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15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'raw(T)'!$B$1:$H$55877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<sst xmlns="http://schemas.openxmlformats.org/spreadsheetml/2006/main" count="113688" uniqueCount="56328">
  <si>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</si>
  <si>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</si>
  <si>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</si>
  <si>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</si>
  <si>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</si>
  <si>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April 2019,06:00  -  Dienstag, 16. April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</si>
  <si>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</si>
  <si>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</si>
  <si>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</si>
  <si>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</si>
  <si>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</si>
  <si>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</si>
  <si>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</si>
  <si>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</si>
  <si>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</si>
  <si>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</si>
  <si>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</si>
  <si>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</si>
  <si>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</si>
  <si>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</si>
  <si>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</si>
  <si>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</si>
  <si>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</si>
  <si>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</si>
  <si>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</si>
  <si>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</si>
  <si>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107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</si>
  <si>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</si>
  <si>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</si>
  <si>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</si>
  <si>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</si>
  <si>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</si>
  <si>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</si>
  <si>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</si>
  <si>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</si>
  <si>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</si>
  <si>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</si>
  <si>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</si>
  <si>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</si>
  <si>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</si>
  <si>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</si>
  <si>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</si>
  <si>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</si>
  <si>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</si>
  <si>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</si>
  <si>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</si>
  <si>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</si>
  <si>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</si>
  <si>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</si>
  <si>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</si>
  <si>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</si>
  <si>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</si>
  <si>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</si>
  <si>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</si>
  <si>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</si>
  <si>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</si>
  <si>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</si>
  <si>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</si>
  <si>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</si>
  <si>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</si>
  <si>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</si>
  <si>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</si>
  <si>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</si>
  <si>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</si>
  <si>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</si>
  <si>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</si>
  <si>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</si>
  <si>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</si>
  <si>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</si>
  <si>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</si>
  <si>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</si>
  <si>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</si>
  <si>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</si>
  <si>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</si>
  <si>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</si>
  <si>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</si>
  <si>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</si>
  <si>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</si>
  <si>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</si>
  <si>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</si>
  <si>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</si>
  <si>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</si>
  <si>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</si>
  <si>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</si>
  <si>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</si>
  <si>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</si>
  <si>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</si>
  <si>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</si>
  <si>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</si>
  <si>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</si>
  <si>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</si>
  <si>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</si>
  <si>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</si>
  <si>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</si>
  <si>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</si>
  <si>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</si>
  <si>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</si>
  <si>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</si>
  <si>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</si>
  <si>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</si>
  <si>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</si>
  <si>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</si>
  <si>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</si>
  <si>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</si>
  <si>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</si>
  <si>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</si>
  <si>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</si>
  <si>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</si>
  <si>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</si>
  <si>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</si>
  <si>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</si>
  <si>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</si>
  <si>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</si>
  <si>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</si>
  <si>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</si>
  <si>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</si>
  <si>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</si>
  <si>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</si>
  <si>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</si>
  <si>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</si>
  <si>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</si>
  <si>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</si>
  <si>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</si>
  <si>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</si>
  <si>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</si>
  <si>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</si>
  <si>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</si>
  <si>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</si>
  <si>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</si>
  <si>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</si>
  <si>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</si>
  <si>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</si>
  <si>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</si>
  <si>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</si>
  <si>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</si>
  <si>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</si>
  <si>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</si>
  <si>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</si>
  <si>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</si>
  <si>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</si>
  <si>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</si>
  <si>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</si>
  <si>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</si>
  <si>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</si>
  <si>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</si>
  <si>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</si>
  <si>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</si>
  <si>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</si>
  <si>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</si>
  <si>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</si>
  <si>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</si>
  <si>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</si>
  <si>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</si>
  <si>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</si>
  <si>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</si>
  <si>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</si>
  <si>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</si>
  <si>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</si>
  <si>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</si>
  <si>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</si>
  <si>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</si>
  <si>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</si>
  <si>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</si>
  <si>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</si>
  <si>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</si>
  <si>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</si>
  <si>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</si>
  <si>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</si>
  <si>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</si>
  <si>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</si>
  <si>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</si>
  <si>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</si>
  <si>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</si>
  <si>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</si>
  <si>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</si>
  <si>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</si>
  <si>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</si>
  <si>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</si>
  <si>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</si>
  <si>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</si>
  <si>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</si>
  <si>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</si>
  <si>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</si>
  <si>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</si>
  <si>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</si>
  <si>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</si>
  <si>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</si>
  <si>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</si>
  <si>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</si>
  <si>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</si>
  <si>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</si>
  <si>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</si>
  <si>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</si>
  <si>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</si>
  <si>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</si>
  <si>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</si>
  <si>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</si>
  <si>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</si>
  <si>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</si>
  <si>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</si>
  <si>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</si>
  <si>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</si>
  <si>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</si>
  <si>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</si>
  <si>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</si>
  <si>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</si>
  <si>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</si>
  <si>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</si>
  <si>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</si>
  <si>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</si>
  <si>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</si>
  <si>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</si>
  <si>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</si>
  <si>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</si>
  <si>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</si>
  <si>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</si>
  <si>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</si>
  <si>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</si>
  <si>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</si>
  <si>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</si>
  <si>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</si>
  <si>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</si>
  <si>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</si>
  <si>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</si>
  <si>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</si>
  <si>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</si>
  <si>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</si>
  <si>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</si>
  <si>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</si>
  <si>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</si>
  <si>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</si>
  <si>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</si>
  <si>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</si>
  <si>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</si>
  <si>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</si>
  <si>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</si>
  <si>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</si>
  <si>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</si>
  <si>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</si>
  <si>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</si>
  <si>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</si>
  <si>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</si>
  <si>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</si>
  <si>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09.04.2019 06:00-07:00</t>
  </si>
  <si>
    <t>09.04.2019 07:00-08:00</t>
  </si>
  <si>
    <t>09.04.2019 08:00-09:00</t>
  </si>
  <si>
    <t>09.04.2019 09:00-10:00</t>
  </si>
  <si>
    <t>09.04.2019 10:00-11:00</t>
  </si>
  <si>
    <t>09.04.2019 11:00-12:00</t>
  </si>
  <si>
    <t>09.04.2019 12:00-13:00</t>
  </si>
  <si>
    <t>09.04.2019 13:00-14:00</t>
  </si>
  <si>
    <t>09.04.2019 14:00-15:00</t>
  </si>
  <si>
    <t>09.04.2019 15:00-16:00</t>
  </si>
  <si>
    <t>09.04.2019 16:00-17:00</t>
  </si>
  <si>
    <t>09.04.2019 17:00-18:00</t>
  </si>
  <si>
    <t>09.04.2019 18:00-19:00</t>
  </si>
  <si>
    <t>09.04.2019 19:00-20:00</t>
  </si>
  <si>
    <t>09.04.2019 20:00-21:00</t>
  </si>
  <si>
    <t>09.04.2019 21:00-22:00</t>
  </si>
  <si>
    <t>09.04.2019 22:00-23:00</t>
  </si>
  <si>
    <t>09.04.2019 23:00-00:00</t>
  </si>
  <si>
    <t>10.04.2019 00:00-01:00</t>
  </si>
  <si>
    <t>10.04.2019 01:00-02:00</t>
  </si>
  <si>
    <t>10.04.2019 02:00-03:00</t>
  </si>
  <si>
    <t>10.04.2019 03:00-04:00</t>
  </si>
  <si>
    <t>10.04.2019 04:00-05:00</t>
  </si>
  <si>
    <t>10.04.2019 05:00-06:00</t>
  </si>
  <si>
    <t>10.04.2019 06:00-07:00</t>
  </si>
  <si>
    <t>10.04.2019 07:00-08:00</t>
  </si>
  <si>
    <t>10.04.2019 08:00-09:00</t>
  </si>
  <si>
    <t>10.04.2019 09:00-10:00</t>
  </si>
  <si>
    <t>10.04.2019 10:00-11:00</t>
  </si>
  <si>
    <t>10.04.2019 11:00-12:00</t>
  </si>
  <si>
    <t>10.04.2019 12:00-13:00</t>
  </si>
  <si>
    <t>10.04.2019 13:00-14:00</t>
  </si>
  <si>
    <t>10.04.2019 14:00-15:00</t>
  </si>
  <si>
    <t>10.04.2019 15:00-16:00</t>
  </si>
  <si>
    <t>10.04.2019 16:00-17:00</t>
  </si>
  <si>
    <t>10.04.2019 17:00-18:00</t>
  </si>
  <si>
    <t>10.04.2019 18:00-19:00</t>
  </si>
  <si>
    <t>10.04.2019 19:00-20:00</t>
  </si>
  <si>
    <t>10.04.2019 20:00-21:00</t>
  </si>
  <si>
    <t>10.04.2019 21:00-22:00</t>
  </si>
  <si>
    <t>10.04.2019 22:00-23:00</t>
  </si>
  <si>
    <t>10.04.2019 23:00-00:00</t>
  </si>
  <si>
    <t>11.04.2019 00:00-01:00</t>
  </si>
  <si>
    <t>11.04.2019 01:00-02:00</t>
  </si>
  <si>
    <t>11.04.2019 02:00-03:00</t>
  </si>
  <si>
    <t>11.04.2019 03:00-04:00</t>
  </si>
  <si>
    <t>11.04.2019 04:00-05:00</t>
  </si>
  <si>
    <t>11.04.2019 05:00-06:00</t>
  </si>
  <si>
    <t>11.04.2019 06:00-07:00</t>
  </si>
  <si>
    <t>11.04.2019 07:00-08:00</t>
  </si>
  <si>
    <t>11.04.2019 08:00-09:00</t>
  </si>
  <si>
    <t>11.04.2019 09:00-10:00</t>
  </si>
  <si>
    <t>11.04.2019 10:00-11:00</t>
  </si>
  <si>
    <t>11.04.2019 11:00-12:00</t>
  </si>
  <si>
    <t>11.04.2019 12:00-13:00</t>
  </si>
  <si>
    <t>11.04.2019 13:00-14:00</t>
  </si>
  <si>
    <t>11.04.2019 14:00-15:00</t>
  </si>
  <si>
    <t>11.04.2019 15:00-16:00</t>
  </si>
  <si>
    <t>11.04.2019 16:00-17:00</t>
  </si>
  <si>
    <t>11.04.2019 17:00-18:00</t>
  </si>
  <si>
    <t>11.04.2019 18:00-19:00</t>
  </si>
  <si>
    <t>11.04.2019 19:00-20:00</t>
  </si>
  <si>
    <t>11.04.2019 20:00-21:00</t>
  </si>
  <si>
    <t>11.04.2019 21:00-22:00</t>
  </si>
  <si>
    <t>11.04.2019 22:00-23:00</t>
  </si>
  <si>
    <t>11.04.2019 23:00-00:00</t>
  </si>
  <si>
    <t>12.04.2019 00:00-01:00</t>
  </si>
  <si>
    <t>12.04.2019 01:00-02:00</t>
  </si>
  <si>
    <t>12.04.2019 02:00-03:00</t>
  </si>
  <si>
    <t>12.04.2019 03:00-04:00</t>
  </si>
  <si>
    <t>12.04.2019 04:00-05:00</t>
  </si>
  <si>
    <t>12.04.2019 05:00-06:00</t>
  </si>
  <si>
    <t>12.04.2019 06:00-07:00</t>
  </si>
  <si>
    <t>12.04.2019 07:00-08:00</t>
  </si>
  <si>
    <t>12.04.2019 08:00-09:00</t>
  </si>
  <si>
    <t>12.04.2019 09:00-10:00</t>
  </si>
  <si>
    <t>12.04.2019 10:00-11:00</t>
  </si>
  <si>
    <t>12.04.2019 11:00-12:00</t>
  </si>
  <si>
    <t>12.04.2019 12:00-13:00</t>
  </si>
  <si>
    <t>12.04.2019 13:00-14:00</t>
  </si>
  <si>
    <t>12.04.2019 14:00-15:00</t>
  </si>
  <si>
    <t>12.04.2019 15:00-16:00</t>
  </si>
  <si>
    <t>12.04.2019 16:00-17:00</t>
  </si>
  <si>
    <t>12.04.2019 17:00-18:00</t>
  </si>
  <si>
    <t>12.04.2019 18:00-19:00</t>
  </si>
  <si>
    <t>12.04.2019 19:00-20:00</t>
  </si>
  <si>
    <t>12.04.2019 20:00-21:00</t>
  </si>
  <si>
    <t>12.04.2019 21:00-22:00</t>
  </si>
  <si>
    <t>12.04.2019 22:00-23:00</t>
  </si>
  <si>
    <t>12.04.2019 23:00-00:00</t>
  </si>
  <si>
    <t>13.04.2019 00:00-01:00</t>
  </si>
  <si>
    <t>13.04.2019 01:00-02:00</t>
  </si>
  <si>
    <t>13.04.2019 02:00-03:00</t>
  </si>
  <si>
    <t>13.04.2019 03:00-04:00</t>
  </si>
  <si>
    <t>13.04.2019 04:00-05:00</t>
  </si>
  <si>
    <t>13.04.2019 05:00-06:00</t>
  </si>
  <si>
    <t>13.04.2019 06:00-07:00</t>
  </si>
  <si>
    <t>13.04.2019 07:00-08:00</t>
  </si>
  <si>
    <t>13.04.2019 08:00-09:00</t>
  </si>
  <si>
    <t>13.04.2019 09:00-10:00</t>
  </si>
  <si>
    <t>13.04.2019 10:00-11:00</t>
  </si>
  <si>
    <t>13.04.2019 11:00-12:00</t>
  </si>
  <si>
    <t>13.04.2019 12:00-13:00</t>
  </si>
  <si>
    <t>13.04.2019 13:00-14:00</t>
  </si>
  <si>
    <t>13.04.2019 14:00-15:00</t>
  </si>
  <si>
    <t>13.04.2019 15:00-16:00</t>
  </si>
  <si>
    <t>13.04.2019 16:00-17:00</t>
  </si>
  <si>
    <t>13.04.2019 17:00-18:00</t>
  </si>
  <si>
    <t>13.04.2019 18:00-19:00</t>
  </si>
  <si>
    <t>13.04.2019 19:00-20:00</t>
  </si>
  <si>
    <t>13.04.2019 20:00-21:00</t>
  </si>
  <si>
    <t>13.04.2019 21:00-22:00</t>
  </si>
  <si>
    <t>13.04.2019 22:00-23:00</t>
  </si>
  <si>
    <t>13.04.2019 23:00-00:00</t>
  </si>
  <si>
    <t>14.04.2019 00:00-01:00</t>
  </si>
  <si>
    <t>14.04.2019 01:00-02:00</t>
  </si>
  <si>
    <t>14.04.2019 02:00-03:00</t>
  </si>
  <si>
    <t>14.04.2019 03:00-04:00</t>
  </si>
  <si>
    <t>14.04.2019 04:00-05:00</t>
  </si>
  <si>
    <t>14.04.2019 05:00-06:00</t>
  </si>
  <si>
    <t>14.04.2019 06:00-07:00</t>
  </si>
  <si>
    <t>14.04.2019 07:00-08:00</t>
  </si>
  <si>
    <t>14.04.2019 08:00-09:00</t>
  </si>
  <si>
    <t>14.04.2019 09:00-10:00</t>
  </si>
  <si>
    <t>14.04.2019 10:00-11:00</t>
  </si>
  <si>
    <t>14.04.2019 11:00-12:00</t>
  </si>
  <si>
    <t>14.04.2019 12:00-13:00</t>
  </si>
  <si>
    <t>14.04.2019 13:00-14:00</t>
  </si>
  <si>
    <t>14.04.2019 14:00-15:00</t>
  </si>
  <si>
    <t>14.04.2019 15:00-16:00</t>
  </si>
  <si>
    <t>14.04.2019 16:00-17:00</t>
  </si>
  <si>
    <t>14.04.2019 17:00-18:00</t>
  </si>
  <si>
    <t>14.04.2019 18:00-19:00</t>
  </si>
  <si>
    <t>14.04.2019 19:00-20:00</t>
  </si>
  <si>
    <t>14.04.2019 20:00-21:00</t>
  </si>
  <si>
    <t>14.04.2019 21:00-22:00</t>
  </si>
  <si>
    <t>14.04.2019 22:00-23:00</t>
  </si>
  <si>
    <t>14.04.2019 23:00-00:00</t>
  </si>
  <si>
    <t>15.04.2019 00:00-01:00</t>
  </si>
  <si>
    <t>15.04.2019 01:00-02:00</t>
  </si>
  <si>
    <t>15.04.2019 02:00-03:00</t>
  </si>
  <si>
    <t>15.04.2019 03:00-04:00</t>
  </si>
  <si>
    <t>15.04.2019 04:00-05:00</t>
  </si>
  <si>
    <t>15.04.2019 05:00-06:00</t>
  </si>
  <si>
    <t>15.04.2019 06:00-07:00</t>
  </si>
  <si>
    <t>15.04.2019 07:00-08:00</t>
  </si>
  <si>
    <t>15.04.2019 08:00-09:00</t>
  </si>
  <si>
    <t>15.04.2019 09:00-10:00</t>
  </si>
  <si>
    <t>15.04.2019 10:00-11:00</t>
  </si>
  <si>
    <t>15.04.2019 11:00-12:00</t>
  </si>
  <si>
    <t>15.04.2019 12:00-13:00</t>
  </si>
  <si>
    <t>15.04.2019 13:00-14:00</t>
  </si>
  <si>
    <t>15.04.2019 14:00-15:00</t>
  </si>
  <si>
    <t>15.04.2019 15:00-16:00</t>
  </si>
  <si>
    <t>15.04.2019 16:00-17:00</t>
  </si>
  <si>
    <t>15.04.2019 17:00-18:00</t>
  </si>
  <si>
    <t>15.04.2019 18:00-19:00</t>
  </si>
  <si>
    <t>15.04.2019 19:00-20:00</t>
  </si>
  <si>
    <t>15.04.2019 20:00-21:00</t>
  </si>
  <si>
    <t>15.04.2019 21:00-22:00</t>
  </si>
  <si>
    <t>15.04.2019 22:00-23:00</t>
  </si>
  <si>
    <t>15.04.2019 23:00-00:00</t>
  </si>
  <si>
    <t>16.04.2019 00:00-01:00</t>
  </si>
  <si>
    <t>16.04.2019 01:00-02:00</t>
  </si>
  <si>
    <t>16.04.2019 02:00-03:00</t>
  </si>
  <si>
    <t>16.04.2019 03:00-04:00</t>
  </si>
  <si>
    <t>16.04.2019 04:00-05:00</t>
  </si>
  <si>
    <t>16.04.2019 05:00-06:00</t>
  </si>
  <si>
    <t>16.04.2019 06:00-07:00</t>
  </si>
  <si>
    <t>16.04.2019 07:00-08:00</t>
  </si>
  <si>
    <t>16.04.2019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</si>
  <si>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</si>
  <si>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</si>
  <si>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</si>
  <si>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</si>
  <si>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</si>
  <si>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</si>
  <si>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</si>
  <si>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</si>
  <si>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</si>
  <si>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</si>
  <si>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</si>
  <si>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</si>
  <si>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</si>
  <si>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09.04.2019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</si>
  <si>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</si>
  <si>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</si>
  <si>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</si>
  <si>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</si>
  <si>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</si>
  <si>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</si>
  <si>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</si>
  <si>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</si>
  <si>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</si>
  <si>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</si>
  <si>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</si>
  <si>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</si>
  <si>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</si>
  <si>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</si>
  <si>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</si>
  <si>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</si>
  <si>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</si>
  <si>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10.04.2019</t>
  </si>
  <si>
    <t>11.04.2019</t>
  </si>
  <si>
    <t>12.04.2019</t>
  </si>
  <si>
    <t>13.04.2019</t>
  </si>
  <si>
    <t>14.04.2019</t>
  </si>
  <si>
    <t>15.04.2019</t>
  </si>
  <si>
    <t>16.04.2019</t>
  </si>
  <si>
    <t>09.04.2019 06:47:03</t>
  </si>
  <si>
    <t>09.04.2019 06:47:05</t>
  </si>
  <si>
    <t>09.04.2019 06:47:24</t>
  </si>
  <si>
    <t>Abfahrend</t>
  </si>
  <si>
    <t>09.04.2019 06:47:26</t>
  </si>
  <si>
    <t>09.04.2019 06:47:27</t>
  </si>
  <si>
    <t>09.04.2019 06:47:33</t>
  </si>
  <si>
    <t>09.04.2019 06:47:35</t>
  </si>
  <si>
    <t>09.04.2019 06:47:38</t>
  </si>
  <si>
    <t>09.04.2019 06:47:39</t>
  </si>
  <si>
    <t>09.04.2019 06:47:53</t>
  </si>
  <si>
    <t>09.04.2019 06:47:54</t>
  </si>
  <si>
    <t>09.04.2019 06:47:56</t>
  </si>
  <si>
    <t>09.04.2019 06:47:57</t>
  </si>
  <si>
    <t>09.04.2019 06:47:59</t>
  </si>
  <si>
    <t>09.04.2019 06:48:00</t>
  </si>
  <si>
    <t>09.04.2019 06:48:02</t>
  </si>
  <si>
    <t>09.04.2019 06:48:03</t>
  </si>
  <si>
    <t>09.04.2019 06:48:06</t>
  </si>
  <si>
    <t>09.04.2019 06:48:08</t>
  </si>
  <si>
    <t>09.04.2019 06:48:11</t>
  </si>
  <si>
    <t>09.04.2019 06:48:12</t>
  </si>
  <si>
    <t>09.04.2019 06:48:14</t>
  </si>
  <si>
    <t>09.04.2019 06:48:15</t>
  </si>
  <si>
    <t>09.04.2019 06:48:17</t>
  </si>
  <si>
    <t>09.04.2019 06:48:18</t>
  </si>
  <si>
    <t>09.04.2019 06:48:20</t>
  </si>
  <si>
    <t>09.04.2019 06:48:21</t>
  </si>
  <si>
    <t>09.04.2019 06:48:23</t>
  </si>
  <si>
    <t>09.04.2019 06:48:24</t>
  </si>
  <si>
    <t>09.04.2019 06:48:26</t>
  </si>
  <si>
    <t>09.04.2019 06:48:27</t>
  </si>
  <si>
    <t>09.04.2019 06:48:29</t>
  </si>
  <si>
    <t>09.04.2019 06:48:30</t>
  </si>
  <si>
    <t>09.04.2019 06:48:32</t>
  </si>
  <si>
    <t>09.04.2019 06:48:33</t>
  </si>
  <si>
    <t>09.04.2019 06:48:35</t>
  </si>
  <si>
    <t>09.04.2019 06:48:36</t>
  </si>
  <si>
    <t>09.04.2019 06:48:38</t>
  </si>
  <si>
    <t>09.04.2019 06:48:39</t>
  </si>
  <si>
    <t>09.04.2019 06:48:41</t>
  </si>
  <si>
    <t>09.04.2019 06:49:03</t>
  </si>
  <si>
    <t>09.04.2019 06:49:18</t>
  </si>
  <si>
    <t>09.04.2019 06:49:20</t>
  </si>
  <si>
    <t>09.04.2019 06:49:21</t>
  </si>
  <si>
    <t>09.04.2019 06:49:36</t>
  </si>
  <si>
    <t>09.04.2019 06:49:38</t>
  </si>
  <si>
    <t>09.04.2019 06:49:39</t>
  </si>
  <si>
    <t>09.04.2019 06:49:41</t>
  </si>
  <si>
    <t>09.04.2019 06:49:44</t>
  </si>
  <si>
    <t>09.04.2019 06:49:45</t>
  </si>
  <si>
    <t>09.04.2019 06:49:47</t>
  </si>
  <si>
    <t>09.04.2019 06:49:54</t>
  </si>
  <si>
    <t>09.04.2019 06:49:56</t>
  </si>
  <si>
    <t>09.04.2019 06:49:57</t>
  </si>
  <si>
    <t>09.04.2019 06:49:59</t>
  </si>
  <si>
    <t>09.04.2019 06:50:00</t>
  </si>
  <si>
    <t>09.04.2019 06:50:02</t>
  </si>
  <si>
    <t>09.04.2019 06:50:14</t>
  </si>
  <si>
    <t>09.04.2019 06:50:15</t>
  </si>
  <si>
    <t>09.04.2019 06:50:17</t>
  </si>
  <si>
    <t>09.04.2019 06:50:18</t>
  </si>
  <si>
    <t>09.04.2019 06:50:20</t>
  </si>
  <si>
    <t>09.04.2019 06:50:21</t>
  </si>
  <si>
    <t>09.04.2019 06:50:24</t>
  </si>
  <si>
    <t>09.04.2019 06:50:26</t>
  </si>
  <si>
    <t>09.04.2019 06:50:27</t>
  </si>
  <si>
    <t>09.04.2019 06:50:30</t>
  </si>
  <si>
    <t>09.04.2019 06:50:32</t>
  </si>
  <si>
    <t>09.04.2019 06:50:33</t>
  </si>
  <si>
    <t>09.04.2019 06:50:42</t>
  </si>
  <si>
    <t>09.04.2019 06:50:44</t>
  </si>
  <si>
    <t>09.04.2019 06:50:45</t>
  </si>
  <si>
    <t>09.04.2019 06:50:47</t>
  </si>
  <si>
    <t>09.04.2019 06:50:48</t>
  </si>
  <si>
    <t>09.04.2019 06:50:54</t>
  </si>
  <si>
    <t>09.04.2019 06:50:59</t>
  </si>
  <si>
    <t>09.04.2019 06:51:11</t>
  </si>
  <si>
    <t>09.04.2019 06:51:12</t>
  </si>
  <si>
    <t>09.04.2019 06:51:14</t>
  </si>
  <si>
    <t>09.04.2019 06:51:21</t>
  </si>
  <si>
    <t>09.04.2019 06:51:23</t>
  </si>
  <si>
    <t>09.04.2019 06:51:27</t>
  </si>
  <si>
    <t>09.04.2019 06:51:29</t>
  </si>
  <si>
    <t>09.04.2019 06:51:32</t>
  </si>
  <si>
    <t>09.04.2019 06:51:33</t>
  </si>
  <si>
    <t>09.04.2019 06:51:38</t>
  </si>
  <si>
    <t>09.04.2019 06:51:41</t>
  </si>
  <si>
    <t>09.04.2019 06:51:42</t>
  </si>
  <si>
    <t>09.04.2019 06:51:44</t>
  </si>
  <si>
    <t>09.04.2019 06:51:45</t>
  </si>
  <si>
    <t>09.04.2019 06:51:47</t>
  </si>
  <si>
    <t>09.04.2019 06:51:48</t>
  </si>
  <si>
    <t>09.04.2019 06:51:50</t>
  </si>
  <si>
    <t>09.04.2019 06:51:51</t>
  </si>
  <si>
    <t>09.04.2019 06:51:54</t>
  </si>
  <si>
    <t>09.04.2019 06:51:56</t>
  </si>
  <si>
    <t>09.04.2019 06:52:02</t>
  </si>
  <si>
    <t>09.04.2019 06:52:03</t>
  </si>
  <si>
    <t>09.04.2019 06:52:05</t>
  </si>
  <si>
    <t>09.04.2019 06:52:06</t>
  </si>
  <si>
    <t>09.04.2019 06:52:09</t>
  </si>
  <si>
    <t>09.04.2019 06:52:11</t>
  </si>
  <si>
    <t>09.04.2019 06:52:12</t>
  </si>
  <si>
    <t>09.04.2019 06:52:20</t>
  </si>
  <si>
    <t>09.04.2019 06:52:21</t>
  </si>
  <si>
    <t>09.04.2019 06:52:23</t>
  </si>
  <si>
    <t>09.04.2019 06:52:26</t>
  </si>
  <si>
    <t>09.04.2019 06:52:27</t>
  </si>
  <si>
    <t>09.04.2019 06:52:29</t>
  </si>
  <si>
    <t>09.04.2019 06:52:30</t>
  </si>
  <si>
    <t>09.04.2019 06:52:32</t>
  </si>
  <si>
    <t>09.04.2019 06:52:33</t>
  </si>
  <si>
    <t>09.04.2019 06:52:35</t>
  </si>
  <si>
    <t>09.04.2019 06:52:36</t>
  </si>
  <si>
    <t>09.04.2019 06:52:53</t>
  </si>
  <si>
    <t>09.04.2019 06:52:54</t>
  </si>
  <si>
    <t>09.04.2019 06:52:56</t>
  </si>
  <si>
    <t>09.04.2019 06:52:57</t>
  </si>
  <si>
    <t>09.04.2019 06:52:59</t>
  </si>
  <si>
    <t>09.04.2019 06:53:05</t>
  </si>
  <si>
    <t>09.04.2019 06:53:06</t>
  </si>
  <si>
    <t>09.04.2019 06:53:08</t>
  </si>
  <si>
    <t>09.04.2019 06:53:11</t>
  </si>
  <si>
    <t>09.04.2019 06:53:12</t>
  </si>
  <si>
    <t>09.04.2019 06:53:29</t>
  </si>
  <si>
    <t>09.04.2019 06:53:30</t>
  </si>
  <si>
    <t>09.04.2019 06:53:32</t>
  </si>
  <si>
    <t>09.04.2019 06:53:35</t>
  </si>
  <si>
    <t>09.04.2019 06:53:36</t>
  </si>
  <si>
    <t>09.04.2019 06:53:38</t>
  </si>
  <si>
    <t>09.04.2019 06:53:44</t>
  </si>
  <si>
    <t>09.04.2019 06:53:45</t>
  </si>
  <si>
    <t>09.04.2019 06:53:47</t>
  </si>
  <si>
    <t>09.04.2019 06:53:48</t>
  </si>
  <si>
    <t>09.04.2019 06:53:50</t>
  </si>
  <si>
    <t>09.04.2019 06:53:51</t>
  </si>
  <si>
    <t>09.04.2019 06:53:54</t>
  </si>
  <si>
    <t>09.04.2019 06:53:56</t>
  </si>
  <si>
    <t>09.04.2019 06:53:57</t>
  </si>
  <si>
    <t>09.04.2019 06:54:00</t>
  </si>
  <si>
    <t>09.04.2019 06:54:02</t>
  </si>
  <si>
    <t>09.04.2019 06:54:03</t>
  </si>
  <si>
    <t>09.04.2019 06:54:05</t>
  </si>
  <si>
    <t>09.04.2019 06:54:06</t>
  </si>
  <si>
    <t>09.04.2019 06:54:08</t>
  </si>
  <si>
    <t>09.04.2019 06:54:11</t>
  </si>
  <si>
    <t>09.04.2019 06:54:12</t>
  </si>
  <si>
    <t>09.04.2019 06:54:14</t>
  </si>
  <si>
    <t>09.04.2019 06:54:15</t>
  </si>
  <si>
    <t>09.04.2019 06:54:17</t>
  </si>
  <si>
    <t>09.04.2019 06:54:18</t>
  </si>
  <si>
    <t>09.04.2019 06:54:20</t>
  </si>
  <si>
    <t>09.04.2019 06:54:21</t>
  </si>
  <si>
    <t>09.04.2019 06:54:23</t>
  </si>
  <si>
    <t>09.04.2019 06:54:24</t>
  </si>
  <si>
    <t>09.04.2019 06:54:26</t>
  </si>
  <si>
    <t>09.04.2019 06:54:27</t>
  </si>
  <si>
    <t>09.04.2019 06:54:32</t>
  </si>
  <si>
    <t>09.04.2019 06:54:33</t>
  </si>
  <si>
    <t>09.04.2019 06:54:34</t>
  </si>
  <si>
    <t>09.04.2019 06:55:00</t>
  </si>
  <si>
    <t>09.04.2019 06:55:01</t>
  </si>
  <si>
    <t>09.04.2019 06:55:03</t>
  </si>
  <si>
    <t>09.04.2019 06:55:04</t>
  </si>
  <si>
    <t>09.04.2019 06:55:06</t>
  </si>
  <si>
    <t>09.04.2019 06:55:07</t>
  </si>
  <si>
    <t>09.04.2019 06:55:09</t>
  </si>
  <si>
    <t>09.04.2019 06:55:16</t>
  </si>
  <si>
    <t>09.04.2019 06:55:18</t>
  </si>
  <si>
    <t>09.04.2019 06:55:19</t>
  </si>
  <si>
    <t>09.04.2019 06:55:21</t>
  </si>
  <si>
    <t>09.04.2019 06:55:22</t>
  </si>
  <si>
    <t>09.04.2019 06:55:39</t>
  </si>
  <si>
    <t>09.04.2019 06:55:40</t>
  </si>
  <si>
    <t>09.04.2019 06:55:42</t>
  </si>
  <si>
    <t>09.04.2019 06:55:43</t>
  </si>
  <si>
    <t>09.04.2019 06:55:45</t>
  </si>
  <si>
    <t>09.04.2019 06:55:46</t>
  </si>
  <si>
    <t>09.04.2019 06:55:48</t>
  </si>
  <si>
    <t>09.04.2019 06:55:49</t>
  </si>
  <si>
    <t>09.04.2019 06:55:51</t>
  </si>
  <si>
    <t>09.04.2019 06:55:52</t>
  </si>
  <si>
    <t>09.04.2019 06:55:54</t>
  </si>
  <si>
    <t>09.04.2019 06:55:55</t>
  </si>
  <si>
    <t>09.04.2019 06:56:01</t>
  </si>
  <si>
    <t>09.04.2019 06:56:06</t>
  </si>
  <si>
    <t>09.04.2019 06:56:07</t>
  </si>
  <si>
    <t>09.04.2019 06:56:09</t>
  </si>
  <si>
    <t>09.04.2019 06:56:10</t>
  </si>
  <si>
    <t>09.04.2019 06:56:12</t>
  </si>
  <si>
    <t>09.04.2019 06:56:22</t>
  </si>
  <si>
    <t>09.04.2019 06:56:24</t>
  </si>
  <si>
    <t>09.04.2019 06:56:25</t>
  </si>
  <si>
    <t>09.04.2019 06:56:27</t>
  </si>
  <si>
    <t>09.04.2019 06:56:28</t>
  </si>
  <si>
    <t>09.04.2019 06:56:30</t>
  </si>
  <si>
    <t>09.04.2019 06:56:31</t>
  </si>
  <si>
    <t>09.04.2019 06:56:33</t>
  </si>
  <si>
    <t>09.04.2019 06:56:34</t>
  </si>
  <si>
    <t>09.04.2019 06:56:36</t>
  </si>
  <si>
    <t>09.04.2019 06:56:37</t>
  </si>
  <si>
    <t>09.04.2019 06:56:39</t>
  </si>
  <si>
    <t>09.04.2019 06:56:40</t>
  </si>
  <si>
    <t>09.04.2019 06:57:00</t>
  </si>
  <si>
    <t>09.04.2019 06:57:01</t>
  </si>
  <si>
    <t>09.04.2019 06:57:03</t>
  </si>
  <si>
    <t>09.04.2019 06:57:04</t>
  </si>
  <si>
    <t>09.04.2019 06:57:06</t>
  </si>
  <si>
    <t>09.04.2019 06:57:07</t>
  </si>
  <si>
    <t>09.04.2019 06:57:12</t>
  </si>
  <si>
    <t>09.04.2019 06:57:25</t>
  </si>
  <si>
    <t>09.04.2019 06:57:27</t>
  </si>
  <si>
    <t>09.04.2019 06:57:28</t>
  </si>
  <si>
    <t>09.04.2019 06:57:30</t>
  </si>
  <si>
    <t>09.04.2019 06:57:31</t>
  </si>
  <si>
    <t>09.04.2019 06:57:33</t>
  </si>
  <si>
    <t>09.04.2019 06:57:39</t>
  </si>
  <si>
    <t>09.04.2019 06:57:40</t>
  </si>
  <si>
    <t>09.04.2019 06:57:42</t>
  </si>
  <si>
    <t>09.04.2019 06:57:43</t>
  </si>
  <si>
    <t>09.04.2019 06:57:45</t>
  </si>
  <si>
    <t>09.04.2019 06:57:54</t>
  </si>
  <si>
    <t>09.04.2019 06:57:55</t>
  </si>
  <si>
    <t>09.04.2019 06:57:57</t>
  </si>
  <si>
    <t>09.04.2019 06:57:58</t>
  </si>
  <si>
    <t>09.04.2019 06:58:00</t>
  </si>
  <si>
    <t>09.04.2019 06:58:15</t>
  </si>
  <si>
    <t>09.04.2019 06:58:16</t>
  </si>
  <si>
    <t>09.04.2019 06:58:18</t>
  </si>
  <si>
    <t>09.04.2019 06:58:21</t>
  </si>
  <si>
    <t>09.04.2019 06:58:22</t>
  </si>
  <si>
    <t>09.04.2019 06:58:24</t>
  </si>
  <si>
    <t>09.04.2019 06:58:25</t>
  </si>
  <si>
    <t>09.04.2019 06:58:27</t>
  </si>
  <si>
    <t>09.04.2019 06:58:28</t>
  </si>
  <si>
    <t>09.04.2019 06:58:31</t>
  </si>
  <si>
    <t>09.04.2019 06:58:33</t>
  </si>
  <si>
    <t>09.04.2019 06:58:34</t>
  </si>
  <si>
    <t>09.04.2019 06:59:04</t>
  </si>
  <si>
    <t>09.04.2019 06:59:06</t>
  </si>
  <si>
    <t>09.04.2019 06:59:07</t>
  </si>
  <si>
    <t>09.04.2019 06:59:45</t>
  </si>
  <si>
    <t>09.04.2019 06:59:46</t>
  </si>
  <si>
    <t>09.04.2019 06:59:48</t>
  </si>
  <si>
    <t>09.04.2019 06:59:49</t>
  </si>
  <si>
    <t>09.04.2019 06:59:51</t>
  </si>
  <si>
    <t>09.04.2019 06:59:52</t>
  </si>
  <si>
    <t>09.04.2019 06:59:54</t>
  </si>
  <si>
    <t>09.04.2019 07:00:36</t>
  </si>
  <si>
    <t>09.04.2019 07:00:37</t>
  </si>
  <si>
    <t>09.04.2019 07:00:39</t>
  </si>
  <si>
    <t>09.04.2019 07:00:40</t>
  </si>
  <si>
    <t>09.04.2019 07:00:42</t>
  </si>
  <si>
    <t>09.04.2019 07:00:45</t>
  </si>
  <si>
    <t>09.04.2019 07:00:46</t>
  </si>
  <si>
    <t>09.04.2019 07:00:48</t>
  </si>
  <si>
    <t>09.04.2019 07:00:49</t>
  </si>
  <si>
    <t>09.04.2019 07:01:36</t>
  </si>
  <si>
    <t>09.04.2019 07:01:37</t>
  </si>
  <si>
    <t>09.04.2019 07:01:39</t>
  </si>
  <si>
    <t>09.04.2019 07:01:40</t>
  </si>
  <si>
    <t>09.04.2019 07:01:45</t>
  </si>
  <si>
    <t>09.04.2019 07:01:46</t>
  </si>
  <si>
    <t>09.04.2019 07:01:48</t>
  </si>
  <si>
    <t>09.04.2019 07:01:49</t>
  </si>
  <si>
    <t>09.04.2019 07:01:51</t>
  </si>
  <si>
    <t>09.04.2019 07:01:52</t>
  </si>
  <si>
    <t>09.04.2019 07:02:33</t>
  </si>
  <si>
    <t>09.04.2019 07:02:34</t>
  </si>
  <si>
    <t>09.04.2019 07:02:36</t>
  </si>
  <si>
    <t>09.04.2019 07:02:37</t>
  </si>
  <si>
    <t>09.04.2019 07:02:42</t>
  </si>
  <si>
    <t>09.04.2019 07:02:43</t>
  </si>
  <si>
    <t>09.04.2019 07:02:45</t>
  </si>
  <si>
    <t>09.04.2019 07:03:00</t>
  </si>
  <si>
    <t>09.04.2019 07:03:01</t>
  </si>
  <si>
    <t>09.04.2019 07:03:03</t>
  </si>
  <si>
    <t>09.04.2019 07:03:04</t>
  </si>
  <si>
    <t>09.04.2019 07:03:13</t>
  </si>
  <si>
    <t>09.04.2019 07:03:15</t>
  </si>
  <si>
    <t>09.04.2019 07:03:16</t>
  </si>
  <si>
    <t>09.04.2019 07:03:18</t>
  </si>
  <si>
    <t>09.04.2019 07:03:19</t>
  </si>
  <si>
    <t>09.04.2019 07:03:21</t>
  </si>
  <si>
    <t>09.04.2019 07:03:22</t>
  </si>
  <si>
    <t>09.04.2019 07:03:24</t>
  </si>
  <si>
    <t>09.04.2019 07:03:25</t>
  </si>
  <si>
    <t>09.04.2019 07:03:27</t>
  </si>
  <si>
    <t>09.04.2019 07:03:28</t>
  </si>
  <si>
    <t>09.04.2019 07:03:30</t>
  </si>
  <si>
    <t>09.04.2019 07:04:03</t>
  </si>
  <si>
    <t>09.04.2019 07:04:04</t>
  </si>
  <si>
    <t>09.04.2019 07:04:06</t>
  </si>
  <si>
    <t>09.04.2019 07:04:15</t>
  </si>
  <si>
    <t>09.04.2019 07:04:16</t>
  </si>
  <si>
    <t>09.04.2019 07:04:19</t>
  </si>
  <si>
    <t>09.04.2019 07:04:21</t>
  </si>
  <si>
    <t>09.04.2019 07:04:22</t>
  </si>
  <si>
    <t>09.04.2019 07:04:46</t>
  </si>
  <si>
    <t>09.04.2019 07:04:47</t>
  </si>
  <si>
    <t>09.04.2019 07:04:49</t>
  </si>
  <si>
    <t>09.04.2019 07:04:50</t>
  </si>
  <si>
    <t>09.04.2019 07:05:08</t>
  </si>
  <si>
    <t>09.04.2019 07:05:10</t>
  </si>
  <si>
    <t>09.04.2019 07:05:11</t>
  </si>
  <si>
    <t>09.04.2019 07:05:13</t>
  </si>
  <si>
    <t>09.04.2019 07:05:22</t>
  </si>
  <si>
    <t>09.04.2019 07:05:23</t>
  </si>
  <si>
    <t>09.04.2019 07:05:25</t>
  </si>
  <si>
    <t>09.04.2019 07:05:26</t>
  </si>
  <si>
    <t>09.04.2019 07:05:28</t>
  </si>
  <si>
    <t>09.04.2019 07:05:29</t>
  </si>
  <si>
    <t>09.04.2019 07:06:10</t>
  </si>
  <si>
    <t>09.04.2019 07:06:11</t>
  </si>
  <si>
    <t>09.04.2019 07:06:13</t>
  </si>
  <si>
    <t>09.04.2019 07:06:14</t>
  </si>
  <si>
    <t>09.04.2019 07:06:16</t>
  </si>
  <si>
    <t>09.04.2019 07:06:17</t>
  </si>
  <si>
    <t>09.04.2019 07:06:29</t>
  </si>
  <si>
    <t>09.04.2019 07:06:31</t>
  </si>
  <si>
    <t>09.04.2019 07:06:32</t>
  </si>
  <si>
    <t>09.04.2019 07:06:47</t>
  </si>
  <si>
    <t>09.04.2019 07:06:49</t>
  </si>
  <si>
    <t>09.04.2019 07:06:50</t>
  </si>
  <si>
    <t>09.04.2019 07:07:13</t>
  </si>
  <si>
    <t>09.04.2019 07:07:14</t>
  </si>
  <si>
    <t>09.04.2019 07:07:16</t>
  </si>
  <si>
    <t>09.04.2019 07:07:17</t>
  </si>
  <si>
    <t>09.04.2019 07:07:19</t>
  </si>
  <si>
    <t>09.04.2019 07:07:20</t>
  </si>
  <si>
    <t>09.04.2019 07:07:22</t>
  </si>
  <si>
    <t>09.04.2019 07:07:31</t>
  </si>
  <si>
    <t>09.04.2019 07:07:35</t>
  </si>
  <si>
    <t>09.04.2019 07:07:38</t>
  </si>
  <si>
    <t>09.04.2019 07:07:40</t>
  </si>
  <si>
    <t>09.04.2019 07:07:41</t>
  </si>
  <si>
    <t>09.04.2019 07:07:46</t>
  </si>
  <si>
    <t>09.04.2019 07:07:47</t>
  </si>
  <si>
    <t>09.04.2019 07:07:49</t>
  </si>
  <si>
    <t>09.04.2019 07:07:50</t>
  </si>
  <si>
    <t>09.04.2019 07:07:52</t>
  </si>
  <si>
    <t>09.04.2019 07:07:53</t>
  </si>
  <si>
    <t>09.04.2019 07:07:56</t>
  </si>
  <si>
    <t>09.04.2019 07:07:58</t>
  </si>
  <si>
    <t>09.04.2019 07:08:01</t>
  </si>
  <si>
    <t>09.04.2019 07:08:05</t>
  </si>
  <si>
    <t>09.04.2019 07:08:07</t>
  </si>
  <si>
    <t>09.04.2019 07:08:10</t>
  </si>
  <si>
    <t>09.04.2019 07:08:32</t>
  </si>
  <si>
    <t>09.04.2019 07:08:34</t>
  </si>
  <si>
    <t>09.04.2019 07:08:35</t>
  </si>
  <si>
    <t>09.04.2019 07:08:37</t>
  </si>
  <si>
    <t>09.04.2019 07:08:40</t>
  </si>
  <si>
    <t>09.04.2019 07:08:41</t>
  </si>
  <si>
    <t>09.04.2019 07:08:43</t>
  </si>
  <si>
    <t>09.04.2019 07:09:01</t>
  </si>
  <si>
    <t>09.04.2019 07:09:02</t>
  </si>
  <si>
    <t>09.04.2019 07:09:04</t>
  </si>
  <si>
    <t>09.04.2019 07:09:05</t>
  </si>
  <si>
    <t>09.04.2019 07:09:07</t>
  </si>
  <si>
    <t>09.04.2019 07:09:08</t>
  </si>
  <si>
    <t>09.04.2019 07:09:10</t>
  </si>
  <si>
    <t>09.04.2019 07:09:11</t>
  </si>
  <si>
    <t>09.04.2019 07:09:13</t>
  </si>
  <si>
    <t>09.04.2019 07:09:35</t>
  </si>
  <si>
    <t>09.04.2019 07:09:37</t>
  </si>
  <si>
    <t>09.04.2019 07:09:38</t>
  </si>
  <si>
    <t>09.04.2019 07:09:40</t>
  </si>
  <si>
    <t>09.04.2019 07:09:47</t>
  </si>
  <si>
    <t>09.04.2019 07:09:49</t>
  </si>
  <si>
    <t>09.04.2019 07:09:50</t>
  </si>
  <si>
    <t>09.04.2019 07:09:52</t>
  </si>
  <si>
    <t>09.04.2019 07:09:53</t>
  </si>
  <si>
    <t>09.04.2019 07:10:38</t>
  </si>
  <si>
    <t>09.04.2019 07:10:40</t>
  </si>
  <si>
    <t>09.04.2019 07:10:41</t>
  </si>
  <si>
    <t>09.04.2019 07:10:43</t>
  </si>
  <si>
    <t>09.04.2019 07:10:44</t>
  </si>
  <si>
    <t>09.04.2019 07:10:46</t>
  </si>
  <si>
    <t>09.04.2019 07:11:23</t>
  </si>
  <si>
    <t>09.04.2019 07:11:25</t>
  </si>
  <si>
    <t>09.04.2019 07:11:26</t>
  </si>
  <si>
    <t>09.04.2019 07:11:28</t>
  </si>
  <si>
    <t>09.04.2019 07:11:29</t>
  </si>
  <si>
    <t>09.04.2019 07:11:31</t>
  </si>
  <si>
    <t>09.04.2019 07:11:32</t>
  </si>
  <si>
    <t>09.04.2019 07:11:34</t>
  </si>
  <si>
    <t>09.04.2019 07:11:40</t>
  </si>
  <si>
    <t>09.04.2019 07:11:41</t>
  </si>
  <si>
    <t>09.04.2019 07:11:44</t>
  </si>
  <si>
    <t>09.04.2019 07:11:49</t>
  </si>
  <si>
    <t>09.04.2019 07:11:50</t>
  </si>
  <si>
    <t>09.04.2019 07:11:59</t>
  </si>
  <si>
    <t>09.04.2019 07:12:01</t>
  </si>
  <si>
    <t>09.04.2019 07:12:02</t>
  </si>
  <si>
    <t>09.04.2019 07:12:04</t>
  </si>
  <si>
    <t>09.04.2019 07:12:31</t>
  </si>
  <si>
    <t>09.04.2019 07:12:32</t>
  </si>
  <si>
    <t>09.04.2019 07:12:34</t>
  </si>
  <si>
    <t>09.04.2019 07:12:35</t>
  </si>
  <si>
    <t>09.04.2019 07:12:37</t>
  </si>
  <si>
    <t>09.04.2019 07:12:38</t>
  </si>
  <si>
    <t>09.04.2019 07:12:40</t>
  </si>
  <si>
    <t>09.04.2019 07:12:41</t>
  </si>
  <si>
    <t>09.04.2019 07:13:40</t>
  </si>
  <si>
    <t>09.04.2019 07:13:41</t>
  </si>
  <si>
    <t>09.04.2019 07:13:43</t>
  </si>
  <si>
    <t>09.04.2019 07:13:44</t>
  </si>
  <si>
    <t>09.04.2019 07:13:46</t>
  </si>
  <si>
    <t>09.04.2019 07:13:47</t>
  </si>
  <si>
    <t>09.04.2019 07:13:49</t>
  </si>
  <si>
    <t>09.04.2019 07:13:50</t>
  </si>
  <si>
    <t>09.04.2019 07:13:52</t>
  </si>
  <si>
    <t>09.04.2019 07:13:53</t>
  </si>
  <si>
    <t>09.04.2019 07:13:55</t>
  </si>
  <si>
    <t>09.04.2019 07:14:04</t>
  </si>
  <si>
    <t>09.04.2019 07:14:05</t>
  </si>
  <si>
    <t>09.04.2019 07:14:07</t>
  </si>
  <si>
    <t>09.04.2019 07:14:08</t>
  </si>
  <si>
    <t>09.04.2019 07:14:10</t>
  </si>
  <si>
    <t>09.04.2019 07:14:11</t>
  </si>
  <si>
    <t>09.04.2019 07:14:13</t>
  </si>
  <si>
    <t>09.04.2019 07:14:16</t>
  </si>
  <si>
    <t>09.04.2019 07:14:17</t>
  </si>
  <si>
    <t>09.04.2019 07:14:19</t>
  </si>
  <si>
    <t>09.04.2019 07:14:23</t>
  </si>
  <si>
    <t>09.04.2019 07:14:25</t>
  </si>
  <si>
    <t>09.04.2019 07:14:37</t>
  </si>
  <si>
    <t>09.04.2019 07:14:39</t>
  </si>
  <si>
    <t>09.04.2019 07:14:41</t>
  </si>
  <si>
    <t>09.04.2019 07:14:42</t>
  </si>
  <si>
    <t>09.04.2019 07:15:15</t>
  </si>
  <si>
    <t>09.04.2019 07:15:17</t>
  </si>
  <si>
    <t>09.04.2019 07:15:18</t>
  </si>
  <si>
    <t>09.04.2019 07:15:20</t>
  </si>
  <si>
    <t>09.04.2019 07:15:47</t>
  </si>
  <si>
    <t>09.04.2019 07:15:48</t>
  </si>
  <si>
    <t>09.04.2019 07:15:50</t>
  </si>
  <si>
    <t>09.04.2019 07:15:51</t>
  </si>
  <si>
    <t>09.04.2019 07:15:53</t>
  </si>
  <si>
    <t>09.04.2019 07:16:23</t>
  </si>
  <si>
    <t>09.04.2019 07:16:24</t>
  </si>
  <si>
    <t>09.04.2019 07:16:26</t>
  </si>
  <si>
    <t>09.04.2019 07:16:27</t>
  </si>
  <si>
    <t>09.04.2019 07:16:39</t>
  </si>
  <si>
    <t>09.04.2019 07:16:41</t>
  </si>
  <si>
    <t>09.04.2019 07:16:42</t>
  </si>
  <si>
    <t>09.04.2019 07:16:44</t>
  </si>
  <si>
    <t>09.04.2019 07:16:45</t>
  </si>
  <si>
    <t>09.04.2019 07:16:51</t>
  </si>
  <si>
    <t>09.04.2019 07:16:53</t>
  </si>
  <si>
    <t>09.04.2019 07:16:54</t>
  </si>
  <si>
    <t>09.04.2019 07:16:56</t>
  </si>
  <si>
    <t>09.04.2019 07:17:09</t>
  </si>
  <si>
    <t>09.04.2019 07:17:11</t>
  </si>
  <si>
    <t>09.04.2019 07:17:12</t>
  </si>
  <si>
    <t>09.04.2019 07:17:14</t>
  </si>
  <si>
    <t>09.04.2019 07:17:15</t>
  </si>
  <si>
    <t>09.04.2019 07:17:29</t>
  </si>
  <si>
    <t>09.04.2019 07:17:30</t>
  </si>
  <si>
    <t>09.04.2019 07:17:32</t>
  </si>
  <si>
    <t>09.04.2019 07:18:15</t>
  </si>
  <si>
    <t>09.04.2019 07:18:17</t>
  </si>
  <si>
    <t>09.04.2019 07:18:21</t>
  </si>
  <si>
    <t>09.04.2019 07:18:23</t>
  </si>
  <si>
    <t>09.04.2019 07:18:24</t>
  </si>
  <si>
    <t>09.04.2019 07:18:26</t>
  </si>
  <si>
    <t>09.04.2019 07:18:27</t>
  </si>
  <si>
    <t>09.04.2019 07:19:05</t>
  </si>
  <si>
    <t>09.04.2019 07:19:06</t>
  </si>
  <si>
    <t>09.04.2019 07:19:08</t>
  </si>
  <si>
    <t>09.04.2019 07:19:23</t>
  </si>
  <si>
    <t>09.04.2019 07:19:24</t>
  </si>
  <si>
    <t>09.04.2019 07:19:26</t>
  </si>
  <si>
    <t>09.04.2019 07:19:27</t>
  </si>
  <si>
    <t>09.04.2019 07:20:08</t>
  </si>
  <si>
    <t>09.04.2019 07:20:09</t>
  </si>
  <si>
    <t>09.04.2019 07:20:11</t>
  </si>
  <si>
    <t>09.04.2019 07:20:12</t>
  </si>
  <si>
    <t>09.04.2019 07:20:14</t>
  </si>
  <si>
    <t>09.04.2019 07:20:45</t>
  </si>
  <si>
    <t>09.04.2019 07:20:47</t>
  </si>
  <si>
    <t>09.04.2019 07:20:48</t>
  </si>
  <si>
    <t>09.04.2019 07:20:50</t>
  </si>
  <si>
    <t>09.04.2019 07:20:51</t>
  </si>
  <si>
    <t>09.04.2019 07:20:57</t>
  </si>
  <si>
    <t>09.04.2019 07:20:59</t>
  </si>
  <si>
    <t>09.04.2019 07:21:00</t>
  </si>
  <si>
    <t>09.04.2019 07:21:02</t>
  </si>
  <si>
    <t>09.04.2019 07:21:18</t>
  </si>
  <si>
    <t>09.04.2019 07:21:20</t>
  </si>
  <si>
    <t>09.04.2019 07:21:21</t>
  </si>
  <si>
    <t>09.04.2019 07:21:23</t>
  </si>
  <si>
    <t>09.04.2019 07:21:24</t>
  </si>
  <si>
    <t>09.04.2019 07:21:26</t>
  </si>
  <si>
    <t>09.04.2019 07:21:51</t>
  </si>
  <si>
    <t>09.04.2019 07:22:03</t>
  </si>
  <si>
    <t>09.04.2019 07:22:05</t>
  </si>
  <si>
    <t>09.04.2019 07:22:06</t>
  </si>
  <si>
    <t>09.04.2019 07:22:08</t>
  </si>
  <si>
    <t>09.04.2019 07:22:18</t>
  </si>
  <si>
    <t>09.04.2019 07:22:20</t>
  </si>
  <si>
    <t>09.04.2019 07:22:21</t>
  </si>
  <si>
    <t>09.04.2019 07:22:23</t>
  </si>
  <si>
    <t>09.04.2019 07:22:24</t>
  </si>
  <si>
    <t>09.04.2019 07:23:45</t>
  </si>
  <si>
    <t>09.04.2019 07:23:47</t>
  </si>
  <si>
    <t>09.04.2019 07:23:48</t>
  </si>
  <si>
    <t>09.04.2019 07:23:50</t>
  </si>
  <si>
    <t>09.04.2019 07:23:51</t>
  </si>
  <si>
    <t>09.04.2019 07:24:08</t>
  </si>
  <si>
    <t>09.04.2019 07:24:11</t>
  </si>
  <si>
    <t>09.04.2019 07:24:12</t>
  </si>
  <si>
    <t>09.04.2019 07:24:14</t>
  </si>
  <si>
    <t>09.04.2019 07:24:15</t>
  </si>
  <si>
    <t>09.04.2019 07:24:21</t>
  </si>
  <si>
    <t>09.04.2019 07:24:23</t>
  </si>
  <si>
    <t>09.04.2019 07:24:24</t>
  </si>
  <si>
    <t>09.04.2019 07:24:26</t>
  </si>
  <si>
    <t>09.04.2019 07:24:27</t>
  </si>
  <si>
    <t>09.04.2019 07:24:44</t>
  </si>
  <si>
    <t>09.04.2019 07:24:45</t>
  </si>
  <si>
    <t>09.04.2019 07:24:47</t>
  </si>
  <si>
    <t>09.04.2019 07:24:48</t>
  </si>
  <si>
    <t>09.04.2019 07:24:50</t>
  </si>
  <si>
    <t>09.04.2019 07:24:51</t>
  </si>
  <si>
    <t>09.04.2019 07:24:53</t>
  </si>
  <si>
    <t>09.04.2019 07:24:54</t>
  </si>
  <si>
    <t>09.04.2019 07:25:26</t>
  </si>
  <si>
    <t>09.04.2019 07:25:27</t>
  </si>
  <si>
    <t>09.04.2019 07:25:29</t>
  </si>
  <si>
    <t>09.04.2019 07:25:30</t>
  </si>
  <si>
    <t>09.04.2019 07:25:32</t>
  </si>
  <si>
    <t>09.04.2019 07:25:41</t>
  </si>
  <si>
    <t>09.04.2019 07:25:42</t>
  </si>
  <si>
    <t>09.04.2019 07:25:44</t>
  </si>
  <si>
    <t>09.04.2019 07:25:45</t>
  </si>
  <si>
    <t>09.04.2019 07:25:47</t>
  </si>
  <si>
    <t>09.04.2019 07:25:48</t>
  </si>
  <si>
    <t>09.04.2019 07:26:11</t>
  </si>
  <si>
    <t>09.04.2019 07:26:12</t>
  </si>
  <si>
    <t>09.04.2019 07:26:14</t>
  </si>
  <si>
    <t>09.04.2019 07:26:15</t>
  </si>
  <si>
    <t>09.04.2019 07:26:17</t>
  </si>
  <si>
    <t>09.04.2019 07:26:20</t>
  </si>
  <si>
    <t>09.04.2019 07:26:21</t>
  </si>
  <si>
    <t>09.04.2019 07:26:23</t>
  </si>
  <si>
    <t>09.04.2019 07:26:27</t>
  </si>
  <si>
    <t>09.04.2019 07:26:29</t>
  </si>
  <si>
    <t>09.04.2019 07:26:30</t>
  </si>
  <si>
    <t>09.04.2019 07:26:45</t>
  </si>
  <si>
    <t>09.04.2019 07:26:47</t>
  </si>
  <si>
    <t>09.04.2019 07:26:50</t>
  </si>
  <si>
    <t>09.04.2019 07:26:51</t>
  </si>
  <si>
    <t>09.04.2019 07:26:53</t>
  </si>
  <si>
    <t>09.04.2019 07:26:54</t>
  </si>
  <si>
    <t>09.04.2019 07:27:09</t>
  </si>
  <si>
    <t>09.04.2019 07:27:11</t>
  </si>
  <si>
    <t>09.04.2019 07:27:12</t>
  </si>
  <si>
    <t>09.04.2019 07:27:14</t>
  </si>
  <si>
    <t>09.04.2019 07:27:15</t>
  </si>
  <si>
    <t>09.04.2019 07:27:17</t>
  </si>
  <si>
    <t>09.04.2019 07:27:41</t>
  </si>
  <si>
    <t>09.04.2019 07:27:42</t>
  </si>
  <si>
    <t>09.04.2019 07:27:44</t>
  </si>
  <si>
    <t>09.04.2019 07:27:56</t>
  </si>
  <si>
    <t>09.04.2019 07:27:57</t>
  </si>
  <si>
    <t>09.04.2019 07:27:59</t>
  </si>
  <si>
    <t>09.04.2019 07:28:00</t>
  </si>
  <si>
    <t>09.04.2019 07:28:30</t>
  </si>
  <si>
    <t>09.04.2019 07:28:32</t>
  </si>
  <si>
    <t>09.04.2019 07:28:33</t>
  </si>
  <si>
    <t>09.04.2019 07:28:35</t>
  </si>
  <si>
    <t>09.04.2019 07:28:38</t>
  </si>
  <si>
    <t>09.04.2019 07:28:39</t>
  </si>
  <si>
    <t>09.04.2019 07:28:42</t>
  </si>
  <si>
    <t>09.04.2019 07:28:44</t>
  </si>
  <si>
    <t>09.04.2019 07:28:45</t>
  </si>
  <si>
    <t>09.04.2019 07:29:34</t>
  </si>
  <si>
    <t>09.04.2019 07:29:36</t>
  </si>
  <si>
    <t>09.04.2019 07:29:37</t>
  </si>
  <si>
    <t>09.04.2019 07:29:39</t>
  </si>
  <si>
    <t>09.04.2019 07:29:40</t>
  </si>
  <si>
    <t>09.04.2019 07:29:48</t>
  </si>
  <si>
    <t>09.04.2019 07:29:49</t>
  </si>
  <si>
    <t>09.04.2019 07:29:51</t>
  </si>
  <si>
    <t>09.04.2019 07:30:00</t>
  </si>
  <si>
    <t>09.04.2019 07:30:01</t>
  </si>
  <si>
    <t>09.04.2019 07:30:03</t>
  </si>
  <si>
    <t>09.04.2019 07:30:10</t>
  </si>
  <si>
    <t>09.04.2019 07:30:12</t>
  </si>
  <si>
    <t>09.04.2019 07:30:13</t>
  </si>
  <si>
    <t>09.04.2019 07:30:15</t>
  </si>
  <si>
    <t>09.04.2019 07:30:16</t>
  </si>
  <si>
    <t>09.04.2019 07:30:18</t>
  </si>
  <si>
    <t>09.04.2019 07:30:33</t>
  </si>
  <si>
    <t>09.04.2019 07:30:34</t>
  </si>
  <si>
    <t>09.04.2019 07:30:36</t>
  </si>
  <si>
    <t>09.04.2019 07:30:37</t>
  </si>
  <si>
    <t>09.04.2019 07:30:39</t>
  </si>
  <si>
    <t>09.04.2019 07:30:40</t>
  </si>
  <si>
    <t>09.04.2019 07:30:42</t>
  </si>
  <si>
    <t>09.04.2019 07:30:58</t>
  </si>
  <si>
    <t>09.04.2019 07:31:00</t>
  </si>
  <si>
    <t>09.04.2019 07:31:01</t>
  </si>
  <si>
    <t>09.04.2019 07:31:06</t>
  </si>
  <si>
    <t>09.04.2019 07:31:07</t>
  </si>
  <si>
    <t>09.04.2019 07:31:09</t>
  </si>
  <si>
    <t>09.04.2019 07:31:10</t>
  </si>
  <si>
    <t>09.04.2019 07:31:12</t>
  </si>
  <si>
    <t>09.04.2019 07:31:13</t>
  </si>
  <si>
    <t>09.04.2019 07:31:15</t>
  </si>
  <si>
    <t>09.04.2019 07:31:34</t>
  </si>
  <si>
    <t>09.04.2019 07:31:36</t>
  </si>
  <si>
    <t>09.04.2019 07:31:37</t>
  </si>
  <si>
    <t>09.04.2019 07:31:39</t>
  </si>
  <si>
    <t>09.04.2019 07:31:40</t>
  </si>
  <si>
    <t>09.04.2019 07:31:42</t>
  </si>
  <si>
    <t>09.04.2019 07:32:10</t>
  </si>
  <si>
    <t>09.04.2019 07:32:11</t>
  </si>
  <si>
    <t>09.04.2019 07:32:13</t>
  </si>
  <si>
    <t>09.04.2019 07:32:29</t>
  </si>
  <si>
    <t>09.04.2019 07:32:31</t>
  </si>
  <si>
    <t>09.04.2019 07:32:32</t>
  </si>
  <si>
    <t>09.04.2019 07:32:34</t>
  </si>
  <si>
    <t>09.04.2019 07:32:44</t>
  </si>
  <si>
    <t>09.04.2019 07:32:46</t>
  </si>
  <si>
    <t>09.04.2019 07:32:47</t>
  </si>
  <si>
    <t>09.04.2019 07:32:49</t>
  </si>
  <si>
    <t>09.04.2019 07:32:59</t>
  </si>
  <si>
    <t>09.04.2019 07:33:01</t>
  </si>
  <si>
    <t>09.04.2019 07:33:02</t>
  </si>
  <si>
    <t>09.04.2019 07:33:04</t>
  </si>
  <si>
    <t>09.04.2019 07:33:05</t>
  </si>
  <si>
    <t>09.04.2019 07:33:07</t>
  </si>
  <si>
    <t>09.04.2019 07:33:16</t>
  </si>
  <si>
    <t>09.04.2019 07:33:17</t>
  </si>
  <si>
    <t>09.04.2019 07:33:19</t>
  </si>
  <si>
    <t>09.04.2019 07:33:20</t>
  </si>
  <si>
    <t>09.04.2019 07:33:37</t>
  </si>
  <si>
    <t>09.04.2019 07:33:38</t>
  </si>
  <si>
    <t>09.04.2019 07:33:40</t>
  </si>
  <si>
    <t>09.04.2019 07:33:41</t>
  </si>
  <si>
    <t>09.04.2019 07:33:44</t>
  </si>
  <si>
    <t>09.04.2019 07:33:46</t>
  </si>
  <si>
    <t>09.04.2019 07:33:49</t>
  </si>
  <si>
    <t>09.04.2019 07:33:50</t>
  </si>
  <si>
    <t>09.04.2019 07:33:52</t>
  </si>
  <si>
    <t>09.04.2019 07:33:53</t>
  </si>
  <si>
    <t>09.04.2019 07:33:55</t>
  </si>
  <si>
    <t>09.04.2019 07:33:59</t>
  </si>
  <si>
    <t>09.04.2019 07:34:02</t>
  </si>
  <si>
    <t>09.04.2019 07:34:04</t>
  </si>
  <si>
    <t>09.04.2019 07:34:05</t>
  </si>
  <si>
    <t>09.04.2019 07:34:07</t>
  </si>
  <si>
    <t>09.04.2019 07:34:10</t>
  </si>
  <si>
    <t>09.04.2019 07:34:11</t>
  </si>
  <si>
    <t>09.04.2019 07:34:13</t>
  </si>
  <si>
    <t>09.04.2019 07:34:28</t>
  </si>
  <si>
    <t>09.04.2019 07:34:29</t>
  </si>
  <si>
    <t>09.04.2019 07:34:31</t>
  </si>
  <si>
    <t>09.04.2019 07:34:32</t>
  </si>
  <si>
    <t>09.04.2019 07:34:44</t>
  </si>
  <si>
    <t>09.04.2019 07:35:02</t>
  </si>
  <si>
    <t>09.04.2019 07:35:04</t>
  </si>
  <si>
    <t>09.04.2019 07:35:05</t>
  </si>
  <si>
    <t>09.04.2019 07:35:14</t>
  </si>
  <si>
    <t>09.04.2019 07:35:16</t>
  </si>
  <si>
    <t>09.04.2019 07:35:17</t>
  </si>
  <si>
    <t>09.04.2019 07:35:19</t>
  </si>
  <si>
    <t>09.04.2019 07:35:26</t>
  </si>
  <si>
    <t>09.04.2019 07:35:28</t>
  </si>
  <si>
    <t>09.04.2019 07:35:29</t>
  </si>
  <si>
    <t>09.04.2019 07:35:31</t>
  </si>
  <si>
    <t>09.04.2019 07:35:32</t>
  </si>
  <si>
    <t>09.04.2019 07:35:34</t>
  </si>
  <si>
    <t>09.04.2019 07:35:35</t>
  </si>
  <si>
    <t>09.04.2019 07:35:37</t>
  </si>
  <si>
    <t>09.04.2019 07:36:13</t>
  </si>
  <si>
    <t>09.04.2019 07:36:14</t>
  </si>
  <si>
    <t>09.04.2019 07:36:16</t>
  </si>
  <si>
    <t>09.04.2019 07:37:04</t>
  </si>
  <si>
    <t>09.04.2019 07:37:07</t>
  </si>
  <si>
    <t>09.04.2019 07:37:26</t>
  </si>
  <si>
    <t>09.04.2019 07:38:02</t>
  </si>
  <si>
    <t>09.04.2019 07:38:04</t>
  </si>
  <si>
    <t>09.04.2019 07:38:05</t>
  </si>
  <si>
    <t>09.04.2019 07:38:07</t>
  </si>
  <si>
    <t>09.04.2019 07:38:37</t>
  </si>
  <si>
    <t>09.04.2019 07:38:38</t>
  </si>
  <si>
    <t>09.04.2019 07:38:40</t>
  </si>
  <si>
    <t>09.04.2019 07:38:43</t>
  </si>
  <si>
    <t>09.04.2019 07:38:44</t>
  </si>
  <si>
    <t>09.04.2019 07:38:46</t>
  </si>
  <si>
    <t>09.04.2019 07:38:47</t>
  </si>
  <si>
    <t>09.04.2019 07:38:49</t>
  </si>
  <si>
    <t>09.04.2019 07:38:50</t>
  </si>
  <si>
    <t>09.04.2019 07:38:52</t>
  </si>
  <si>
    <t>09.04.2019 07:38:53</t>
  </si>
  <si>
    <t>09.04.2019 07:38:55</t>
  </si>
  <si>
    <t>09.04.2019 07:38:56</t>
  </si>
  <si>
    <t>09.04.2019 07:39:11</t>
  </si>
  <si>
    <t>09.04.2019 07:39:13</t>
  </si>
  <si>
    <t>09.04.2019 07:39:14</t>
  </si>
  <si>
    <t>09.04.2019 07:39:16</t>
  </si>
  <si>
    <t>09.04.2019 07:39:17</t>
  </si>
  <si>
    <t>09.04.2019 07:39:20</t>
  </si>
  <si>
    <t>09.04.2019 07:39:23</t>
  </si>
  <si>
    <t>09.04.2019 07:39:25</t>
  </si>
  <si>
    <t>09.04.2019 07:39:26</t>
  </si>
  <si>
    <t>09.04.2019 07:39:31</t>
  </si>
  <si>
    <t>09.04.2019 07:39:32</t>
  </si>
  <si>
    <t>09.04.2019 07:39:34</t>
  </si>
  <si>
    <t>09.04.2019 07:39:46</t>
  </si>
  <si>
    <t>09.04.2019 07:39:47</t>
  </si>
  <si>
    <t>09.04.2019 07:39:49</t>
  </si>
  <si>
    <t>09.04.2019 07:39:50</t>
  </si>
  <si>
    <t>09.04.2019 07:39:52</t>
  </si>
  <si>
    <t>09.04.2019 07:40:16</t>
  </si>
  <si>
    <t>09.04.2019 07:40:17</t>
  </si>
  <si>
    <t>09.04.2019 07:40:19</t>
  </si>
  <si>
    <t>09.04.2019 07:40:20</t>
  </si>
  <si>
    <t>09.04.2019 07:40:22</t>
  </si>
  <si>
    <t>09.04.2019 07:40:23</t>
  </si>
  <si>
    <t>09.04.2019 07:40:26</t>
  </si>
  <si>
    <t>09.04.2019 07:40:28</t>
  </si>
  <si>
    <t>09.04.2019 07:40:29</t>
  </si>
  <si>
    <t>09.04.2019 07:40:31</t>
  </si>
  <si>
    <t>09.04.2019 07:40:34</t>
  </si>
  <si>
    <t>09.04.2019 07:40:35</t>
  </si>
  <si>
    <t>09.04.2019 07:40:38</t>
  </si>
  <si>
    <t>09.04.2019 07:41:46</t>
  </si>
  <si>
    <t>09.04.2019 07:41:56</t>
  </si>
  <si>
    <t>09.04.2019 07:41:58</t>
  </si>
  <si>
    <t>09.04.2019 07:41:59</t>
  </si>
  <si>
    <t>09.04.2019 07:42:01</t>
  </si>
  <si>
    <t>09.04.2019 07:42:02</t>
  </si>
  <si>
    <t>09.04.2019 07:42:04</t>
  </si>
  <si>
    <t>09.04.2019 07:42:17</t>
  </si>
  <si>
    <t>09.04.2019 07:42:19</t>
  </si>
  <si>
    <t>09.04.2019 07:42:20</t>
  </si>
  <si>
    <t>09.04.2019 07:42:22</t>
  </si>
  <si>
    <t>09.04.2019 07:42:34</t>
  </si>
  <si>
    <t>09.04.2019 07:42:35</t>
  </si>
  <si>
    <t>09.04.2019 07:42:37</t>
  </si>
  <si>
    <t>09.04.2019 07:42:38</t>
  </si>
  <si>
    <t>09.04.2019 07:42:40</t>
  </si>
  <si>
    <t>09.04.2019 07:42:43</t>
  </si>
  <si>
    <t>09.04.2019 07:42:44</t>
  </si>
  <si>
    <t>09.04.2019 07:43:05</t>
  </si>
  <si>
    <t>09.04.2019 07:43:17</t>
  </si>
  <si>
    <t>09.04.2019 07:43:19</t>
  </si>
  <si>
    <t>09.04.2019 07:43:20</t>
  </si>
  <si>
    <t>09.04.2019 07:43:22</t>
  </si>
  <si>
    <t>09.04.2019 07:43:25</t>
  </si>
  <si>
    <t>09.04.2019 07:43:26</t>
  </si>
  <si>
    <t>09.04.2019 07:43:28</t>
  </si>
  <si>
    <t>09.04.2019 07:43:40</t>
  </si>
  <si>
    <t>09.04.2019 07:43:41</t>
  </si>
  <si>
    <t>09.04.2019 07:43:44</t>
  </si>
  <si>
    <t>09.04.2019 07:43:46</t>
  </si>
  <si>
    <t>09.04.2019 07:43:47</t>
  </si>
  <si>
    <t>09.04.2019 07:43:49</t>
  </si>
  <si>
    <t>09.04.2019 07:43:50</t>
  </si>
  <si>
    <t>09.04.2019 07:43:52</t>
  </si>
  <si>
    <t>09.04.2019 07:43:53</t>
  </si>
  <si>
    <t>09.04.2019 07:43:56</t>
  </si>
  <si>
    <t>09.04.2019 07:43:58</t>
  </si>
  <si>
    <t>09.04.2019 07:43:59</t>
  </si>
  <si>
    <t>09.04.2019 07:44:01</t>
  </si>
  <si>
    <t>09.04.2019 07:44:02</t>
  </si>
  <si>
    <t>09.04.2019 07:44:29</t>
  </si>
  <si>
    <t>09.04.2019 07:45:15</t>
  </si>
  <si>
    <t>09.04.2019 07:45:17</t>
  </si>
  <si>
    <t>09.04.2019 07:45:18</t>
  </si>
  <si>
    <t>09.04.2019 07:45:20</t>
  </si>
  <si>
    <t>09.04.2019 07:45:21</t>
  </si>
  <si>
    <t>09.04.2019 07:45:32</t>
  </si>
  <si>
    <t>09.04.2019 07:45:33</t>
  </si>
  <si>
    <t>09.04.2019 07:45:35</t>
  </si>
  <si>
    <t>09.04.2019 07:45:36</t>
  </si>
  <si>
    <t>09.04.2019 07:45:50</t>
  </si>
  <si>
    <t>09.04.2019 07:45:51</t>
  </si>
  <si>
    <t>09.04.2019 07:45:53</t>
  </si>
  <si>
    <t>09.04.2019 07:45:54</t>
  </si>
  <si>
    <t>09.04.2019 07:45:56</t>
  </si>
  <si>
    <t>09.04.2019 07:45:57</t>
  </si>
  <si>
    <t>09.04.2019 07:46:24</t>
  </si>
  <si>
    <t>09.04.2019 07:46:26</t>
  </si>
  <si>
    <t>09.04.2019 07:46:27</t>
  </si>
  <si>
    <t>09.04.2019 07:46:29</t>
  </si>
  <si>
    <t>09.04.2019 07:46:30</t>
  </si>
  <si>
    <t>09.04.2019 07:46:32</t>
  </si>
  <si>
    <t>09.04.2019 07:46:41</t>
  </si>
  <si>
    <t>09.04.2019 07:46:42</t>
  </si>
  <si>
    <t>09.04.2019 07:46:44</t>
  </si>
  <si>
    <t>09.04.2019 07:46:45</t>
  </si>
  <si>
    <t>09.04.2019 07:46:47</t>
  </si>
  <si>
    <t>09.04.2019 07:46:48</t>
  </si>
  <si>
    <t>09.04.2019 07:46:50</t>
  </si>
  <si>
    <t>09.04.2019 07:46:51</t>
  </si>
  <si>
    <t>09.04.2019 07:47:09</t>
  </si>
  <si>
    <t>09.04.2019 07:47:11</t>
  </si>
  <si>
    <t>09.04.2019 07:47:12</t>
  </si>
  <si>
    <t>09.04.2019 07:47:48</t>
  </si>
  <si>
    <t>09.04.2019 07:47:50</t>
  </si>
  <si>
    <t>09.04.2019 07:47:53</t>
  </si>
  <si>
    <t>09.04.2019 07:47:54</t>
  </si>
  <si>
    <t>09.04.2019 07:47:57</t>
  </si>
  <si>
    <t>09.04.2019 07:49:17</t>
  </si>
  <si>
    <t>09.04.2019 07:49:18</t>
  </si>
  <si>
    <t>09.04.2019 07:49:20</t>
  </si>
  <si>
    <t>09.04.2019 07:49:21</t>
  </si>
  <si>
    <t>09.04.2019 07:49:23</t>
  </si>
  <si>
    <t>09.04.2019 07:49:24</t>
  </si>
  <si>
    <t>09.04.2019 07:49:26</t>
  </si>
  <si>
    <t>09.04.2019 07:49:27</t>
  </si>
  <si>
    <t>09.04.2019 07:49:29</t>
  </si>
  <si>
    <t>09.04.2019 07:49:35</t>
  </si>
  <si>
    <t>09.04.2019 07:49:36</t>
  </si>
  <si>
    <t>09.04.2019 07:49:38</t>
  </si>
  <si>
    <t>09.04.2019 07:49:39</t>
  </si>
  <si>
    <t>09.04.2019 07:49:41</t>
  </si>
  <si>
    <t>09.04.2019 07:49:42</t>
  </si>
  <si>
    <t>09.04.2019 07:49:44</t>
  </si>
  <si>
    <t>09.04.2019 07:49:57</t>
  </si>
  <si>
    <t>09.04.2019 07:50:00</t>
  </si>
  <si>
    <t>09.04.2019 07:50:02</t>
  </si>
  <si>
    <t>09.04.2019 07:50:03</t>
  </si>
  <si>
    <t>09.04.2019 07:50:05</t>
  </si>
  <si>
    <t>09.04.2019 07:50:06</t>
  </si>
  <si>
    <t>09.04.2019 07:50:08</t>
  </si>
  <si>
    <t>09.04.2019 07:50:26</t>
  </si>
  <si>
    <t>09.04.2019 07:50:27</t>
  </si>
  <si>
    <t>09.04.2019 07:50:29</t>
  </si>
  <si>
    <t>09.04.2019 07:51:08</t>
  </si>
  <si>
    <t>09.04.2019 07:51:18</t>
  </si>
  <si>
    <t>09.04.2019 07:51:20</t>
  </si>
  <si>
    <t>09.04.2019 07:51:23</t>
  </si>
  <si>
    <t>09.04.2019 07:51:24</t>
  </si>
  <si>
    <t>09.04.2019 07:51:26</t>
  </si>
  <si>
    <t>09.04.2019 07:51:27</t>
  </si>
  <si>
    <t>09.04.2019 07:51:35</t>
  </si>
  <si>
    <t>09.04.2019 07:51:36</t>
  </si>
  <si>
    <t>09.04.2019 07:51:38</t>
  </si>
  <si>
    <t>09.04.2019 07:51:39</t>
  </si>
  <si>
    <t>09.04.2019 07:51:41</t>
  </si>
  <si>
    <t>09.04.2019 07:51:42</t>
  </si>
  <si>
    <t>09.04.2019 07:51:44</t>
  </si>
  <si>
    <t>09.04.2019 07:51:56</t>
  </si>
  <si>
    <t>09.04.2019 07:51:57</t>
  </si>
  <si>
    <t>09.04.2019 07:51:59</t>
  </si>
  <si>
    <t>09.04.2019 07:52:26</t>
  </si>
  <si>
    <t>09.04.2019 07:52:27</t>
  </si>
  <si>
    <t>09.04.2019 07:52:29</t>
  </si>
  <si>
    <t>09.04.2019 07:53:11</t>
  </si>
  <si>
    <t>09.04.2019 07:53:12</t>
  </si>
  <si>
    <t>09.04.2019 07:53:14</t>
  </si>
  <si>
    <t>09.04.2019 07:53:15</t>
  </si>
  <si>
    <t>09.04.2019 07:53:17</t>
  </si>
  <si>
    <t>09.04.2019 07:53:44</t>
  </si>
  <si>
    <t>09.04.2019 07:53:47</t>
  </si>
  <si>
    <t>09.04.2019 07:53:48</t>
  </si>
  <si>
    <t>09.04.2019 07:53:51</t>
  </si>
  <si>
    <t>09.04.2019 07:54:15</t>
  </si>
  <si>
    <t>09.04.2019 07:54:17</t>
  </si>
  <si>
    <t>09.04.2019 07:54:18</t>
  </si>
  <si>
    <t>09.04.2019 07:54:20</t>
  </si>
  <si>
    <t>09.04.2019 07:54:21</t>
  </si>
  <si>
    <t>09.04.2019 07:55:12</t>
  </si>
  <si>
    <t>09.04.2019 07:55:14</t>
  </si>
  <si>
    <t>09.04.2019 07:55:15</t>
  </si>
  <si>
    <t>09.04.2019 07:55:17</t>
  </si>
  <si>
    <t>09.04.2019 07:55:18</t>
  </si>
  <si>
    <t>09.04.2019 07:55:20</t>
  </si>
  <si>
    <t>09.04.2019 07:55:21</t>
  </si>
  <si>
    <t>09.04.2019 07:55:23</t>
  </si>
  <si>
    <t>09.04.2019 07:55:24</t>
  </si>
  <si>
    <t>09.04.2019 07:55:26</t>
  </si>
  <si>
    <t>09.04.2019 07:55:27</t>
  </si>
  <si>
    <t>09.04.2019 07:55:29</t>
  </si>
  <si>
    <t>09.04.2019 07:55:30</t>
  </si>
  <si>
    <t>09.04.2019 07:55:32</t>
  </si>
  <si>
    <t>09.04.2019 07:55:33</t>
  </si>
  <si>
    <t>09.04.2019 07:56:39</t>
  </si>
  <si>
    <t>09.04.2019 07:56:42</t>
  </si>
  <si>
    <t>09.04.2019 07:56:44</t>
  </si>
  <si>
    <t>09.04.2019 07:56:45</t>
  </si>
  <si>
    <t>09.04.2019 07:56:47</t>
  </si>
  <si>
    <t>09.04.2019 07:56:54</t>
  </si>
  <si>
    <t>09.04.2019 07:56:56</t>
  </si>
  <si>
    <t>09.04.2019 07:56:57</t>
  </si>
  <si>
    <t>09.04.2019 07:56:59</t>
  </si>
  <si>
    <t>09.04.2019 07:57:00</t>
  </si>
  <si>
    <t>09.04.2019 07:57:02</t>
  </si>
  <si>
    <t>09.04.2019 07:57:03</t>
  </si>
  <si>
    <t>09.04.2019 07:57:05</t>
  </si>
  <si>
    <t>09.04.2019 07:57:12</t>
  </si>
  <si>
    <t>09.04.2019 07:57:13</t>
  </si>
  <si>
    <t>09.04.2019 07:57:15</t>
  </si>
  <si>
    <t>09.04.2019 07:57:30</t>
  </si>
  <si>
    <t>09.04.2019 07:57:31</t>
  </si>
  <si>
    <t>09.04.2019 07:57:33</t>
  </si>
  <si>
    <t>09.04.2019 07:57:34</t>
  </si>
  <si>
    <t>09.04.2019 07:57:52</t>
  </si>
  <si>
    <t>09.04.2019 07:57:54</t>
  </si>
  <si>
    <t>09.04.2019 07:57:55</t>
  </si>
  <si>
    <t>09.04.2019 07:58:15</t>
  </si>
  <si>
    <t>09.04.2019 07:58:16</t>
  </si>
  <si>
    <t>09.04.2019 07:58:18</t>
  </si>
  <si>
    <t>09.04.2019 07:58:19</t>
  </si>
  <si>
    <t>09.04.2019 07:58:43</t>
  </si>
  <si>
    <t>09.04.2019 07:58:45</t>
  </si>
  <si>
    <t>09.04.2019 07:58:46</t>
  </si>
  <si>
    <t>09.04.2019 07:58:48</t>
  </si>
  <si>
    <t>09.04.2019 07:58:49</t>
  </si>
  <si>
    <t>09.04.2019 07:58:51</t>
  </si>
  <si>
    <t>09.04.2019 07:58:58</t>
  </si>
  <si>
    <t>09.04.2019 07:59:00</t>
  </si>
  <si>
    <t>09.04.2019 07:59:01</t>
  </si>
  <si>
    <t>09.04.2019 07:59:03</t>
  </si>
  <si>
    <t>09.04.2019 07:59:04</t>
  </si>
  <si>
    <t>09.04.2019 07:59:06</t>
  </si>
  <si>
    <t>09.04.2019 07:59:34</t>
  </si>
  <si>
    <t>09.04.2019 07:59:36</t>
  </si>
  <si>
    <t>09.04.2019 07:59:37</t>
  </si>
  <si>
    <t>09.04.2019 07:59:39</t>
  </si>
  <si>
    <t>09.04.2019 07:59:43</t>
  </si>
  <si>
    <t>09.04.2019 07:59:45</t>
  </si>
  <si>
    <t>09.04.2019 07:59:46</t>
  </si>
  <si>
    <t>09.04.2019 07:59:48</t>
  </si>
  <si>
    <t>09.04.2019 07:59:49</t>
  </si>
  <si>
    <t>09.04.2019 07:59:51</t>
  </si>
  <si>
    <t>09.04.2019 08:00:09</t>
  </si>
  <si>
    <t>09.04.2019 08:00:39</t>
  </si>
  <si>
    <t>09.04.2019 08:00:40</t>
  </si>
  <si>
    <t>09.04.2019 08:00:42</t>
  </si>
  <si>
    <t>09.04.2019 08:00:43</t>
  </si>
  <si>
    <t>09.04.2019 08:00:45</t>
  </si>
  <si>
    <t>09.04.2019 08:01:16</t>
  </si>
  <si>
    <t>09.04.2019 08:01:18</t>
  </si>
  <si>
    <t>09.04.2019 08:01:19</t>
  </si>
  <si>
    <t>09.04.2019 08:01:21</t>
  </si>
  <si>
    <t>09.04.2019 08:01:45</t>
  </si>
  <si>
    <t>09.04.2019 08:01:46</t>
  </si>
  <si>
    <t>09.04.2019 08:01:48</t>
  </si>
  <si>
    <t>09.04.2019 08:02:10</t>
  </si>
  <si>
    <t>09.04.2019 08:02:12</t>
  </si>
  <si>
    <t>09.04.2019 08:02:15</t>
  </si>
  <si>
    <t>09.04.2019 08:02:16</t>
  </si>
  <si>
    <t>09.04.2019 08:02:18</t>
  </si>
  <si>
    <t>09.04.2019 08:02:19</t>
  </si>
  <si>
    <t>09.04.2019 08:02:21</t>
  </si>
  <si>
    <t>09.04.2019 08:02:22</t>
  </si>
  <si>
    <t>09.04.2019 08:02:24</t>
  </si>
  <si>
    <t>09.04.2019 08:02:27</t>
  </si>
  <si>
    <t>09.04.2019 08:02:28</t>
  </si>
  <si>
    <t>09.04.2019 08:02:30</t>
  </si>
  <si>
    <t>09.04.2019 08:03:07</t>
  </si>
  <si>
    <t>09.04.2019 08:03:09</t>
  </si>
  <si>
    <t>09.04.2019 08:03:10</t>
  </si>
  <si>
    <t>09.04.2019 08:03:12</t>
  </si>
  <si>
    <t>09.04.2019 08:03:13</t>
  </si>
  <si>
    <t>09.04.2019 08:03:25</t>
  </si>
  <si>
    <t>09.04.2019 08:03:31</t>
  </si>
  <si>
    <t>09.04.2019 08:03:33</t>
  </si>
  <si>
    <t>09.04.2019 08:03:34</t>
  </si>
  <si>
    <t>09.04.2019 08:03:36</t>
  </si>
  <si>
    <t>09.04.2019 08:03:52</t>
  </si>
  <si>
    <t>09.04.2019 08:03:54</t>
  </si>
  <si>
    <t>09.04.2019 08:03:55</t>
  </si>
  <si>
    <t>09.04.2019 08:03:57</t>
  </si>
  <si>
    <t>09.04.2019 08:04:00</t>
  </si>
  <si>
    <t>09.04.2019 08:04:03</t>
  </si>
  <si>
    <t>09.04.2019 08:04:04</t>
  </si>
  <si>
    <t>09.04.2019 08:04:06</t>
  </si>
  <si>
    <t>09.04.2019 08:04:33</t>
  </si>
  <si>
    <t>09.04.2019 08:04:34</t>
  </si>
  <si>
    <t>09.04.2019 08:04:36</t>
  </si>
  <si>
    <t>09.04.2019 08:04:37</t>
  </si>
  <si>
    <t>09.04.2019 08:04:39</t>
  </si>
  <si>
    <t>09.04.2019 08:05:03</t>
  </si>
  <si>
    <t>09.04.2019 08:05:04</t>
  </si>
  <si>
    <t>09.04.2019 08:05:06</t>
  </si>
  <si>
    <t>09.04.2019 08:05:07</t>
  </si>
  <si>
    <t>09.04.2019 08:05:09</t>
  </si>
  <si>
    <t>09.04.2019 08:05:12</t>
  </si>
  <si>
    <t>09.04.2019 08:05:13</t>
  </si>
  <si>
    <t>09.04.2019 08:05:15</t>
  </si>
  <si>
    <t>09.04.2019 08:05:16</t>
  </si>
  <si>
    <t>09.04.2019 08:05:18</t>
  </si>
  <si>
    <t>09.04.2019 08:05:19</t>
  </si>
  <si>
    <t>09.04.2019 08:06:00</t>
  </si>
  <si>
    <t>09.04.2019 08:06:01</t>
  </si>
  <si>
    <t>09.04.2019 08:06:03</t>
  </si>
  <si>
    <t>09.04.2019 08:06:04</t>
  </si>
  <si>
    <t>09.04.2019 08:06:06</t>
  </si>
  <si>
    <t>09.04.2019 08:06:07</t>
  </si>
  <si>
    <t>09.04.2019 08:06:09</t>
  </si>
  <si>
    <t>09.04.2019 08:06:10</t>
  </si>
  <si>
    <t>09.04.2019 08:06:12</t>
  </si>
  <si>
    <t>09.04.2019 08:06:13</t>
  </si>
  <si>
    <t>09.04.2019 08:06:16</t>
  </si>
  <si>
    <t>09.04.2019 08:06:37</t>
  </si>
  <si>
    <t>09.04.2019 08:06:54</t>
  </si>
  <si>
    <t>09.04.2019 08:06:55</t>
  </si>
  <si>
    <t>09.04.2019 08:06:57</t>
  </si>
  <si>
    <t>09.04.2019 08:06:58</t>
  </si>
  <si>
    <t>09.04.2019 08:07:00</t>
  </si>
  <si>
    <t>09.04.2019 08:07:01</t>
  </si>
  <si>
    <t>09.04.2019 08:07:27</t>
  </si>
  <si>
    <t>09.04.2019 08:07:30</t>
  </si>
  <si>
    <t>09.04.2019 08:07:33</t>
  </si>
  <si>
    <t>09.04.2019 08:07:34</t>
  </si>
  <si>
    <t>09.04.2019 08:07:36</t>
  </si>
  <si>
    <t>09.04.2019 08:08:03</t>
  </si>
  <si>
    <t>09.04.2019 08:08:04</t>
  </si>
  <si>
    <t>09.04.2019 08:08:06</t>
  </si>
  <si>
    <t>09.04.2019 08:08:07</t>
  </si>
  <si>
    <t>09.04.2019 08:08:09</t>
  </si>
  <si>
    <t>09.04.2019 08:08:10</t>
  </si>
  <si>
    <t>09.04.2019 08:08:13</t>
  </si>
  <si>
    <t>09.04.2019 08:08:15</t>
  </si>
  <si>
    <t>09.04.2019 08:08:16</t>
  </si>
  <si>
    <t>09.04.2019 08:08:19</t>
  </si>
  <si>
    <t>09.04.2019 08:08:21</t>
  </si>
  <si>
    <t>09.04.2019 08:08:22</t>
  </si>
  <si>
    <t>09.04.2019 08:09:30</t>
  </si>
  <si>
    <t>09.04.2019 08:09:31</t>
  </si>
  <si>
    <t>09.04.2019 08:09:33</t>
  </si>
  <si>
    <t>09.04.2019 08:09:34</t>
  </si>
  <si>
    <t>09.04.2019 08:09:36</t>
  </si>
  <si>
    <t>09.04.2019 08:09:37</t>
  </si>
  <si>
    <t>09.04.2019 08:09:39</t>
  </si>
  <si>
    <t>09.04.2019 08:10:00</t>
  </si>
  <si>
    <t>09.04.2019 08:10:04</t>
  </si>
  <si>
    <t>09.04.2019 08:10:06</t>
  </si>
  <si>
    <t>09.04.2019 08:10:07</t>
  </si>
  <si>
    <t>09.04.2019 08:10:09</t>
  </si>
  <si>
    <t>09.04.2019 08:11:33</t>
  </si>
  <si>
    <t>09.04.2019 08:11:34</t>
  </si>
  <si>
    <t>09.04.2019 08:11:36</t>
  </si>
  <si>
    <t>09.04.2019 08:11:37</t>
  </si>
  <si>
    <t>09.04.2019 08:11:39</t>
  </si>
  <si>
    <t>09.04.2019 08:11:42</t>
  </si>
  <si>
    <t>09.04.2019 08:11:43</t>
  </si>
  <si>
    <t>09.04.2019 08:11:45</t>
  </si>
  <si>
    <t>09.04.2019 08:11:46</t>
  </si>
  <si>
    <t>09.04.2019 08:12:00</t>
  </si>
  <si>
    <t>09.04.2019 08:12:01</t>
  </si>
  <si>
    <t>09.04.2019 08:12:03</t>
  </si>
  <si>
    <t>09.04.2019 08:12:40</t>
  </si>
  <si>
    <t>09.04.2019 08:12:42</t>
  </si>
  <si>
    <t>09.04.2019 08:12:43</t>
  </si>
  <si>
    <t>09.04.2019 08:12:45</t>
  </si>
  <si>
    <t>09.04.2019 08:12:46</t>
  </si>
  <si>
    <t>09.04.2019 08:12:58</t>
  </si>
  <si>
    <t>09.04.2019 08:13:00</t>
  </si>
  <si>
    <t>09.04.2019 08:13:01</t>
  </si>
  <si>
    <t>09.04.2019 08:13:04</t>
  </si>
  <si>
    <t>09.04.2019 08:13:06</t>
  </si>
  <si>
    <t>09.04.2019 08:13:07</t>
  </si>
  <si>
    <t>09.04.2019 08:13:09</t>
  </si>
  <si>
    <t>09.04.2019 08:13:43</t>
  </si>
  <si>
    <t>09.04.2019 08:13:44</t>
  </si>
  <si>
    <t>09.04.2019 08:13:46</t>
  </si>
  <si>
    <t>09.04.2019 08:13:47</t>
  </si>
  <si>
    <t>09.04.2019 08:15:26</t>
  </si>
  <si>
    <t>09.04.2019 08:15:28</t>
  </si>
  <si>
    <t>09.04.2019 08:15:29</t>
  </si>
  <si>
    <t>09.04.2019 08:15:31</t>
  </si>
  <si>
    <t>09.04.2019 08:15:32</t>
  </si>
  <si>
    <t>09.04.2019 08:16:05</t>
  </si>
  <si>
    <t>09.04.2019 08:16:07</t>
  </si>
  <si>
    <t>09.04.2019 08:16:08</t>
  </si>
  <si>
    <t>09.04.2019 08:16:10</t>
  </si>
  <si>
    <t>09.04.2019 08:16:11</t>
  </si>
  <si>
    <t>09.04.2019 08:16:47</t>
  </si>
  <si>
    <t>09.04.2019 08:16:49</t>
  </si>
  <si>
    <t>09.04.2019 08:16:50</t>
  </si>
  <si>
    <t>09.04.2019 08:16:52</t>
  </si>
  <si>
    <t>09.04.2019 08:17:11</t>
  </si>
  <si>
    <t>09.04.2019 08:17:13</t>
  </si>
  <si>
    <t>09.04.2019 08:17:14</t>
  </si>
  <si>
    <t>09.04.2019 08:17:16</t>
  </si>
  <si>
    <t>09.04.2019 08:17:17</t>
  </si>
  <si>
    <t>09.04.2019 08:17:19</t>
  </si>
  <si>
    <t>09.04.2019 08:17:20</t>
  </si>
  <si>
    <t>09.04.2019 08:17:22</t>
  </si>
  <si>
    <t>09.04.2019 08:17:23</t>
  </si>
  <si>
    <t>09.04.2019 08:17:25</t>
  </si>
  <si>
    <t>09.04.2019 08:17:29</t>
  </si>
  <si>
    <t>09.04.2019 08:17:31</t>
  </si>
  <si>
    <t>09.04.2019 08:17:59</t>
  </si>
  <si>
    <t>09.04.2019 08:18:01</t>
  </si>
  <si>
    <t>09.04.2019 08:18:02</t>
  </si>
  <si>
    <t>09.04.2019 08:18:04</t>
  </si>
  <si>
    <t>09.04.2019 08:18:28</t>
  </si>
  <si>
    <t>09.04.2019 08:18:29</t>
  </si>
  <si>
    <t>09.04.2019 08:18:31</t>
  </si>
  <si>
    <t>09.04.2019 08:18:32</t>
  </si>
  <si>
    <t>09.04.2019 08:18:34</t>
  </si>
  <si>
    <t>09.04.2019 08:18:35</t>
  </si>
  <si>
    <t>09.04.2019 08:18:37</t>
  </si>
  <si>
    <t>09.04.2019 08:18:38</t>
  </si>
  <si>
    <t>09.04.2019 08:18:40</t>
  </si>
  <si>
    <t>09.04.2019 08:18:46</t>
  </si>
  <si>
    <t>09.04.2019 08:18:47</t>
  </si>
  <si>
    <t>09.04.2019 08:18:49</t>
  </si>
  <si>
    <t>09.04.2019 08:18:50</t>
  </si>
  <si>
    <t>09.04.2019 08:19:16</t>
  </si>
  <si>
    <t>09.04.2019 08:19:17</t>
  </si>
  <si>
    <t>09.04.2019 08:19:19</t>
  </si>
  <si>
    <t>09.04.2019 08:19:20</t>
  </si>
  <si>
    <t>09.04.2019 08:19:22</t>
  </si>
  <si>
    <t>09.04.2019 08:19:38</t>
  </si>
  <si>
    <t>09.04.2019 08:19:40</t>
  </si>
  <si>
    <t>09.04.2019 08:19:41</t>
  </si>
  <si>
    <t>09.04.2019 08:19:43</t>
  </si>
  <si>
    <t>09.04.2019 08:19:44</t>
  </si>
  <si>
    <t>09.04.2019 08:19:47</t>
  </si>
  <si>
    <t>09.04.2019 08:19:49</t>
  </si>
  <si>
    <t>09.04.2019 08:19:50</t>
  </si>
  <si>
    <t>09.04.2019 08:19:52</t>
  </si>
  <si>
    <t>09.04.2019 08:19:53</t>
  </si>
  <si>
    <t>09.04.2019 08:20:14</t>
  </si>
  <si>
    <t>09.04.2019 08:20:15</t>
  </si>
  <si>
    <t>09.04.2019 08:20:17</t>
  </si>
  <si>
    <t>09.04.2019 08:20:18</t>
  </si>
  <si>
    <t>09.04.2019 08:22:30</t>
  </si>
  <si>
    <t>09.04.2019 08:22:32</t>
  </si>
  <si>
    <t>09.04.2019 08:22:33</t>
  </si>
  <si>
    <t>09.04.2019 08:23:09</t>
  </si>
  <si>
    <t>09.04.2019 08:23:11</t>
  </si>
  <si>
    <t>09.04.2019 08:23:12</t>
  </si>
  <si>
    <t>09.04.2019 08:23:14</t>
  </si>
  <si>
    <t>09.04.2019 08:23:15</t>
  </si>
  <si>
    <t>09.04.2019 08:23:17</t>
  </si>
  <si>
    <t>09.04.2019 08:23:18</t>
  </si>
  <si>
    <t>09.04.2019 08:23:20</t>
  </si>
  <si>
    <t>09.04.2019 08:23:21</t>
  </si>
  <si>
    <t>09.04.2019 08:23:23</t>
  </si>
  <si>
    <t>09.04.2019 08:23:24</t>
  </si>
  <si>
    <t>09.04.2019 08:23:35</t>
  </si>
  <si>
    <t>09.04.2019 08:23:36</t>
  </si>
  <si>
    <t>09.04.2019 08:23:38</t>
  </si>
  <si>
    <t>09.04.2019 08:23:39</t>
  </si>
  <si>
    <t>09.04.2019 08:24:08</t>
  </si>
  <si>
    <t>09.04.2019 08:24:09</t>
  </si>
  <si>
    <t>09.04.2019 08:24:11</t>
  </si>
  <si>
    <t>09.04.2019 08:24:12</t>
  </si>
  <si>
    <t>09.04.2019 08:24:27</t>
  </si>
  <si>
    <t>09.04.2019 08:24:29</t>
  </si>
  <si>
    <t>09.04.2019 08:24:33</t>
  </si>
  <si>
    <t>09.04.2019 08:24:35</t>
  </si>
  <si>
    <t>09.04.2019 08:24:36</t>
  </si>
  <si>
    <t>09.04.2019 08:24:38</t>
  </si>
  <si>
    <t>09.04.2019 08:24:39</t>
  </si>
  <si>
    <t>09.04.2019 08:24:41</t>
  </si>
  <si>
    <t>09.04.2019 08:24:42</t>
  </si>
  <si>
    <t>09.04.2019 08:24:44</t>
  </si>
  <si>
    <t>09.04.2019 08:24:45</t>
  </si>
  <si>
    <t>09.04.2019 08:25:42</t>
  </si>
  <si>
    <t>09.04.2019 08:25:44</t>
  </si>
  <si>
    <t>09.04.2019 08:25:45</t>
  </si>
  <si>
    <t>09.04.2019 08:25:47</t>
  </si>
  <si>
    <t>09.04.2019 08:26:29</t>
  </si>
  <si>
    <t>09.04.2019 08:26:30</t>
  </si>
  <si>
    <t>09.04.2019 08:26:32</t>
  </si>
  <si>
    <t>09.04.2019 08:26:33</t>
  </si>
  <si>
    <t>09.04.2019 08:26:47</t>
  </si>
  <si>
    <t>09.04.2019 08:26:48</t>
  </si>
  <si>
    <t>09.04.2019 08:26:50</t>
  </si>
  <si>
    <t>09.04.2019 08:26:51</t>
  </si>
  <si>
    <t>09.04.2019 08:27:24</t>
  </si>
  <si>
    <t>09.04.2019 08:27:26</t>
  </si>
  <si>
    <t>09.04.2019 08:27:29</t>
  </si>
  <si>
    <t>09.04.2019 08:27:30</t>
  </si>
  <si>
    <t>09.04.2019 08:27:32</t>
  </si>
  <si>
    <t>09.04.2019 08:27:56</t>
  </si>
  <si>
    <t>09.04.2019 08:27:57</t>
  </si>
  <si>
    <t>09.04.2019 08:27:59</t>
  </si>
  <si>
    <t>09.04.2019 08:28:00</t>
  </si>
  <si>
    <t>09.04.2019 08:28:02</t>
  </si>
  <si>
    <t>09.04.2019 08:28:03</t>
  </si>
  <si>
    <t>09.04.2019 08:28:08</t>
  </si>
  <si>
    <t>09.04.2019 08:28:09</t>
  </si>
  <si>
    <t>09.04.2019 08:28:11</t>
  </si>
  <si>
    <t>09.04.2019 08:28:54</t>
  </si>
  <si>
    <t>09.04.2019 08:28:56</t>
  </si>
  <si>
    <t>09.04.2019 08:28:57</t>
  </si>
  <si>
    <t>09.04.2019 08:28:59</t>
  </si>
  <si>
    <t>09.04.2019 08:29:00</t>
  </si>
  <si>
    <t>09.04.2019 08:29:05</t>
  </si>
  <si>
    <t>09.04.2019 08:29:06</t>
  </si>
  <si>
    <t>09.04.2019 08:29:08</t>
  </si>
  <si>
    <t>09.04.2019 08:29:09</t>
  </si>
  <si>
    <t>09.04.2019 08:29:11</t>
  </si>
  <si>
    <t>09.04.2019 08:29:12</t>
  </si>
  <si>
    <t>09.04.2019 08:30:05</t>
  </si>
  <si>
    <t>09.04.2019 08:30:06</t>
  </si>
  <si>
    <t>09.04.2019 08:30:08</t>
  </si>
  <si>
    <t>09.04.2019 08:30:12</t>
  </si>
  <si>
    <t>09.04.2019 08:30:14</t>
  </si>
  <si>
    <t>09.04.2019 08:30:17</t>
  </si>
  <si>
    <t>09.04.2019 08:30:18</t>
  </si>
  <si>
    <t>09.04.2019 08:30:30</t>
  </si>
  <si>
    <t>09.04.2019 08:30:32</t>
  </si>
  <si>
    <t>09.04.2019 08:30:33</t>
  </si>
  <si>
    <t>09.04.2019 08:30:35</t>
  </si>
  <si>
    <t>09.04.2019 08:30:38</t>
  </si>
  <si>
    <t>09.04.2019 08:30:39</t>
  </si>
  <si>
    <t>09.04.2019 08:30:41</t>
  </si>
  <si>
    <t>09.04.2019 08:30:42</t>
  </si>
  <si>
    <t>09.04.2019 08:30:44</t>
  </si>
  <si>
    <t>09.04.2019 08:30:45</t>
  </si>
  <si>
    <t>09.04.2019 08:31:05</t>
  </si>
  <si>
    <t>09.04.2019 08:31:06</t>
  </si>
  <si>
    <t>09.04.2019 08:31:08</t>
  </si>
  <si>
    <t>09.04.2019 08:31:09</t>
  </si>
  <si>
    <t>09.04.2019 08:31:11</t>
  </si>
  <si>
    <t>09.04.2019 08:31:12</t>
  </si>
  <si>
    <t>09.04.2019 08:31:24</t>
  </si>
  <si>
    <t>09.04.2019 08:31:26</t>
  </si>
  <si>
    <t>09.04.2019 08:31:27</t>
  </si>
  <si>
    <t>09.04.2019 08:31:29</t>
  </si>
  <si>
    <t>09.04.2019 08:31:30</t>
  </si>
  <si>
    <t>09.04.2019 08:31:32</t>
  </si>
  <si>
    <t>09.04.2019 08:31:33</t>
  </si>
  <si>
    <t>09.04.2019 08:31:51</t>
  </si>
  <si>
    <t>09.04.2019 08:31:53</t>
  </si>
  <si>
    <t>09.04.2019 08:31:54</t>
  </si>
  <si>
    <t>09.04.2019 08:31:56</t>
  </si>
  <si>
    <t>09.04.2019 08:31:57</t>
  </si>
  <si>
    <t>09.04.2019 08:31:59</t>
  </si>
  <si>
    <t>09.04.2019 08:32:09</t>
  </si>
  <si>
    <t>09.04.2019 08:32:11</t>
  </si>
  <si>
    <t>09.04.2019 08:32:12</t>
  </si>
  <si>
    <t>09.04.2019 08:32:14</t>
  </si>
  <si>
    <t>09.04.2019 08:32:33</t>
  </si>
  <si>
    <t>09.04.2019 08:32:35</t>
  </si>
  <si>
    <t>09.04.2019 08:32:36</t>
  </si>
  <si>
    <t>09.04.2019 08:32:38</t>
  </si>
  <si>
    <t>09.04.2019 08:33:53</t>
  </si>
  <si>
    <t>09.04.2019 08:33:54</t>
  </si>
  <si>
    <t>09.04.2019 08:33:55</t>
  </si>
  <si>
    <t>09.04.2019 08:33:57</t>
  </si>
  <si>
    <t>09.04.2019 08:34:16</t>
  </si>
  <si>
    <t>09.04.2019 08:34:18</t>
  </si>
  <si>
    <t>09.04.2019 08:34:19</t>
  </si>
  <si>
    <t>09.04.2019 08:34:52</t>
  </si>
  <si>
    <t>09.04.2019 08:35:03</t>
  </si>
  <si>
    <t>09.04.2019 08:35:15</t>
  </si>
  <si>
    <t>09.04.2019 08:35:16</t>
  </si>
  <si>
    <t>09.04.2019 08:35:18</t>
  </si>
  <si>
    <t>09.04.2019 08:35:19</t>
  </si>
  <si>
    <t>09.04.2019 08:35:21</t>
  </si>
  <si>
    <t>09.04.2019 08:35:22</t>
  </si>
  <si>
    <t>09.04.2019 08:35:27</t>
  </si>
  <si>
    <t>09.04.2019 08:35:28</t>
  </si>
  <si>
    <t>09.04.2019 08:35:30</t>
  </si>
  <si>
    <t>09.04.2019 08:35:31</t>
  </si>
  <si>
    <t>09.04.2019 08:35:34</t>
  </si>
  <si>
    <t>09.04.2019 08:35:36</t>
  </si>
  <si>
    <t>09.04.2019 08:35:37</t>
  </si>
  <si>
    <t>09.04.2019 08:35:39</t>
  </si>
  <si>
    <t>09.04.2019 08:35:52</t>
  </si>
  <si>
    <t>09.04.2019 08:35:54</t>
  </si>
  <si>
    <t>09.04.2019 08:35:55</t>
  </si>
  <si>
    <t>09.04.2019 08:35:57</t>
  </si>
  <si>
    <t>09.04.2019 08:36:01</t>
  </si>
  <si>
    <t>09.04.2019 08:36:03</t>
  </si>
  <si>
    <t>09.04.2019 08:36:06</t>
  </si>
  <si>
    <t>09.04.2019 08:36:12</t>
  </si>
  <si>
    <t>09.04.2019 08:36:13</t>
  </si>
  <si>
    <t>09.04.2019 08:36:15</t>
  </si>
  <si>
    <t>09.04.2019 08:36:16</t>
  </si>
  <si>
    <t>09.04.2019 08:36:18</t>
  </si>
  <si>
    <t>09.04.2019 08:36:19</t>
  </si>
  <si>
    <t>09.04.2019 08:36:49</t>
  </si>
  <si>
    <t>09.04.2019 08:36:51</t>
  </si>
  <si>
    <t>09.04.2019 08:36:52</t>
  </si>
  <si>
    <t>09.04.2019 08:36:54</t>
  </si>
  <si>
    <t>09.04.2019 08:37:22</t>
  </si>
  <si>
    <t>09.04.2019 08:37:24</t>
  </si>
  <si>
    <t>09.04.2019 08:37:25</t>
  </si>
  <si>
    <t>09.04.2019 08:37:27</t>
  </si>
  <si>
    <t>09.04.2019 08:37:28</t>
  </si>
  <si>
    <t>09.04.2019 08:37:30</t>
  </si>
  <si>
    <t>09.04.2019 08:37:31</t>
  </si>
  <si>
    <t>09.04.2019 08:37:43</t>
  </si>
  <si>
    <t>09.04.2019 08:37:46</t>
  </si>
  <si>
    <t>09.04.2019 08:37:47</t>
  </si>
  <si>
    <t>09.04.2019 08:37:50</t>
  </si>
  <si>
    <t>09.04.2019 08:37:52</t>
  </si>
  <si>
    <t>09.04.2019 08:37:53</t>
  </si>
  <si>
    <t>09.04.2019 08:37:55</t>
  </si>
  <si>
    <t>09.04.2019 08:38:31</t>
  </si>
  <si>
    <t>09.04.2019 08:38:32</t>
  </si>
  <si>
    <t>09.04.2019 08:38:35</t>
  </si>
  <si>
    <t>09.04.2019 08:38:37</t>
  </si>
  <si>
    <t>09.04.2019 08:38:38</t>
  </si>
  <si>
    <t>09.04.2019 08:38:40</t>
  </si>
  <si>
    <t>09.04.2019 08:38:44</t>
  </si>
  <si>
    <t>09.04.2019 08:38:46</t>
  </si>
  <si>
    <t>09.04.2019 08:38:47</t>
  </si>
  <si>
    <t>09.04.2019 08:38:49</t>
  </si>
  <si>
    <t>09.04.2019 08:39:05</t>
  </si>
  <si>
    <t>09.04.2019 08:39:07</t>
  </si>
  <si>
    <t>09.04.2019 08:39:08</t>
  </si>
  <si>
    <t>09.04.2019 08:39:10</t>
  </si>
  <si>
    <t>09.04.2019 08:39:16</t>
  </si>
  <si>
    <t>09.04.2019 08:39:17</t>
  </si>
  <si>
    <t>09.04.2019 08:39:19</t>
  </si>
  <si>
    <t>09.04.2019 08:39:20</t>
  </si>
  <si>
    <t>09.04.2019 08:39:32</t>
  </si>
  <si>
    <t>09.04.2019 08:39:35</t>
  </si>
  <si>
    <t>09.04.2019 08:39:40</t>
  </si>
  <si>
    <t>09.04.2019 08:39:44</t>
  </si>
  <si>
    <t>09.04.2019 08:39:46</t>
  </si>
  <si>
    <t>09.04.2019 08:39:47</t>
  </si>
  <si>
    <t>09.04.2019 08:39:49</t>
  </si>
  <si>
    <t>09.04.2019 08:39:50</t>
  </si>
  <si>
    <t>09.04.2019 08:39:53</t>
  </si>
  <si>
    <t>09.04.2019 08:39:59</t>
  </si>
  <si>
    <t>09.04.2019 08:40:01</t>
  </si>
  <si>
    <t>09.04.2019 08:40:10</t>
  </si>
  <si>
    <t>09.04.2019 08:40:22</t>
  </si>
  <si>
    <t>09.04.2019 08:40:23</t>
  </si>
  <si>
    <t>09.04.2019 08:40:25</t>
  </si>
  <si>
    <t>09.04.2019 08:40:26</t>
  </si>
  <si>
    <t>09.04.2019 08:40:28</t>
  </si>
  <si>
    <t>09.04.2019 08:40:43</t>
  </si>
  <si>
    <t>09.04.2019 08:40:44</t>
  </si>
  <si>
    <t>09.04.2019 08:40:46</t>
  </si>
  <si>
    <t>09.04.2019 08:40:47</t>
  </si>
  <si>
    <t>09.04.2019 08:40:49</t>
  </si>
  <si>
    <t>09.04.2019 08:40:50</t>
  </si>
  <si>
    <t>09.04.2019 08:41:22</t>
  </si>
  <si>
    <t>09.04.2019 08:41:23</t>
  </si>
  <si>
    <t>09.04.2019 08:41:25</t>
  </si>
  <si>
    <t>09.04.2019 08:41:26</t>
  </si>
  <si>
    <t>09.04.2019 08:41:28</t>
  </si>
  <si>
    <t>09.04.2019 08:41:29</t>
  </si>
  <si>
    <t>09.04.2019 08:41:31</t>
  </si>
  <si>
    <t>09.04.2019 08:41:32</t>
  </si>
  <si>
    <t>09.04.2019 08:41:34</t>
  </si>
  <si>
    <t>09.04.2019 08:41:35</t>
  </si>
  <si>
    <t>09.04.2019 08:41:37</t>
  </si>
  <si>
    <t>09.04.2019 08:41:40</t>
  </si>
  <si>
    <t>09.04.2019 08:41:41</t>
  </si>
  <si>
    <t>09.04.2019 08:41:43</t>
  </si>
  <si>
    <t>09.04.2019 08:41:44</t>
  </si>
  <si>
    <t>09.04.2019 08:41:46</t>
  </si>
  <si>
    <t>09.04.2019 08:41:47</t>
  </si>
  <si>
    <t>09.04.2019 08:41:49</t>
  </si>
  <si>
    <t>09.04.2019 08:42:17</t>
  </si>
  <si>
    <t>09.04.2019 08:42:19</t>
  </si>
  <si>
    <t>09.04.2019 08:42:20</t>
  </si>
  <si>
    <t>09.04.2019 08:42:22</t>
  </si>
  <si>
    <t>09.04.2019 08:42:23</t>
  </si>
  <si>
    <t>09.04.2019 08:42:28</t>
  </si>
  <si>
    <t>09.04.2019 08:42:29</t>
  </si>
  <si>
    <t>09.04.2019 08:44:16</t>
  </si>
  <si>
    <t>09.04.2019 08:44:17</t>
  </si>
  <si>
    <t>09.04.2019 08:44:19</t>
  </si>
  <si>
    <t>09.04.2019 08:44:20</t>
  </si>
  <si>
    <t>09.04.2019 08:44:34</t>
  </si>
  <si>
    <t>09.04.2019 08:44:35</t>
  </si>
  <si>
    <t>09.04.2019 08:44:37</t>
  </si>
  <si>
    <t>09.04.2019 08:44:38</t>
  </si>
  <si>
    <t>09.04.2019 08:44:40</t>
  </si>
  <si>
    <t>09.04.2019 08:45:17</t>
  </si>
  <si>
    <t>09.04.2019 08:45:26</t>
  </si>
  <si>
    <t>09.04.2019 08:45:27</t>
  </si>
  <si>
    <t>09.04.2019 08:45:29</t>
  </si>
  <si>
    <t>09.04.2019 08:45:30</t>
  </si>
  <si>
    <t>09.04.2019 08:46:05</t>
  </si>
  <si>
    <t>09.04.2019 08:46:06</t>
  </si>
  <si>
    <t>09.04.2019 08:46:08</t>
  </si>
  <si>
    <t>09.04.2019 08:46:09</t>
  </si>
  <si>
    <t>09.04.2019 08:46:11</t>
  </si>
  <si>
    <t>09.04.2019 08:46:12</t>
  </si>
  <si>
    <t>09.04.2019 08:46:14</t>
  </si>
  <si>
    <t>09.04.2019 08:47:23</t>
  </si>
  <si>
    <t>09.04.2019 08:47:24</t>
  </si>
  <si>
    <t>09.04.2019 08:47:26</t>
  </si>
  <si>
    <t>09.04.2019 08:47:27</t>
  </si>
  <si>
    <t>09.04.2019 08:47:29</t>
  </si>
  <si>
    <t>09.04.2019 08:47:53</t>
  </si>
  <si>
    <t>09.04.2019 08:47:54</t>
  </si>
  <si>
    <t>09.04.2019 08:48:03</t>
  </si>
  <si>
    <t>09.04.2019 08:48:05</t>
  </si>
  <si>
    <t>09.04.2019 08:48:06</t>
  </si>
  <si>
    <t>09.04.2019 08:48:08</t>
  </si>
  <si>
    <t>09.04.2019 08:49:02</t>
  </si>
  <si>
    <t>09.04.2019 08:49:03</t>
  </si>
  <si>
    <t>09.04.2019 08:49:05</t>
  </si>
  <si>
    <t>09.04.2019 08:49:06</t>
  </si>
  <si>
    <t>09.04.2019 08:49:26</t>
  </si>
  <si>
    <t>09.04.2019 08:49:27</t>
  </si>
  <si>
    <t>09.04.2019 08:49:29</t>
  </si>
  <si>
    <t>09.04.2019 08:49:30</t>
  </si>
  <si>
    <t>09.04.2019 08:49:35</t>
  </si>
  <si>
    <t>09.04.2019 08:49:36</t>
  </si>
  <si>
    <t>09.04.2019 08:49:38</t>
  </si>
  <si>
    <t>09.04.2019 08:49:39</t>
  </si>
  <si>
    <t>09.04.2019 08:50:12</t>
  </si>
  <si>
    <t>09.04.2019 08:50:14</t>
  </si>
  <si>
    <t>09.04.2019 08:50:39</t>
  </si>
  <si>
    <t>09.04.2019 08:50:41</t>
  </si>
  <si>
    <t>09.04.2019 08:50:42</t>
  </si>
  <si>
    <t>09.04.2019 08:50:44</t>
  </si>
  <si>
    <t>09.04.2019 08:50:45</t>
  </si>
  <si>
    <t>09.04.2019 08:51:39</t>
  </si>
  <si>
    <t>09.04.2019 08:51:42</t>
  </si>
  <si>
    <t>09.04.2019 08:51:44</t>
  </si>
  <si>
    <t>09.04.2019 08:51:45</t>
  </si>
  <si>
    <t>09.04.2019 08:51:47</t>
  </si>
  <si>
    <t>09.04.2019 08:52:08</t>
  </si>
  <si>
    <t>09.04.2019 08:52:09</t>
  </si>
  <si>
    <t>09.04.2019 08:52:11</t>
  </si>
  <si>
    <t>09.04.2019 08:52:12</t>
  </si>
  <si>
    <t>09.04.2019 08:53:02</t>
  </si>
  <si>
    <t>09.04.2019 08:53:03</t>
  </si>
  <si>
    <t>09.04.2019 08:53:05</t>
  </si>
  <si>
    <t>09.04.2019 08:53:06</t>
  </si>
  <si>
    <t>09.04.2019 08:53:08</t>
  </si>
  <si>
    <t>09.04.2019 08:53:09</t>
  </si>
  <si>
    <t>09.04.2019 08:53:11</t>
  </si>
  <si>
    <t>09.04.2019 08:53:12</t>
  </si>
  <si>
    <t>09.04.2019 08:53:14</t>
  </si>
  <si>
    <t>09.04.2019 08:53:44</t>
  </si>
  <si>
    <t>09.04.2019 08:53:45</t>
  </si>
  <si>
    <t>09.04.2019 08:53:46</t>
  </si>
  <si>
    <t>09.04.2019 08:54:27</t>
  </si>
  <si>
    <t>09.04.2019 08:54:28</t>
  </si>
  <si>
    <t>09.04.2019 08:54:30</t>
  </si>
  <si>
    <t>09.04.2019 08:54:39</t>
  </si>
  <si>
    <t>09.04.2019 08:54:40</t>
  </si>
  <si>
    <t>09.04.2019 08:54:42</t>
  </si>
  <si>
    <t>09.04.2019 08:54:43</t>
  </si>
  <si>
    <t>09.04.2019 08:54:45</t>
  </si>
  <si>
    <t>09.04.2019 08:54:46</t>
  </si>
  <si>
    <t>09.04.2019 08:54:57</t>
  </si>
  <si>
    <t>09.04.2019 08:54:58</t>
  </si>
  <si>
    <t>09.04.2019 08:55:40</t>
  </si>
  <si>
    <t>09.04.2019 08:55:42</t>
  </si>
  <si>
    <t>09.04.2019 08:55:43</t>
  </si>
  <si>
    <t>09.04.2019 08:56:15</t>
  </si>
  <si>
    <t>09.04.2019 08:56:16</t>
  </si>
  <si>
    <t>09.04.2019 08:56:18</t>
  </si>
  <si>
    <t>09.04.2019 08:56:19</t>
  </si>
  <si>
    <t>09.04.2019 08:56:21</t>
  </si>
  <si>
    <t>09.04.2019 08:56:36</t>
  </si>
  <si>
    <t>09.04.2019 08:56:37</t>
  </si>
  <si>
    <t>09.04.2019 08:56:39</t>
  </si>
  <si>
    <t>09.04.2019 08:56:40</t>
  </si>
  <si>
    <t>09.04.2019 08:56:42</t>
  </si>
  <si>
    <t>09.04.2019 08:56:45</t>
  </si>
  <si>
    <t>09.04.2019 08:56:46</t>
  </si>
  <si>
    <t>09.04.2019 08:56:58</t>
  </si>
  <si>
    <t>09.04.2019 08:57:00</t>
  </si>
  <si>
    <t>09.04.2019 08:57:01</t>
  </si>
  <si>
    <t>09.04.2019 08:57:03</t>
  </si>
  <si>
    <t>09.04.2019 08:57:04</t>
  </si>
  <si>
    <t>09.04.2019 08:57:39</t>
  </si>
  <si>
    <t>09.04.2019 08:57:40</t>
  </si>
  <si>
    <t>09.04.2019 08:57:42</t>
  </si>
  <si>
    <t>09.04.2019 08:57:43</t>
  </si>
  <si>
    <t>09.04.2019 08:58:00</t>
  </si>
  <si>
    <t>09.04.2019 08:58:01</t>
  </si>
  <si>
    <t>09.04.2019 08:58:03</t>
  </si>
  <si>
    <t>09.04.2019 08:58:04</t>
  </si>
  <si>
    <t>09.04.2019 08:58:36</t>
  </si>
  <si>
    <t>09.04.2019 08:58:37</t>
  </si>
  <si>
    <t>09.04.2019 08:58:39</t>
  </si>
  <si>
    <t>09.04.2019 08:58:40</t>
  </si>
  <si>
    <t>09.04.2019 08:59:01</t>
  </si>
  <si>
    <t>09.04.2019 08:59:13</t>
  </si>
  <si>
    <t>09.04.2019 08:59:15</t>
  </si>
  <si>
    <t>09.04.2019 08:59:21</t>
  </si>
  <si>
    <t>09.04.2019 08:59:22</t>
  </si>
  <si>
    <t>09.04.2019 08:59:24</t>
  </si>
  <si>
    <t>09.04.2019 08:59:25</t>
  </si>
  <si>
    <t>09.04.2019 08:59:37</t>
  </si>
  <si>
    <t>09.04.2019 08:59:39</t>
  </si>
  <si>
    <t>09.04.2019 08:59:40</t>
  </si>
  <si>
    <t>09.04.2019 08:59:43</t>
  </si>
  <si>
    <t>09.04.2019 08:59:52</t>
  </si>
  <si>
    <t>09.04.2019 09:01:10</t>
  </si>
  <si>
    <t>09.04.2019 09:01:12</t>
  </si>
  <si>
    <t>09.04.2019 09:01:13</t>
  </si>
  <si>
    <t>09.04.2019 09:01:15</t>
  </si>
  <si>
    <t>09.04.2019 09:01:45</t>
  </si>
  <si>
    <t>09.04.2019 09:01:46</t>
  </si>
  <si>
    <t>09.04.2019 09:01:48</t>
  </si>
  <si>
    <t>09.04.2019 09:02:55</t>
  </si>
  <si>
    <t>09.04.2019 09:02:57</t>
  </si>
  <si>
    <t>09.04.2019 09:02:58</t>
  </si>
  <si>
    <t>09.04.2019 09:03:00</t>
  </si>
  <si>
    <t>09.04.2019 09:03:01</t>
  </si>
  <si>
    <t>09.04.2019 09:03:03</t>
  </si>
  <si>
    <t>09.04.2019 09:03:04</t>
  </si>
  <si>
    <t>09.04.2019 09:03:15</t>
  </si>
  <si>
    <t>09.04.2019 09:03:16</t>
  </si>
  <si>
    <t>09.04.2019 09:03:18</t>
  </si>
  <si>
    <t>09.04.2019 09:03:19</t>
  </si>
  <si>
    <t>09.04.2019 09:03:21</t>
  </si>
  <si>
    <t>09.04.2019 09:03:22</t>
  </si>
  <si>
    <t>09.04.2019 09:04:03</t>
  </si>
  <si>
    <t>09.04.2019 09:04:04</t>
  </si>
  <si>
    <t>09.04.2019 09:04:06</t>
  </si>
  <si>
    <t>09.04.2019 09:04:07</t>
  </si>
  <si>
    <t>09.04.2019 09:04:09</t>
  </si>
  <si>
    <t>09.04.2019 09:04:10</t>
  </si>
  <si>
    <t>09.04.2019 09:04:31</t>
  </si>
  <si>
    <t>09.04.2019 09:04:33</t>
  </si>
  <si>
    <t>09.04.2019 09:04:34</t>
  </si>
  <si>
    <t>09.04.2019 09:04:36</t>
  </si>
  <si>
    <t>09.04.2019 09:04:37</t>
  </si>
  <si>
    <t>09.04.2019 09:04:39</t>
  </si>
  <si>
    <t>09.04.2019 09:05:10</t>
  </si>
  <si>
    <t>09.04.2019 09:05:12</t>
  </si>
  <si>
    <t>09.04.2019 09:05:13</t>
  </si>
  <si>
    <t>09.04.2019 09:05:15</t>
  </si>
  <si>
    <t>09.04.2019 09:05:16</t>
  </si>
  <si>
    <t>09.04.2019 09:05:18</t>
  </si>
  <si>
    <t>09.04.2019 09:05:19</t>
  </si>
  <si>
    <t>09.04.2019 09:06:07</t>
  </si>
  <si>
    <t>09.04.2019 09:06:08</t>
  </si>
  <si>
    <t>09.04.2019 09:06:11</t>
  </si>
  <si>
    <t>09.04.2019 09:06:13</t>
  </si>
  <si>
    <t>09.04.2019 09:06:14</t>
  </si>
  <si>
    <t>09.04.2019 09:07:14</t>
  </si>
  <si>
    <t>09.04.2019 09:07:16</t>
  </si>
  <si>
    <t>09.04.2019 09:07:17</t>
  </si>
  <si>
    <t>09.04.2019 09:07:19</t>
  </si>
  <si>
    <t>09.04.2019 09:07:20</t>
  </si>
  <si>
    <t>09.04.2019 09:07:22</t>
  </si>
  <si>
    <t>09.04.2019 09:07:28</t>
  </si>
  <si>
    <t>09.04.2019 09:07:29</t>
  </si>
  <si>
    <t>09.04.2019 09:07:31</t>
  </si>
  <si>
    <t>09.04.2019 09:07:32</t>
  </si>
  <si>
    <t>09.04.2019 09:07:46</t>
  </si>
  <si>
    <t>09.04.2019 09:07:47</t>
  </si>
  <si>
    <t>09.04.2019 09:07:49</t>
  </si>
  <si>
    <t>09.04.2019 09:07:50</t>
  </si>
  <si>
    <t>09.04.2019 09:07:52</t>
  </si>
  <si>
    <t>09.04.2019 09:07:58</t>
  </si>
  <si>
    <t>09.04.2019 09:07:59</t>
  </si>
  <si>
    <t>09.04.2019 09:08:01</t>
  </si>
  <si>
    <t>09.04.2019 09:08:02</t>
  </si>
  <si>
    <t>09.04.2019 09:08:04</t>
  </si>
  <si>
    <t>09.04.2019 09:08:05</t>
  </si>
  <si>
    <t>09.04.2019 09:08:07</t>
  </si>
  <si>
    <t>09.04.2019 09:08:08</t>
  </si>
  <si>
    <t>09.04.2019 09:08:10</t>
  </si>
  <si>
    <t>09.04.2019 09:08:11</t>
  </si>
  <si>
    <t>09.04.2019 09:08:44</t>
  </si>
  <si>
    <t>09.04.2019 09:08:46</t>
  </si>
  <si>
    <t>09.04.2019 09:08:47</t>
  </si>
  <si>
    <t>09.04.2019 09:08:49</t>
  </si>
  <si>
    <t>09.04.2019 09:09:20</t>
  </si>
  <si>
    <t>09.04.2019 09:09:22</t>
  </si>
  <si>
    <t>09.04.2019 09:09:23</t>
  </si>
  <si>
    <t>09.04.2019 09:09:25</t>
  </si>
  <si>
    <t>09.04.2019 09:09:26</t>
  </si>
  <si>
    <t>09.04.2019 09:09:28</t>
  </si>
  <si>
    <t>09.04.2019 09:09:29</t>
  </si>
  <si>
    <t>09.04.2019 09:09:31</t>
  </si>
  <si>
    <t>09.04.2019 09:09:55</t>
  </si>
  <si>
    <t>09.04.2019 09:09:56</t>
  </si>
  <si>
    <t>09.04.2019 09:10:01</t>
  </si>
  <si>
    <t>09.04.2019 09:10:02</t>
  </si>
  <si>
    <t>09.04.2019 09:10:31</t>
  </si>
  <si>
    <t>09.04.2019 09:10:32</t>
  </si>
  <si>
    <t>09.04.2019 09:10:34</t>
  </si>
  <si>
    <t>09.04.2019 09:10:35</t>
  </si>
  <si>
    <t>09.04.2019 09:10:37</t>
  </si>
  <si>
    <t>09.04.2019 09:10:47</t>
  </si>
  <si>
    <t>09.04.2019 09:10:49</t>
  </si>
  <si>
    <t>09.04.2019 09:10:50</t>
  </si>
  <si>
    <t>09.04.2019 09:10:52</t>
  </si>
  <si>
    <t>09.04.2019 09:10:53</t>
  </si>
  <si>
    <t>09.04.2019 09:10:55</t>
  </si>
  <si>
    <t>09.04.2019 09:11:23</t>
  </si>
  <si>
    <t>09.04.2019 09:11:25</t>
  </si>
  <si>
    <t>09.04.2019 09:11:26</t>
  </si>
  <si>
    <t>09.04.2019 09:11:28</t>
  </si>
  <si>
    <t>09.04.2019 09:11:29</t>
  </si>
  <si>
    <t>09.04.2019 09:12:02</t>
  </si>
  <si>
    <t>09.04.2019 09:12:04</t>
  </si>
  <si>
    <t>09.04.2019 09:12:05</t>
  </si>
  <si>
    <t>09.04.2019 09:12:07</t>
  </si>
  <si>
    <t>09.04.2019 09:12:08</t>
  </si>
  <si>
    <t>09.04.2019 09:12:10</t>
  </si>
  <si>
    <t>09.04.2019 09:12:11</t>
  </si>
  <si>
    <t>09.04.2019 09:12:43</t>
  </si>
  <si>
    <t>09.04.2019 09:12:44</t>
  </si>
  <si>
    <t>09.04.2019 09:12:46</t>
  </si>
  <si>
    <t>09.04.2019 09:12:47</t>
  </si>
  <si>
    <t>09.04.2019 09:12:49</t>
  </si>
  <si>
    <t>09.04.2019 09:12:53</t>
  </si>
  <si>
    <t>09.04.2019 09:12:58</t>
  </si>
  <si>
    <t>09.04.2019 09:12:59</t>
  </si>
  <si>
    <t>09.04.2019 09:13:01</t>
  </si>
  <si>
    <t>09.04.2019 09:13:02</t>
  </si>
  <si>
    <t>09.04.2019 09:13:04</t>
  </si>
  <si>
    <t>09.04.2019 09:13:29</t>
  </si>
  <si>
    <t>09.04.2019 09:13:31</t>
  </si>
  <si>
    <t>09.04.2019 09:13:32</t>
  </si>
  <si>
    <t>09.04.2019 09:13:34</t>
  </si>
  <si>
    <t>09.04.2019 09:13:35</t>
  </si>
  <si>
    <t>09.04.2019 09:13:41</t>
  </si>
  <si>
    <t>09.04.2019 09:13:43</t>
  </si>
  <si>
    <t>09.04.2019 09:13:44</t>
  </si>
  <si>
    <t>09.04.2019 09:13:46</t>
  </si>
  <si>
    <t>09.04.2019 09:14:01</t>
  </si>
  <si>
    <t>09.04.2019 09:14:02</t>
  </si>
  <si>
    <t>09.04.2019 09:14:04</t>
  </si>
  <si>
    <t>09.04.2019 09:14:05</t>
  </si>
  <si>
    <t>09.04.2019 09:14:07</t>
  </si>
  <si>
    <t>09.04.2019 09:14:10</t>
  </si>
  <si>
    <t>09.04.2019 09:14:11</t>
  </si>
  <si>
    <t>09.04.2019 09:14:14</t>
  </si>
  <si>
    <t>09.04.2019 09:14:15</t>
  </si>
  <si>
    <t>09.04.2019 09:14:17</t>
  </si>
  <si>
    <t>09.04.2019 09:14:18</t>
  </si>
  <si>
    <t>09.04.2019 09:14:56</t>
  </si>
  <si>
    <t>09.04.2019 09:14:57</t>
  </si>
  <si>
    <t>09.04.2019 09:14:59</t>
  </si>
  <si>
    <t>09.04.2019 09:15:00</t>
  </si>
  <si>
    <t>09.04.2019 09:15:02</t>
  </si>
  <si>
    <t>09.04.2019 09:15:53</t>
  </si>
  <si>
    <t>09.04.2019 09:15:54</t>
  </si>
  <si>
    <t>09.04.2019 09:16:00</t>
  </si>
  <si>
    <t>09.04.2019 09:16:02</t>
  </si>
  <si>
    <t>09.04.2019 09:16:12</t>
  </si>
  <si>
    <t>09.04.2019 09:16:14</t>
  </si>
  <si>
    <t>09.04.2019 09:16:18</t>
  </si>
  <si>
    <t>09.04.2019 09:16:21</t>
  </si>
  <si>
    <t>09.04.2019 09:16:23</t>
  </si>
  <si>
    <t>09.04.2019 09:16:24</t>
  </si>
  <si>
    <t>09.04.2019 09:17:21</t>
  </si>
  <si>
    <t>09.04.2019 09:17:23</t>
  </si>
  <si>
    <t>09.04.2019 09:17:24</t>
  </si>
  <si>
    <t>09.04.2019 09:17:42</t>
  </si>
  <si>
    <t>09.04.2019 09:17:44</t>
  </si>
  <si>
    <t>09.04.2019 09:17:45</t>
  </si>
  <si>
    <t>09.04.2019 09:17:47</t>
  </si>
  <si>
    <t>09.04.2019 09:17:51</t>
  </si>
  <si>
    <t>09.04.2019 09:17:53</t>
  </si>
  <si>
    <t>09.04.2019 09:17:54</t>
  </si>
  <si>
    <t>09.04.2019 09:17:56</t>
  </si>
  <si>
    <t>09.04.2019 09:19:18</t>
  </si>
  <si>
    <t>09.04.2019 09:19:20</t>
  </si>
  <si>
    <t>09.04.2019 09:19:21</t>
  </si>
  <si>
    <t>09.04.2019 09:19:23</t>
  </si>
  <si>
    <t>09.04.2019 09:19:24</t>
  </si>
  <si>
    <t>09.04.2019 09:19:26</t>
  </si>
  <si>
    <t>09.04.2019 09:19:27</t>
  </si>
  <si>
    <t>09.04.2019 09:19:29</t>
  </si>
  <si>
    <t>09.04.2019 09:19:41</t>
  </si>
  <si>
    <t>09.04.2019 09:19:42</t>
  </si>
  <si>
    <t>09.04.2019 09:19:44</t>
  </si>
  <si>
    <t>09.04.2019 09:19:45</t>
  </si>
  <si>
    <t>09.04.2019 09:19:47</t>
  </si>
  <si>
    <t>09.04.2019 09:19:48</t>
  </si>
  <si>
    <t>09.04.2019 09:19:50</t>
  </si>
  <si>
    <t>09.04.2019 09:19:51</t>
  </si>
  <si>
    <t>09.04.2019 09:19:53</t>
  </si>
  <si>
    <t>09.04.2019 09:19:54</t>
  </si>
  <si>
    <t>09.04.2019 09:19:56</t>
  </si>
  <si>
    <t>09.04.2019 09:20:17</t>
  </si>
  <si>
    <t>09.04.2019 09:20:38</t>
  </si>
  <si>
    <t>09.04.2019 09:20:42</t>
  </si>
  <si>
    <t>09.04.2019 09:20:44</t>
  </si>
  <si>
    <t>09.04.2019 09:20:45</t>
  </si>
  <si>
    <t>09.04.2019 09:21:35</t>
  </si>
  <si>
    <t>09.04.2019 09:21:36</t>
  </si>
  <si>
    <t>09.04.2019 09:21:38</t>
  </si>
  <si>
    <t>09.04.2019 09:21:39</t>
  </si>
  <si>
    <t>09.04.2019 09:21:41</t>
  </si>
  <si>
    <t>09.04.2019 09:21:42</t>
  </si>
  <si>
    <t>09.04.2019 09:21:48</t>
  </si>
  <si>
    <t>09.04.2019 09:21:50</t>
  </si>
  <si>
    <t>09.04.2019 09:21:51</t>
  </si>
  <si>
    <t>09.04.2019 09:21:53</t>
  </si>
  <si>
    <t>09.04.2019 09:21:54</t>
  </si>
  <si>
    <t>09.04.2019 09:21:56</t>
  </si>
  <si>
    <t>09.04.2019 09:22:48</t>
  </si>
  <si>
    <t>09.04.2019 09:22:50</t>
  </si>
  <si>
    <t>09.04.2019 09:22:53</t>
  </si>
  <si>
    <t>09.04.2019 09:22:54</t>
  </si>
  <si>
    <t>09.04.2019 09:22:56</t>
  </si>
  <si>
    <t>09.04.2019 09:23:09</t>
  </si>
  <si>
    <t>09.04.2019 09:23:11</t>
  </si>
  <si>
    <t>09.04.2019 09:23:12</t>
  </si>
  <si>
    <t>09.04.2019 09:23:14</t>
  </si>
  <si>
    <t>09.04.2019 09:23:15</t>
  </si>
  <si>
    <t>09.04.2019 09:24:08</t>
  </si>
  <si>
    <t>09.04.2019 09:24:09</t>
  </si>
  <si>
    <t>09.04.2019 09:24:11</t>
  </si>
  <si>
    <t>09.04.2019 09:24:12</t>
  </si>
  <si>
    <t>09.04.2019 09:25:35</t>
  </si>
  <si>
    <t>09.04.2019 09:25:36</t>
  </si>
  <si>
    <t>09.04.2019 09:25:38</t>
  </si>
  <si>
    <t>09.04.2019 09:25:39</t>
  </si>
  <si>
    <t>09.04.2019 09:25:42</t>
  </si>
  <si>
    <t>09.04.2019 09:25:44</t>
  </si>
  <si>
    <t>09.04.2019 09:25:45</t>
  </si>
  <si>
    <t>09.04.2019 09:25:47</t>
  </si>
  <si>
    <t>09.04.2019 09:26:06</t>
  </si>
  <si>
    <t>09.04.2019 09:26:08</t>
  </si>
  <si>
    <t>09.04.2019 09:26:09</t>
  </si>
  <si>
    <t>09.04.2019 09:26:11</t>
  </si>
  <si>
    <t>09.04.2019 09:26:32</t>
  </si>
  <si>
    <t>09.04.2019 09:26:33</t>
  </si>
  <si>
    <t>09.04.2019 09:26:35</t>
  </si>
  <si>
    <t>09.04.2019 09:26:36</t>
  </si>
  <si>
    <t>09.04.2019 09:26:48</t>
  </si>
  <si>
    <t>09.04.2019 09:26:51</t>
  </si>
  <si>
    <t>09.04.2019 09:26:53</t>
  </si>
  <si>
    <t>09.04.2019 09:26:54</t>
  </si>
  <si>
    <t>09.04.2019 09:26:56</t>
  </si>
  <si>
    <t>09.04.2019 09:26:57</t>
  </si>
  <si>
    <t>09.04.2019 09:27:00</t>
  </si>
  <si>
    <t>09.04.2019 09:27:01</t>
  </si>
  <si>
    <t>09.04.2019 09:27:03</t>
  </si>
  <si>
    <t>09.04.2019 09:27:04</t>
  </si>
  <si>
    <t>09.04.2019 09:27:36</t>
  </si>
  <si>
    <t>09.04.2019 09:27:37</t>
  </si>
  <si>
    <t>09.04.2019 09:27:39</t>
  </si>
  <si>
    <t>09.04.2019 09:27:40</t>
  </si>
  <si>
    <t>09.04.2019 09:27:42</t>
  </si>
  <si>
    <t>09.04.2019 09:27:57</t>
  </si>
  <si>
    <t>09.04.2019 09:27:58</t>
  </si>
  <si>
    <t>09.04.2019 09:28:00</t>
  </si>
  <si>
    <t>09.04.2019 09:28:01</t>
  </si>
  <si>
    <t>09.04.2019 09:28:04</t>
  </si>
  <si>
    <t>09.04.2019 09:28:52</t>
  </si>
  <si>
    <t>09.04.2019 09:28:54</t>
  </si>
  <si>
    <t>09.04.2019 09:28:55</t>
  </si>
  <si>
    <t>09.04.2019 09:28:57</t>
  </si>
  <si>
    <t>09.04.2019 09:28:58</t>
  </si>
  <si>
    <t>09.04.2019 09:29:31</t>
  </si>
  <si>
    <t>09.04.2019 09:29:33</t>
  </si>
  <si>
    <t>09.04.2019 09:29:34</t>
  </si>
  <si>
    <t>09.04.2019 09:29:36</t>
  </si>
  <si>
    <t>09.04.2019 09:29:37</t>
  </si>
  <si>
    <t>09.04.2019 09:30:30</t>
  </si>
  <si>
    <t>09.04.2019 09:30:31</t>
  </si>
  <si>
    <t>09.04.2019 09:30:33</t>
  </si>
  <si>
    <t>09.04.2019 09:30:34</t>
  </si>
  <si>
    <t>09.04.2019 09:30:36</t>
  </si>
  <si>
    <t>09.04.2019 09:30:55</t>
  </si>
  <si>
    <t>09.04.2019 09:30:57</t>
  </si>
  <si>
    <t>09.04.2019 09:30:58</t>
  </si>
  <si>
    <t>09.04.2019 09:31:00</t>
  </si>
  <si>
    <t>09.04.2019 09:31:18</t>
  </si>
  <si>
    <t>09.04.2019 09:31:19</t>
  </si>
  <si>
    <t>09.04.2019 09:31:21</t>
  </si>
  <si>
    <t>09.04.2019 09:31:22</t>
  </si>
  <si>
    <t>09.04.2019 09:31:39</t>
  </si>
  <si>
    <t>09.04.2019 09:31:40</t>
  </si>
  <si>
    <t>09.04.2019 09:31:42</t>
  </si>
  <si>
    <t>09.04.2019 09:31:45</t>
  </si>
  <si>
    <t>09.04.2019 09:31:46</t>
  </si>
  <si>
    <t>09.04.2019 09:31:48</t>
  </si>
  <si>
    <t>09.04.2019 09:31:49</t>
  </si>
  <si>
    <t>09.04.2019 09:31:51</t>
  </si>
  <si>
    <t>09.04.2019 09:32:42</t>
  </si>
  <si>
    <t>09.04.2019 09:32:43</t>
  </si>
  <si>
    <t>09.04.2019 09:32:45</t>
  </si>
  <si>
    <t>09.04.2019 09:32:46</t>
  </si>
  <si>
    <t>09.04.2019 09:32:48</t>
  </si>
  <si>
    <t>09.04.2019 09:32:52</t>
  </si>
  <si>
    <t>09.04.2019 09:32:54</t>
  </si>
  <si>
    <t>09.04.2019 09:32:55</t>
  </si>
  <si>
    <t>09.04.2019 09:32:57</t>
  </si>
  <si>
    <t>09.04.2019 09:32:58</t>
  </si>
  <si>
    <t>09.04.2019 09:34:06</t>
  </si>
  <si>
    <t>09.04.2019 09:34:07</t>
  </si>
  <si>
    <t>09.04.2019 09:34:09</t>
  </si>
  <si>
    <t>09.04.2019 09:34:10</t>
  </si>
  <si>
    <t>09.04.2019 09:35:10</t>
  </si>
  <si>
    <t>09.04.2019 09:35:12</t>
  </si>
  <si>
    <t>09.04.2019 09:35:13</t>
  </si>
  <si>
    <t>09.04.2019 09:35:15</t>
  </si>
  <si>
    <t>09.04.2019 09:35:54</t>
  </si>
  <si>
    <t>09.04.2019 09:35:55</t>
  </si>
  <si>
    <t>09.04.2019 09:35:57</t>
  </si>
  <si>
    <t>09.04.2019 09:35:58</t>
  </si>
  <si>
    <t>09.04.2019 09:36:00</t>
  </si>
  <si>
    <t>09.04.2019 09:36:09</t>
  </si>
  <si>
    <t>09.04.2019 09:36:10</t>
  </si>
  <si>
    <t>09.04.2019 09:36:12</t>
  </si>
  <si>
    <t>09.04.2019 09:36:13</t>
  </si>
  <si>
    <t>09.04.2019 09:36:37</t>
  </si>
  <si>
    <t>09.04.2019 09:37:54</t>
  </si>
  <si>
    <t>09.04.2019 09:37:55</t>
  </si>
  <si>
    <t>09.04.2019 09:37:57</t>
  </si>
  <si>
    <t>09.04.2019 09:37:58</t>
  </si>
  <si>
    <t>09.04.2019 09:38:10</t>
  </si>
  <si>
    <t>09.04.2019 09:38:12</t>
  </si>
  <si>
    <t>09.04.2019 09:38:13</t>
  </si>
  <si>
    <t>09.04.2019 09:38:16</t>
  </si>
  <si>
    <t>09.04.2019 09:38:18</t>
  </si>
  <si>
    <t>09.04.2019 09:39:18</t>
  </si>
  <si>
    <t>09.04.2019 09:39:33</t>
  </si>
  <si>
    <t>09.04.2019 09:39:34</t>
  </si>
  <si>
    <t>09.04.2019 09:39:36</t>
  </si>
  <si>
    <t>09.04.2019 09:39:37</t>
  </si>
  <si>
    <t>09.04.2019 09:39:39</t>
  </si>
  <si>
    <t>09.04.2019 09:39:46</t>
  </si>
  <si>
    <t>09.04.2019 09:39:48</t>
  </si>
  <si>
    <t>09.04.2019 09:39:49</t>
  </si>
  <si>
    <t>09.04.2019 09:39:51</t>
  </si>
  <si>
    <t>09.04.2019 09:39:52</t>
  </si>
  <si>
    <t>09.04.2019 09:39:55</t>
  </si>
  <si>
    <t>09.04.2019 09:39:57</t>
  </si>
  <si>
    <t>09.04.2019 09:39:58</t>
  </si>
  <si>
    <t>09.04.2019 09:40:00</t>
  </si>
  <si>
    <t>09.04.2019 09:40:01</t>
  </si>
  <si>
    <t>09.04.2019 09:40:03</t>
  </si>
  <si>
    <t>09.04.2019 09:40:04</t>
  </si>
  <si>
    <t>09.04.2019 09:40:28</t>
  </si>
  <si>
    <t>09.04.2019 09:40:30</t>
  </si>
  <si>
    <t>09.04.2019 09:40:31</t>
  </si>
  <si>
    <t>09.04.2019 09:40:33</t>
  </si>
  <si>
    <t>09.04.2019 09:40:34</t>
  </si>
  <si>
    <t>09.04.2019 09:40:36</t>
  </si>
  <si>
    <t>09.04.2019 09:42:28</t>
  </si>
  <si>
    <t>09.04.2019 09:42:30</t>
  </si>
  <si>
    <t>09.04.2019 09:42:33</t>
  </si>
  <si>
    <t>09.04.2019 09:42:34</t>
  </si>
  <si>
    <t>09.04.2019 09:42:36</t>
  </si>
  <si>
    <t>09.04.2019 09:43:13</t>
  </si>
  <si>
    <t>09.04.2019 09:43:21</t>
  </si>
  <si>
    <t>09.04.2019 09:43:51</t>
  </si>
  <si>
    <t>09.04.2019 09:44:06</t>
  </si>
  <si>
    <t>09.04.2019 09:44:07</t>
  </si>
  <si>
    <t>09.04.2019 09:44:09</t>
  </si>
  <si>
    <t>09.04.2019 09:44:10</t>
  </si>
  <si>
    <t>09.04.2019 09:44:12</t>
  </si>
  <si>
    <t>09.04.2019 09:44:13</t>
  </si>
  <si>
    <t>09.04.2019 09:44:33</t>
  </si>
  <si>
    <t>09.04.2019 09:44:34</t>
  </si>
  <si>
    <t>09.04.2019 09:44:36</t>
  </si>
  <si>
    <t>09.04.2019 09:44:52</t>
  </si>
  <si>
    <t>09.04.2019 09:44:54</t>
  </si>
  <si>
    <t>09.04.2019 09:44:55</t>
  </si>
  <si>
    <t>09.04.2019 09:44:57</t>
  </si>
  <si>
    <t>09.04.2019 09:44:58</t>
  </si>
  <si>
    <t>09.04.2019 09:45:00</t>
  </si>
  <si>
    <t>09.04.2019 09:45:01</t>
  </si>
  <si>
    <t>09.04.2019 09:45:03</t>
  </si>
  <si>
    <t>09.04.2019 09:45:04</t>
  </si>
  <si>
    <t>09.04.2019 09:45:06</t>
  </si>
  <si>
    <t>09.04.2019 09:45:07</t>
  </si>
  <si>
    <t>09.04.2019 09:46:25</t>
  </si>
  <si>
    <t>09.04.2019 09:46:27</t>
  </si>
  <si>
    <t>09.04.2019 09:46:28</t>
  </si>
  <si>
    <t>09.04.2019 09:46:30</t>
  </si>
  <si>
    <t>09.04.2019 09:46:46</t>
  </si>
  <si>
    <t>09.04.2019 09:46:48</t>
  </si>
  <si>
    <t>09.04.2019 09:46:49</t>
  </si>
  <si>
    <t>09.04.2019 09:46:51</t>
  </si>
  <si>
    <t>09.04.2019 09:46:52</t>
  </si>
  <si>
    <t>09.04.2019 09:46:54</t>
  </si>
  <si>
    <t>09.04.2019 09:47:27</t>
  </si>
  <si>
    <t>09.04.2019 09:47:28</t>
  </si>
  <si>
    <t>09.04.2019 09:47:30</t>
  </si>
  <si>
    <t>09.04.2019 09:47:31</t>
  </si>
  <si>
    <t>09.04.2019 09:47:43</t>
  </si>
  <si>
    <t>09.04.2019 09:47:45</t>
  </si>
  <si>
    <t>09.04.2019 09:47:46</t>
  </si>
  <si>
    <t>09.04.2019 09:47:48</t>
  </si>
  <si>
    <t>09.04.2019 09:47:49</t>
  </si>
  <si>
    <t>09.04.2019 09:47:52</t>
  </si>
  <si>
    <t>09.04.2019 09:48:18</t>
  </si>
  <si>
    <t>09.04.2019 09:48:19</t>
  </si>
  <si>
    <t>09.04.2019 09:48:21</t>
  </si>
  <si>
    <t>09.04.2019 09:48:22</t>
  </si>
  <si>
    <t>09.04.2019 09:48:24</t>
  </si>
  <si>
    <t>09.04.2019 09:48:49</t>
  </si>
  <si>
    <t>09.04.2019 09:48:51</t>
  </si>
  <si>
    <t>09.04.2019 09:48:52</t>
  </si>
  <si>
    <t>09.04.2019 09:48:54</t>
  </si>
  <si>
    <t>09.04.2019 09:49:21</t>
  </si>
  <si>
    <t>09.04.2019 09:49:22</t>
  </si>
  <si>
    <t>09.04.2019 09:49:24</t>
  </si>
  <si>
    <t>09.04.2019 09:49:25</t>
  </si>
  <si>
    <t>09.04.2019 09:49:28</t>
  </si>
  <si>
    <t>09.04.2019 09:49:30</t>
  </si>
  <si>
    <t>09.04.2019 09:49:31</t>
  </si>
  <si>
    <t>09.04.2019 09:49:33</t>
  </si>
  <si>
    <t>09.04.2019 09:49:36</t>
  </si>
  <si>
    <t>09.04.2019 09:49:37</t>
  </si>
  <si>
    <t>09.04.2019 09:49:39</t>
  </si>
  <si>
    <t>09.04.2019 09:49:40</t>
  </si>
  <si>
    <t>09.04.2019 09:50:24</t>
  </si>
  <si>
    <t>09.04.2019 09:50:25</t>
  </si>
  <si>
    <t>09.04.2019 09:50:27</t>
  </si>
  <si>
    <t>09.04.2019 09:50:28</t>
  </si>
  <si>
    <t>09.04.2019 09:50:30</t>
  </si>
  <si>
    <t>09.04.2019 09:50:31</t>
  </si>
  <si>
    <t>09.04.2019 09:50:45</t>
  </si>
  <si>
    <t>09.04.2019 09:50:46</t>
  </si>
  <si>
    <t>09.04.2019 09:50:48</t>
  </si>
  <si>
    <t>09.04.2019 09:50:49</t>
  </si>
  <si>
    <t>09.04.2019 09:50:51</t>
  </si>
  <si>
    <t>09.04.2019 09:51:58</t>
  </si>
  <si>
    <t>09.04.2019 09:52:00</t>
  </si>
  <si>
    <t>09.04.2019 09:52:01</t>
  </si>
  <si>
    <t>09.04.2019 09:52:03</t>
  </si>
  <si>
    <t>09.04.2019 09:52:18</t>
  </si>
  <si>
    <t>09.04.2019 09:52:19</t>
  </si>
  <si>
    <t>09.04.2019 09:52:21</t>
  </si>
  <si>
    <t>09.04.2019 09:52:22</t>
  </si>
  <si>
    <t>09.04.2019 09:52:28</t>
  </si>
  <si>
    <t>09.04.2019 09:52:30</t>
  </si>
  <si>
    <t>09.04.2019 09:52:31</t>
  </si>
  <si>
    <t>09.04.2019 09:52:33</t>
  </si>
  <si>
    <t>09.04.2019 09:52:34</t>
  </si>
  <si>
    <t>09.04.2019 09:52:36</t>
  </si>
  <si>
    <t>09.04.2019 09:52:37</t>
  </si>
  <si>
    <t>09.04.2019 09:52:39</t>
  </si>
  <si>
    <t>09.04.2019 09:52:40</t>
  </si>
  <si>
    <t>09.04.2019 09:52:43</t>
  </si>
  <si>
    <t>09.04.2019 09:52:45</t>
  </si>
  <si>
    <t>09.04.2019 09:53:13</t>
  </si>
  <si>
    <t>09.04.2019 09:54:01</t>
  </si>
  <si>
    <t>09.04.2019 09:54:03</t>
  </si>
  <si>
    <t>09.04.2019 09:54:04</t>
  </si>
  <si>
    <t>09.04.2019 09:54:06</t>
  </si>
  <si>
    <t>09.04.2019 09:55:13</t>
  </si>
  <si>
    <t>09.04.2019 09:55:15</t>
  </si>
  <si>
    <t>09.04.2019 09:55:16</t>
  </si>
  <si>
    <t>09.04.2019 09:55:18</t>
  </si>
  <si>
    <t>09.04.2019 09:55:19</t>
  </si>
  <si>
    <t>09.04.2019 09:55:21</t>
  </si>
  <si>
    <t>09.04.2019 09:56:28</t>
  </si>
  <si>
    <t>09.04.2019 09:57:10</t>
  </si>
  <si>
    <t>09.04.2019 09:57:19</t>
  </si>
  <si>
    <t>09.04.2019 09:57:22</t>
  </si>
  <si>
    <t>09.04.2019 09:57:24</t>
  </si>
  <si>
    <t>09.04.2019 09:57:25</t>
  </si>
  <si>
    <t>09.04.2019 09:57:34</t>
  </si>
  <si>
    <t>09.04.2019 09:57:36</t>
  </si>
  <si>
    <t>09.04.2019 09:57:37</t>
  </si>
  <si>
    <t>09.04.2019 09:57:39</t>
  </si>
  <si>
    <t>09.04.2019 09:57:40</t>
  </si>
  <si>
    <t>09.04.2019 09:58:30</t>
  </si>
  <si>
    <t>09.04.2019 09:58:31</t>
  </si>
  <si>
    <t>09.04.2019 09:58:33</t>
  </si>
  <si>
    <t>09.04.2019 09:58:34</t>
  </si>
  <si>
    <t>09.04.2019 09:58:36</t>
  </si>
  <si>
    <t>09.04.2019 09:58:37</t>
  </si>
  <si>
    <t>09.04.2019 09:58:52</t>
  </si>
  <si>
    <t>09.04.2019 09:58:54</t>
  </si>
  <si>
    <t>09.04.2019 09:58:55</t>
  </si>
  <si>
    <t>09.04.2019 09:58:57</t>
  </si>
  <si>
    <t>09.04.2019 09:58:58</t>
  </si>
  <si>
    <t>09.04.2019 09:59:01</t>
  </si>
  <si>
    <t>09.04.2019 09:59:03</t>
  </si>
  <si>
    <t>09.04.2019 09:59:04</t>
  </si>
  <si>
    <t>09.04.2019 09:59:06</t>
  </si>
  <si>
    <t>09.04.2019 09:59:18</t>
  </si>
  <si>
    <t>09.04.2019 09:59:19</t>
  </si>
  <si>
    <t>09.04.2019 09:59:21</t>
  </si>
  <si>
    <t>09.04.2019 09:59:22</t>
  </si>
  <si>
    <t>09.04.2019 09:59:24</t>
  </si>
  <si>
    <t>09.04.2019 09:59:25</t>
  </si>
  <si>
    <t>09.04.2019 09:59:27</t>
  </si>
  <si>
    <t>09.04.2019 09:59:39</t>
  </si>
  <si>
    <t>09.04.2019 09:59:40</t>
  </si>
  <si>
    <t>09.04.2019 09:59:42</t>
  </si>
  <si>
    <t>09.04.2019 09:59:43</t>
  </si>
  <si>
    <t>09.04.2019 09:59:44</t>
  </si>
  <si>
    <t>09.04.2019 10:00:16</t>
  </si>
  <si>
    <t>09.04.2019 10:00:17</t>
  </si>
  <si>
    <t>09.04.2019 10:00:19</t>
  </si>
  <si>
    <t>09.04.2019 10:00:25</t>
  </si>
  <si>
    <t>09.04.2019 10:00:26</t>
  </si>
  <si>
    <t>09.04.2019 10:00:49</t>
  </si>
  <si>
    <t>09.04.2019 10:00:50</t>
  </si>
  <si>
    <t>09.04.2019 10:00:52</t>
  </si>
  <si>
    <t>09.04.2019 10:00:53</t>
  </si>
  <si>
    <t>09.04.2019 10:00:55</t>
  </si>
  <si>
    <t>09.04.2019 10:00:56</t>
  </si>
  <si>
    <t>09.04.2019 10:00:58</t>
  </si>
  <si>
    <t>09.04.2019 10:00:59</t>
  </si>
  <si>
    <t>09.04.2019 10:01:25</t>
  </si>
  <si>
    <t>09.04.2019 10:01:26</t>
  </si>
  <si>
    <t>09.04.2019 10:01:28</t>
  </si>
  <si>
    <t>09.04.2019 10:01:29</t>
  </si>
  <si>
    <t>09.04.2019 10:02:09</t>
  </si>
  <si>
    <t>09.04.2019 10:02:11</t>
  </si>
  <si>
    <t>09.04.2019 10:02:12</t>
  </si>
  <si>
    <t>09.04.2019 10:02:13</t>
  </si>
  <si>
    <t>09.04.2019 10:02:15</t>
  </si>
  <si>
    <t>09.04.2019 10:02:16</t>
  </si>
  <si>
    <t>09.04.2019 10:02:18</t>
  </si>
  <si>
    <t>09.04.2019 10:02:19</t>
  </si>
  <si>
    <t>09.04.2019 10:02:20</t>
  </si>
  <si>
    <t>09.04.2019 10:02:50</t>
  </si>
  <si>
    <t>09.04.2019 10:02:52</t>
  </si>
  <si>
    <t>09.04.2019 10:02:53</t>
  </si>
  <si>
    <t>09.04.2019 10:02:55</t>
  </si>
  <si>
    <t>09.04.2019 10:03:23</t>
  </si>
  <si>
    <t>09.04.2019 10:03:25</t>
  </si>
  <si>
    <t>09.04.2019 10:03:26</t>
  </si>
  <si>
    <t>09.04.2019 10:03:27</t>
  </si>
  <si>
    <t>09.04.2019 10:03:29</t>
  </si>
  <si>
    <t>09.04.2019 10:03:30</t>
  </si>
  <si>
    <t>09.04.2019 10:03:36</t>
  </si>
  <si>
    <t>09.04.2019 10:03:37</t>
  </si>
  <si>
    <t>09.04.2019 10:03:39</t>
  </si>
  <si>
    <t>09.04.2019 10:03:40</t>
  </si>
  <si>
    <t>09.04.2019 10:03:42</t>
  </si>
  <si>
    <t>09.04.2019 10:03:58</t>
  </si>
  <si>
    <t>09.04.2019 10:04:33</t>
  </si>
  <si>
    <t>09.04.2019 10:04:37</t>
  </si>
  <si>
    <t>09.04.2019 10:05:01</t>
  </si>
  <si>
    <t>09.04.2019 10:05:03</t>
  </si>
  <si>
    <t>09.04.2019 10:05:04</t>
  </si>
  <si>
    <t>09.04.2019 10:05:06</t>
  </si>
  <si>
    <t>09.04.2019 10:05:07</t>
  </si>
  <si>
    <t>09.04.2019 10:05:09</t>
  </si>
  <si>
    <t>09.04.2019 10:06:18</t>
  </si>
  <si>
    <t>09.04.2019 10:06:54</t>
  </si>
  <si>
    <t>09.04.2019 10:06:55</t>
  </si>
  <si>
    <t>09.04.2019 10:06:57</t>
  </si>
  <si>
    <t>09.04.2019 10:06:58</t>
  </si>
  <si>
    <t>09.04.2019 10:07:00</t>
  </si>
  <si>
    <t>09.04.2019 10:07:01</t>
  </si>
  <si>
    <t>09.04.2019 10:07:03</t>
  </si>
  <si>
    <t>09.04.2019 10:07:48</t>
  </si>
  <si>
    <t>09.04.2019 10:07:49</t>
  </si>
  <si>
    <t>09.04.2019 10:07:51</t>
  </si>
  <si>
    <t>09.04.2019 10:07:52</t>
  </si>
  <si>
    <t>09.04.2019 10:07:56</t>
  </si>
  <si>
    <t>09.04.2019 10:07:58</t>
  </si>
  <si>
    <t>09.04.2019 10:07:59</t>
  </si>
  <si>
    <t>09.04.2019 10:08:01</t>
  </si>
  <si>
    <t>09.04.2019 10:08:02</t>
  </si>
  <si>
    <t>09.04.2019 10:08:04</t>
  </si>
  <si>
    <t>09.04.2019 10:08:50</t>
  </si>
  <si>
    <t>09.04.2019 10:08:54</t>
  </si>
  <si>
    <t>09.04.2019 10:08:56</t>
  </si>
  <si>
    <t>09.04.2019 10:08:59</t>
  </si>
  <si>
    <t>09.04.2019 10:09:00</t>
  </si>
  <si>
    <t>09.04.2019 10:09:18</t>
  </si>
  <si>
    <t>09.04.2019 10:09:20</t>
  </si>
  <si>
    <t>09.04.2019 10:09:21</t>
  </si>
  <si>
    <t>09.04.2019 10:09:23</t>
  </si>
  <si>
    <t>09.04.2019 10:09:24</t>
  </si>
  <si>
    <t>09.04.2019 10:09:26</t>
  </si>
  <si>
    <t>09.04.2019 10:09:27</t>
  </si>
  <si>
    <t>09.04.2019 10:09:32</t>
  </si>
  <si>
    <t>09.04.2019 10:09:33</t>
  </si>
  <si>
    <t>09.04.2019 10:09:35</t>
  </si>
  <si>
    <t>09.04.2019 10:09:36</t>
  </si>
  <si>
    <t>09.04.2019 10:09:54</t>
  </si>
  <si>
    <t>09.04.2019 10:09:56</t>
  </si>
  <si>
    <t>09.04.2019 10:09:57</t>
  </si>
  <si>
    <t>09.04.2019 10:09:59</t>
  </si>
  <si>
    <t>09.04.2019 10:10:12</t>
  </si>
  <si>
    <t>09.04.2019 10:10:14</t>
  </si>
  <si>
    <t>09.04.2019 10:10:15</t>
  </si>
  <si>
    <t>09.04.2019 10:10:17</t>
  </si>
  <si>
    <t>09.04.2019 10:10:18</t>
  </si>
  <si>
    <t>09.04.2019 10:11:36</t>
  </si>
  <si>
    <t>09.04.2019 10:11:38</t>
  </si>
  <si>
    <t>09.04.2019 10:11:39</t>
  </si>
  <si>
    <t>09.04.2019 10:11:41</t>
  </si>
  <si>
    <t>09.04.2019 10:11:50</t>
  </si>
  <si>
    <t>09.04.2019 10:11:51</t>
  </si>
  <si>
    <t>09.04.2019 10:11:53</t>
  </si>
  <si>
    <t>09.04.2019 10:11:54</t>
  </si>
  <si>
    <t>09.04.2019 10:11:57</t>
  </si>
  <si>
    <t>09.04.2019 10:11:59</t>
  </si>
  <si>
    <t>09.04.2019 10:12:00</t>
  </si>
  <si>
    <t>09.04.2019 10:12:01</t>
  </si>
  <si>
    <t>09.04.2019 10:12:03</t>
  </si>
  <si>
    <t>09.04.2019 10:12:46</t>
  </si>
  <si>
    <t>09.04.2019 10:12:48</t>
  </si>
  <si>
    <t>09.04.2019 10:13:36</t>
  </si>
  <si>
    <t>09.04.2019 10:13:37</t>
  </si>
  <si>
    <t>09.04.2019 10:13:39</t>
  </si>
  <si>
    <t>09.04.2019 10:13:40</t>
  </si>
  <si>
    <t>09.04.2019 10:13:42</t>
  </si>
  <si>
    <t>09.04.2019 10:13:43</t>
  </si>
  <si>
    <t>09.04.2019 10:13:46</t>
  </si>
  <si>
    <t>09.04.2019 10:13:48</t>
  </si>
  <si>
    <t>09.04.2019 10:15:06</t>
  </si>
  <si>
    <t>09.04.2019 10:15:07</t>
  </si>
  <si>
    <t>09.04.2019 10:15:09</t>
  </si>
  <si>
    <t>09.04.2019 10:15:10</t>
  </si>
  <si>
    <t>09.04.2019 10:15:34</t>
  </si>
  <si>
    <t>09.04.2019 10:15:36</t>
  </si>
  <si>
    <t>09.04.2019 10:15:37</t>
  </si>
  <si>
    <t>09.04.2019 10:15:39</t>
  </si>
  <si>
    <t>09.04.2019 10:15:40</t>
  </si>
  <si>
    <t>09.04.2019 10:15:48</t>
  </si>
  <si>
    <t>09.04.2019 10:16:09</t>
  </si>
  <si>
    <t>09.04.2019 10:16:10</t>
  </si>
  <si>
    <t>09.04.2019 10:16:12</t>
  </si>
  <si>
    <t>09.04.2019 10:16:13</t>
  </si>
  <si>
    <t>09.04.2019 10:16:21</t>
  </si>
  <si>
    <t>09.04.2019 10:16:22</t>
  </si>
  <si>
    <t>09.04.2019 10:16:24</t>
  </si>
  <si>
    <t>09.04.2019 10:17:09</t>
  </si>
  <si>
    <t>09.04.2019 10:17:12</t>
  </si>
  <si>
    <t>09.04.2019 10:17:13</t>
  </si>
  <si>
    <t>09.04.2019 10:17:15</t>
  </si>
  <si>
    <t>09.04.2019 10:17:24</t>
  </si>
  <si>
    <t>09.04.2019 10:17:25</t>
  </si>
  <si>
    <t>09.04.2019 10:18:22</t>
  </si>
  <si>
    <t>09.04.2019 10:18:24</t>
  </si>
  <si>
    <t>09.04.2019 10:18:25</t>
  </si>
  <si>
    <t>09.04.2019 10:18:27</t>
  </si>
  <si>
    <t>09.04.2019 10:18:28</t>
  </si>
  <si>
    <t>09.04.2019 10:18:42</t>
  </si>
  <si>
    <t>09.04.2019 10:18:43</t>
  </si>
  <si>
    <t>09.04.2019 10:18:46</t>
  </si>
  <si>
    <t>09.04.2019 10:18:48</t>
  </si>
  <si>
    <t>09.04.2019 10:18:51</t>
  </si>
  <si>
    <t>09.04.2019 10:18:52</t>
  </si>
  <si>
    <t>09.04.2019 10:18:54</t>
  </si>
  <si>
    <t>09.04.2019 10:19:39</t>
  </si>
  <si>
    <t>09.04.2019 10:19:40</t>
  </si>
  <si>
    <t>09.04.2019 10:19:42</t>
  </si>
  <si>
    <t>09.04.2019 10:19:43</t>
  </si>
  <si>
    <t>09.04.2019 10:19:45</t>
  </si>
  <si>
    <t>09.04.2019 10:19:46</t>
  </si>
  <si>
    <t>09.04.2019 10:19:55</t>
  </si>
  <si>
    <t>09.04.2019 10:19:57</t>
  </si>
  <si>
    <t>09.04.2019 10:19:58</t>
  </si>
  <si>
    <t>09.04.2019 10:20:00</t>
  </si>
  <si>
    <t>09.04.2019 10:20:01</t>
  </si>
  <si>
    <t>09.04.2019 10:20:03</t>
  </si>
  <si>
    <t>09.04.2019 10:20:04</t>
  </si>
  <si>
    <t>09.04.2019 10:20:06</t>
  </si>
  <si>
    <t>09.04.2019 10:20:07</t>
  </si>
  <si>
    <t>09.04.2019 10:20:19</t>
  </si>
  <si>
    <t>09.04.2019 10:20:21</t>
  </si>
  <si>
    <t>09.04.2019 10:20:22</t>
  </si>
  <si>
    <t>09.04.2019 10:20:24</t>
  </si>
  <si>
    <t>09.04.2019 10:20:33</t>
  </si>
  <si>
    <t>09.04.2019 10:20:34</t>
  </si>
  <si>
    <t>09.04.2019 10:20:36</t>
  </si>
  <si>
    <t>09.04.2019 10:20:37</t>
  </si>
  <si>
    <t>09.04.2019 10:20:39</t>
  </si>
  <si>
    <t>09.04.2019 10:20:40</t>
  </si>
  <si>
    <t>09.04.2019 10:20:42</t>
  </si>
  <si>
    <t>09.04.2019 10:21:01</t>
  </si>
  <si>
    <t>09.04.2019 10:21:03</t>
  </si>
  <si>
    <t>09.04.2019 10:21:04</t>
  </si>
  <si>
    <t>09.04.2019 10:21:22</t>
  </si>
  <si>
    <t>09.04.2019 10:21:24</t>
  </si>
  <si>
    <t>09.04.2019 10:21:25</t>
  </si>
  <si>
    <t>09.04.2019 10:21:27</t>
  </si>
  <si>
    <t>09.04.2019 10:21:43</t>
  </si>
  <si>
    <t>09.04.2019 10:21:45</t>
  </si>
  <si>
    <t>09.04.2019 10:21:46</t>
  </si>
  <si>
    <t>09.04.2019 10:21:48</t>
  </si>
  <si>
    <t>09.04.2019 10:21:58</t>
  </si>
  <si>
    <t>09.04.2019 10:22:00</t>
  </si>
  <si>
    <t>09.04.2019 10:22:01</t>
  </si>
  <si>
    <t>09.04.2019 10:22:03</t>
  </si>
  <si>
    <t>09.04.2019 10:22:04</t>
  </si>
  <si>
    <t>09.04.2019 10:22:06</t>
  </si>
  <si>
    <t>09.04.2019 10:22:07</t>
  </si>
  <si>
    <t>09.04.2019 10:22:09</t>
  </si>
  <si>
    <t>09.04.2019 10:22:22</t>
  </si>
  <si>
    <t>09.04.2019 10:22:24</t>
  </si>
  <si>
    <t>09.04.2019 10:22:25</t>
  </si>
  <si>
    <t>09.04.2019 10:22:27</t>
  </si>
  <si>
    <t>09.04.2019 10:22:28</t>
  </si>
  <si>
    <t>09.04.2019 10:22:30</t>
  </si>
  <si>
    <t>09.04.2019 10:22:31</t>
  </si>
  <si>
    <t>09.04.2019 10:22:33</t>
  </si>
  <si>
    <t>09.04.2019 10:22:42</t>
  </si>
  <si>
    <t>09.04.2019 10:22:43</t>
  </si>
  <si>
    <t>09.04.2019 10:22:45</t>
  </si>
  <si>
    <t>09.04.2019 10:22:46</t>
  </si>
  <si>
    <t>09.04.2019 10:22:48</t>
  </si>
  <si>
    <t>09.04.2019 10:22:49</t>
  </si>
  <si>
    <t>09.04.2019 10:22:54</t>
  </si>
  <si>
    <t>09.04.2019 10:22:55</t>
  </si>
  <si>
    <t>09.04.2019 10:22:57</t>
  </si>
  <si>
    <t>09.04.2019 10:22:58</t>
  </si>
  <si>
    <t>09.04.2019 10:23:00</t>
  </si>
  <si>
    <t>09.04.2019 10:23:01</t>
  </si>
  <si>
    <t>09.04.2019 10:23:03</t>
  </si>
  <si>
    <t>09.04.2019 10:23:04</t>
  </si>
  <si>
    <t>09.04.2019 10:23:06</t>
  </si>
  <si>
    <t>09.04.2019 10:23:07</t>
  </si>
  <si>
    <t>09.04.2019 10:23:09</t>
  </si>
  <si>
    <t>09.04.2019 10:23:21</t>
  </si>
  <si>
    <t>09.04.2019 10:23:22</t>
  </si>
  <si>
    <t>09.04.2019 10:23:30</t>
  </si>
  <si>
    <t>09.04.2019 10:23:42</t>
  </si>
  <si>
    <t>09.04.2019 10:23:43</t>
  </si>
  <si>
    <t>09.04.2019 10:23:46</t>
  </si>
  <si>
    <t>09.04.2019 10:23:48</t>
  </si>
  <si>
    <t>09.04.2019 10:23:51</t>
  </si>
  <si>
    <t>09.04.2019 10:23:52</t>
  </si>
  <si>
    <t>09.04.2019 10:23:55</t>
  </si>
  <si>
    <t>09.04.2019 10:23:56</t>
  </si>
  <si>
    <t>09.04.2019 10:23:58</t>
  </si>
  <si>
    <t>09.04.2019 10:24:08</t>
  </si>
  <si>
    <t>09.04.2019 10:24:10</t>
  </si>
  <si>
    <t>09.04.2019 10:24:11</t>
  </si>
  <si>
    <t>09.04.2019 10:24:13</t>
  </si>
  <si>
    <t>09.04.2019 10:24:22</t>
  </si>
  <si>
    <t>09.04.2019 10:24:26</t>
  </si>
  <si>
    <t>09.04.2019 10:24:28</t>
  </si>
  <si>
    <t>09.04.2019 10:24:29</t>
  </si>
  <si>
    <t>09.04.2019 10:24:31</t>
  </si>
  <si>
    <t>09.04.2019 10:24:32</t>
  </si>
  <si>
    <t>09.04.2019 10:24:34</t>
  </si>
  <si>
    <t>09.04.2019 10:24:35</t>
  </si>
  <si>
    <t>09.04.2019 10:24:53</t>
  </si>
  <si>
    <t>09.04.2019 10:24:55</t>
  </si>
  <si>
    <t>09.04.2019 10:24:56</t>
  </si>
  <si>
    <t>09.04.2019 10:24:58</t>
  </si>
  <si>
    <t>09.04.2019 10:26:25</t>
  </si>
  <si>
    <t>09.04.2019 10:26:26</t>
  </si>
  <si>
    <t>09.04.2019 10:26:28</t>
  </si>
  <si>
    <t>09.04.2019 10:26:29</t>
  </si>
  <si>
    <t>09.04.2019 10:26:31</t>
  </si>
  <si>
    <t>09.04.2019 10:26:32</t>
  </si>
  <si>
    <t>09.04.2019 10:26:34</t>
  </si>
  <si>
    <t>09.04.2019 10:27:16</t>
  </si>
  <si>
    <t>09.04.2019 10:27:17</t>
  </si>
  <si>
    <t>09.04.2019 10:27:19</t>
  </si>
  <si>
    <t>09.04.2019 10:27:20</t>
  </si>
  <si>
    <t>09.04.2019 10:27:22</t>
  </si>
  <si>
    <t>09.04.2019 10:27:41</t>
  </si>
  <si>
    <t>09.04.2019 10:27:43</t>
  </si>
  <si>
    <t>09.04.2019 10:27:44</t>
  </si>
  <si>
    <t>09.04.2019 10:27:46</t>
  </si>
  <si>
    <t>09.04.2019 10:27:47</t>
  </si>
  <si>
    <t>09.04.2019 10:28:55</t>
  </si>
  <si>
    <t>09.04.2019 10:28:56</t>
  </si>
  <si>
    <t>09.04.2019 10:28:58</t>
  </si>
  <si>
    <t>09.04.2019 10:28:59</t>
  </si>
  <si>
    <t>09.04.2019 10:29:01</t>
  </si>
  <si>
    <t>09.04.2019 10:29:08</t>
  </si>
  <si>
    <t>09.04.2019 10:29:10</t>
  </si>
  <si>
    <t>09.04.2019 10:29:11</t>
  </si>
  <si>
    <t>09.04.2019 10:29:31</t>
  </si>
  <si>
    <t>09.04.2019 10:29:32</t>
  </si>
  <si>
    <t>09.04.2019 10:29:34</t>
  </si>
  <si>
    <t>09.04.2019 10:29:40</t>
  </si>
  <si>
    <t>09.04.2019 10:29:43</t>
  </si>
  <si>
    <t>09.04.2019 10:29:44</t>
  </si>
  <si>
    <t>09.04.2019 10:29:46</t>
  </si>
  <si>
    <t>09.04.2019 10:30:44</t>
  </si>
  <si>
    <t>09.04.2019 10:30:46</t>
  </si>
  <si>
    <t>09.04.2019 10:30:47</t>
  </si>
  <si>
    <t>09.04.2019 10:30:49</t>
  </si>
  <si>
    <t>09.04.2019 10:30:50</t>
  </si>
  <si>
    <t>09.04.2019 10:30:52</t>
  </si>
  <si>
    <t>09.04.2019 10:30:53</t>
  </si>
  <si>
    <t>09.04.2019 10:30:55</t>
  </si>
  <si>
    <t>09.04.2019 10:30:56</t>
  </si>
  <si>
    <t>09.04.2019 10:30:58</t>
  </si>
  <si>
    <t>09.04.2019 10:31:28</t>
  </si>
  <si>
    <t>09.04.2019 10:31:29</t>
  </si>
  <si>
    <t>09.04.2019 10:31:31</t>
  </si>
  <si>
    <t>09.04.2019 10:31:49</t>
  </si>
  <si>
    <t>09.04.2019 10:31:50</t>
  </si>
  <si>
    <t>09.04.2019 10:31:52</t>
  </si>
  <si>
    <t>09.04.2019 10:31:53</t>
  </si>
  <si>
    <t>09.04.2019 10:32:26</t>
  </si>
  <si>
    <t>09.04.2019 10:32:29</t>
  </si>
  <si>
    <t>09.04.2019 10:32:31</t>
  </si>
  <si>
    <t>09.04.2019 10:32:32</t>
  </si>
  <si>
    <t>09.04.2019 10:32:34</t>
  </si>
  <si>
    <t>09.04.2019 10:32:35</t>
  </si>
  <si>
    <t>09.04.2019 10:32:56</t>
  </si>
  <si>
    <t>09.04.2019 10:32:58</t>
  </si>
  <si>
    <t>09.04.2019 10:32:59</t>
  </si>
  <si>
    <t>09.04.2019 10:33:38</t>
  </si>
  <si>
    <t>09.04.2019 10:33:40</t>
  </si>
  <si>
    <t>09.04.2019 10:33:41</t>
  </si>
  <si>
    <t>09.04.2019 10:33:43</t>
  </si>
  <si>
    <t>09.04.2019 10:33:44</t>
  </si>
  <si>
    <t>09.04.2019 10:33:46</t>
  </si>
  <si>
    <t>09.04.2019 10:34:19</t>
  </si>
  <si>
    <t>09.04.2019 10:34:20</t>
  </si>
  <si>
    <t>09.04.2019 10:34:59</t>
  </si>
  <si>
    <t>09.04.2019 10:35:01</t>
  </si>
  <si>
    <t>09.04.2019 10:35:05</t>
  </si>
  <si>
    <t>09.04.2019 10:35:07</t>
  </si>
  <si>
    <t>09.04.2019 10:35:32</t>
  </si>
  <si>
    <t>09.04.2019 10:35:34</t>
  </si>
  <si>
    <t>09.04.2019 10:35:35</t>
  </si>
  <si>
    <t>09.04.2019 10:35:37</t>
  </si>
  <si>
    <t>09.04.2019 10:35:38</t>
  </si>
  <si>
    <t>09.04.2019 10:36:17</t>
  </si>
  <si>
    <t>09.04.2019 10:36:19</t>
  </si>
  <si>
    <t>09.04.2019 10:36:20</t>
  </si>
  <si>
    <t>09.04.2019 10:36:22</t>
  </si>
  <si>
    <t>09.04.2019 10:36:23</t>
  </si>
  <si>
    <t>09.04.2019 10:36:25</t>
  </si>
  <si>
    <t>09.04.2019 10:36:26</t>
  </si>
  <si>
    <t>09.04.2019 10:36:28</t>
  </si>
  <si>
    <t>09.04.2019 10:36:29</t>
  </si>
  <si>
    <t>09.04.2019 10:36:31</t>
  </si>
  <si>
    <t>09.04.2019 10:36:32</t>
  </si>
  <si>
    <t>09.04.2019 10:36:34</t>
  </si>
  <si>
    <t>09.04.2019 10:36:35</t>
  </si>
  <si>
    <t>09.04.2019 10:36:37</t>
  </si>
  <si>
    <t>09.04.2019 10:36:43</t>
  </si>
  <si>
    <t>09.04.2019 10:36:52</t>
  </si>
  <si>
    <t>09.04.2019 10:36:59</t>
  </si>
  <si>
    <t>09.04.2019 10:37:01</t>
  </si>
  <si>
    <t>09.04.2019 10:37:02</t>
  </si>
  <si>
    <t>09.04.2019 10:37:16</t>
  </si>
  <si>
    <t>09.04.2019 10:38:14</t>
  </si>
  <si>
    <t>09.04.2019 10:38:15</t>
  </si>
  <si>
    <t>09.04.2019 10:38:17</t>
  </si>
  <si>
    <t>09.04.2019 10:38:18</t>
  </si>
  <si>
    <t>09.04.2019 10:38:59</t>
  </si>
  <si>
    <t>09.04.2019 10:39:00</t>
  </si>
  <si>
    <t>09.04.2019 10:39:02</t>
  </si>
  <si>
    <t>09.04.2019 10:39:03</t>
  </si>
  <si>
    <t>09.04.2019 10:39:05</t>
  </si>
  <si>
    <t>09.04.2019 10:39:06</t>
  </si>
  <si>
    <t>09.04.2019 10:39:09</t>
  </si>
  <si>
    <t>09.04.2019 10:39:11</t>
  </si>
  <si>
    <t>09.04.2019 10:39:12</t>
  </si>
  <si>
    <t>09.04.2019 10:39:14</t>
  </si>
  <si>
    <t>09.04.2019 10:39:15</t>
  </si>
  <si>
    <t>09.04.2019 10:39:17</t>
  </si>
  <si>
    <t>09.04.2019 10:39:18</t>
  </si>
  <si>
    <t>09.04.2019 10:39:23</t>
  </si>
  <si>
    <t>09.04.2019 10:39:26</t>
  </si>
  <si>
    <t>09.04.2019 10:39:27</t>
  </si>
  <si>
    <t>09.04.2019 10:39:29</t>
  </si>
  <si>
    <t>09.04.2019 10:39:30</t>
  </si>
  <si>
    <t>09.04.2019 10:39:50</t>
  </si>
  <si>
    <t>09.04.2019 10:39:54</t>
  </si>
  <si>
    <t>09.04.2019 10:39:56</t>
  </si>
  <si>
    <t>09.04.2019 10:39:57</t>
  </si>
  <si>
    <t>09.04.2019 10:40:23</t>
  </si>
  <si>
    <t>09.04.2019 10:40:24</t>
  </si>
  <si>
    <t>09.04.2019 10:40:26</t>
  </si>
  <si>
    <t>09.04.2019 10:40:27</t>
  </si>
  <si>
    <t>09.04.2019 10:40:29</t>
  </si>
  <si>
    <t>09.04.2019 10:40:30</t>
  </si>
  <si>
    <t>09.04.2019 10:40:32</t>
  </si>
  <si>
    <t>09.04.2019 10:40:33</t>
  </si>
  <si>
    <t>09.04.2019 10:40:35</t>
  </si>
  <si>
    <t>09.04.2019 10:40:51</t>
  </si>
  <si>
    <t>09.04.2019 10:40:53</t>
  </si>
  <si>
    <t>09.04.2019 10:40:54</t>
  </si>
  <si>
    <t>09.04.2019 10:40:56</t>
  </si>
  <si>
    <t>09.04.2019 10:40:57</t>
  </si>
  <si>
    <t>09.04.2019 10:42:12</t>
  </si>
  <si>
    <t>09.04.2019 10:42:14</t>
  </si>
  <si>
    <t>09.04.2019 10:42:15</t>
  </si>
  <si>
    <t>09.04.2019 10:42:17</t>
  </si>
  <si>
    <t>09.04.2019 10:42:33</t>
  </si>
  <si>
    <t>09.04.2019 10:42:35</t>
  </si>
  <si>
    <t>09.04.2019 10:42:36</t>
  </si>
  <si>
    <t>09.04.2019 10:42:50</t>
  </si>
  <si>
    <t>09.04.2019 10:42:51</t>
  </si>
  <si>
    <t>09.04.2019 10:42:53</t>
  </si>
  <si>
    <t>09.04.2019 10:42:54</t>
  </si>
  <si>
    <t>09.04.2019 10:42:57</t>
  </si>
  <si>
    <t>09.04.2019 10:42:59</t>
  </si>
  <si>
    <t>09.04.2019 10:43:00</t>
  </si>
  <si>
    <t>09.04.2019 10:43:02</t>
  </si>
  <si>
    <t>09.04.2019 10:43:08</t>
  </si>
  <si>
    <t>09.04.2019 10:43:09</t>
  </si>
  <si>
    <t>09.04.2019 10:43:26</t>
  </si>
  <si>
    <t>09.04.2019 10:43:56</t>
  </si>
  <si>
    <t>09.04.2019 10:43:57</t>
  </si>
  <si>
    <t>09.04.2019 10:43:59</t>
  </si>
  <si>
    <t>09.04.2019 10:44:00</t>
  </si>
  <si>
    <t>09.04.2019 10:44:02</t>
  </si>
  <si>
    <t>09.04.2019 10:45:32</t>
  </si>
  <si>
    <t>09.04.2019 10:45:33</t>
  </si>
  <si>
    <t>09.04.2019 10:45:35</t>
  </si>
  <si>
    <t>09.04.2019 10:45:36</t>
  </si>
  <si>
    <t>09.04.2019 10:45:38</t>
  </si>
  <si>
    <t>09.04.2019 10:45:39</t>
  </si>
  <si>
    <t>09.04.2019 10:45:41</t>
  </si>
  <si>
    <t>09.04.2019 10:45:42</t>
  </si>
  <si>
    <t>09.04.2019 10:45:44</t>
  </si>
  <si>
    <t>09.04.2019 10:45:45</t>
  </si>
  <si>
    <t>09.04.2019 10:45:47</t>
  </si>
  <si>
    <t>09.04.2019 10:45:48</t>
  </si>
  <si>
    <t>09.04.2019 10:45:50</t>
  </si>
  <si>
    <t>09.04.2019 10:45:53</t>
  </si>
  <si>
    <t>09.04.2019 10:45:56</t>
  </si>
  <si>
    <t>09.04.2019 10:47:53</t>
  </si>
  <si>
    <t>09.04.2019 10:47:54</t>
  </si>
  <si>
    <t>09.04.2019 10:47:56</t>
  </si>
  <si>
    <t>09.04.2019 10:47:57</t>
  </si>
  <si>
    <t>09.04.2019 10:48:00</t>
  </si>
  <si>
    <t>09.04.2019 10:48:05</t>
  </si>
  <si>
    <t>09.04.2019 10:48:06</t>
  </si>
  <si>
    <t>09.04.2019 10:48:08</t>
  </si>
  <si>
    <t>09.04.2019 10:48:09</t>
  </si>
  <si>
    <t>09.04.2019 10:48:27</t>
  </si>
  <si>
    <t>09.04.2019 10:48:29</t>
  </si>
  <si>
    <t>09.04.2019 10:48:30</t>
  </si>
  <si>
    <t>09.04.2019 10:48:32</t>
  </si>
  <si>
    <t>09.04.2019 10:48:45</t>
  </si>
  <si>
    <t>09.04.2019 10:48:47</t>
  </si>
  <si>
    <t>09.04.2019 10:48:48</t>
  </si>
  <si>
    <t>09.04.2019 10:48:50</t>
  </si>
  <si>
    <t>09.04.2019 10:48:51</t>
  </si>
  <si>
    <t>09.04.2019 10:49:15</t>
  </si>
  <si>
    <t>09.04.2019 10:49:17</t>
  </si>
  <si>
    <t>09.04.2019 10:49:20</t>
  </si>
  <si>
    <t>09.04.2019 10:49:21</t>
  </si>
  <si>
    <t>09.04.2019 10:49:23</t>
  </si>
  <si>
    <t>09.04.2019 10:49:24</t>
  </si>
  <si>
    <t>09.04.2019 10:49:26</t>
  </si>
  <si>
    <t>09.04.2019 10:49:27</t>
  </si>
  <si>
    <t>09.04.2019 10:49:51</t>
  </si>
  <si>
    <t>09.04.2019 10:49:53</t>
  </si>
  <si>
    <t>09.04.2019 10:49:54</t>
  </si>
  <si>
    <t>09.04.2019 10:50:26</t>
  </si>
  <si>
    <t>09.04.2019 10:50:27</t>
  </si>
  <si>
    <t>09.04.2019 10:50:29</t>
  </si>
  <si>
    <t>09.04.2019 10:50:30</t>
  </si>
  <si>
    <t>09.04.2019 10:50:32</t>
  </si>
  <si>
    <t>09.04.2019 10:51:26</t>
  </si>
  <si>
    <t>09.04.2019 10:51:27</t>
  </si>
  <si>
    <t>09.04.2019 10:51:29</t>
  </si>
  <si>
    <t>09.04.2019 10:51:30</t>
  </si>
  <si>
    <t>09.04.2019 10:51:32</t>
  </si>
  <si>
    <t>09.04.2019 10:51:33</t>
  </si>
  <si>
    <t>09.04.2019 10:51:36</t>
  </si>
  <si>
    <t>09.04.2019 10:52:02</t>
  </si>
  <si>
    <t>09.04.2019 10:52:03</t>
  </si>
  <si>
    <t>09.04.2019 10:52:05</t>
  </si>
  <si>
    <t>09.04.2019 10:52:06</t>
  </si>
  <si>
    <t>09.04.2019 10:52:08</t>
  </si>
  <si>
    <t>09.04.2019 10:52:21</t>
  </si>
  <si>
    <t>09.04.2019 10:52:32</t>
  </si>
  <si>
    <t>09.04.2019 10:52:33</t>
  </si>
  <si>
    <t>09.04.2019 10:52:35</t>
  </si>
  <si>
    <t>09.04.2019 10:52:36</t>
  </si>
  <si>
    <t>09.04.2019 10:52:38</t>
  </si>
  <si>
    <t>09.04.2019 10:53:20</t>
  </si>
  <si>
    <t>09.04.2019 10:53:21</t>
  </si>
  <si>
    <t>09.04.2019 10:53:23</t>
  </si>
  <si>
    <t>09.04.2019 10:53:24</t>
  </si>
  <si>
    <t>09.04.2019 10:53:39</t>
  </si>
  <si>
    <t>09.04.2019 10:53:54</t>
  </si>
  <si>
    <t>09.04.2019 10:53:56</t>
  </si>
  <si>
    <t>09.04.2019 10:53:59</t>
  </si>
  <si>
    <t>09.04.2019 10:54:00</t>
  </si>
  <si>
    <t>09.04.2019 10:54:06</t>
  </si>
  <si>
    <t>09.04.2019 10:54:08</t>
  </si>
  <si>
    <t>09.04.2019 10:54:09</t>
  </si>
  <si>
    <t>09.04.2019 10:54:11</t>
  </si>
  <si>
    <t>09.04.2019 10:54:12</t>
  </si>
  <si>
    <t>09.04.2019 10:54:14</t>
  </si>
  <si>
    <t>09.04.2019 10:54:15</t>
  </si>
  <si>
    <t>09.04.2019 10:55:12</t>
  </si>
  <si>
    <t>09.04.2019 10:55:14</t>
  </si>
  <si>
    <t>09.04.2019 10:55:15</t>
  </si>
  <si>
    <t>09.04.2019 10:55:17</t>
  </si>
  <si>
    <t>09.04.2019 10:55:18</t>
  </si>
  <si>
    <t>09.04.2019 10:55:20</t>
  </si>
  <si>
    <t>09.04.2019 10:55:21</t>
  </si>
  <si>
    <t>09.04.2019 10:55:23</t>
  </si>
  <si>
    <t>09.04.2019 10:55:24</t>
  </si>
  <si>
    <t>09.04.2019 10:55:26</t>
  </si>
  <si>
    <t>09.04.2019 10:55:27</t>
  </si>
  <si>
    <t>09.04.2019 10:57:17</t>
  </si>
  <si>
    <t>09.04.2019 10:57:18</t>
  </si>
  <si>
    <t>09.04.2019 10:57:20</t>
  </si>
  <si>
    <t>09.04.2019 10:57:21</t>
  </si>
  <si>
    <t>09.04.2019 10:57:48</t>
  </si>
  <si>
    <t>09.04.2019 10:57:49</t>
  </si>
  <si>
    <t>09.04.2019 10:57:51</t>
  </si>
  <si>
    <t>09.04.2019 10:57:52</t>
  </si>
  <si>
    <t>09.04.2019 10:57:54</t>
  </si>
  <si>
    <t>09.04.2019 10:59:06</t>
  </si>
  <si>
    <t>09.04.2019 10:59:07</t>
  </si>
  <si>
    <t>09.04.2019 10:59:09</t>
  </si>
  <si>
    <t>09.04.2019 10:59:10</t>
  </si>
  <si>
    <t>09.04.2019 11:00:03</t>
  </si>
  <si>
    <t>09.04.2019 11:00:27</t>
  </si>
  <si>
    <t>09.04.2019 11:00:28</t>
  </si>
  <si>
    <t>09.04.2019 11:00:30</t>
  </si>
  <si>
    <t>09.04.2019 11:00:31</t>
  </si>
  <si>
    <t>09.04.2019 11:00:33</t>
  </si>
  <si>
    <t>09.04.2019 11:00:42</t>
  </si>
  <si>
    <t>09.04.2019 11:00:43</t>
  </si>
  <si>
    <t>09.04.2019 11:00:45</t>
  </si>
  <si>
    <t>09.04.2019 11:00:46</t>
  </si>
  <si>
    <t>09.04.2019 11:00:48</t>
  </si>
  <si>
    <t>09.04.2019 11:00:49</t>
  </si>
  <si>
    <t>09.04.2019 11:01:21</t>
  </si>
  <si>
    <t>09.04.2019 11:01:28</t>
  </si>
  <si>
    <t>09.04.2019 11:01:42</t>
  </si>
  <si>
    <t>09.04.2019 11:01:43</t>
  </si>
  <si>
    <t>09.04.2019 11:01:45</t>
  </si>
  <si>
    <t>09.04.2019 11:01:46</t>
  </si>
  <si>
    <t>09.04.2019 11:01:51</t>
  </si>
  <si>
    <t>09.04.2019 11:01:52</t>
  </si>
  <si>
    <t>09.04.2019 11:01:54</t>
  </si>
  <si>
    <t>09.04.2019 11:01:55</t>
  </si>
  <si>
    <t>09.04.2019 11:01:57</t>
  </si>
  <si>
    <t>09.04.2019 11:01:58</t>
  </si>
  <si>
    <t>09.04.2019 11:02:18</t>
  </si>
  <si>
    <t>09.04.2019 11:02:19</t>
  </si>
  <si>
    <t>09.04.2019 11:02:21</t>
  </si>
  <si>
    <t>09.04.2019 11:02:22</t>
  </si>
  <si>
    <t>09.04.2019 11:02:24</t>
  </si>
  <si>
    <t>09.04.2019 11:02:25</t>
  </si>
  <si>
    <t>09.04.2019 11:02:27</t>
  </si>
  <si>
    <t>09.04.2019 11:02:28</t>
  </si>
  <si>
    <t>09.04.2019 11:02:30</t>
  </si>
  <si>
    <t>09.04.2019 11:02:31</t>
  </si>
  <si>
    <t>09.04.2019 11:02:33</t>
  </si>
  <si>
    <t>09.04.2019 11:02:34</t>
  </si>
  <si>
    <t>09.04.2019 11:02:36</t>
  </si>
  <si>
    <t>09.04.2019 11:02:39</t>
  </si>
  <si>
    <t>09.04.2019 11:02:54</t>
  </si>
  <si>
    <t>09.04.2019 11:02:57</t>
  </si>
  <si>
    <t>09.04.2019 11:02:58</t>
  </si>
  <si>
    <t>09.04.2019 11:03:00</t>
  </si>
  <si>
    <t>09.04.2019 11:03:01</t>
  </si>
  <si>
    <t>09.04.2019 11:03:24</t>
  </si>
  <si>
    <t>09.04.2019 11:03:25</t>
  </si>
  <si>
    <t>09.04.2019 11:03:27</t>
  </si>
  <si>
    <t>09.04.2019 11:03:28</t>
  </si>
  <si>
    <t>09.04.2019 11:03:30</t>
  </si>
  <si>
    <t>09.04.2019 11:03:57</t>
  </si>
  <si>
    <t>09.04.2019 11:03:58</t>
  </si>
  <si>
    <t>09.04.2019 11:04:00</t>
  </si>
  <si>
    <t>09.04.2019 11:04:03</t>
  </si>
  <si>
    <t>09.04.2019 11:04:04</t>
  </si>
  <si>
    <t>09.04.2019 11:04:06</t>
  </si>
  <si>
    <t>09.04.2019 11:04:07</t>
  </si>
  <si>
    <t>09.04.2019 11:04:10</t>
  </si>
  <si>
    <t>09.04.2019 11:04:12</t>
  </si>
  <si>
    <t>09.04.2019 11:04:13</t>
  </si>
  <si>
    <t>09.04.2019 11:04:15</t>
  </si>
  <si>
    <t>09.04.2019 11:04:16</t>
  </si>
  <si>
    <t>09.04.2019 11:04:18</t>
  </si>
  <si>
    <t>09.04.2019 11:04:36</t>
  </si>
  <si>
    <t>09.04.2019 11:04:37</t>
  </si>
  <si>
    <t>09.04.2019 11:04:39</t>
  </si>
  <si>
    <t>09.04.2019 11:04:40</t>
  </si>
  <si>
    <t>09.04.2019 11:04:42</t>
  </si>
  <si>
    <t>09.04.2019 11:04:45</t>
  </si>
  <si>
    <t>09.04.2019 11:04:46</t>
  </si>
  <si>
    <t>09.04.2019 11:04:48</t>
  </si>
  <si>
    <t>09.04.2019 11:04:49</t>
  </si>
  <si>
    <t>09.04.2019 11:04:51</t>
  </si>
  <si>
    <t>09.04.2019 11:06:06</t>
  </si>
  <si>
    <t>09.04.2019 11:06:07</t>
  </si>
  <si>
    <t>09.04.2019 11:06:09</t>
  </si>
  <si>
    <t>09.04.2019 11:06:10</t>
  </si>
  <si>
    <t>09.04.2019 11:06:43</t>
  </si>
  <si>
    <t>09.04.2019 11:06:57</t>
  </si>
  <si>
    <t>09.04.2019 11:06:58</t>
  </si>
  <si>
    <t>09.04.2019 11:07:00</t>
  </si>
  <si>
    <t>09.04.2019 11:07:54</t>
  </si>
  <si>
    <t>09.04.2019 11:07:55</t>
  </si>
  <si>
    <t>09.04.2019 11:07:57</t>
  </si>
  <si>
    <t>09.04.2019 11:07:58</t>
  </si>
  <si>
    <t>09.04.2019 11:08:00</t>
  </si>
  <si>
    <t>09.04.2019 11:08:01</t>
  </si>
  <si>
    <t>09.04.2019 11:08:03</t>
  </si>
  <si>
    <t>09.04.2019 11:08:04</t>
  </si>
  <si>
    <t>09.04.2019 11:08:06</t>
  </si>
  <si>
    <t>09.04.2019 11:08:07</t>
  </si>
  <si>
    <t>09.04.2019 11:08:16</t>
  </si>
  <si>
    <t>09.04.2019 11:08:18</t>
  </si>
  <si>
    <t>09.04.2019 11:08:19</t>
  </si>
  <si>
    <t>09.04.2019 11:08:21</t>
  </si>
  <si>
    <t>09.04.2019 11:08:22</t>
  </si>
  <si>
    <t>09.04.2019 11:08:39</t>
  </si>
  <si>
    <t>09.04.2019 11:08:42</t>
  </si>
  <si>
    <t>09.04.2019 11:08:45</t>
  </si>
  <si>
    <t>09.04.2019 11:08:46</t>
  </si>
  <si>
    <t>09.04.2019 11:08:48</t>
  </si>
  <si>
    <t>09.04.2019 11:08:49</t>
  </si>
  <si>
    <t>09.04.2019 11:09:07</t>
  </si>
  <si>
    <t>09.04.2019 11:09:09</t>
  </si>
  <si>
    <t>09.04.2019 11:10:07</t>
  </si>
  <si>
    <t>09.04.2019 11:10:09</t>
  </si>
  <si>
    <t>09.04.2019 11:10:15</t>
  </si>
  <si>
    <t>09.04.2019 11:10:16</t>
  </si>
  <si>
    <t>09.04.2019 11:10:18</t>
  </si>
  <si>
    <t>09.04.2019 11:10:19</t>
  </si>
  <si>
    <t>09.04.2019 11:10:21</t>
  </si>
  <si>
    <t>09.04.2019 11:10:27</t>
  </si>
  <si>
    <t>09.04.2019 11:11:06</t>
  </si>
  <si>
    <t>09.04.2019 11:11:07</t>
  </si>
  <si>
    <t>09.04.2019 11:11:09</t>
  </si>
  <si>
    <t>09.04.2019 11:11:10</t>
  </si>
  <si>
    <t>09.04.2019 11:11:36</t>
  </si>
  <si>
    <t>09.04.2019 11:11:39</t>
  </si>
  <si>
    <t>09.04.2019 11:11:40</t>
  </si>
  <si>
    <t>09.04.2019 11:12:19</t>
  </si>
  <si>
    <t>09.04.2019 11:12:22</t>
  </si>
  <si>
    <t>09.04.2019 11:12:27</t>
  </si>
  <si>
    <t>09.04.2019 11:13:16</t>
  </si>
  <si>
    <t>09.04.2019 11:13:18</t>
  </si>
  <si>
    <t>09.04.2019 11:13:19</t>
  </si>
  <si>
    <t>09.04.2019 11:13:22</t>
  </si>
  <si>
    <t>09.04.2019 11:13:36</t>
  </si>
  <si>
    <t>09.04.2019 11:13:37</t>
  </si>
  <si>
    <t>09.04.2019 11:13:39</t>
  </si>
  <si>
    <t>09.04.2019 11:13:40</t>
  </si>
  <si>
    <t>09.04.2019 11:13:42</t>
  </si>
  <si>
    <t>09.04.2019 11:13:43</t>
  </si>
  <si>
    <t>09.04.2019 11:13:45</t>
  </si>
  <si>
    <t>09.04.2019 11:13:46</t>
  </si>
  <si>
    <t>09.04.2019 11:13:48</t>
  </si>
  <si>
    <t>09.04.2019 11:13:49</t>
  </si>
  <si>
    <t>09.04.2019 11:13:51</t>
  </si>
  <si>
    <t>09.04.2019 11:14:12</t>
  </si>
  <si>
    <t>09.04.2019 11:14:15</t>
  </si>
  <si>
    <t>09.04.2019 11:14:16</t>
  </si>
  <si>
    <t>09.04.2019 11:14:18</t>
  </si>
  <si>
    <t>09.04.2019 11:14:19</t>
  </si>
  <si>
    <t>09.04.2019 11:14:21</t>
  </si>
  <si>
    <t>09.04.2019 11:15:04</t>
  </si>
  <si>
    <t>09.04.2019 11:15:06</t>
  </si>
  <si>
    <t>09.04.2019 11:15:07</t>
  </si>
  <si>
    <t>09.04.2019 11:15:09</t>
  </si>
  <si>
    <t>09.04.2019 11:15:10</t>
  </si>
  <si>
    <t>09.04.2019 11:15:12</t>
  </si>
  <si>
    <t>09.04.2019 11:15:13</t>
  </si>
  <si>
    <t>09.04.2019 11:15:16</t>
  </si>
  <si>
    <t>09.04.2019 11:15:17</t>
  </si>
  <si>
    <t>09.04.2019 11:15:20</t>
  </si>
  <si>
    <t>09.04.2019 11:15:22</t>
  </si>
  <si>
    <t>09.04.2019 11:15:23</t>
  </si>
  <si>
    <t>09.04.2019 11:15:35</t>
  </si>
  <si>
    <t>09.04.2019 11:15:37</t>
  </si>
  <si>
    <t>09.04.2019 11:15:38</t>
  </si>
  <si>
    <t>09.04.2019 11:17:37</t>
  </si>
  <si>
    <t>09.04.2019 11:17:38</t>
  </si>
  <si>
    <t>09.04.2019 11:17:40</t>
  </si>
  <si>
    <t>09.04.2019 11:17:41</t>
  </si>
  <si>
    <t>09.04.2019 11:18:25</t>
  </si>
  <si>
    <t>09.04.2019 11:18:26</t>
  </si>
  <si>
    <t>09.04.2019 11:18:28</t>
  </si>
  <si>
    <t>09.04.2019 11:18:29</t>
  </si>
  <si>
    <t>09.04.2019 11:18:31</t>
  </si>
  <si>
    <t>09.04.2019 11:18:32</t>
  </si>
  <si>
    <t>09.04.2019 11:18:34</t>
  </si>
  <si>
    <t>09.04.2019 11:18:43</t>
  </si>
  <si>
    <t>09.04.2019 11:18:44</t>
  </si>
  <si>
    <t>09.04.2019 11:18:46</t>
  </si>
  <si>
    <t>09.04.2019 11:19:10</t>
  </si>
  <si>
    <t>09.04.2019 11:19:11</t>
  </si>
  <si>
    <t>09.04.2019 11:19:13</t>
  </si>
  <si>
    <t>09.04.2019 11:19:14</t>
  </si>
  <si>
    <t>09.04.2019 11:19:16</t>
  </si>
  <si>
    <t>09.04.2019 11:19:17</t>
  </si>
  <si>
    <t>09.04.2019 11:19:35</t>
  </si>
  <si>
    <t>09.04.2019 11:19:36</t>
  </si>
  <si>
    <t>09.04.2019 11:19:38</t>
  </si>
  <si>
    <t>09.04.2019 11:19:39</t>
  </si>
  <si>
    <t>09.04.2019 11:19:41</t>
  </si>
  <si>
    <t>09.04.2019 11:20:14</t>
  </si>
  <si>
    <t>09.04.2019 11:20:15</t>
  </si>
  <si>
    <t>09.04.2019 11:20:17</t>
  </si>
  <si>
    <t>09.04.2019 11:20:18</t>
  </si>
  <si>
    <t>09.04.2019 11:20:20</t>
  </si>
  <si>
    <t>09.04.2019 11:20:21</t>
  </si>
  <si>
    <t>09.04.2019 11:20:23</t>
  </si>
  <si>
    <t>09.04.2019 11:20:51</t>
  </si>
  <si>
    <t>09.04.2019 11:21:11</t>
  </si>
  <si>
    <t>09.04.2019 11:21:12</t>
  </si>
  <si>
    <t>09.04.2019 11:21:14</t>
  </si>
  <si>
    <t>09.04.2019 11:21:18</t>
  </si>
  <si>
    <t>09.04.2019 11:21:20</t>
  </si>
  <si>
    <t>09.04.2019 11:21:23</t>
  </si>
  <si>
    <t>09.04.2019 11:21:24</t>
  </si>
  <si>
    <t>09.04.2019 11:21:26</t>
  </si>
  <si>
    <t>09.04.2019 11:21:27</t>
  </si>
  <si>
    <t>09.04.2019 11:22:39</t>
  </si>
  <si>
    <t>09.04.2019 11:22:41</t>
  </si>
  <si>
    <t>09.04.2019 11:22:44</t>
  </si>
  <si>
    <t>09.04.2019 11:22:45</t>
  </si>
  <si>
    <t>09.04.2019 11:22:47</t>
  </si>
  <si>
    <t>09.04.2019 11:22:48</t>
  </si>
  <si>
    <t>09.04.2019 11:22:50</t>
  </si>
  <si>
    <t>09.04.2019 11:22:51</t>
  </si>
  <si>
    <t>09.04.2019 11:23:36</t>
  </si>
  <si>
    <t>09.04.2019 11:23:38</t>
  </si>
  <si>
    <t>09.04.2019 11:23:39</t>
  </si>
  <si>
    <t>09.04.2019 11:23:41</t>
  </si>
  <si>
    <t>09.04.2019 11:23:56</t>
  </si>
  <si>
    <t>09.04.2019 11:23:57</t>
  </si>
  <si>
    <t>09.04.2019 11:24:00</t>
  </si>
  <si>
    <t>09.04.2019 11:24:02</t>
  </si>
  <si>
    <t>09.04.2019 11:24:03</t>
  </si>
  <si>
    <t>09.04.2019 11:24:23</t>
  </si>
  <si>
    <t>09.04.2019 11:24:24</t>
  </si>
  <si>
    <t>09.04.2019 11:24:26</t>
  </si>
  <si>
    <t>09.04.2019 11:24:27</t>
  </si>
  <si>
    <t>09.04.2019 11:24:32</t>
  </si>
  <si>
    <t>09.04.2019 11:24:33</t>
  </si>
  <si>
    <t>09.04.2019 11:24:35</t>
  </si>
  <si>
    <t>09.04.2019 11:24:39</t>
  </si>
  <si>
    <t>09.04.2019 11:24:44</t>
  </si>
  <si>
    <t>09.04.2019 11:24:45</t>
  </si>
  <si>
    <t>09.04.2019 11:24:47</t>
  </si>
  <si>
    <t>09.04.2019 11:24:48</t>
  </si>
  <si>
    <t>09.04.2019 11:24:50</t>
  </si>
  <si>
    <t>09.04.2019 11:25:06</t>
  </si>
  <si>
    <t>09.04.2019 11:25:17</t>
  </si>
  <si>
    <t>09.04.2019 11:25:18</t>
  </si>
  <si>
    <t>09.04.2019 11:25:20</t>
  </si>
  <si>
    <t>09.04.2019 11:25:21</t>
  </si>
  <si>
    <t>09.04.2019 11:25:23</t>
  </si>
  <si>
    <t>09.04.2019 11:25:32</t>
  </si>
  <si>
    <t>09.04.2019 11:25:33</t>
  </si>
  <si>
    <t>09.04.2019 11:25:45</t>
  </si>
  <si>
    <t>09.04.2019 11:25:47</t>
  </si>
  <si>
    <t>09.04.2019 11:25:48</t>
  </si>
  <si>
    <t>09.04.2019 11:25:50</t>
  </si>
  <si>
    <t>09.04.2019 11:25:51</t>
  </si>
  <si>
    <t>09.04.2019 11:25:53</t>
  </si>
  <si>
    <t>09.04.2019 11:25:54</t>
  </si>
  <si>
    <t>09.04.2019 11:26:00</t>
  </si>
  <si>
    <t>09.04.2019 11:26:02</t>
  </si>
  <si>
    <t>09.04.2019 11:26:03</t>
  </si>
  <si>
    <t>09.04.2019 11:26:05</t>
  </si>
  <si>
    <t>09.04.2019 11:26:06</t>
  </si>
  <si>
    <t>09.04.2019 11:26:26</t>
  </si>
  <si>
    <t>09.04.2019 11:26:27</t>
  </si>
  <si>
    <t>09.04.2019 11:26:30</t>
  </si>
  <si>
    <t>09.04.2019 11:26:34</t>
  </si>
  <si>
    <t>09.04.2019 11:26:36</t>
  </si>
  <si>
    <t>09.04.2019 11:26:37</t>
  </si>
  <si>
    <t>09.04.2019 11:26:39</t>
  </si>
  <si>
    <t>09.04.2019 11:26:40</t>
  </si>
  <si>
    <t>09.04.2019 11:26:42</t>
  </si>
  <si>
    <t>09.04.2019 11:26:43</t>
  </si>
  <si>
    <t>09.04.2019 11:26:45</t>
  </si>
  <si>
    <t>09.04.2019 11:27:13</t>
  </si>
  <si>
    <t>09.04.2019 11:27:15</t>
  </si>
  <si>
    <t>09.04.2019 11:27:16</t>
  </si>
  <si>
    <t>09.04.2019 11:27:18</t>
  </si>
  <si>
    <t>09.04.2019 11:27:19</t>
  </si>
  <si>
    <t>09.04.2019 11:27:21</t>
  </si>
  <si>
    <t>09.04.2019 11:27:22</t>
  </si>
  <si>
    <t>09.04.2019 11:27:28</t>
  </si>
  <si>
    <t>09.04.2019 11:27:30</t>
  </si>
  <si>
    <t>09.04.2019 11:27:31</t>
  </si>
  <si>
    <t>09.04.2019 11:27:39</t>
  </si>
  <si>
    <t>09.04.2019 11:27:40</t>
  </si>
  <si>
    <t>09.04.2019 11:27:42</t>
  </si>
  <si>
    <t>09.04.2019 11:28:34</t>
  </si>
  <si>
    <t>09.04.2019 11:28:36</t>
  </si>
  <si>
    <t>09.04.2019 11:28:37</t>
  </si>
  <si>
    <t>09.04.2019 11:28:39</t>
  </si>
  <si>
    <t>09.04.2019 11:28:54</t>
  </si>
  <si>
    <t>09.04.2019 11:28:57</t>
  </si>
  <si>
    <t>09.04.2019 11:28:58</t>
  </si>
  <si>
    <t>09.04.2019 11:29:00</t>
  </si>
  <si>
    <t>09.04.2019 11:29:22</t>
  </si>
  <si>
    <t>09.04.2019 11:29:27</t>
  </si>
  <si>
    <t>09.04.2019 11:29:28</t>
  </si>
  <si>
    <t>09.04.2019 11:29:30</t>
  </si>
  <si>
    <t>09.04.2019 11:29:31</t>
  </si>
  <si>
    <t>09.04.2019 11:29:33</t>
  </si>
  <si>
    <t>09.04.2019 11:29:34</t>
  </si>
  <si>
    <t>09.04.2019 11:29:36</t>
  </si>
  <si>
    <t>09.04.2019 11:29:37</t>
  </si>
  <si>
    <t>09.04.2019 11:29:39</t>
  </si>
  <si>
    <t>09.04.2019 11:30:03</t>
  </si>
  <si>
    <t>09.04.2019 11:30:04</t>
  </si>
  <si>
    <t>09.04.2019 11:30:06</t>
  </si>
  <si>
    <t>09.04.2019 11:30:07</t>
  </si>
  <si>
    <t>09.04.2019 11:30:09</t>
  </si>
  <si>
    <t>09.04.2019 11:30:39</t>
  </si>
  <si>
    <t>09.04.2019 11:30:40</t>
  </si>
  <si>
    <t>09.04.2019 11:30:42</t>
  </si>
  <si>
    <t>09.04.2019 11:30:43</t>
  </si>
  <si>
    <t>09.04.2019 11:30:52</t>
  </si>
  <si>
    <t>09.04.2019 11:30:54</t>
  </si>
  <si>
    <t>09.04.2019 11:30:55</t>
  </si>
  <si>
    <t>09.04.2019 11:31:28</t>
  </si>
  <si>
    <t>09.04.2019 11:31:30</t>
  </si>
  <si>
    <t>09.04.2019 11:31:31</t>
  </si>
  <si>
    <t>09.04.2019 11:31:33</t>
  </si>
  <si>
    <t>09.04.2019 11:31:34</t>
  </si>
  <si>
    <t>09.04.2019 11:31:36</t>
  </si>
  <si>
    <t>09.04.2019 11:31:37</t>
  </si>
  <si>
    <t>09.04.2019 11:32:06</t>
  </si>
  <si>
    <t>09.04.2019 11:32:07</t>
  </si>
  <si>
    <t>09.04.2019 11:32:09</t>
  </si>
  <si>
    <t>09.04.2019 11:32:10</t>
  </si>
  <si>
    <t>09.04.2019 11:32:28</t>
  </si>
  <si>
    <t>09.04.2019 11:32:30</t>
  </si>
  <si>
    <t>09.04.2019 11:32:31</t>
  </si>
  <si>
    <t>09.04.2019 11:32:33</t>
  </si>
  <si>
    <t>09.04.2019 11:32:36</t>
  </si>
  <si>
    <t>09.04.2019 11:32:37</t>
  </si>
  <si>
    <t>09.04.2019 11:32:39</t>
  </si>
  <si>
    <t>09.04.2019 11:33:37</t>
  </si>
  <si>
    <t>09.04.2019 11:33:39</t>
  </si>
  <si>
    <t>09.04.2019 11:33:40</t>
  </si>
  <si>
    <t>09.04.2019 11:33:54</t>
  </si>
  <si>
    <t>09.04.2019 11:33:55</t>
  </si>
  <si>
    <t>09.04.2019 11:33:57</t>
  </si>
  <si>
    <t>09.04.2019 11:33:58</t>
  </si>
  <si>
    <t>09.04.2019 11:34:00</t>
  </si>
  <si>
    <t>09.04.2019 11:34:01</t>
  </si>
  <si>
    <t>09.04.2019 11:34:03</t>
  </si>
  <si>
    <t>09.04.2019 11:34:30</t>
  </si>
  <si>
    <t>09.04.2019 11:34:31</t>
  </si>
  <si>
    <t>09.04.2019 11:34:33</t>
  </si>
  <si>
    <t>09.04.2019 11:35:31</t>
  </si>
  <si>
    <t>09.04.2019 11:35:33</t>
  </si>
  <si>
    <t>09.04.2019 11:35:34</t>
  </si>
  <si>
    <t>09.04.2019 11:35:36</t>
  </si>
  <si>
    <t>09.04.2019 11:36:16</t>
  </si>
  <si>
    <t>09.04.2019 11:36:18</t>
  </si>
  <si>
    <t>09.04.2019 11:36:19</t>
  </si>
  <si>
    <t>09.04.2019 11:36:21</t>
  </si>
  <si>
    <t>09.04.2019 11:36:22</t>
  </si>
  <si>
    <t>09.04.2019 11:36:24</t>
  </si>
  <si>
    <t>09.04.2019 11:36:25</t>
  </si>
  <si>
    <t>09.04.2019 11:36:28</t>
  </si>
  <si>
    <t>09.04.2019 11:36:30</t>
  </si>
  <si>
    <t>09.04.2019 11:36:31</t>
  </si>
  <si>
    <t>09.04.2019 11:36:33</t>
  </si>
  <si>
    <t>09.04.2019 11:37:22</t>
  </si>
  <si>
    <t>09.04.2019 11:37:24</t>
  </si>
  <si>
    <t>09.04.2019 11:37:25</t>
  </si>
  <si>
    <t>09.04.2019 11:37:27</t>
  </si>
  <si>
    <t>09.04.2019 11:37:28</t>
  </si>
  <si>
    <t>09.04.2019 11:37:30</t>
  </si>
  <si>
    <t>09.04.2019 11:37:31</t>
  </si>
  <si>
    <t>09.04.2019 11:37:39</t>
  </si>
  <si>
    <t>09.04.2019 11:37:40</t>
  </si>
  <si>
    <t>09.04.2019 11:37:42</t>
  </si>
  <si>
    <t>09.04.2019 11:37:43</t>
  </si>
  <si>
    <t>09.04.2019 11:37:49</t>
  </si>
  <si>
    <t>09.04.2019 11:37:51</t>
  </si>
  <si>
    <t>09.04.2019 11:37:52</t>
  </si>
  <si>
    <t>09.04.2019 11:37:54</t>
  </si>
  <si>
    <t>09.04.2019 11:38:00</t>
  </si>
  <si>
    <t>09.04.2019 11:38:01</t>
  </si>
  <si>
    <t>09.04.2019 11:38:09</t>
  </si>
  <si>
    <t>09.04.2019 11:38:37</t>
  </si>
  <si>
    <t>09.04.2019 11:38:39</t>
  </si>
  <si>
    <t>09.04.2019 11:38:40</t>
  </si>
  <si>
    <t>09.04.2019 11:38:42</t>
  </si>
  <si>
    <t>09.04.2019 11:38:55</t>
  </si>
  <si>
    <t>09.04.2019 11:38:57</t>
  </si>
  <si>
    <t>09.04.2019 11:38:58</t>
  </si>
  <si>
    <t>09.04.2019 11:39:00</t>
  </si>
  <si>
    <t>09.04.2019 11:39:06</t>
  </si>
  <si>
    <t>09.04.2019 11:39:07</t>
  </si>
  <si>
    <t>09.04.2019 11:39:09</t>
  </si>
  <si>
    <t>09.04.2019 11:39:10</t>
  </si>
  <si>
    <t>09.04.2019 11:39:12</t>
  </si>
  <si>
    <t>09.04.2019 11:39:15</t>
  </si>
  <si>
    <t>09.04.2019 11:39:16</t>
  </si>
  <si>
    <t>09.04.2019 11:39:18</t>
  </si>
  <si>
    <t>09.04.2019 11:39:19</t>
  </si>
  <si>
    <t>09.04.2019 11:39:34</t>
  </si>
  <si>
    <t>09.04.2019 11:39:36</t>
  </si>
  <si>
    <t>09.04.2019 11:39:37</t>
  </si>
  <si>
    <t>09.04.2019 11:39:39</t>
  </si>
  <si>
    <t>09.04.2019 11:39:58</t>
  </si>
  <si>
    <t>09.04.2019 11:40:00</t>
  </si>
  <si>
    <t>09.04.2019 11:40:01</t>
  </si>
  <si>
    <t>09.04.2019 11:40:03</t>
  </si>
  <si>
    <t>09.04.2019 11:40:04</t>
  </si>
  <si>
    <t>09.04.2019 11:40:34</t>
  </si>
  <si>
    <t>09.04.2019 11:40:36</t>
  </si>
  <si>
    <t>09.04.2019 11:40:37</t>
  </si>
  <si>
    <t>09.04.2019 11:40:39</t>
  </si>
  <si>
    <t>09.04.2019 11:40:40</t>
  </si>
  <si>
    <t>09.04.2019 11:40:57</t>
  </si>
  <si>
    <t>09.04.2019 11:40:58</t>
  </si>
  <si>
    <t>09.04.2019 11:41:00</t>
  </si>
  <si>
    <t>09.04.2019 11:41:01</t>
  </si>
  <si>
    <t>09.04.2019 11:41:03</t>
  </si>
  <si>
    <t>09.04.2019 11:41:06</t>
  </si>
  <si>
    <t>09.04.2019 11:41:07</t>
  </si>
  <si>
    <t>09.04.2019 11:41:09</t>
  </si>
  <si>
    <t>09.04.2019 11:41:10</t>
  </si>
  <si>
    <t>09.04.2019 11:41:12</t>
  </si>
  <si>
    <t>09.04.2019 11:41:13</t>
  </si>
  <si>
    <t>09.04.2019 11:41:15</t>
  </si>
  <si>
    <t>09.04.2019 11:41:16</t>
  </si>
  <si>
    <t>09.04.2019 11:42:12</t>
  </si>
  <si>
    <t>09.04.2019 11:42:13</t>
  </si>
  <si>
    <t>09.04.2019 11:42:15</t>
  </si>
  <si>
    <t>09.04.2019 11:42:16</t>
  </si>
  <si>
    <t>09.04.2019 11:42:21</t>
  </si>
  <si>
    <t>09.04.2019 11:42:28</t>
  </si>
  <si>
    <t>09.04.2019 11:42:30</t>
  </si>
  <si>
    <t>09.04.2019 11:42:31</t>
  </si>
  <si>
    <t>09.04.2019 11:42:33</t>
  </si>
  <si>
    <t>09.04.2019 11:42:34</t>
  </si>
  <si>
    <t>09.04.2019 11:43:04</t>
  </si>
  <si>
    <t>09.04.2019 11:43:27</t>
  </si>
  <si>
    <t>09.04.2019 11:43:28</t>
  </si>
  <si>
    <t>09.04.2019 11:43:30</t>
  </si>
  <si>
    <t>09.04.2019 11:43:55</t>
  </si>
  <si>
    <t>09.04.2019 11:43:57</t>
  </si>
  <si>
    <t>09.04.2019 11:43:58</t>
  </si>
  <si>
    <t>09.04.2019 11:44:00</t>
  </si>
  <si>
    <t>09.04.2019 11:44:01</t>
  </si>
  <si>
    <t>09.04.2019 11:44:18</t>
  </si>
  <si>
    <t>09.04.2019 11:44:19</t>
  </si>
  <si>
    <t>09.04.2019 11:44:21</t>
  </si>
  <si>
    <t>09.04.2019 11:44:22</t>
  </si>
  <si>
    <t>09.04.2019 11:44:24</t>
  </si>
  <si>
    <t>09.04.2019 11:45:09</t>
  </si>
  <si>
    <t>09.04.2019 11:45:10</t>
  </si>
  <si>
    <t>09.04.2019 11:45:12</t>
  </si>
  <si>
    <t>09.04.2019 11:45:13</t>
  </si>
  <si>
    <t>09.04.2019 11:45:21</t>
  </si>
  <si>
    <t>09.04.2019 11:45:24</t>
  </si>
  <si>
    <t>09.04.2019 11:45:25</t>
  </si>
  <si>
    <t>09.04.2019 11:45:26</t>
  </si>
  <si>
    <t>09.04.2019 11:45:55</t>
  </si>
  <si>
    <t>09.04.2019 11:45:56</t>
  </si>
  <si>
    <t>09.04.2019 11:45:58</t>
  </si>
  <si>
    <t>09.04.2019 11:45:59</t>
  </si>
  <si>
    <t>09.04.2019 11:46:01</t>
  </si>
  <si>
    <t>09.04.2019 11:46:07</t>
  </si>
  <si>
    <t>09.04.2019 11:46:08</t>
  </si>
  <si>
    <t>09.04.2019 11:46:41</t>
  </si>
  <si>
    <t>09.04.2019 11:46:43</t>
  </si>
  <si>
    <t>09.04.2019 11:46:44</t>
  </si>
  <si>
    <t>09.04.2019 11:46:46</t>
  </si>
  <si>
    <t>09.04.2019 11:46:47</t>
  </si>
  <si>
    <t>09.04.2019 11:47:14</t>
  </si>
  <si>
    <t>09.04.2019 11:47:16</t>
  </si>
  <si>
    <t>09.04.2019 11:47:17</t>
  </si>
  <si>
    <t>09.04.2019 11:47:19</t>
  </si>
  <si>
    <t>09.04.2019 11:47:20</t>
  </si>
  <si>
    <t>09.04.2019 11:47:22</t>
  </si>
  <si>
    <t>09.04.2019 11:47:23</t>
  </si>
  <si>
    <t>09.04.2019 11:47:49</t>
  </si>
  <si>
    <t>09.04.2019 11:47:50</t>
  </si>
  <si>
    <t>09.04.2019 11:47:52</t>
  </si>
  <si>
    <t>09.04.2019 11:47:53</t>
  </si>
  <si>
    <t>09.04.2019 11:47:55</t>
  </si>
  <si>
    <t>09.04.2019 11:47:58</t>
  </si>
  <si>
    <t>09.04.2019 11:47:59</t>
  </si>
  <si>
    <t>09.04.2019 11:48:52</t>
  </si>
  <si>
    <t>09.04.2019 11:48:53</t>
  </si>
  <si>
    <t>09.04.2019 11:49:01</t>
  </si>
  <si>
    <t>09.04.2019 11:49:02</t>
  </si>
  <si>
    <t>09.04.2019 11:49:04</t>
  </si>
  <si>
    <t>09.04.2019 11:49:05</t>
  </si>
  <si>
    <t>09.04.2019 11:50:05</t>
  </si>
  <si>
    <t>09.04.2019 11:50:07</t>
  </si>
  <si>
    <t>09.04.2019 11:50:08</t>
  </si>
  <si>
    <t>09.04.2019 11:50:22</t>
  </si>
  <si>
    <t>09.04.2019 11:50:23</t>
  </si>
  <si>
    <t>09.04.2019 11:50:25</t>
  </si>
  <si>
    <t>09.04.2019 11:50:26</t>
  </si>
  <si>
    <t>09.04.2019 11:50:28</t>
  </si>
  <si>
    <t>09.04.2019 11:50:29</t>
  </si>
  <si>
    <t>09.04.2019 11:50:46</t>
  </si>
  <si>
    <t>09.04.2019 11:50:49</t>
  </si>
  <si>
    <t>09.04.2019 11:50:50</t>
  </si>
  <si>
    <t>09.04.2019 11:50:52</t>
  </si>
  <si>
    <t>09.04.2019 11:50:53</t>
  </si>
  <si>
    <t>09.04.2019 11:50:55</t>
  </si>
  <si>
    <t>09.04.2019 11:50:56</t>
  </si>
  <si>
    <t>09.04.2019 11:50:58</t>
  </si>
  <si>
    <t>09.04.2019 11:50:59</t>
  </si>
  <si>
    <t>09.04.2019 11:51:01</t>
  </si>
  <si>
    <t>09.04.2019 11:51:02</t>
  </si>
  <si>
    <t>09.04.2019 11:51:37</t>
  </si>
  <si>
    <t>09.04.2019 11:51:38</t>
  </si>
  <si>
    <t>09.04.2019 11:51:40</t>
  </si>
  <si>
    <t>09.04.2019 11:51:41</t>
  </si>
  <si>
    <t>09.04.2019 11:51:43</t>
  </si>
  <si>
    <t>09.04.2019 11:51:44</t>
  </si>
  <si>
    <t>09.04.2019 11:51:46</t>
  </si>
  <si>
    <t>09.04.2019 11:51:47</t>
  </si>
  <si>
    <t>09.04.2019 11:52:10</t>
  </si>
  <si>
    <t>09.04.2019 11:52:28</t>
  </si>
  <si>
    <t>09.04.2019 11:52:29</t>
  </si>
  <si>
    <t>09.04.2019 11:52:31</t>
  </si>
  <si>
    <t>09.04.2019 11:52:32</t>
  </si>
  <si>
    <t>09.04.2019 11:52:34</t>
  </si>
  <si>
    <t>09.04.2019 11:52:35</t>
  </si>
  <si>
    <t>09.04.2019 11:52:37</t>
  </si>
  <si>
    <t>09.04.2019 11:52:50</t>
  </si>
  <si>
    <t>09.04.2019 11:52:52</t>
  </si>
  <si>
    <t>09.04.2019 11:52:53</t>
  </si>
  <si>
    <t>09.04.2019 11:52:55</t>
  </si>
  <si>
    <t>09.04.2019 11:52:56</t>
  </si>
  <si>
    <t>09.04.2019 11:54:05</t>
  </si>
  <si>
    <t>09.04.2019 11:54:10</t>
  </si>
  <si>
    <t>09.04.2019 11:54:14</t>
  </si>
  <si>
    <t>09.04.2019 11:54:16</t>
  </si>
  <si>
    <t>09.04.2019 11:54:20</t>
  </si>
  <si>
    <t>09.04.2019 11:54:22</t>
  </si>
  <si>
    <t>09.04.2019 11:54:23</t>
  </si>
  <si>
    <t>09.04.2019 11:54:25</t>
  </si>
  <si>
    <t>09.04.2019 11:54:26</t>
  </si>
  <si>
    <t>09.04.2019 11:54:28</t>
  </si>
  <si>
    <t>09.04.2019 11:54:29</t>
  </si>
  <si>
    <t>09.04.2019 11:54:31</t>
  </si>
  <si>
    <t>09.04.2019 11:55:40</t>
  </si>
  <si>
    <t>09.04.2019 11:56:34</t>
  </si>
  <si>
    <t>09.04.2019 11:56:35</t>
  </si>
  <si>
    <t>09.04.2019 11:56:37</t>
  </si>
  <si>
    <t>09.04.2019 11:56:55</t>
  </si>
  <si>
    <t>09.04.2019 11:56:56</t>
  </si>
  <si>
    <t>09.04.2019 11:56:59</t>
  </si>
  <si>
    <t>09.04.2019 11:57:02</t>
  </si>
  <si>
    <t>09.04.2019 11:57:29</t>
  </si>
  <si>
    <t>09.04.2019 11:57:31</t>
  </si>
  <si>
    <t>09.04.2019 11:57:32</t>
  </si>
  <si>
    <t>09.04.2019 11:57:34</t>
  </si>
  <si>
    <t>09.04.2019 11:58:05</t>
  </si>
  <si>
    <t>09.04.2019 11:58:07</t>
  </si>
  <si>
    <t>09.04.2019 11:58:08</t>
  </si>
  <si>
    <t>09.04.2019 11:58:10</t>
  </si>
  <si>
    <t>09.04.2019 11:58:11</t>
  </si>
  <si>
    <t>09.04.2019 11:58:22</t>
  </si>
  <si>
    <t>09.04.2019 11:58:25</t>
  </si>
  <si>
    <t>09.04.2019 11:58:26</t>
  </si>
  <si>
    <t>09.04.2019 11:58:28</t>
  </si>
  <si>
    <t>09.04.2019 11:58:29</t>
  </si>
  <si>
    <t>09.04.2019 11:58:31</t>
  </si>
  <si>
    <t>09.04.2019 11:59:25</t>
  </si>
  <si>
    <t>09.04.2019 11:59:26</t>
  </si>
  <si>
    <t>09.04.2019 11:59:28</t>
  </si>
  <si>
    <t>09.04.2019 11:59:29</t>
  </si>
  <si>
    <t>09.04.2019 11:59:59</t>
  </si>
  <si>
    <t>09.04.2019 12:00:02</t>
  </si>
  <si>
    <t>09.04.2019 12:00:04</t>
  </si>
  <si>
    <t>09.04.2019 12:00:05</t>
  </si>
  <si>
    <t>09.04.2019 12:00:10</t>
  </si>
  <si>
    <t>09.04.2019 12:00:11</t>
  </si>
  <si>
    <t>09.04.2019 12:00:13</t>
  </si>
  <si>
    <t>09.04.2019 12:00:16</t>
  </si>
  <si>
    <t>09.04.2019 12:00:17</t>
  </si>
  <si>
    <t>09.04.2019 12:00:19</t>
  </si>
  <si>
    <t>09.04.2019 12:00:20</t>
  </si>
  <si>
    <t>09.04.2019 12:00:22</t>
  </si>
  <si>
    <t>09.04.2019 12:00:23</t>
  </si>
  <si>
    <t>09.04.2019 12:00:25</t>
  </si>
  <si>
    <t>09.04.2019 12:00:26</t>
  </si>
  <si>
    <t>09.04.2019 12:00:28</t>
  </si>
  <si>
    <t>09.04.2019 12:00:29</t>
  </si>
  <si>
    <t>09.04.2019 12:00:31</t>
  </si>
  <si>
    <t>09.04.2019 12:00:32</t>
  </si>
  <si>
    <t>09.04.2019 12:00:34</t>
  </si>
  <si>
    <t>09.04.2019 12:00:35</t>
  </si>
  <si>
    <t>09.04.2019 12:00:37</t>
  </si>
  <si>
    <t>09.04.2019 12:00:38</t>
  </si>
  <si>
    <t>09.04.2019 12:00:40</t>
  </si>
  <si>
    <t>09.04.2019 12:00:43</t>
  </si>
  <si>
    <t>09.04.2019 12:00:44</t>
  </si>
  <si>
    <t>09.04.2019 12:00:46</t>
  </si>
  <si>
    <t>09.04.2019 12:00:47</t>
  </si>
  <si>
    <t>09.04.2019 12:01:43</t>
  </si>
  <si>
    <t>09.04.2019 12:01:44</t>
  </si>
  <si>
    <t>09.04.2019 12:01:46</t>
  </si>
  <si>
    <t>09.04.2019 12:01:47</t>
  </si>
  <si>
    <t>09.04.2019 12:01:49</t>
  </si>
  <si>
    <t>09.04.2019 12:01:55</t>
  </si>
  <si>
    <t>09.04.2019 12:01:56</t>
  </si>
  <si>
    <t>09.04.2019 12:01:58</t>
  </si>
  <si>
    <t>09.04.2019 12:01:59</t>
  </si>
  <si>
    <t>09.04.2019 12:02:01</t>
  </si>
  <si>
    <t>09.04.2019 12:02:02</t>
  </si>
  <si>
    <t>09.04.2019 12:02:04</t>
  </si>
  <si>
    <t>09.04.2019 12:02:28</t>
  </si>
  <si>
    <t>09.04.2019 12:02:29</t>
  </si>
  <si>
    <t>09.04.2019 12:02:31</t>
  </si>
  <si>
    <t>09.04.2019 12:02:32</t>
  </si>
  <si>
    <t>09.04.2019 12:02:34</t>
  </si>
  <si>
    <t>09.04.2019 12:02:35</t>
  </si>
  <si>
    <t>09.04.2019 12:02:37</t>
  </si>
  <si>
    <t>09.04.2019 12:02:38</t>
  </si>
  <si>
    <t>09.04.2019 12:02:58</t>
  </si>
  <si>
    <t>09.04.2019 12:02:59</t>
  </si>
  <si>
    <t>09.04.2019 12:03:01</t>
  </si>
  <si>
    <t>09.04.2019 12:03:02</t>
  </si>
  <si>
    <t>09.04.2019 12:03:05</t>
  </si>
  <si>
    <t>09.04.2019 12:03:07</t>
  </si>
  <si>
    <t>09.04.2019 12:03:08</t>
  </si>
  <si>
    <t>09.04.2019 12:03:10</t>
  </si>
  <si>
    <t>09.04.2019 12:03:41</t>
  </si>
  <si>
    <t>09.04.2019 12:03:43</t>
  </si>
  <si>
    <t>09.04.2019 12:03:44</t>
  </si>
  <si>
    <t>09.04.2019 12:03:46</t>
  </si>
  <si>
    <t>09.04.2019 12:03:47</t>
  </si>
  <si>
    <t>09.04.2019 12:03:49</t>
  </si>
  <si>
    <t>09.04.2019 12:03:56</t>
  </si>
  <si>
    <t>09.04.2019 12:03:58</t>
  </si>
  <si>
    <t>09.04.2019 12:03:59</t>
  </si>
  <si>
    <t>09.04.2019 12:04:01</t>
  </si>
  <si>
    <t>09.04.2019 12:04:23</t>
  </si>
  <si>
    <t>09.04.2019 12:04:25</t>
  </si>
  <si>
    <t>09.04.2019 12:04:26</t>
  </si>
  <si>
    <t>09.04.2019 12:04:28</t>
  </si>
  <si>
    <t>09.04.2019 12:04:29</t>
  </si>
  <si>
    <t>09.04.2019 12:04:31</t>
  </si>
  <si>
    <t>09.04.2019 12:04:32</t>
  </si>
  <si>
    <t>09.04.2019 12:04:41</t>
  </si>
  <si>
    <t>09.04.2019 12:04:43</t>
  </si>
  <si>
    <t>09.04.2019 12:04:44</t>
  </si>
  <si>
    <t>09.04.2019 12:04:46</t>
  </si>
  <si>
    <t>09.04.2019 12:05:01</t>
  </si>
  <si>
    <t>09.04.2019 12:05:02</t>
  </si>
  <si>
    <t>09.04.2019 12:05:04</t>
  </si>
  <si>
    <t>09.04.2019 12:05:05</t>
  </si>
  <si>
    <t>09.04.2019 12:05:07</t>
  </si>
  <si>
    <t>09.04.2019 12:05:16</t>
  </si>
  <si>
    <t>09.04.2019 12:05:17</t>
  </si>
  <si>
    <t>09.04.2019 12:05:19</t>
  </si>
  <si>
    <t>09.04.2019 12:05:20</t>
  </si>
  <si>
    <t>09.04.2019 12:05:37</t>
  </si>
  <si>
    <t>09.04.2019 12:05:38</t>
  </si>
  <si>
    <t>09.04.2019 12:05:40</t>
  </si>
  <si>
    <t>09.04.2019 12:05:41</t>
  </si>
  <si>
    <t>09.04.2019 12:05:43</t>
  </si>
  <si>
    <t>09.04.2019 12:06:01</t>
  </si>
  <si>
    <t>09.04.2019 12:06:02</t>
  </si>
  <si>
    <t>09.04.2019 12:06:04</t>
  </si>
  <si>
    <t>09.04.2019 12:06:05</t>
  </si>
  <si>
    <t>09.04.2019 12:06:55</t>
  </si>
  <si>
    <t>09.04.2019 12:06:56</t>
  </si>
  <si>
    <t>09.04.2019 12:06:58</t>
  </si>
  <si>
    <t>09.04.2019 12:07:02</t>
  </si>
  <si>
    <t>09.04.2019 12:07:04</t>
  </si>
  <si>
    <t>09.04.2019 12:07:08</t>
  </si>
  <si>
    <t>09.04.2019 12:07:10</t>
  </si>
  <si>
    <t>09.04.2019 12:07:11</t>
  </si>
  <si>
    <t>09.04.2019 12:07:13</t>
  </si>
  <si>
    <t>09.04.2019 12:07:14</t>
  </si>
  <si>
    <t>09.04.2019 12:07:16</t>
  </si>
  <si>
    <t>09.04.2019 12:07:17</t>
  </si>
  <si>
    <t>09.04.2019 12:07:37</t>
  </si>
  <si>
    <t>09.04.2019 12:07:38</t>
  </si>
  <si>
    <t>09.04.2019 12:07:39</t>
  </si>
  <si>
    <t>09.04.2019 12:07:41</t>
  </si>
  <si>
    <t>09.04.2019 12:07:42</t>
  </si>
  <si>
    <t>09.04.2019 12:07:44</t>
  </si>
  <si>
    <t>09.04.2019 12:07:47</t>
  </si>
  <si>
    <t>09.04.2019 12:07:48</t>
  </si>
  <si>
    <t>09.04.2019 12:07:50</t>
  </si>
  <si>
    <t>09.04.2019 12:07:53</t>
  </si>
  <si>
    <t>09.04.2019 12:07:54</t>
  </si>
  <si>
    <t>09.04.2019 12:07:56</t>
  </si>
  <si>
    <t>09.04.2019 12:07:57</t>
  </si>
  <si>
    <t>09.04.2019 12:08:08</t>
  </si>
  <si>
    <t>09.04.2019 12:08:09</t>
  </si>
  <si>
    <t>09.04.2019 12:08:11</t>
  </si>
  <si>
    <t>09.04.2019 12:08:17</t>
  </si>
  <si>
    <t>09.04.2019 12:08:21</t>
  </si>
  <si>
    <t>09.04.2019 12:08:32</t>
  </si>
  <si>
    <t>09.04.2019 12:08:33</t>
  </si>
  <si>
    <t>09.04.2019 12:08:35</t>
  </si>
  <si>
    <t>09.04.2019 12:09:32</t>
  </si>
  <si>
    <t>09.04.2019 12:09:33</t>
  </si>
  <si>
    <t>09.04.2019 12:09:35</t>
  </si>
  <si>
    <t>09.04.2019 12:09:36</t>
  </si>
  <si>
    <t>09.04.2019 12:09:51</t>
  </si>
  <si>
    <t>09.04.2019 12:09:54</t>
  </si>
  <si>
    <t>09.04.2019 12:09:56</t>
  </si>
  <si>
    <t>09.04.2019 12:09:59</t>
  </si>
  <si>
    <t>09.04.2019 12:10:00</t>
  </si>
  <si>
    <t>09.04.2019 12:10:02</t>
  </si>
  <si>
    <t>09.04.2019 12:10:03</t>
  </si>
  <si>
    <t>09.04.2019 12:10:05</t>
  </si>
  <si>
    <t>09.04.2019 12:10:17</t>
  </si>
  <si>
    <t>09.04.2019 12:10:18</t>
  </si>
  <si>
    <t>09.04.2019 12:10:20</t>
  </si>
  <si>
    <t>09.04.2019 12:10:23</t>
  </si>
  <si>
    <t>09.04.2019 12:10:24</t>
  </si>
  <si>
    <t>09.04.2019 12:10:26</t>
  </si>
  <si>
    <t>09.04.2019 12:10:35</t>
  </si>
  <si>
    <t>09.04.2019 12:10:39</t>
  </si>
  <si>
    <t>09.04.2019 12:10:41</t>
  </si>
  <si>
    <t>09.04.2019 12:10:51</t>
  </si>
  <si>
    <t>09.04.2019 12:10:53</t>
  </si>
  <si>
    <t>09.04.2019 12:10:54</t>
  </si>
  <si>
    <t>09.04.2019 12:10:56</t>
  </si>
  <si>
    <t>09.04.2019 12:10:57</t>
  </si>
  <si>
    <t>09.04.2019 12:10:59</t>
  </si>
  <si>
    <t>09.04.2019 12:11:00</t>
  </si>
  <si>
    <t>09.04.2019 12:11:02</t>
  </si>
  <si>
    <t>09.04.2019 12:11:06</t>
  </si>
  <si>
    <t>09.04.2019 12:11:07</t>
  </si>
  <si>
    <t>09.04.2019 12:11:13</t>
  </si>
  <si>
    <t>09.04.2019 12:11:15</t>
  </si>
  <si>
    <t>09.04.2019 12:11:16</t>
  </si>
  <si>
    <t>09.04.2019 12:11:18</t>
  </si>
  <si>
    <t>09.04.2019 12:11:19</t>
  </si>
  <si>
    <t>09.04.2019 12:11:21</t>
  </si>
  <si>
    <t>09.04.2019 12:11:22</t>
  </si>
  <si>
    <t>09.04.2019 12:11:36</t>
  </si>
  <si>
    <t>09.04.2019 12:11:37</t>
  </si>
  <si>
    <t>09.04.2019 12:11:39</t>
  </si>
  <si>
    <t>09.04.2019 12:11:40</t>
  </si>
  <si>
    <t>09.04.2019 12:11:49</t>
  </si>
  <si>
    <t>09.04.2019 12:11:51</t>
  </si>
  <si>
    <t>09.04.2019 12:11:52</t>
  </si>
  <si>
    <t>09.04.2019 12:11:55</t>
  </si>
  <si>
    <t>09.04.2019 12:11:58</t>
  </si>
  <si>
    <t>09.04.2019 12:12:01</t>
  </si>
  <si>
    <t>09.04.2019 12:13:08</t>
  </si>
  <si>
    <t>09.04.2019 12:13:10</t>
  </si>
  <si>
    <t>09.04.2019 12:13:11</t>
  </si>
  <si>
    <t>09.04.2019 12:13:13</t>
  </si>
  <si>
    <t>09.04.2019 12:13:14</t>
  </si>
  <si>
    <t>09.04.2019 12:13:16</t>
  </si>
  <si>
    <t>09.04.2019 12:13:17</t>
  </si>
  <si>
    <t>09.04.2019 12:13:23</t>
  </si>
  <si>
    <t>09.04.2019 12:13:25</t>
  </si>
  <si>
    <t>09.04.2019 12:13:26</t>
  </si>
  <si>
    <t>09.04.2019 12:13:28</t>
  </si>
  <si>
    <t>09.04.2019 12:13:29</t>
  </si>
  <si>
    <t>09.04.2019 12:13:34</t>
  </si>
  <si>
    <t>09.04.2019 12:13:37</t>
  </si>
  <si>
    <t>09.04.2019 12:13:44</t>
  </si>
  <si>
    <t>09.04.2019 12:13:45</t>
  </si>
  <si>
    <t>09.04.2019 12:13:47</t>
  </si>
  <si>
    <t>09.04.2019 12:13:48</t>
  </si>
  <si>
    <t>09.04.2019 12:13:51</t>
  </si>
  <si>
    <t>09.04.2019 12:13:53</t>
  </si>
  <si>
    <t>09.04.2019 12:13:54</t>
  </si>
  <si>
    <t>09.04.2019 12:13:56</t>
  </si>
  <si>
    <t>09.04.2019 12:13:57</t>
  </si>
  <si>
    <t>09.04.2019 12:14:00</t>
  </si>
  <si>
    <t>09.04.2019 12:14:02</t>
  </si>
  <si>
    <t>09.04.2019 12:14:03</t>
  </si>
  <si>
    <t>09.04.2019 12:14:05</t>
  </si>
  <si>
    <t>09.04.2019 12:14:06</t>
  </si>
  <si>
    <t>09.04.2019 12:14:21</t>
  </si>
  <si>
    <t>09.04.2019 12:14:23</t>
  </si>
  <si>
    <t>09.04.2019 12:14:24</t>
  </si>
  <si>
    <t>09.04.2019 12:14:26</t>
  </si>
  <si>
    <t>09.04.2019 12:14:27</t>
  </si>
  <si>
    <t>09.04.2019 12:14:29</t>
  </si>
  <si>
    <t>09.04.2019 12:14:30</t>
  </si>
  <si>
    <t>09.04.2019 12:14:32</t>
  </si>
  <si>
    <t>09.04.2019 12:14:33</t>
  </si>
  <si>
    <t>09.04.2019 12:14:35</t>
  </si>
  <si>
    <t>09.04.2019 12:14:38</t>
  </si>
  <si>
    <t>09.04.2019 12:14:39</t>
  </si>
  <si>
    <t>09.04.2019 12:14:41</t>
  </si>
  <si>
    <t>09.04.2019 12:14:42</t>
  </si>
  <si>
    <t>09.04.2019 12:14:47</t>
  </si>
  <si>
    <t>09.04.2019 12:14:48</t>
  </si>
  <si>
    <t>09.04.2019 12:14:50</t>
  </si>
  <si>
    <t>09.04.2019 12:14:51</t>
  </si>
  <si>
    <t>09.04.2019 12:14:52</t>
  </si>
  <si>
    <t>09.04.2019 12:14:54</t>
  </si>
  <si>
    <t>09.04.2019 12:14:55</t>
  </si>
  <si>
    <t>09.04.2019 12:15:06</t>
  </si>
  <si>
    <t>09.04.2019 12:15:28</t>
  </si>
  <si>
    <t>09.04.2019 12:15:30</t>
  </si>
  <si>
    <t>09.04.2019 12:15:31</t>
  </si>
  <si>
    <t>09.04.2019 12:15:43</t>
  </si>
  <si>
    <t>09.04.2019 12:15:45</t>
  </si>
  <si>
    <t>09.04.2019 12:15:46</t>
  </si>
  <si>
    <t>09.04.2019 12:15:48</t>
  </si>
  <si>
    <t>09.04.2019 12:15:49</t>
  </si>
  <si>
    <t>09.04.2019 12:15:50</t>
  </si>
  <si>
    <t>09.04.2019 12:15:52</t>
  </si>
  <si>
    <t>09.04.2019 12:15:53</t>
  </si>
  <si>
    <t>09.04.2019 12:15:55</t>
  </si>
  <si>
    <t>09.04.2019 12:17:10</t>
  </si>
  <si>
    <t>09.04.2019 12:17:13</t>
  </si>
  <si>
    <t>09.04.2019 12:17:14</t>
  </si>
  <si>
    <t>09.04.2019 12:17:16</t>
  </si>
  <si>
    <t>09.04.2019 12:17:19</t>
  </si>
  <si>
    <t>09.04.2019 12:17:20</t>
  </si>
  <si>
    <t>09.04.2019 12:17:22</t>
  </si>
  <si>
    <t>09.04.2019 12:17:23</t>
  </si>
  <si>
    <t>09.04.2019 12:17:25</t>
  </si>
  <si>
    <t>09.04.2019 12:17:31</t>
  </si>
  <si>
    <t>09.04.2019 12:17:32</t>
  </si>
  <si>
    <t>09.04.2019 12:17:34</t>
  </si>
  <si>
    <t>09.04.2019 12:17:35</t>
  </si>
  <si>
    <t>09.04.2019 12:17:37</t>
  </si>
  <si>
    <t>09.04.2019 12:17:38</t>
  </si>
  <si>
    <t>09.04.2019 12:17:43</t>
  </si>
  <si>
    <t>09.04.2019 12:17:44</t>
  </si>
  <si>
    <t>09.04.2019 12:17:46</t>
  </si>
  <si>
    <t>09.04.2019 12:17:47</t>
  </si>
  <si>
    <t>09.04.2019 12:17:49</t>
  </si>
  <si>
    <t>09.04.2019 12:18:16</t>
  </si>
  <si>
    <t>09.04.2019 12:18:17</t>
  </si>
  <si>
    <t>09.04.2019 12:19:11</t>
  </si>
  <si>
    <t>09.04.2019 12:19:13</t>
  </si>
  <si>
    <t>09.04.2019 12:19:14</t>
  </si>
  <si>
    <t>09.04.2019 12:19:16</t>
  </si>
  <si>
    <t>09.04.2019 12:19:17</t>
  </si>
  <si>
    <t>09.04.2019 12:20:02</t>
  </si>
  <si>
    <t>09.04.2019 12:20:04</t>
  </si>
  <si>
    <t>09.04.2019 12:20:05</t>
  </si>
  <si>
    <t>09.04.2019 12:20:06</t>
  </si>
  <si>
    <t>09.04.2019 12:20:23</t>
  </si>
  <si>
    <t>09.04.2019 12:20:24</t>
  </si>
  <si>
    <t>09.04.2019 12:20:26</t>
  </si>
  <si>
    <t>09.04.2019 12:20:27</t>
  </si>
  <si>
    <t>09.04.2019 12:20:28</t>
  </si>
  <si>
    <t>09.04.2019 12:20:58</t>
  </si>
  <si>
    <t>09.04.2019 12:21:00</t>
  </si>
  <si>
    <t>09.04.2019 12:21:01</t>
  </si>
  <si>
    <t>09.04.2019 12:21:03</t>
  </si>
  <si>
    <t>09.04.2019 12:21:04</t>
  </si>
  <si>
    <t>09.04.2019 12:21:07</t>
  </si>
  <si>
    <t>09.04.2019 12:21:09</t>
  </si>
  <si>
    <t>09.04.2019 12:21:49</t>
  </si>
  <si>
    <t>09.04.2019 12:21:54</t>
  </si>
  <si>
    <t>09.04.2019 12:21:55</t>
  </si>
  <si>
    <t>09.04.2019 12:21:57</t>
  </si>
  <si>
    <t>09.04.2019 12:21:58</t>
  </si>
  <si>
    <t>09.04.2019 12:22:11</t>
  </si>
  <si>
    <t>09.04.2019 12:22:13</t>
  </si>
  <si>
    <t>09.04.2019 12:22:14</t>
  </si>
  <si>
    <t>09.04.2019 12:22:15</t>
  </si>
  <si>
    <t>09.04.2019 12:22:20</t>
  </si>
  <si>
    <t>09.04.2019 12:22:21</t>
  </si>
  <si>
    <t>09.04.2019 12:22:23</t>
  </si>
  <si>
    <t>09.04.2019 12:22:24</t>
  </si>
  <si>
    <t>09.04.2019 12:22:26</t>
  </si>
  <si>
    <t>09.04.2019 12:22:35</t>
  </si>
  <si>
    <t>09.04.2019 12:22:36</t>
  </si>
  <si>
    <t>09.04.2019 12:22:38</t>
  </si>
  <si>
    <t>09.04.2019 12:22:39</t>
  </si>
  <si>
    <t>09.04.2019 12:22:41</t>
  </si>
  <si>
    <t>09.04.2019 12:23:11</t>
  </si>
  <si>
    <t>09.04.2019 12:23:12</t>
  </si>
  <si>
    <t>09.04.2019 12:23:14</t>
  </si>
  <si>
    <t>09.04.2019 12:23:15</t>
  </si>
  <si>
    <t>09.04.2019 12:23:17</t>
  </si>
  <si>
    <t>09.04.2019 12:23:18</t>
  </si>
  <si>
    <t>09.04.2019 12:23:20</t>
  </si>
  <si>
    <t>09.04.2019 12:23:21</t>
  </si>
  <si>
    <t>09.04.2019 12:23:23</t>
  </si>
  <si>
    <t>09.04.2019 12:23:24</t>
  </si>
  <si>
    <t>09.04.2019 12:23:26</t>
  </si>
  <si>
    <t>09.04.2019 12:23:27</t>
  </si>
  <si>
    <t>09.04.2019 12:23:44</t>
  </si>
  <si>
    <t>09.04.2019 12:23:45</t>
  </si>
  <si>
    <t>09.04.2019 12:23:47</t>
  </si>
  <si>
    <t>09.04.2019 12:23:48</t>
  </si>
  <si>
    <t>09.04.2019 12:23:50</t>
  </si>
  <si>
    <t>09.04.2019 12:23:59</t>
  </si>
  <si>
    <t>09.04.2019 12:24:00</t>
  </si>
  <si>
    <t>09.04.2019 12:24:02</t>
  </si>
  <si>
    <t>09.04.2019 12:24:03</t>
  </si>
  <si>
    <t>09.04.2019 12:24:16</t>
  </si>
  <si>
    <t>09.04.2019 12:24:18</t>
  </si>
  <si>
    <t>09.04.2019 12:24:19</t>
  </si>
  <si>
    <t>09.04.2019 12:24:20</t>
  </si>
  <si>
    <t>09.04.2019 12:24:26</t>
  </si>
  <si>
    <t>09.04.2019 12:25:04</t>
  </si>
  <si>
    <t>09.04.2019 12:25:05</t>
  </si>
  <si>
    <t>09.04.2019 12:25:07</t>
  </si>
  <si>
    <t>09.04.2019 12:25:14</t>
  </si>
  <si>
    <t>09.04.2019 12:25:16</t>
  </si>
  <si>
    <t>09.04.2019 12:25:17</t>
  </si>
  <si>
    <t>09.04.2019 12:25:19</t>
  </si>
  <si>
    <t>09.04.2019 12:25:20</t>
  </si>
  <si>
    <t>09.04.2019 12:25:34</t>
  </si>
  <si>
    <t>09.04.2019 12:25:39</t>
  </si>
  <si>
    <t>09.04.2019 12:25:42</t>
  </si>
  <si>
    <t>09.04.2019 12:25:44</t>
  </si>
  <si>
    <t>09.04.2019 12:25:45</t>
  </si>
  <si>
    <t>09.04.2019 12:25:46</t>
  </si>
  <si>
    <t>09.04.2019 12:25:51</t>
  </si>
  <si>
    <t>09.04.2019 12:25:57</t>
  </si>
  <si>
    <t>09.04.2019 12:25:58</t>
  </si>
  <si>
    <t>09.04.2019 12:25:59</t>
  </si>
  <si>
    <t>09.04.2019 12:26:01</t>
  </si>
  <si>
    <t>09.04.2019 12:26:02</t>
  </si>
  <si>
    <t>09.04.2019 12:26:45</t>
  </si>
  <si>
    <t>09.04.2019 12:26:47</t>
  </si>
  <si>
    <t>09.04.2019 12:26:48</t>
  </si>
  <si>
    <t>09.04.2019 12:26:49</t>
  </si>
  <si>
    <t>09.04.2019 12:27:19</t>
  </si>
  <si>
    <t>09.04.2019 12:27:21</t>
  </si>
  <si>
    <t>09.04.2019 12:27:22</t>
  </si>
  <si>
    <t>09.04.2019 12:27:23</t>
  </si>
  <si>
    <t>09.04.2019 12:27:24</t>
  </si>
  <si>
    <t>09.04.2019 12:27:56</t>
  </si>
  <si>
    <t>09.04.2019 12:27:57</t>
  </si>
  <si>
    <t>09.04.2019 12:28:21</t>
  </si>
  <si>
    <t>09.04.2019 12:28:23</t>
  </si>
  <si>
    <t>09.04.2019 12:28:24</t>
  </si>
  <si>
    <t>09.04.2019 12:28:26</t>
  </si>
  <si>
    <t>09.04.2019 12:28:27</t>
  </si>
  <si>
    <t>09.04.2019 12:29:11</t>
  </si>
  <si>
    <t>09.04.2019 12:29:12</t>
  </si>
  <si>
    <t>09.04.2019 12:29:13</t>
  </si>
  <si>
    <t>09.04.2019 12:29:15</t>
  </si>
  <si>
    <t>09.04.2019 12:29:16</t>
  </si>
  <si>
    <t>09.04.2019 12:29:17</t>
  </si>
  <si>
    <t>09.04.2019 12:29:35</t>
  </si>
  <si>
    <t>09.04.2019 12:29:36</t>
  </si>
  <si>
    <t>09.04.2019 12:29:38</t>
  </si>
  <si>
    <t>09.04.2019 12:29:40</t>
  </si>
  <si>
    <t>09.04.2019 12:29:42</t>
  </si>
  <si>
    <t>09.04.2019 12:29:43</t>
  </si>
  <si>
    <t>09.04.2019 12:29:56</t>
  </si>
  <si>
    <t>09.04.2019 12:30:11</t>
  </si>
  <si>
    <t>09.04.2019 12:30:16</t>
  </si>
  <si>
    <t>09.04.2019 12:30:17</t>
  </si>
  <si>
    <t>09.04.2019 12:30:19</t>
  </si>
  <si>
    <t>09.04.2019 12:30:23</t>
  </si>
  <si>
    <t>09.04.2019 12:30:26</t>
  </si>
  <si>
    <t>09.04.2019 12:30:28</t>
  </si>
  <si>
    <t>09.04.2019 12:30:29</t>
  </si>
  <si>
    <t>09.04.2019 12:30:30</t>
  </si>
  <si>
    <t>09.04.2019 12:30:31</t>
  </si>
  <si>
    <t>09.04.2019 12:30:39</t>
  </si>
  <si>
    <t>09.04.2019 12:30:42</t>
  </si>
  <si>
    <t>09.04.2019 12:30:43</t>
  </si>
  <si>
    <t>09.04.2019 12:30:52</t>
  </si>
  <si>
    <t>09.04.2019 12:30:54</t>
  </si>
  <si>
    <t>09.04.2019 12:30:55</t>
  </si>
  <si>
    <t>09.04.2019 12:30:57</t>
  </si>
  <si>
    <t>09.04.2019 12:30:58</t>
  </si>
  <si>
    <t>09.04.2019 12:31:00</t>
  </si>
  <si>
    <t>09.04.2019 12:31:01</t>
  </si>
  <si>
    <t>09.04.2019 12:31:03</t>
  </si>
  <si>
    <t>09.04.2019 12:31:04</t>
  </si>
  <si>
    <t>09.04.2019 12:31:06</t>
  </si>
  <si>
    <t>09.04.2019 12:31:07</t>
  </si>
  <si>
    <t>09.04.2019 12:31:08</t>
  </si>
  <si>
    <t>09.04.2019 12:31:52</t>
  </si>
  <si>
    <t>09.04.2019 12:31:53</t>
  </si>
  <si>
    <t>09.04.2019 12:31:56</t>
  </si>
  <si>
    <t>09.04.2019 12:31:59</t>
  </si>
  <si>
    <t>09.04.2019 12:32:00</t>
  </si>
  <si>
    <t>09.04.2019 12:32:02</t>
  </si>
  <si>
    <t>09.04.2019 12:32:23</t>
  </si>
  <si>
    <t>09.04.2019 12:32:24</t>
  </si>
  <si>
    <t>09.04.2019 12:32:27</t>
  </si>
  <si>
    <t>09.04.2019 12:32:29</t>
  </si>
  <si>
    <t>09.04.2019 12:32:30</t>
  </si>
  <si>
    <t>09.04.2019 12:32:32</t>
  </si>
  <si>
    <t>09.04.2019 12:32:33</t>
  </si>
  <si>
    <t>09.04.2019 12:32:35</t>
  </si>
  <si>
    <t>09.04.2019 12:33:11</t>
  </si>
  <si>
    <t>09.04.2019 12:33:12</t>
  </si>
  <si>
    <t>09.04.2019 12:33:14</t>
  </si>
  <si>
    <t>09.04.2019 12:33:15</t>
  </si>
  <si>
    <t>09.04.2019 12:33:29</t>
  </si>
  <si>
    <t>09.04.2019 12:33:30</t>
  </si>
  <si>
    <t>09.04.2019 12:33:32</t>
  </si>
  <si>
    <t>09.04.2019 12:33:33</t>
  </si>
  <si>
    <t>09.04.2019 12:33:35</t>
  </si>
  <si>
    <t>09.04.2019 12:33:36</t>
  </si>
  <si>
    <t>09.04.2019 12:33:56</t>
  </si>
  <si>
    <t>09.04.2019 12:33:57</t>
  </si>
  <si>
    <t>09.04.2019 12:33:59</t>
  </si>
  <si>
    <t>09.04.2019 12:34:00</t>
  </si>
  <si>
    <t>09.04.2019 12:34:02</t>
  </si>
  <si>
    <t>09.04.2019 12:34:03</t>
  </si>
  <si>
    <t>09.04.2019 12:34:44</t>
  </si>
  <si>
    <t>09.04.2019 12:34:45</t>
  </si>
  <si>
    <t>09.04.2019 12:34:46</t>
  </si>
  <si>
    <t>09.04.2019 12:34:47</t>
  </si>
  <si>
    <t>09.04.2019 12:35:19</t>
  </si>
  <si>
    <t>09.04.2019 12:35:22</t>
  </si>
  <si>
    <t>09.04.2019 12:35:46</t>
  </si>
  <si>
    <t>09.04.2019 12:35:47</t>
  </si>
  <si>
    <t>09.04.2019 12:35:49</t>
  </si>
  <si>
    <t>09.04.2019 12:35:50</t>
  </si>
  <si>
    <t>09.04.2019 12:35:52</t>
  </si>
  <si>
    <t>09.04.2019 12:35:53</t>
  </si>
  <si>
    <t>09.04.2019 12:37:04</t>
  </si>
  <si>
    <t>09.04.2019 12:37:05</t>
  </si>
  <si>
    <t>09.04.2019 12:37:06</t>
  </si>
  <si>
    <t>09.04.2019 12:37:08</t>
  </si>
  <si>
    <t>09.04.2019 12:37:09</t>
  </si>
  <si>
    <t>09.04.2019 12:37:10</t>
  </si>
  <si>
    <t>09.04.2019 12:37:11</t>
  </si>
  <si>
    <t>09.04.2019 12:37:13</t>
  </si>
  <si>
    <t>09.04.2019 12:37:14</t>
  </si>
  <si>
    <t>09.04.2019 12:37:15</t>
  </si>
  <si>
    <t>09.04.2019 12:37:18</t>
  </si>
  <si>
    <t>09.04.2019 12:37:22</t>
  </si>
  <si>
    <t>09.04.2019 12:37:24</t>
  </si>
  <si>
    <t>09.04.2019 12:38:09</t>
  </si>
  <si>
    <t>09.04.2019 12:38:43</t>
  </si>
  <si>
    <t>09.04.2019 12:39:00</t>
  </si>
  <si>
    <t>09.04.2019 12:39:01</t>
  </si>
  <si>
    <t>09.04.2019 12:39:02</t>
  </si>
  <si>
    <t>09.04.2019 12:39:04</t>
  </si>
  <si>
    <t>09.04.2019 12:39:51</t>
  </si>
  <si>
    <t>09.04.2019 12:39:53</t>
  </si>
  <si>
    <t>09.04.2019 12:39:54</t>
  </si>
  <si>
    <t>09.04.2019 12:39:55</t>
  </si>
  <si>
    <t>09.04.2019 12:39:57</t>
  </si>
  <si>
    <t>09.04.2019 12:39:58</t>
  </si>
  <si>
    <t>09.04.2019 12:40:00</t>
  </si>
  <si>
    <t>09.04.2019 12:40:01</t>
  </si>
  <si>
    <t>09.04.2019 12:40:22</t>
  </si>
  <si>
    <t>09.04.2019 12:40:24</t>
  </si>
  <si>
    <t>09.04.2019 12:40:25</t>
  </si>
  <si>
    <t>09.04.2019 12:40:27</t>
  </si>
  <si>
    <t>09.04.2019 12:40:42</t>
  </si>
  <si>
    <t>09.04.2019 12:40:43</t>
  </si>
  <si>
    <t>09.04.2019 12:40:45</t>
  </si>
  <si>
    <t>09.04.2019 12:40:46</t>
  </si>
  <si>
    <t>09.04.2019 12:40:48</t>
  </si>
  <si>
    <t>09.04.2019 12:40:57</t>
  </si>
  <si>
    <t>09.04.2019 12:40:58</t>
  </si>
  <si>
    <t>09.04.2019 12:41:00</t>
  </si>
  <si>
    <t>09.04.2019 12:41:01</t>
  </si>
  <si>
    <t>09.04.2019 12:41:04</t>
  </si>
  <si>
    <t>09.04.2019 12:41:05</t>
  </si>
  <si>
    <t>09.04.2019 12:41:07</t>
  </si>
  <si>
    <t>09.04.2019 12:41:08</t>
  </si>
  <si>
    <t>09.04.2019 12:41:10</t>
  </si>
  <si>
    <t>09.04.2019 12:41:13</t>
  </si>
  <si>
    <t>09.04.2019 12:41:14</t>
  </si>
  <si>
    <t>09.04.2019 12:41:16</t>
  </si>
  <si>
    <t>09.04.2019 12:41:17</t>
  </si>
  <si>
    <t>09.04.2019 12:41:20</t>
  </si>
  <si>
    <t>09.04.2019 12:41:21</t>
  </si>
  <si>
    <t>09.04.2019 12:41:23</t>
  </si>
  <si>
    <t>09.04.2019 12:41:30</t>
  </si>
  <si>
    <t>09.04.2019 12:41:32</t>
  </si>
  <si>
    <t>09.04.2019 12:41:33</t>
  </si>
  <si>
    <t>09.04.2019 12:41:34</t>
  </si>
  <si>
    <t>09.04.2019 12:41:35</t>
  </si>
  <si>
    <t>09.04.2019 12:41:37</t>
  </si>
  <si>
    <t>09.04.2019 12:41:38</t>
  </si>
  <si>
    <t>09.04.2019 12:42:02</t>
  </si>
  <si>
    <t>09.04.2019 12:42:03</t>
  </si>
  <si>
    <t>09.04.2019 12:42:04</t>
  </si>
  <si>
    <t>09.04.2019 12:42:06</t>
  </si>
  <si>
    <t>09.04.2019 12:42:07</t>
  </si>
  <si>
    <t>09.04.2019 12:42:08</t>
  </si>
  <si>
    <t>09.04.2019 12:43:11</t>
  </si>
  <si>
    <t>09.04.2019 12:43:21</t>
  </si>
  <si>
    <t>09.04.2019 12:43:23</t>
  </si>
  <si>
    <t>09.04.2019 12:43:26</t>
  </si>
  <si>
    <t>09.04.2019 12:43:27</t>
  </si>
  <si>
    <t>09.04.2019 12:43:29</t>
  </si>
  <si>
    <t>09.04.2019 12:43:30</t>
  </si>
  <si>
    <t>09.04.2019 12:43:32</t>
  </si>
  <si>
    <t>09.04.2019 12:43:53</t>
  </si>
  <si>
    <t>09.04.2019 12:43:54</t>
  </si>
  <si>
    <t>09.04.2019 12:43:56</t>
  </si>
  <si>
    <t>09.04.2019 12:43:57</t>
  </si>
  <si>
    <t>09.04.2019 12:43:58</t>
  </si>
  <si>
    <t>09.04.2019 12:44:01</t>
  </si>
  <si>
    <t>09.04.2019 12:44:03</t>
  </si>
  <si>
    <t>09.04.2019 12:44:04</t>
  </si>
  <si>
    <t>09.04.2019 12:44:05</t>
  </si>
  <si>
    <t>09.04.2019 12:44:06</t>
  </si>
  <si>
    <t>09.04.2019 12:45:45</t>
  </si>
  <si>
    <t>09.04.2019 12:45:47</t>
  </si>
  <si>
    <t>09.04.2019 12:45:48</t>
  </si>
  <si>
    <t>09.04.2019 12:45:49</t>
  </si>
  <si>
    <t>09.04.2019 12:46:10</t>
  </si>
  <si>
    <t>09.04.2019 12:46:12</t>
  </si>
  <si>
    <t>09.04.2019 12:46:24</t>
  </si>
  <si>
    <t>09.04.2019 12:46:25</t>
  </si>
  <si>
    <t>09.04.2019 12:46:27</t>
  </si>
  <si>
    <t>09.04.2019 12:46:28</t>
  </si>
  <si>
    <t>09.04.2019 12:46:30</t>
  </si>
  <si>
    <t>09.04.2019 12:46:31</t>
  </si>
  <si>
    <t>09.04.2019 12:46:37</t>
  </si>
  <si>
    <t>09.04.2019 12:46:39</t>
  </si>
  <si>
    <t>09.04.2019 12:46:40</t>
  </si>
  <si>
    <t>09.04.2019 12:46:52</t>
  </si>
  <si>
    <t>09.04.2019 12:46:54</t>
  </si>
  <si>
    <t>09.04.2019 12:46:55</t>
  </si>
  <si>
    <t>09.04.2019 12:46:56</t>
  </si>
  <si>
    <t>09.04.2019 12:46:58</t>
  </si>
  <si>
    <t>09.04.2019 12:46:59</t>
  </si>
  <si>
    <t>09.04.2019 12:47:12</t>
  </si>
  <si>
    <t>09.04.2019 12:47:14</t>
  </si>
  <si>
    <t>09.04.2019 12:47:15</t>
  </si>
  <si>
    <t>09.04.2019 12:47:17</t>
  </si>
  <si>
    <t>09.04.2019 12:47:18</t>
  </si>
  <si>
    <t>09.04.2019 12:47:32</t>
  </si>
  <si>
    <t>09.04.2019 12:47:33</t>
  </si>
  <si>
    <t>09.04.2019 12:47:34</t>
  </si>
  <si>
    <t>09.04.2019 12:47:36</t>
  </si>
  <si>
    <t>09.04.2019 12:47:37</t>
  </si>
  <si>
    <t>09.04.2019 12:47:59</t>
  </si>
  <si>
    <t>09.04.2019 12:48:00</t>
  </si>
  <si>
    <t>09.04.2019 12:48:02</t>
  </si>
  <si>
    <t>09.04.2019 12:48:27</t>
  </si>
  <si>
    <t>09.04.2019 12:48:28</t>
  </si>
  <si>
    <t>09.04.2019 12:48:30</t>
  </si>
  <si>
    <t>09.04.2019 12:48:31</t>
  </si>
  <si>
    <t>09.04.2019 12:48:32</t>
  </si>
  <si>
    <t>09.04.2019 12:48:57</t>
  </si>
  <si>
    <t>09.04.2019 12:48:59</t>
  </si>
  <si>
    <t>09.04.2019 12:49:00</t>
  </si>
  <si>
    <t>09.04.2019 12:49:03</t>
  </si>
  <si>
    <t>09.04.2019 12:49:05</t>
  </si>
  <si>
    <t>09.04.2019 12:49:06</t>
  </si>
  <si>
    <t>09.04.2019 12:49:08</t>
  </si>
  <si>
    <t>09.04.2019 12:49:11</t>
  </si>
  <si>
    <t>09.04.2019 12:49:14</t>
  </si>
  <si>
    <t>09.04.2019 12:49:15</t>
  </si>
  <si>
    <t>09.04.2019 12:49:17</t>
  </si>
  <si>
    <t>09.04.2019 12:49:18</t>
  </si>
  <si>
    <t>09.04.2019 12:49:20</t>
  </si>
  <si>
    <t>09.04.2019 12:49:21</t>
  </si>
  <si>
    <t>09.04.2019 12:49:41</t>
  </si>
  <si>
    <t>09.04.2019 12:49:42</t>
  </si>
  <si>
    <t>09.04.2019 12:49:44</t>
  </si>
  <si>
    <t>09.04.2019 12:49:45</t>
  </si>
  <si>
    <t>09.04.2019 12:49:46</t>
  </si>
  <si>
    <t>09.04.2019 12:50:17</t>
  </si>
  <si>
    <t>09.04.2019 12:50:19</t>
  </si>
  <si>
    <t>09.04.2019 12:50:20</t>
  </si>
  <si>
    <t>09.04.2019 12:50:21</t>
  </si>
  <si>
    <t>09.04.2019 12:50:50</t>
  </si>
  <si>
    <t>09.04.2019 12:50:51</t>
  </si>
  <si>
    <t>09.04.2019 12:50:53</t>
  </si>
  <si>
    <t>09.04.2019 12:50:54</t>
  </si>
  <si>
    <t>09.04.2019 12:50:56</t>
  </si>
  <si>
    <t>09.04.2019 12:50:57</t>
  </si>
  <si>
    <t>09.04.2019 12:50:59</t>
  </si>
  <si>
    <t>09.04.2019 12:51:02</t>
  </si>
  <si>
    <t>09.04.2019 12:51:03</t>
  </si>
  <si>
    <t>09.04.2019 12:51:05</t>
  </si>
  <si>
    <t>09.04.2019 12:51:06</t>
  </si>
  <si>
    <t>09.04.2019 12:51:18</t>
  </si>
  <si>
    <t>09.04.2019 12:51:21</t>
  </si>
  <si>
    <t>09.04.2019 12:51:24</t>
  </si>
  <si>
    <t>09.04.2019 12:51:25</t>
  </si>
  <si>
    <t>09.04.2019 12:51:27</t>
  </si>
  <si>
    <t>09.04.2019 12:51:28</t>
  </si>
  <si>
    <t>09.04.2019 12:51:30</t>
  </si>
  <si>
    <t>09.04.2019 12:51:31</t>
  </si>
  <si>
    <t>09.04.2019 12:51:32</t>
  </si>
  <si>
    <t>09.04.2019 12:51:34</t>
  </si>
  <si>
    <t>09.04.2019 12:51:35</t>
  </si>
  <si>
    <t>09.04.2019 12:51:36</t>
  </si>
  <si>
    <t>09.04.2019 12:51:54</t>
  </si>
  <si>
    <t>09.04.2019 12:51:56</t>
  </si>
  <si>
    <t>09.04.2019 12:51:57</t>
  </si>
  <si>
    <t>09.04.2019 12:51:59</t>
  </si>
  <si>
    <t>09.04.2019 12:52:00</t>
  </si>
  <si>
    <t>09.04.2019 12:52:29</t>
  </si>
  <si>
    <t>09.04.2019 12:52:30</t>
  </si>
  <si>
    <t>09.04.2019 12:52:32</t>
  </si>
  <si>
    <t>09.04.2019 12:52:33</t>
  </si>
  <si>
    <t>09.04.2019 12:52:35</t>
  </si>
  <si>
    <t>09.04.2019 12:52:41</t>
  </si>
  <si>
    <t>09.04.2019 12:52:42</t>
  </si>
  <si>
    <t>09.04.2019 12:52:44</t>
  </si>
  <si>
    <t>09.04.2019 12:52:45</t>
  </si>
  <si>
    <t>09.04.2019 12:52:47</t>
  </si>
  <si>
    <t>09.04.2019 12:52:48</t>
  </si>
  <si>
    <t>09.04.2019 12:52:50</t>
  </si>
  <si>
    <t>09.04.2019 12:52:51</t>
  </si>
  <si>
    <t>09.04.2019 12:52:53</t>
  </si>
  <si>
    <t>09.04.2019 12:52:54</t>
  </si>
  <si>
    <t>09.04.2019 12:52:56</t>
  </si>
  <si>
    <t>09.04.2019 12:52:57</t>
  </si>
  <si>
    <t>09.04.2019 12:53:11</t>
  </si>
  <si>
    <t>09.04.2019 12:53:12</t>
  </si>
  <si>
    <t>09.04.2019 12:53:13</t>
  </si>
  <si>
    <t>09.04.2019 12:53:15</t>
  </si>
  <si>
    <t>09.04.2019 12:53:16</t>
  </si>
  <si>
    <t>09.04.2019 12:53:17</t>
  </si>
  <si>
    <t>09.04.2019 12:53:18</t>
  </si>
  <si>
    <t>09.04.2019 12:53:20</t>
  </si>
  <si>
    <t>09.04.2019 12:53:21</t>
  </si>
  <si>
    <t>09.04.2019 12:53:22</t>
  </si>
  <si>
    <t>09.04.2019 12:53:26</t>
  </si>
  <si>
    <t>09.04.2019 12:53:28</t>
  </si>
  <si>
    <t>09.04.2019 12:53:29</t>
  </si>
  <si>
    <t>09.04.2019 12:53:51</t>
  </si>
  <si>
    <t>09.04.2019 12:53:53</t>
  </si>
  <si>
    <t>09.04.2019 12:53:54</t>
  </si>
  <si>
    <t>09.04.2019 12:53:55</t>
  </si>
  <si>
    <t>09.04.2019 12:54:07</t>
  </si>
  <si>
    <t>09.04.2019 12:54:08</t>
  </si>
  <si>
    <t>09.04.2019 12:54:10</t>
  </si>
  <si>
    <t>09.04.2019 12:54:11</t>
  </si>
  <si>
    <t>09.04.2019 12:54:20</t>
  </si>
  <si>
    <t>09.04.2019 12:54:21</t>
  </si>
  <si>
    <t>09.04.2019 12:54:24</t>
  </si>
  <si>
    <t>09.04.2019 12:54:25</t>
  </si>
  <si>
    <t>09.04.2019 12:54:27</t>
  </si>
  <si>
    <t>09.04.2019 12:54:30</t>
  </si>
  <si>
    <t>09.04.2019 12:54:33</t>
  </si>
  <si>
    <t>09.04.2019 12:54:34</t>
  </si>
  <si>
    <t>09.04.2019 12:54:36</t>
  </si>
  <si>
    <t>09.04.2019 12:54:37</t>
  </si>
  <si>
    <t>09.04.2019 12:54:43</t>
  </si>
  <si>
    <t>09.04.2019 12:54:52</t>
  </si>
  <si>
    <t>09.04.2019 12:54:53</t>
  </si>
  <si>
    <t>09.04.2019 12:54:54</t>
  </si>
  <si>
    <t>09.04.2019 12:54:56</t>
  </si>
  <si>
    <t>09.04.2019 12:54:57</t>
  </si>
  <si>
    <t>09.04.2019 12:55:09</t>
  </si>
  <si>
    <t>09.04.2019 12:55:10</t>
  </si>
  <si>
    <t>09.04.2019 12:55:12</t>
  </si>
  <si>
    <t>09.04.2019 12:55:13</t>
  </si>
  <si>
    <t>09.04.2019 12:55:27</t>
  </si>
  <si>
    <t>09.04.2019 12:55:28</t>
  </si>
  <si>
    <t>09.04.2019 12:55:30</t>
  </si>
  <si>
    <t>09.04.2019 12:55:35</t>
  </si>
  <si>
    <t>09.04.2019 12:55:38</t>
  </si>
  <si>
    <t>09.04.2019 12:55:57</t>
  </si>
  <si>
    <t>09.04.2019 12:55:59</t>
  </si>
  <si>
    <t>09.04.2019 12:56:00</t>
  </si>
  <si>
    <t>09.04.2019 12:56:01</t>
  </si>
  <si>
    <t>09.04.2019 12:56:13</t>
  </si>
  <si>
    <t>09.04.2019 12:56:15</t>
  </si>
  <si>
    <t>09.04.2019 12:56:16</t>
  </si>
  <si>
    <t>09.04.2019 12:56:18</t>
  </si>
  <si>
    <t>09.04.2019 12:56:19</t>
  </si>
  <si>
    <t>09.04.2019 12:56:31</t>
  </si>
  <si>
    <t>09.04.2019 12:56:33</t>
  </si>
  <si>
    <t>09.04.2019 12:56:34</t>
  </si>
  <si>
    <t>09.04.2019 12:56:36</t>
  </si>
  <si>
    <t>09.04.2019 12:56:37</t>
  </si>
  <si>
    <t>09.04.2019 12:56:39</t>
  </si>
  <si>
    <t>09.04.2019 12:56:45</t>
  </si>
  <si>
    <t>09.04.2019 12:56:54</t>
  </si>
  <si>
    <t>09.04.2019 12:56:55</t>
  </si>
  <si>
    <t>09.04.2019 12:56:57</t>
  </si>
  <si>
    <t>09.04.2019 12:56:58</t>
  </si>
  <si>
    <t>09.04.2019 12:56:59</t>
  </si>
  <si>
    <t>09.04.2019 12:57:00</t>
  </si>
  <si>
    <t>09.04.2019 12:57:02</t>
  </si>
  <si>
    <t>09.04.2019 12:57:03</t>
  </si>
  <si>
    <t>09.04.2019 12:57:04</t>
  </si>
  <si>
    <t>09.04.2019 12:57:05</t>
  </si>
  <si>
    <t>09.04.2019 12:57:07</t>
  </si>
  <si>
    <t>09.04.2019 12:57:08</t>
  </si>
  <si>
    <t>09.04.2019 12:57:10</t>
  </si>
  <si>
    <t>09.04.2019 12:57:11</t>
  </si>
  <si>
    <t>09.04.2019 12:57:16</t>
  </si>
  <si>
    <t>09.04.2019 12:57:19</t>
  </si>
  <si>
    <t>09.04.2019 12:57:23</t>
  </si>
  <si>
    <t>09.04.2019 12:57:26</t>
  </si>
  <si>
    <t>09.04.2019 12:58:06</t>
  </si>
  <si>
    <t>09.04.2019 12:58:08</t>
  </si>
  <si>
    <t>09.04.2019 12:58:09</t>
  </si>
  <si>
    <t>09.04.2019 12:58:11</t>
  </si>
  <si>
    <t>09.04.2019 12:58:12</t>
  </si>
  <si>
    <t>09.04.2019 12:58:14</t>
  </si>
  <si>
    <t>09.04.2019 12:58:15</t>
  </si>
  <si>
    <t>09.04.2019 12:58:30</t>
  </si>
  <si>
    <t>09.04.2019 12:58:32</t>
  </si>
  <si>
    <t>09.04.2019 12:58:33</t>
  </si>
  <si>
    <t>09.04.2019 12:58:34</t>
  </si>
  <si>
    <t>09.04.2019 12:58:48</t>
  </si>
  <si>
    <t>09.04.2019 12:58:49</t>
  </si>
  <si>
    <t>09.04.2019 12:58:50</t>
  </si>
  <si>
    <t>09.04.2019 12:59:01</t>
  </si>
  <si>
    <t>09.04.2019 12:59:08</t>
  </si>
  <si>
    <t>09.04.2019 12:59:10</t>
  </si>
  <si>
    <t>09.04.2019 12:59:11</t>
  </si>
  <si>
    <t>09.04.2019 12:59:13</t>
  </si>
  <si>
    <t>09.04.2019 12:59:14</t>
  </si>
  <si>
    <t>09.04.2019 12:59:23</t>
  </si>
  <si>
    <t>09.04.2019 12:59:25</t>
  </si>
  <si>
    <t>09.04.2019 12:59:26</t>
  </si>
  <si>
    <t>09.04.2019 12:59:28</t>
  </si>
  <si>
    <t>09.04.2019 12:59:59</t>
  </si>
  <si>
    <t>09.04.2019 13:00:00</t>
  </si>
  <si>
    <t>09.04.2019 13:00:02</t>
  </si>
  <si>
    <t>09.04.2019 13:00:03</t>
  </si>
  <si>
    <t>09.04.2019 13:00:36</t>
  </si>
  <si>
    <t>09.04.2019 13:00:37</t>
  </si>
  <si>
    <t>09.04.2019 13:00:40</t>
  </si>
  <si>
    <t>09.04.2019 13:00:42</t>
  </si>
  <si>
    <t>09.04.2019 13:00:43</t>
  </si>
  <si>
    <t>09.04.2019 13:00:44</t>
  </si>
  <si>
    <t>09.04.2019 13:01:17</t>
  </si>
  <si>
    <t>09.04.2019 13:01:19</t>
  </si>
  <si>
    <t>09.04.2019 13:01:20</t>
  </si>
  <si>
    <t>09.04.2019 13:01:22</t>
  </si>
  <si>
    <t>09.04.2019 13:01:40</t>
  </si>
  <si>
    <t>09.04.2019 13:01:41</t>
  </si>
  <si>
    <t>09.04.2019 13:01:42</t>
  </si>
  <si>
    <t>09.04.2019 13:01:44</t>
  </si>
  <si>
    <t>09.04.2019 13:01:45</t>
  </si>
  <si>
    <t>09.04.2019 13:01:46</t>
  </si>
  <si>
    <t>09.04.2019 13:01:47</t>
  </si>
  <si>
    <t>09.04.2019 13:01:49</t>
  </si>
  <si>
    <t>09.04.2019 13:01:50</t>
  </si>
  <si>
    <t>09.04.2019 13:01:51</t>
  </si>
  <si>
    <t>09.04.2019 13:02:01</t>
  </si>
  <si>
    <t>09.04.2019 13:02:03</t>
  </si>
  <si>
    <t>09.04.2019 13:02:04</t>
  </si>
  <si>
    <t>09.04.2019 13:02:06</t>
  </si>
  <si>
    <t>09.04.2019 13:02:07</t>
  </si>
  <si>
    <t>09.04.2019 13:02:09</t>
  </si>
  <si>
    <t>09.04.2019 13:02:18</t>
  </si>
  <si>
    <t>09.04.2019 13:02:19</t>
  </si>
  <si>
    <t>09.04.2019 13:02:21</t>
  </si>
  <si>
    <t>09.04.2019 13:02:22</t>
  </si>
  <si>
    <t>09.04.2019 13:02:23</t>
  </si>
  <si>
    <t>09.04.2019 13:04:03</t>
  </si>
  <si>
    <t>09.04.2019 13:04:05</t>
  </si>
  <si>
    <t>09.04.2019 13:04:06</t>
  </si>
  <si>
    <t>09.04.2019 13:04:07</t>
  </si>
  <si>
    <t>09.04.2019 13:04:09</t>
  </si>
  <si>
    <t>09.04.2019 13:04:10</t>
  </si>
  <si>
    <t>09.04.2019 13:04:46</t>
  </si>
  <si>
    <t>09.04.2019 13:04:47</t>
  </si>
  <si>
    <t>09.04.2019 13:04:49</t>
  </si>
  <si>
    <t>09.04.2019 13:04:50</t>
  </si>
  <si>
    <t>09.04.2019 13:04:52</t>
  </si>
  <si>
    <t>09.04.2019 13:04:53</t>
  </si>
  <si>
    <t>09.04.2019 13:04:55</t>
  </si>
  <si>
    <t>09.04.2019 13:04:56</t>
  </si>
  <si>
    <t>09.04.2019 13:05:31</t>
  </si>
  <si>
    <t>09.04.2019 13:05:32</t>
  </si>
  <si>
    <t>09.04.2019 13:05:33</t>
  </si>
  <si>
    <t>09.04.2019 13:05:35</t>
  </si>
  <si>
    <t>09.04.2019 13:05:46</t>
  </si>
  <si>
    <t>09.04.2019 13:05:48</t>
  </si>
  <si>
    <t>09.04.2019 13:05:49</t>
  </si>
  <si>
    <t>09.04.2019 13:05:50</t>
  </si>
  <si>
    <t>09.04.2019 13:05:52</t>
  </si>
  <si>
    <t>09.04.2019 13:06:09</t>
  </si>
  <si>
    <t>09.04.2019 13:06:30</t>
  </si>
  <si>
    <t>09.04.2019 13:06:39</t>
  </si>
  <si>
    <t>09.04.2019 13:06:42</t>
  </si>
  <si>
    <t>09.04.2019 13:06:44</t>
  </si>
  <si>
    <t>09.04.2019 13:06:45</t>
  </si>
  <si>
    <t>09.04.2019 13:06:46</t>
  </si>
  <si>
    <t>09.04.2019 13:06:47</t>
  </si>
  <si>
    <t>09.04.2019 13:06:49</t>
  </si>
  <si>
    <t>09.04.2019 13:06:57</t>
  </si>
  <si>
    <t>09.04.2019 13:07:00</t>
  </si>
  <si>
    <t>09.04.2019 13:07:02</t>
  </si>
  <si>
    <t>09.04.2019 13:07:03</t>
  </si>
  <si>
    <t>09.04.2019 13:07:05</t>
  </si>
  <si>
    <t>09.04.2019 13:07:06</t>
  </si>
  <si>
    <t>09.04.2019 13:07:18</t>
  </si>
  <si>
    <t>09.04.2019 13:07:20</t>
  </si>
  <si>
    <t>09.04.2019 13:07:21</t>
  </si>
  <si>
    <t>09.04.2019 13:07:22</t>
  </si>
  <si>
    <t>09.04.2019 13:07:24</t>
  </si>
  <si>
    <t>09.04.2019 13:07:31</t>
  </si>
  <si>
    <t>09.04.2019 13:07:50</t>
  </si>
  <si>
    <t>09.04.2019 13:07:52</t>
  </si>
  <si>
    <t>09.04.2019 13:07:53</t>
  </si>
  <si>
    <t>09.04.2019 13:07:55</t>
  </si>
  <si>
    <t>09.04.2019 13:08:34</t>
  </si>
  <si>
    <t>09.04.2019 13:08:35</t>
  </si>
  <si>
    <t>09.04.2019 13:08:37</t>
  </si>
  <si>
    <t>09.04.2019 13:08:38</t>
  </si>
  <si>
    <t>09.04.2019 13:08:39</t>
  </si>
  <si>
    <t>09.04.2019 13:08:40</t>
  </si>
  <si>
    <t>09.04.2019 13:08:42</t>
  </si>
  <si>
    <t>09.04.2019 13:08:55</t>
  </si>
  <si>
    <t>09.04.2019 13:08:56</t>
  </si>
  <si>
    <t>09.04.2019 13:08:58</t>
  </si>
  <si>
    <t>09.04.2019 13:08:59</t>
  </si>
  <si>
    <t>09.04.2019 13:09:14</t>
  </si>
  <si>
    <t>09.04.2019 13:09:18</t>
  </si>
  <si>
    <t>09.04.2019 13:09:20</t>
  </si>
  <si>
    <t>09.04.2019 13:09:22</t>
  </si>
  <si>
    <t>09.04.2019 13:09:25</t>
  </si>
  <si>
    <t>09.04.2019 13:09:27</t>
  </si>
  <si>
    <t>09.04.2019 13:09:28</t>
  </si>
  <si>
    <t>09.04.2019 13:10:25</t>
  </si>
  <si>
    <t>09.04.2019 13:10:27</t>
  </si>
  <si>
    <t>09.04.2019 13:10:28</t>
  </si>
  <si>
    <t>09.04.2019 13:10:29</t>
  </si>
  <si>
    <t>09.04.2019 13:10:31</t>
  </si>
  <si>
    <t>09.04.2019 13:10:35</t>
  </si>
  <si>
    <t>09.04.2019 13:10:36</t>
  </si>
  <si>
    <t>09.04.2019 13:10:39</t>
  </si>
  <si>
    <t>09.04.2019 13:10:40</t>
  </si>
  <si>
    <t>09.04.2019 13:10:42</t>
  </si>
  <si>
    <t>09.04.2019 13:10:43</t>
  </si>
  <si>
    <t>09.04.2019 13:10:56</t>
  </si>
  <si>
    <t>09.04.2019 13:10:58</t>
  </si>
  <si>
    <t>09.04.2019 13:10:59</t>
  </si>
  <si>
    <t>09.04.2019 13:11:00</t>
  </si>
  <si>
    <t>09.04.2019 13:11:01</t>
  </si>
  <si>
    <t>09.04.2019 13:11:03</t>
  </si>
  <si>
    <t>09.04.2019 13:11:04</t>
  </si>
  <si>
    <t>09.04.2019 13:11:05</t>
  </si>
  <si>
    <t>09.04.2019 13:11:17</t>
  </si>
  <si>
    <t>09.04.2019 13:11:19</t>
  </si>
  <si>
    <t>09.04.2019 13:11:20</t>
  </si>
  <si>
    <t>09.04.2019 13:11:22</t>
  </si>
  <si>
    <t>09.04.2019 13:11:23</t>
  </si>
  <si>
    <t>09.04.2019 13:11:46</t>
  </si>
  <si>
    <t>09.04.2019 13:11:47</t>
  </si>
  <si>
    <t>09.04.2019 13:11:48</t>
  </si>
  <si>
    <t>09.04.2019 13:11:50</t>
  </si>
  <si>
    <t>09.04.2019 13:11:58</t>
  </si>
  <si>
    <t>09.04.2019 13:12:00</t>
  </si>
  <si>
    <t>09.04.2019 13:12:01</t>
  </si>
  <si>
    <t>09.04.2019 13:12:03</t>
  </si>
  <si>
    <t>09.04.2019 13:12:04</t>
  </si>
  <si>
    <t>09.04.2019 13:12:21</t>
  </si>
  <si>
    <t>09.04.2019 13:12:22</t>
  </si>
  <si>
    <t>09.04.2019 13:12:24</t>
  </si>
  <si>
    <t>09.04.2019 13:12:25</t>
  </si>
  <si>
    <t>09.04.2019 13:12:29</t>
  </si>
  <si>
    <t>09.04.2019 13:12:31</t>
  </si>
  <si>
    <t>09.04.2019 13:12:32</t>
  </si>
  <si>
    <t>09.04.2019 13:12:33</t>
  </si>
  <si>
    <t>09.04.2019 13:12:34</t>
  </si>
  <si>
    <t>09.04.2019 13:12:36</t>
  </si>
  <si>
    <t>09.04.2019 13:12:38</t>
  </si>
  <si>
    <t>09.04.2019 13:12:40</t>
  </si>
  <si>
    <t>09.04.2019 13:12:41</t>
  </si>
  <si>
    <t>09.04.2019 13:12:42</t>
  </si>
  <si>
    <t>09.04.2019 13:12:44</t>
  </si>
  <si>
    <t>09.04.2019 13:12:45</t>
  </si>
  <si>
    <t>09.04.2019 13:12:46</t>
  </si>
  <si>
    <t>09.04.2019 13:12:47</t>
  </si>
  <si>
    <t>09.04.2019 13:12:49</t>
  </si>
  <si>
    <t>09.04.2019 13:12:50</t>
  </si>
  <si>
    <t>09.04.2019 13:12:56</t>
  </si>
  <si>
    <t>09.04.2019 13:12:57</t>
  </si>
  <si>
    <t>09.04.2019 13:12:58</t>
  </si>
  <si>
    <t>09.04.2019 13:13:46</t>
  </si>
  <si>
    <t>09.04.2019 13:13:48</t>
  </si>
  <si>
    <t>09.04.2019 13:13:49</t>
  </si>
  <si>
    <t>09.04.2019 13:13:51</t>
  </si>
  <si>
    <t>09.04.2019 13:13:52</t>
  </si>
  <si>
    <t>09.04.2019 13:13:57</t>
  </si>
  <si>
    <t>09.04.2019 13:13:58</t>
  </si>
  <si>
    <t>09.04.2019 13:14:01</t>
  </si>
  <si>
    <t>09.04.2019 13:14:02</t>
  </si>
  <si>
    <t>09.04.2019 13:14:08</t>
  </si>
  <si>
    <t>09.04.2019 13:14:25</t>
  </si>
  <si>
    <t>09.04.2019 13:14:28</t>
  </si>
  <si>
    <t>09.04.2019 13:14:29</t>
  </si>
  <si>
    <t>09.04.2019 13:16:46</t>
  </si>
  <si>
    <t>09.04.2019 13:16:47</t>
  </si>
  <si>
    <t>09.04.2019 13:16:48</t>
  </si>
  <si>
    <t>09.04.2019 13:16:50</t>
  </si>
  <si>
    <t>09.04.2019 13:16:51</t>
  </si>
  <si>
    <t>09.04.2019 13:16:52</t>
  </si>
  <si>
    <t>09.04.2019 13:16:58</t>
  </si>
  <si>
    <t>09.04.2019 13:17:02</t>
  </si>
  <si>
    <t>09.04.2019 13:17:04</t>
  </si>
  <si>
    <t>09.04.2019 13:17:05</t>
  </si>
  <si>
    <t>09.04.2019 13:17:07</t>
  </si>
  <si>
    <t>09.04.2019 13:17:08</t>
  </si>
  <si>
    <t>09.04.2019 13:17:10</t>
  </si>
  <si>
    <t>09.04.2019 13:17:11</t>
  </si>
  <si>
    <t>09.04.2019 13:17:13</t>
  </si>
  <si>
    <t>09.04.2019 13:17:14</t>
  </si>
  <si>
    <t>09.04.2019 13:17:16</t>
  </si>
  <si>
    <t>09.04.2019 13:17:17</t>
  </si>
  <si>
    <t>09.04.2019 13:17:19</t>
  </si>
  <si>
    <t>09.04.2019 13:17:29</t>
  </si>
  <si>
    <t>09.04.2019 13:17:32</t>
  </si>
  <si>
    <t>09.04.2019 13:17:34</t>
  </si>
  <si>
    <t>09.04.2019 13:17:35</t>
  </si>
  <si>
    <t>09.04.2019 13:17:59</t>
  </si>
  <si>
    <t>09.04.2019 13:18:00</t>
  </si>
  <si>
    <t>09.04.2019 13:18:03</t>
  </si>
  <si>
    <t>09.04.2019 13:18:33</t>
  </si>
  <si>
    <t>09.04.2019 13:18:35</t>
  </si>
  <si>
    <t>09.04.2019 13:18:36</t>
  </si>
  <si>
    <t>09.04.2019 13:18:44</t>
  </si>
  <si>
    <t>09.04.2019 13:18:51</t>
  </si>
  <si>
    <t>09.04.2019 13:18:52</t>
  </si>
  <si>
    <t>09.04.2019 13:20:04</t>
  </si>
  <si>
    <t>09.04.2019 13:20:06</t>
  </si>
  <si>
    <t>09.04.2019 13:20:07</t>
  </si>
  <si>
    <t>09.04.2019 13:20:08</t>
  </si>
  <si>
    <t>09.04.2019 13:20:09</t>
  </si>
  <si>
    <t>09.04.2019 13:20:11</t>
  </si>
  <si>
    <t>09.04.2019 13:20:13</t>
  </si>
  <si>
    <t>09.04.2019 13:20:15</t>
  </si>
  <si>
    <t>09.04.2019 13:20:16</t>
  </si>
  <si>
    <t>09.04.2019 13:20:17</t>
  </si>
  <si>
    <t>09.04.2019 13:20:19</t>
  </si>
  <si>
    <t>09.04.2019 13:20:27</t>
  </si>
  <si>
    <t>09.04.2019 13:20:29</t>
  </si>
  <si>
    <t>09.04.2019 13:20:30</t>
  </si>
  <si>
    <t>09.04.2019 13:20:32</t>
  </si>
  <si>
    <t>09.04.2019 13:20:33</t>
  </si>
  <si>
    <t>09.04.2019 13:20:35</t>
  </si>
  <si>
    <t>09.04.2019 13:20:36</t>
  </si>
  <si>
    <t>09.04.2019 13:20:38</t>
  </si>
  <si>
    <t>09.04.2019 13:20:39</t>
  </si>
  <si>
    <t>09.04.2019 13:20:41</t>
  </si>
  <si>
    <t>09.04.2019 13:21:20</t>
  </si>
  <si>
    <t>09.04.2019 13:21:21</t>
  </si>
  <si>
    <t>09.04.2019 13:21:23</t>
  </si>
  <si>
    <t>09.04.2019 13:21:24</t>
  </si>
  <si>
    <t>09.04.2019 13:21:26</t>
  </si>
  <si>
    <t>09.04.2019 13:21:27</t>
  </si>
  <si>
    <t>09.04.2019 13:21:35</t>
  </si>
  <si>
    <t>09.04.2019 13:21:36</t>
  </si>
  <si>
    <t>09.04.2019 13:21:38</t>
  </si>
  <si>
    <t>09.04.2019 13:21:39</t>
  </si>
  <si>
    <t>09.04.2019 13:21:41</t>
  </si>
  <si>
    <t>09.04.2019 13:21:42</t>
  </si>
  <si>
    <t>09.04.2019 13:22:04</t>
  </si>
  <si>
    <t>09.04.2019 13:22:06</t>
  </si>
  <si>
    <t>09.04.2019 13:22:07</t>
  </si>
  <si>
    <t>09.04.2019 13:22:08</t>
  </si>
  <si>
    <t>09.04.2019 13:22:40</t>
  </si>
  <si>
    <t>09.04.2019 13:22:41</t>
  </si>
  <si>
    <t>09.04.2019 13:22:43</t>
  </si>
  <si>
    <t>09.04.2019 13:22:44</t>
  </si>
  <si>
    <t>09.04.2019 13:23:47</t>
  </si>
  <si>
    <t>09.04.2019 13:23:49</t>
  </si>
  <si>
    <t>09.04.2019 13:23:50</t>
  </si>
  <si>
    <t>09.04.2019 13:24:38</t>
  </si>
  <si>
    <t>09.04.2019 13:24:39</t>
  </si>
  <si>
    <t>09.04.2019 13:24:41</t>
  </si>
  <si>
    <t>09.04.2019 13:25:27</t>
  </si>
  <si>
    <t>09.04.2019 13:25:37</t>
  </si>
  <si>
    <t>09.04.2019 13:25:39</t>
  </si>
  <si>
    <t>09.04.2019 13:25:40</t>
  </si>
  <si>
    <t>09.04.2019 13:25:41</t>
  </si>
  <si>
    <t>09.04.2019 13:26:07</t>
  </si>
  <si>
    <t>09.04.2019 13:26:08</t>
  </si>
  <si>
    <t>09.04.2019 13:26:09</t>
  </si>
  <si>
    <t>09.04.2019 13:26:11</t>
  </si>
  <si>
    <t>09.04.2019 13:26:31</t>
  </si>
  <si>
    <t>09.04.2019 13:26:33</t>
  </si>
  <si>
    <t>09.04.2019 13:26:34</t>
  </si>
  <si>
    <t>09.04.2019 13:26:36</t>
  </si>
  <si>
    <t>09.04.2019 13:26:37</t>
  </si>
  <si>
    <t>09.04.2019 13:27:12</t>
  </si>
  <si>
    <t>09.04.2019 13:27:13</t>
  </si>
  <si>
    <t>09.04.2019 13:27:15</t>
  </si>
  <si>
    <t>09.04.2019 13:27:16</t>
  </si>
  <si>
    <t>09.04.2019 13:27:18</t>
  </si>
  <si>
    <t>09.04.2019 13:27:19</t>
  </si>
  <si>
    <t>09.04.2019 13:27:21</t>
  </si>
  <si>
    <t>09.04.2019 13:27:22</t>
  </si>
  <si>
    <t>09.04.2019 13:27:24</t>
  </si>
  <si>
    <t>09.04.2019 13:27:25</t>
  </si>
  <si>
    <t>09.04.2019 13:27:27</t>
  </si>
  <si>
    <t>09.04.2019 13:27:28</t>
  </si>
  <si>
    <t>09.04.2019 13:27:45</t>
  </si>
  <si>
    <t>09.04.2019 13:27:46</t>
  </si>
  <si>
    <t>09.04.2019 13:27:48</t>
  </si>
  <si>
    <t>09.04.2019 13:27:49</t>
  </si>
  <si>
    <t>09.04.2019 13:27:52</t>
  </si>
  <si>
    <t>09.04.2019 13:27:53</t>
  </si>
  <si>
    <t>09.04.2019 13:27:54</t>
  </si>
  <si>
    <t>09.04.2019 13:27:56</t>
  </si>
  <si>
    <t>09.04.2019 13:27:57</t>
  </si>
  <si>
    <t>09.04.2019 13:27:58</t>
  </si>
  <si>
    <t>09.04.2019 13:28:00</t>
  </si>
  <si>
    <t>09.04.2019 13:28:01</t>
  </si>
  <si>
    <t>09.04.2019 13:28:02</t>
  </si>
  <si>
    <t>09.04.2019 13:28:06</t>
  </si>
  <si>
    <t>09.04.2019 13:28:08</t>
  </si>
  <si>
    <t>09.04.2019 13:28:09</t>
  </si>
  <si>
    <t>09.04.2019 13:28:11</t>
  </si>
  <si>
    <t>09.04.2019 13:28:12</t>
  </si>
  <si>
    <t>09.04.2019 13:28:14</t>
  </si>
  <si>
    <t>09.04.2019 13:28:15</t>
  </si>
  <si>
    <t>09.04.2019 13:28:17</t>
  </si>
  <si>
    <t>09.04.2019 13:29:41</t>
  </si>
  <si>
    <t>09.04.2019 13:29:42</t>
  </si>
  <si>
    <t>09.04.2019 13:29:44</t>
  </si>
  <si>
    <t>09.04.2019 13:29:45</t>
  </si>
  <si>
    <t>09.04.2019 13:29:47</t>
  </si>
  <si>
    <t>09.04.2019 13:30:20</t>
  </si>
  <si>
    <t>09.04.2019 13:30:21</t>
  </si>
  <si>
    <t>09.04.2019 13:30:23</t>
  </si>
  <si>
    <t>09.04.2019 13:30:24</t>
  </si>
  <si>
    <t>09.04.2019 13:30:26</t>
  </si>
  <si>
    <t>09.04.2019 13:31:30</t>
  </si>
  <si>
    <t>09.04.2019 13:31:32</t>
  </si>
  <si>
    <t>09.04.2019 13:31:33</t>
  </si>
  <si>
    <t>09.04.2019 13:31:34</t>
  </si>
  <si>
    <t>09.04.2019 13:31:36</t>
  </si>
  <si>
    <t>09.04.2019 13:31:37</t>
  </si>
  <si>
    <t>09.04.2019 13:31:38</t>
  </si>
  <si>
    <t>09.04.2019 13:31:39</t>
  </si>
  <si>
    <t>09.04.2019 13:31:41</t>
  </si>
  <si>
    <t>09.04.2019 13:31:42</t>
  </si>
  <si>
    <t>09.04.2019 13:31:43</t>
  </si>
  <si>
    <t>09.04.2019 13:31:44</t>
  </si>
  <si>
    <t>09.04.2019 13:31:46</t>
  </si>
  <si>
    <t>09.04.2019 13:32:09</t>
  </si>
  <si>
    <t>09.04.2019 13:32:11</t>
  </si>
  <si>
    <t>09.04.2019 13:32:12</t>
  </si>
  <si>
    <t>09.04.2019 13:32:14</t>
  </si>
  <si>
    <t>09.04.2019 13:33:00</t>
  </si>
  <si>
    <t>09.04.2019 13:33:02</t>
  </si>
  <si>
    <t>09.04.2019 13:33:03</t>
  </si>
  <si>
    <t>09.04.2019 13:33:04</t>
  </si>
  <si>
    <t>09.04.2019 13:33:07</t>
  </si>
  <si>
    <t>09.04.2019 13:34:00</t>
  </si>
  <si>
    <t>09.04.2019 13:34:01</t>
  </si>
  <si>
    <t>09.04.2019 13:34:03</t>
  </si>
  <si>
    <t>09.04.2019 13:34:04</t>
  </si>
  <si>
    <t>09.04.2019 13:34:06</t>
  </si>
  <si>
    <t>09.04.2019 13:34:07</t>
  </si>
  <si>
    <t>09.04.2019 13:34:16</t>
  </si>
  <si>
    <t>09.04.2019 13:34:18</t>
  </si>
  <si>
    <t>09.04.2019 13:34:19</t>
  </si>
  <si>
    <t>09.04.2019 13:34:20</t>
  </si>
  <si>
    <t>09.04.2019 13:34:21</t>
  </si>
  <si>
    <t>09.04.2019 13:34:23</t>
  </si>
  <si>
    <t>09.04.2019 13:34:24</t>
  </si>
  <si>
    <t>09.04.2019 13:34:25</t>
  </si>
  <si>
    <t>09.04.2019 13:34:27</t>
  </si>
  <si>
    <t>09.04.2019 13:34:28</t>
  </si>
  <si>
    <t>09.04.2019 13:34:30</t>
  </si>
  <si>
    <t>09.04.2019 13:35:10</t>
  </si>
  <si>
    <t>09.04.2019 13:35:37</t>
  </si>
  <si>
    <t>09.04.2019 13:35:39</t>
  </si>
  <si>
    <t>09.04.2019 13:35:40</t>
  </si>
  <si>
    <t>09.04.2019 13:35:41</t>
  </si>
  <si>
    <t>09.04.2019 13:35:42</t>
  </si>
  <si>
    <t>09.04.2019 13:36:17</t>
  </si>
  <si>
    <t>09.04.2019 13:36:20</t>
  </si>
  <si>
    <t>09.04.2019 13:36:21</t>
  </si>
  <si>
    <t>09.04.2019 13:36:23</t>
  </si>
  <si>
    <t>09.04.2019 13:36:48</t>
  </si>
  <si>
    <t>09.04.2019 13:36:50</t>
  </si>
  <si>
    <t>09.04.2019 13:36:51</t>
  </si>
  <si>
    <t>09.04.2019 13:36:53</t>
  </si>
  <si>
    <t>09.04.2019 13:36:54</t>
  </si>
  <si>
    <t>09.04.2019 13:36:56</t>
  </si>
  <si>
    <t>09.04.2019 13:37:06</t>
  </si>
  <si>
    <t>09.04.2019 13:37:08</t>
  </si>
  <si>
    <t>09.04.2019 13:37:09</t>
  </si>
  <si>
    <t>09.04.2019 13:37:10</t>
  </si>
  <si>
    <t>09.04.2019 13:37:11</t>
  </si>
  <si>
    <t>09.04.2019 13:37:13</t>
  </si>
  <si>
    <t>09.04.2019 13:37:14</t>
  </si>
  <si>
    <t>09.04.2019 13:37:15</t>
  </si>
  <si>
    <t>09.04.2019 13:37:16</t>
  </si>
  <si>
    <t>09.04.2019 13:37:18</t>
  </si>
  <si>
    <t>09.04.2019 13:37:20</t>
  </si>
  <si>
    <t>09.04.2019 13:37:52</t>
  </si>
  <si>
    <t>09.04.2019 13:37:53</t>
  </si>
  <si>
    <t>09.04.2019 13:37:54</t>
  </si>
  <si>
    <t>09.04.2019 13:37:55</t>
  </si>
  <si>
    <t>09.04.2019 13:37:57</t>
  </si>
  <si>
    <t>09.04.2019 13:38:00</t>
  </si>
  <si>
    <t>09.04.2019 13:38:04</t>
  </si>
  <si>
    <t>09.04.2019 13:38:06</t>
  </si>
  <si>
    <t>09.04.2019 13:38:07</t>
  </si>
  <si>
    <t>09.04.2019 13:38:09</t>
  </si>
  <si>
    <t>09.04.2019 13:38:10</t>
  </si>
  <si>
    <t>09.04.2019 13:38:12</t>
  </si>
  <si>
    <t>09.04.2019 13:38:13</t>
  </si>
  <si>
    <t>09.04.2019 13:38:15</t>
  </si>
  <si>
    <t>09.04.2019 13:38:16</t>
  </si>
  <si>
    <t>09.04.2019 13:39:03</t>
  </si>
  <si>
    <t>09.04.2019 13:39:21</t>
  </si>
  <si>
    <t>09.04.2019 13:39:22</t>
  </si>
  <si>
    <t>09.04.2019 13:39:25</t>
  </si>
  <si>
    <t>09.04.2019 13:39:27</t>
  </si>
  <si>
    <t>09.04.2019 13:39:28</t>
  </si>
  <si>
    <t>09.04.2019 13:39:30</t>
  </si>
  <si>
    <t>09.04.2019 13:39:31</t>
  </si>
  <si>
    <t>09.04.2019 13:39:33</t>
  </si>
  <si>
    <t>09.04.2019 13:40:19</t>
  </si>
  <si>
    <t>09.04.2019 13:40:21</t>
  </si>
  <si>
    <t>09.04.2019 13:40:22</t>
  </si>
  <si>
    <t>09.04.2019 13:40:24</t>
  </si>
  <si>
    <t>09.04.2019 13:40:25</t>
  </si>
  <si>
    <t>09.04.2019 13:40:27</t>
  </si>
  <si>
    <t>09.04.2019 13:40:31</t>
  </si>
  <si>
    <t>09.04.2019 13:40:33</t>
  </si>
  <si>
    <t>09.04.2019 13:40:34</t>
  </si>
  <si>
    <t>09.04.2019 13:40:36</t>
  </si>
  <si>
    <t>09.04.2019 13:41:01</t>
  </si>
  <si>
    <t>09.04.2019 13:41:03</t>
  </si>
  <si>
    <t>09.04.2019 13:41:04</t>
  </si>
  <si>
    <t>09.04.2019 13:41:06</t>
  </si>
  <si>
    <t>09.04.2019 13:41:07</t>
  </si>
  <si>
    <t>09.04.2019 13:41:49</t>
  </si>
  <si>
    <t>09.04.2019 13:41:50</t>
  </si>
  <si>
    <t>09.04.2019 13:41:52</t>
  </si>
  <si>
    <t>09.04.2019 13:42:23</t>
  </si>
  <si>
    <t>09.04.2019 13:42:24</t>
  </si>
  <si>
    <t>09.04.2019 13:42:26</t>
  </si>
  <si>
    <t>09.04.2019 13:42:27</t>
  </si>
  <si>
    <t>09.04.2019 13:42:29</t>
  </si>
  <si>
    <t>09.04.2019 13:42:56</t>
  </si>
  <si>
    <t>09.04.2019 13:42:57</t>
  </si>
  <si>
    <t>09.04.2019 13:42:59</t>
  </si>
  <si>
    <t>09.04.2019 13:43:00</t>
  </si>
  <si>
    <t>09.04.2019 13:43:15</t>
  </si>
  <si>
    <t>09.04.2019 13:43:16</t>
  </si>
  <si>
    <t>09.04.2019 13:43:17</t>
  </si>
  <si>
    <t>09.04.2019 13:43:19</t>
  </si>
  <si>
    <t>09.04.2019 13:43:20</t>
  </si>
  <si>
    <t>09.04.2019 13:43:30</t>
  </si>
  <si>
    <t>09.04.2019 13:43:32</t>
  </si>
  <si>
    <t>09.04.2019 13:43:33</t>
  </si>
  <si>
    <t>09.04.2019 13:43:34</t>
  </si>
  <si>
    <t>09.04.2019 13:43:35</t>
  </si>
  <si>
    <t>09.04.2019 13:43:37</t>
  </si>
  <si>
    <t>09.04.2019 13:43:51</t>
  </si>
  <si>
    <t>09.04.2019 13:43:57</t>
  </si>
  <si>
    <t>09.04.2019 13:44:39</t>
  </si>
  <si>
    <t>09.04.2019 13:45:11</t>
  </si>
  <si>
    <t>09.04.2019 13:45:50</t>
  </si>
  <si>
    <t>09.04.2019 13:45:51</t>
  </si>
  <si>
    <t>09.04.2019 13:45:53</t>
  </si>
  <si>
    <t>09.04.2019 13:45:54</t>
  </si>
  <si>
    <t>09.04.2019 13:45:55</t>
  </si>
  <si>
    <t>09.04.2019 13:45:57</t>
  </si>
  <si>
    <t>09.04.2019 13:45:58</t>
  </si>
  <si>
    <t>09.04.2019 13:46:01</t>
  </si>
  <si>
    <t>09.04.2019 13:46:02</t>
  </si>
  <si>
    <t>09.04.2019 13:46:03</t>
  </si>
  <si>
    <t>09.04.2019 13:46:05</t>
  </si>
  <si>
    <t>09.04.2019 13:46:12</t>
  </si>
  <si>
    <t>09.04.2019 13:46:13</t>
  </si>
  <si>
    <t>09.04.2019 13:46:15</t>
  </si>
  <si>
    <t>09.04.2019 13:46:16</t>
  </si>
  <si>
    <t>09.04.2019 13:46:19</t>
  </si>
  <si>
    <t>09.04.2019 13:46:22</t>
  </si>
  <si>
    <t>09.04.2019 13:46:24</t>
  </si>
  <si>
    <t>09.04.2019 13:46:25</t>
  </si>
  <si>
    <t>09.04.2019 13:46:27</t>
  </si>
  <si>
    <t>09.04.2019 13:46:36</t>
  </si>
  <si>
    <t>09.04.2019 13:46:37</t>
  </si>
  <si>
    <t>09.04.2019 13:46:39</t>
  </si>
  <si>
    <t>09.04.2019 13:46:40</t>
  </si>
  <si>
    <t>09.04.2019 13:46:42</t>
  </si>
  <si>
    <t>09.04.2019 13:46:43</t>
  </si>
  <si>
    <t>09.04.2019 13:46:49</t>
  </si>
  <si>
    <t>09.04.2019 13:46:51</t>
  </si>
  <si>
    <t>09.04.2019 13:46:52</t>
  </si>
  <si>
    <t>09.04.2019 13:46:54</t>
  </si>
  <si>
    <t>09.04.2019 13:46:55</t>
  </si>
  <si>
    <t>09.04.2019 13:46:57</t>
  </si>
  <si>
    <t>09.04.2019 13:46:58</t>
  </si>
  <si>
    <t>09.04.2019 13:48:25</t>
  </si>
  <si>
    <t>09.04.2019 13:48:27</t>
  </si>
  <si>
    <t>09.04.2019 13:48:28</t>
  </si>
  <si>
    <t>09.04.2019 13:48:30</t>
  </si>
  <si>
    <t>09.04.2019 13:48:31</t>
  </si>
  <si>
    <t>09.04.2019 13:48:33</t>
  </si>
  <si>
    <t>09.04.2019 13:48:36</t>
  </si>
  <si>
    <t>09.04.2019 13:48:37</t>
  </si>
  <si>
    <t>09.04.2019 13:48:39</t>
  </si>
  <si>
    <t>09.04.2019 13:48:43</t>
  </si>
  <si>
    <t>09.04.2019 13:48:45</t>
  </si>
  <si>
    <t>09.04.2019 13:48:46</t>
  </si>
  <si>
    <t>09.04.2019 13:48:48</t>
  </si>
  <si>
    <t>09.04.2019 13:48:52</t>
  </si>
  <si>
    <t>09.04.2019 13:48:54</t>
  </si>
  <si>
    <t>09.04.2019 13:48:55</t>
  </si>
  <si>
    <t>09.04.2019 13:48:56</t>
  </si>
  <si>
    <t>09.04.2019 13:48:58</t>
  </si>
  <si>
    <t>09.04.2019 13:48:59</t>
  </si>
  <si>
    <t>09.04.2019 13:49:24</t>
  </si>
  <si>
    <t>09.04.2019 13:49:26</t>
  </si>
  <si>
    <t>09.04.2019 13:49:27</t>
  </si>
  <si>
    <t>09.04.2019 13:49:29</t>
  </si>
  <si>
    <t>09.04.2019 13:49:30</t>
  </si>
  <si>
    <t>09.04.2019 13:49:33</t>
  </si>
  <si>
    <t>09.04.2019 13:49:35</t>
  </si>
  <si>
    <t>09.04.2019 13:49:38</t>
  </si>
  <si>
    <t>09.04.2019 13:49:39</t>
  </si>
  <si>
    <t>09.04.2019 13:49:41</t>
  </si>
  <si>
    <t>09.04.2019 13:49:42</t>
  </si>
  <si>
    <t>09.04.2019 13:49:44</t>
  </si>
  <si>
    <t>09.04.2019 13:49:51</t>
  </si>
  <si>
    <t>09.04.2019 13:49:52</t>
  </si>
  <si>
    <t>09.04.2019 13:49:54</t>
  </si>
  <si>
    <t>09.04.2019 13:49:55</t>
  </si>
  <si>
    <t>09.04.2019 13:49:57</t>
  </si>
  <si>
    <t>09.04.2019 13:49:58</t>
  </si>
  <si>
    <t>09.04.2019 13:50:00</t>
  </si>
  <si>
    <t>09.04.2019 13:50:04</t>
  </si>
  <si>
    <t>09.04.2019 13:50:07</t>
  </si>
  <si>
    <t>09.04.2019 13:50:12</t>
  </si>
  <si>
    <t>09.04.2019 13:50:13</t>
  </si>
  <si>
    <t>09.04.2019 13:50:15</t>
  </si>
  <si>
    <t>09.04.2019 13:50:17</t>
  </si>
  <si>
    <t>09.04.2019 13:50:19</t>
  </si>
  <si>
    <t>09.04.2019 13:50:41</t>
  </si>
  <si>
    <t>09.04.2019 13:50:43</t>
  </si>
  <si>
    <t>09.04.2019 13:50:44</t>
  </si>
  <si>
    <t>09.04.2019 13:50:45</t>
  </si>
  <si>
    <t>09.04.2019 13:50:46</t>
  </si>
  <si>
    <t>09.04.2019 13:51:10</t>
  </si>
  <si>
    <t>09.04.2019 13:51:12</t>
  </si>
  <si>
    <t>09.04.2019 13:51:13</t>
  </si>
  <si>
    <t>09.04.2019 13:51:14</t>
  </si>
  <si>
    <t>09.04.2019 13:51:27</t>
  </si>
  <si>
    <t>09.04.2019 13:51:29</t>
  </si>
  <si>
    <t>09.04.2019 13:51:30</t>
  </si>
  <si>
    <t>09.04.2019 13:51:38</t>
  </si>
  <si>
    <t>09.04.2019 13:51:42</t>
  </si>
  <si>
    <t>09.04.2019 13:51:44</t>
  </si>
  <si>
    <t>09.04.2019 13:51:45</t>
  </si>
  <si>
    <t>09.04.2019 13:51:46</t>
  </si>
  <si>
    <t>09.04.2019 13:52:13</t>
  </si>
  <si>
    <t>09.04.2019 13:52:14</t>
  </si>
  <si>
    <t>09.04.2019 13:52:16</t>
  </si>
  <si>
    <t>09.04.2019 13:52:17</t>
  </si>
  <si>
    <t>09.04.2019 13:52:18</t>
  </si>
  <si>
    <t>09.04.2019 13:52:19</t>
  </si>
  <si>
    <t>09.04.2019 13:52:25</t>
  </si>
  <si>
    <t>09.04.2019 13:52:27</t>
  </si>
  <si>
    <t>09.04.2019 13:52:28</t>
  </si>
  <si>
    <t>09.04.2019 13:52:29</t>
  </si>
  <si>
    <t>09.04.2019 13:52:42</t>
  </si>
  <si>
    <t>09.04.2019 13:52:44</t>
  </si>
  <si>
    <t>09.04.2019 13:52:45</t>
  </si>
  <si>
    <t>09.04.2019 13:52:47</t>
  </si>
  <si>
    <t>09.04.2019 13:52:48</t>
  </si>
  <si>
    <t>09.04.2019 13:53:02</t>
  </si>
  <si>
    <t>09.04.2019 13:53:03</t>
  </si>
  <si>
    <t>09.04.2019 13:53:05</t>
  </si>
  <si>
    <t>09.04.2019 13:53:06</t>
  </si>
  <si>
    <t>09.04.2019 13:53:21</t>
  </si>
  <si>
    <t>09.04.2019 13:53:25</t>
  </si>
  <si>
    <t>09.04.2019 13:53:27</t>
  </si>
  <si>
    <t>09.04.2019 13:53:28</t>
  </si>
  <si>
    <t>09.04.2019 13:53:30</t>
  </si>
  <si>
    <t>09.04.2019 13:54:21</t>
  </si>
  <si>
    <t>09.04.2019 13:54:22</t>
  </si>
  <si>
    <t>09.04.2019 13:54:24</t>
  </si>
  <si>
    <t>09.04.2019 13:54:25</t>
  </si>
  <si>
    <t>09.04.2019 13:54:27</t>
  </si>
  <si>
    <t>09.04.2019 13:55:06</t>
  </si>
  <si>
    <t>09.04.2019 13:55:07</t>
  </si>
  <si>
    <t>09.04.2019 13:55:08</t>
  </si>
  <si>
    <t>09.04.2019 13:55:10</t>
  </si>
  <si>
    <t>09.04.2019 13:55:24</t>
  </si>
  <si>
    <t>09.04.2019 13:55:27</t>
  </si>
  <si>
    <t>09.04.2019 13:55:30</t>
  </si>
  <si>
    <t>09.04.2019 13:55:35</t>
  </si>
  <si>
    <t>09.04.2019 13:55:36</t>
  </si>
  <si>
    <t>09.04.2019 13:56:03</t>
  </si>
  <si>
    <t>09.04.2019 13:56:05</t>
  </si>
  <si>
    <t>09.04.2019 13:56:06</t>
  </si>
  <si>
    <t>09.04.2019 13:56:07</t>
  </si>
  <si>
    <t>09.04.2019 13:56:18</t>
  </si>
  <si>
    <t>09.04.2019 13:56:19</t>
  </si>
  <si>
    <t>09.04.2019 13:56:21</t>
  </si>
  <si>
    <t>09.04.2019 13:56:22</t>
  </si>
  <si>
    <t>09.04.2019 13:56:24</t>
  </si>
  <si>
    <t>09.04.2019 13:56:36</t>
  </si>
  <si>
    <t>09.04.2019 13:57:03</t>
  </si>
  <si>
    <t>09.04.2019 13:57:10</t>
  </si>
  <si>
    <t>09.04.2019 13:57:11</t>
  </si>
  <si>
    <t>09.04.2019 13:57:13</t>
  </si>
  <si>
    <t>09.04.2019 13:57:14</t>
  </si>
  <si>
    <t>09.04.2019 13:57:32</t>
  </si>
  <si>
    <t>09.04.2019 13:57:33</t>
  </si>
  <si>
    <t>09.04.2019 13:57:35</t>
  </si>
  <si>
    <t>09.04.2019 13:57:38</t>
  </si>
  <si>
    <t>09.04.2019 13:57:39</t>
  </si>
  <si>
    <t>09.04.2019 13:58:07</t>
  </si>
  <si>
    <t>09.04.2019 13:58:09</t>
  </si>
  <si>
    <t>09.04.2019 13:58:10</t>
  </si>
  <si>
    <t>09.04.2019 13:58:13</t>
  </si>
  <si>
    <t>09.04.2019 13:58:15</t>
  </si>
  <si>
    <t>09.04.2019 13:58:16</t>
  </si>
  <si>
    <t>09.04.2019 13:58:18</t>
  </si>
  <si>
    <t>09.04.2019 13:58:19</t>
  </si>
  <si>
    <t>09.04.2019 13:58:54</t>
  </si>
  <si>
    <t>09.04.2019 13:59:03</t>
  </si>
  <si>
    <t>09.04.2019 13:59:04</t>
  </si>
  <si>
    <t>09.04.2019 13:59:05</t>
  </si>
  <si>
    <t>09.04.2019 13:59:07</t>
  </si>
  <si>
    <t>09.04.2019 13:59:08</t>
  </si>
  <si>
    <t>09.04.2019 14:00:02</t>
  </si>
  <si>
    <t>09.04.2019 14:00:03</t>
  </si>
  <si>
    <t>09.04.2019 14:00:04</t>
  </si>
  <si>
    <t>09.04.2019 14:00:05</t>
  </si>
  <si>
    <t>09.04.2019 14:00:08</t>
  </si>
  <si>
    <t>09.04.2019 14:00:10</t>
  </si>
  <si>
    <t>09.04.2019 14:00:11</t>
  </si>
  <si>
    <t>09.04.2019 14:00:13</t>
  </si>
  <si>
    <t>09.04.2019 14:00:14</t>
  </si>
  <si>
    <t>09.04.2019 14:00:16</t>
  </si>
  <si>
    <t>09.04.2019 14:00:28</t>
  </si>
  <si>
    <t>09.04.2019 14:00:29</t>
  </si>
  <si>
    <t>09.04.2019 14:00:35</t>
  </si>
  <si>
    <t>09.04.2019 14:00:37</t>
  </si>
  <si>
    <t>09.04.2019 14:00:38</t>
  </si>
  <si>
    <t>09.04.2019 14:00:40</t>
  </si>
  <si>
    <t>09.04.2019 14:00:41</t>
  </si>
  <si>
    <t>09.04.2019 14:01:03</t>
  </si>
  <si>
    <t>09.04.2019 14:01:05</t>
  </si>
  <si>
    <t>09.04.2019 14:01:06</t>
  </si>
  <si>
    <t>09.04.2019 14:01:08</t>
  </si>
  <si>
    <t>09.04.2019 14:01:20</t>
  </si>
  <si>
    <t>09.04.2019 14:01:23</t>
  </si>
  <si>
    <t>09.04.2019 14:02:18</t>
  </si>
  <si>
    <t>09.04.2019 14:02:20</t>
  </si>
  <si>
    <t>09.04.2019 14:02:21</t>
  </si>
  <si>
    <t>09.04.2019 14:02:23</t>
  </si>
  <si>
    <t>09.04.2019 14:03:02</t>
  </si>
  <si>
    <t>09.04.2019 14:03:03</t>
  </si>
  <si>
    <t>09.04.2019 14:03:05</t>
  </si>
  <si>
    <t>09.04.2019 14:03:06</t>
  </si>
  <si>
    <t>09.04.2019 14:03:08</t>
  </si>
  <si>
    <t>09.04.2019 14:03:11</t>
  </si>
  <si>
    <t>09.04.2019 14:03:12</t>
  </si>
  <si>
    <t>09.04.2019 14:03:14</t>
  </si>
  <si>
    <t>09.04.2019 14:03:15</t>
  </si>
  <si>
    <t>09.04.2019 14:03:17</t>
  </si>
  <si>
    <t>09.04.2019 14:03:38</t>
  </si>
  <si>
    <t>09.04.2019 14:03:39</t>
  </si>
  <si>
    <t>09.04.2019 14:03:40</t>
  </si>
  <si>
    <t>09.04.2019 14:03:42</t>
  </si>
  <si>
    <t>09.04.2019 14:03:47</t>
  </si>
  <si>
    <t>09.04.2019 14:03:49</t>
  </si>
  <si>
    <t>09.04.2019 14:03:50</t>
  </si>
  <si>
    <t>09.04.2019 14:03:56</t>
  </si>
  <si>
    <t>09.04.2019 14:03:57</t>
  </si>
  <si>
    <t>09.04.2019 14:03:59</t>
  </si>
  <si>
    <t>09.04.2019 14:04:00</t>
  </si>
  <si>
    <t>09.04.2019 14:04:28</t>
  </si>
  <si>
    <t>09.04.2019 14:05:49</t>
  </si>
  <si>
    <t>09.04.2019 14:05:51</t>
  </si>
  <si>
    <t>09.04.2019 14:05:52</t>
  </si>
  <si>
    <t>09.04.2019 14:05:54</t>
  </si>
  <si>
    <t>09.04.2019 14:06:03</t>
  </si>
  <si>
    <t>09.04.2019 14:06:04</t>
  </si>
  <si>
    <t>09.04.2019 14:06:05</t>
  </si>
  <si>
    <t>09.04.2019 14:06:07</t>
  </si>
  <si>
    <t>09.04.2019 14:06:39</t>
  </si>
  <si>
    <t>09.04.2019 14:06:41</t>
  </si>
  <si>
    <t>09.04.2019 14:06:42</t>
  </si>
  <si>
    <t>09.04.2019 14:06:43</t>
  </si>
  <si>
    <t>09.04.2019 14:07:16</t>
  </si>
  <si>
    <t>09.04.2019 14:07:18</t>
  </si>
  <si>
    <t>09.04.2019 14:07:19</t>
  </si>
  <si>
    <t>09.04.2019 14:07:21</t>
  </si>
  <si>
    <t>09.04.2019 14:08:40</t>
  </si>
  <si>
    <t>09.04.2019 14:08:42</t>
  </si>
  <si>
    <t>09.04.2019 14:08:43</t>
  </si>
  <si>
    <t>09.04.2019 14:08:45</t>
  </si>
  <si>
    <t>09.04.2019 14:08:46</t>
  </si>
  <si>
    <t>09.04.2019 14:08:48</t>
  </si>
  <si>
    <t>09.04.2019 14:09:07</t>
  </si>
  <si>
    <t>09.04.2019 14:09:09</t>
  </si>
  <si>
    <t>09.04.2019 14:09:10</t>
  </si>
  <si>
    <t>09.04.2019 14:09:12</t>
  </si>
  <si>
    <t>09.04.2019 14:10:04</t>
  </si>
  <si>
    <t>09.04.2019 14:10:06</t>
  </si>
  <si>
    <t>09.04.2019 14:10:07</t>
  </si>
  <si>
    <t>09.04.2019 14:10:09</t>
  </si>
  <si>
    <t>09.04.2019 14:10:10</t>
  </si>
  <si>
    <t>09.04.2019 14:10:12</t>
  </si>
  <si>
    <t>09.04.2019 14:10:33</t>
  </si>
  <si>
    <t>09.04.2019 14:10:34</t>
  </si>
  <si>
    <t>09.04.2019 14:10:42</t>
  </si>
  <si>
    <t>09.04.2019 14:10:43</t>
  </si>
  <si>
    <t>09.04.2019 14:10:45</t>
  </si>
  <si>
    <t>09.04.2019 14:10:46</t>
  </si>
  <si>
    <t>09.04.2019 14:10:48</t>
  </si>
  <si>
    <t>09.04.2019 14:10:49</t>
  </si>
  <si>
    <t>09.04.2019 14:10:51</t>
  </si>
  <si>
    <t>09.04.2019 14:10:52</t>
  </si>
  <si>
    <t>09.04.2019 14:11:16</t>
  </si>
  <si>
    <t>09.04.2019 14:11:19</t>
  </si>
  <si>
    <t>09.04.2019 14:11:21</t>
  </si>
  <si>
    <t>09.04.2019 14:11:22</t>
  </si>
  <si>
    <t>09.04.2019 14:11:25</t>
  </si>
  <si>
    <t>09.04.2019 14:11:28</t>
  </si>
  <si>
    <t>09.04.2019 14:11:32</t>
  </si>
  <si>
    <t>09.04.2019 14:11:34</t>
  </si>
  <si>
    <t>09.04.2019 14:11:35</t>
  </si>
  <si>
    <t>09.04.2019 14:11:37</t>
  </si>
  <si>
    <t>09.04.2019 14:12:01</t>
  </si>
  <si>
    <t>09.04.2019 14:12:16</t>
  </si>
  <si>
    <t>09.04.2019 14:12:17</t>
  </si>
  <si>
    <t>09.04.2019 14:12:19</t>
  </si>
  <si>
    <t>09.04.2019 14:12:20</t>
  </si>
  <si>
    <t>09.04.2019 14:12:34</t>
  </si>
  <si>
    <t>09.04.2019 14:12:35</t>
  </si>
  <si>
    <t>09.04.2019 14:12:36</t>
  </si>
  <si>
    <t>09.04.2019 14:12:38</t>
  </si>
  <si>
    <t>09.04.2019 14:12:43</t>
  </si>
  <si>
    <t>09.04.2019 14:12:45</t>
  </si>
  <si>
    <t>09.04.2019 14:12:46</t>
  </si>
  <si>
    <t>09.04.2019 14:12:48</t>
  </si>
  <si>
    <t>09.04.2019 14:12:49</t>
  </si>
  <si>
    <t>09.04.2019 14:12:51</t>
  </si>
  <si>
    <t>09.04.2019 14:14:15</t>
  </si>
  <si>
    <t>09.04.2019 14:14:16</t>
  </si>
  <si>
    <t>09.04.2019 14:15:45</t>
  </si>
  <si>
    <t>09.04.2019 14:15:46</t>
  </si>
  <si>
    <t>09.04.2019 14:15:48</t>
  </si>
  <si>
    <t>09.04.2019 14:15:49</t>
  </si>
  <si>
    <t>09.04.2019 14:15:51</t>
  </si>
  <si>
    <t>09.04.2019 14:15:53</t>
  </si>
  <si>
    <t>09.04.2019 14:15:55</t>
  </si>
  <si>
    <t>09.04.2019 14:15:56</t>
  </si>
  <si>
    <t>09.04.2019 14:15:58</t>
  </si>
  <si>
    <t>09.04.2019 14:15:59</t>
  </si>
  <si>
    <t>09.04.2019 14:16:13</t>
  </si>
  <si>
    <t>09.04.2019 14:16:16</t>
  </si>
  <si>
    <t>09.04.2019 14:16:17</t>
  </si>
  <si>
    <t>09.04.2019 14:16:55</t>
  </si>
  <si>
    <t>09.04.2019 14:16:56</t>
  </si>
  <si>
    <t>09.04.2019 14:16:58</t>
  </si>
  <si>
    <t>09.04.2019 14:16:59</t>
  </si>
  <si>
    <t>09.04.2019 14:17:01</t>
  </si>
  <si>
    <t>09.04.2019 14:17:02</t>
  </si>
  <si>
    <t>09.04.2019 14:17:05</t>
  </si>
  <si>
    <t>09.04.2019 14:17:07</t>
  </si>
  <si>
    <t>09.04.2019 14:17:08</t>
  </si>
  <si>
    <t>09.04.2019 14:17:10</t>
  </si>
  <si>
    <t>09.04.2019 14:17:30</t>
  </si>
  <si>
    <t>09.04.2019 14:17:32</t>
  </si>
  <si>
    <t>09.04.2019 14:17:33</t>
  </si>
  <si>
    <t>09.04.2019 14:17:35</t>
  </si>
  <si>
    <t>09.04.2019 14:17:36</t>
  </si>
  <si>
    <t>09.04.2019 14:17:38</t>
  </si>
  <si>
    <t>09.04.2019 14:17:39</t>
  </si>
  <si>
    <t>09.04.2019 14:17:51</t>
  </si>
  <si>
    <t>09.04.2019 14:17:53</t>
  </si>
  <si>
    <t>09.04.2019 14:17:54</t>
  </si>
  <si>
    <t>09.04.2019 14:17:56</t>
  </si>
  <si>
    <t>09.04.2019 14:17:57</t>
  </si>
  <si>
    <t>09.04.2019 14:17:58</t>
  </si>
  <si>
    <t>09.04.2019 14:18:07</t>
  </si>
  <si>
    <t>09.04.2019 14:18:09</t>
  </si>
  <si>
    <t>09.04.2019 14:18:10</t>
  </si>
  <si>
    <t>09.04.2019 14:18:12</t>
  </si>
  <si>
    <t>09.04.2019 14:18:13</t>
  </si>
  <si>
    <t>09.04.2019 14:18:14</t>
  </si>
  <si>
    <t>09.04.2019 14:18:19</t>
  </si>
  <si>
    <t>09.04.2019 14:18:20</t>
  </si>
  <si>
    <t>09.04.2019 14:18:22</t>
  </si>
  <si>
    <t>09.04.2019 14:18:23</t>
  </si>
  <si>
    <t>09.04.2019 14:18:29</t>
  </si>
  <si>
    <t>09.04.2019 14:18:30</t>
  </si>
  <si>
    <t>09.04.2019 14:18:32</t>
  </si>
  <si>
    <t>09.04.2019 14:18:33</t>
  </si>
  <si>
    <t>09.04.2019 14:18:34</t>
  </si>
  <si>
    <t>09.04.2019 14:18:36</t>
  </si>
  <si>
    <t>09.04.2019 14:18:39</t>
  </si>
  <si>
    <t>09.04.2019 14:18:42</t>
  </si>
  <si>
    <t>09.04.2019 14:19:34</t>
  </si>
  <si>
    <t>09.04.2019 14:19:36</t>
  </si>
  <si>
    <t>09.04.2019 14:19:37</t>
  </si>
  <si>
    <t>09.04.2019 14:19:39</t>
  </si>
  <si>
    <t>09.04.2019 14:19:46</t>
  </si>
  <si>
    <t>09.04.2019 14:19:48</t>
  </si>
  <si>
    <t>09.04.2019 14:19:49</t>
  </si>
  <si>
    <t>09.04.2019 14:19:51</t>
  </si>
  <si>
    <t>09.04.2019 14:19:52</t>
  </si>
  <si>
    <t>09.04.2019 14:20:08</t>
  </si>
  <si>
    <t>09.04.2019 14:20:10</t>
  </si>
  <si>
    <t>09.04.2019 14:20:11</t>
  </si>
  <si>
    <t>09.04.2019 14:20:13</t>
  </si>
  <si>
    <t>09.04.2019 14:20:31</t>
  </si>
  <si>
    <t>09.04.2019 14:20:32</t>
  </si>
  <si>
    <t>09.04.2019 14:20:34</t>
  </si>
  <si>
    <t>09.04.2019 14:20:52</t>
  </si>
  <si>
    <t>09.04.2019 14:20:53</t>
  </si>
  <si>
    <t>09.04.2019 14:20:55</t>
  </si>
  <si>
    <t>09.04.2019 14:20:56</t>
  </si>
  <si>
    <t>09.04.2019 14:20:58</t>
  </si>
  <si>
    <t>09.04.2019 14:20:59</t>
  </si>
  <si>
    <t>09.04.2019 14:21:19</t>
  </si>
  <si>
    <t>09.04.2019 14:21:20</t>
  </si>
  <si>
    <t>09.04.2019 14:21:22</t>
  </si>
  <si>
    <t>09.04.2019 14:21:23</t>
  </si>
  <si>
    <t>09.04.2019 14:21:29</t>
  </si>
  <si>
    <t>09.04.2019 14:21:41</t>
  </si>
  <si>
    <t>09.04.2019 14:21:42</t>
  </si>
  <si>
    <t>09.04.2019 14:21:44</t>
  </si>
  <si>
    <t>09.04.2019 14:21:54</t>
  </si>
  <si>
    <t>09.04.2019 14:21:55</t>
  </si>
  <si>
    <t>09.04.2019 14:21:57</t>
  </si>
  <si>
    <t>09.04.2019 14:21:58</t>
  </si>
  <si>
    <t>09.04.2019 14:22:00</t>
  </si>
  <si>
    <t>09.04.2019 14:22:01</t>
  </si>
  <si>
    <t>09.04.2019 14:22:03</t>
  </si>
  <si>
    <t>09.04.2019 14:22:04</t>
  </si>
  <si>
    <t>09.04.2019 14:22:30</t>
  </si>
  <si>
    <t>09.04.2019 14:22:31</t>
  </si>
  <si>
    <t>09.04.2019 14:22:34</t>
  </si>
  <si>
    <t>09.04.2019 14:22:36</t>
  </si>
  <si>
    <t>09.04.2019 14:22:37</t>
  </si>
  <si>
    <t>09.04.2019 14:22:39</t>
  </si>
  <si>
    <t>09.04.2019 14:22:59</t>
  </si>
  <si>
    <t>09.04.2019 14:23:05</t>
  </si>
  <si>
    <t>09.04.2019 14:23:07</t>
  </si>
  <si>
    <t>09.04.2019 14:23:10</t>
  </si>
  <si>
    <t>09.04.2019 14:23:14</t>
  </si>
  <si>
    <t>09.04.2019 14:23:16</t>
  </si>
  <si>
    <t>09.04.2019 14:23:17</t>
  </si>
  <si>
    <t>09.04.2019 14:23:20</t>
  </si>
  <si>
    <t>09.04.2019 14:23:31</t>
  </si>
  <si>
    <t>09.04.2019 14:24:11</t>
  </si>
  <si>
    <t>09.04.2019 14:24:13</t>
  </si>
  <si>
    <t>09.04.2019 14:24:14</t>
  </si>
  <si>
    <t>09.04.2019 14:24:26</t>
  </si>
  <si>
    <t>09.04.2019 14:24:28</t>
  </si>
  <si>
    <t>09.04.2019 14:24:29</t>
  </si>
  <si>
    <t>09.04.2019 14:24:32</t>
  </si>
  <si>
    <t>09.04.2019 14:24:34</t>
  </si>
  <si>
    <t>09.04.2019 14:24:35</t>
  </si>
  <si>
    <t>09.04.2019 14:25:17</t>
  </si>
  <si>
    <t>09.04.2019 14:25:29</t>
  </si>
  <si>
    <t>09.04.2019 14:25:31</t>
  </si>
  <si>
    <t>09.04.2019 14:25:32</t>
  </si>
  <si>
    <t>09.04.2019 14:25:34</t>
  </si>
  <si>
    <t>09.04.2019 14:25:49</t>
  </si>
  <si>
    <t>09.04.2019 14:25:50</t>
  </si>
  <si>
    <t>09.04.2019 14:26:01</t>
  </si>
  <si>
    <t>09.04.2019 14:26:02</t>
  </si>
  <si>
    <t>09.04.2019 14:26:04</t>
  </si>
  <si>
    <t>09.04.2019 14:26:05</t>
  </si>
  <si>
    <t>09.04.2019 14:26:06</t>
  </si>
  <si>
    <t>09.04.2019 14:26:17</t>
  </si>
  <si>
    <t>09.04.2019 14:26:23</t>
  </si>
  <si>
    <t>09.04.2019 14:26:48</t>
  </si>
  <si>
    <t>09.04.2019 14:26:50</t>
  </si>
  <si>
    <t>09.04.2019 14:26:51</t>
  </si>
  <si>
    <t>09.04.2019 14:26:52</t>
  </si>
  <si>
    <t>09.04.2019 14:26:54</t>
  </si>
  <si>
    <t>09.04.2019 14:26:55</t>
  </si>
  <si>
    <t>09.04.2019 14:27:07</t>
  </si>
  <si>
    <t>09.04.2019 14:27:08</t>
  </si>
  <si>
    <t>09.04.2019 14:27:10</t>
  </si>
  <si>
    <t>09.04.2019 14:27:13</t>
  </si>
  <si>
    <t>09.04.2019 14:27:14</t>
  </si>
  <si>
    <t>09.04.2019 14:27:16</t>
  </si>
  <si>
    <t>09.04.2019 14:27:17</t>
  </si>
  <si>
    <t>09.04.2019 14:27:19</t>
  </si>
  <si>
    <t>09.04.2019 14:27:20</t>
  </si>
  <si>
    <t>09.04.2019 14:27:21</t>
  </si>
  <si>
    <t>09.04.2019 14:27:23</t>
  </si>
  <si>
    <t>09.04.2019 14:27:39</t>
  </si>
  <si>
    <t>09.04.2019 14:27:41</t>
  </si>
  <si>
    <t>09.04.2019 14:27:42</t>
  </si>
  <si>
    <t>09.04.2019 14:27:44</t>
  </si>
  <si>
    <t>09.04.2019 14:27:45</t>
  </si>
  <si>
    <t>09.04.2019 14:27:59</t>
  </si>
  <si>
    <t>09.04.2019 14:28:00</t>
  </si>
  <si>
    <t>09.04.2019 14:28:47</t>
  </si>
  <si>
    <t>09.04.2019 14:28:48</t>
  </si>
  <si>
    <t>09.04.2019 14:28:50</t>
  </si>
  <si>
    <t>09.04.2019 14:28:51</t>
  </si>
  <si>
    <t>09.04.2019 14:28:56</t>
  </si>
  <si>
    <t>09.04.2019 14:28:57</t>
  </si>
  <si>
    <t>09.04.2019 14:28:59</t>
  </si>
  <si>
    <t>09.04.2019 14:29:00</t>
  </si>
  <si>
    <t>09.04.2019 14:29:10</t>
  </si>
  <si>
    <t>09.04.2019 14:29:12</t>
  </si>
  <si>
    <t>09.04.2019 14:29:13</t>
  </si>
  <si>
    <t>09.04.2019 14:29:15</t>
  </si>
  <si>
    <t>09.04.2019 14:30:19</t>
  </si>
  <si>
    <t>09.04.2019 14:30:21</t>
  </si>
  <si>
    <t>09.04.2019 14:30:22</t>
  </si>
  <si>
    <t>09.04.2019 14:30:24</t>
  </si>
  <si>
    <t>09.04.2019 14:30:25</t>
  </si>
  <si>
    <t>09.04.2019 14:30:27</t>
  </si>
  <si>
    <t>09.04.2019 14:30:28</t>
  </si>
  <si>
    <t>09.04.2019 14:31:02</t>
  </si>
  <si>
    <t>09.04.2019 14:31:04</t>
  </si>
  <si>
    <t>09.04.2019 14:31:05</t>
  </si>
  <si>
    <t>09.04.2019 14:31:07</t>
  </si>
  <si>
    <t>09.04.2019 14:31:08</t>
  </si>
  <si>
    <t>09.04.2019 14:31:10</t>
  </si>
  <si>
    <t>09.04.2019 14:31:11</t>
  </si>
  <si>
    <t>09.04.2019 14:31:12</t>
  </si>
  <si>
    <t>09.04.2019 14:31:14</t>
  </si>
  <si>
    <t>09.04.2019 14:31:17</t>
  </si>
  <si>
    <t>09.04.2019 14:32:38</t>
  </si>
  <si>
    <t>09.04.2019 14:32:39</t>
  </si>
  <si>
    <t>09.04.2019 14:32:41</t>
  </si>
  <si>
    <t>09.04.2019 14:32:42</t>
  </si>
  <si>
    <t>09.04.2019 14:32:44</t>
  </si>
  <si>
    <t>09.04.2019 14:32:47</t>
  </si>
  <si>
    <t>09.04.2019 14:32:50</t>
  </si>
  <si>
    <t>09.04.2019 14:32:51</t>
  </si>
  <si>
    <t>09.04.2019 14:32:53</t>
  </si>
  <si>
    <t>09.04.2019 14:32:54</t>
  </si>
  <si>
    <t>09.04.2019 14:32:55</t>
  </si>
  <si>
    <t>09.04.2019 14:32:58</t>
  </si>
  <si>
    <t>09.04.2019 14:33:00</t>
  </si>
  <si>
    <t>09.04.2019 14:33:01</t>
  </si>
  <si>
    <t>09.04.2019 14:33:03</t>
  </si>
  <si>
    <t>09.04.2019 14:33:04</t>
  </si>
  <si>
    <t>09.04.2019 14:33:24</t>
  </si>
  <si>
    <t>09.04.2019 14:33:28</t>
  </si>
  <si>
    <t>09.04.2019 14:33:55</t>
  </si>
  <si>
    <t>09.04.2019 14:33:57</t>
  </si>
  <si>
    <t>09.04.2019 14:33:58</t>
  </si>
  <si>
    <t>09.04.2019 14:34:00</t>
  </si>
  <si>
    <t>09.04.2019 14:34:01</t>
  </si>
  <si>
    <t>09.04.2019 14:34:03</t>
  </si>
  <si>
    <t>09.04.2019 14:34:24</t>
  </si>
  <si>
    <t>09.04.2019 14:34:25</t>
  </si>
  <si>
    <t>09.04.2019 14:34:27</t>
  </si>
  <si>
    <t>09.04.2019 14:34:28</t>
  </si>
  <si>
    <t>09.04.2019 14:34:42</t>
  </si>
  <si>
    <t>09.04.2019 14:34:43</t>
  </si>
  <si>
    <t>09.04.2019 14:34:45</t>
  </si>
  <si>
    <t>09.04.2019 14:34:46</t>
  </si>
  <si>
    <t>09.04.2019 14:34:58</t>
  </si>
  <si>
    <t>09.04.2019 14:35:04</t>
  </si>
  <si>
    <t>09.04.2019 14:35:07</t>
  </si>
  <si>
    <t>09.04.2019 14:35:09</t>
  </si>
  <si>
    <t>09.04.2019 14:35:10</t>
  </si>
  <si>
    <t>09.04.2019 14:35:12</t>
  </si>
  <si>
    <t>09.04.2019 14:35:13</t>
  </si>
  <si>
    <t>09.04.2019 14:35:15</t>
  </si>
  <si>
    <t>09.04.2019 14:35:16</t>
  </si>
  <si>
    <t>09.04.2019 14:36:21</t>
  </si>
  <si>
    <t>09.04.2019 14:36:22</t>
  </si>
  <si>
    <t>09.04.2019 14:36:24</t>
  </si>
  <si>
    <t>09.04.2019 14:37:09</t>
  </si>
  <si>
    <t>09.04.2019 14:37:16</t>
  </si>
  <si>
    <t>09.04.2019 14:37:17</t>
  </si>
  <si>
    <t>09.04.2019 14:37:19</t>
  </si>
  <si>
    <t>09.04.2019 14:37:20</t>
  </si>
  <si>
    <t>09.04.2019 14:37:55</t>
  </si>
  <si>
    <t>09.04.2019 14:37:56</t>
  </si>
  <si>
    <t>09.04.2019 14:37:58</t>
  </si>
  <si>
    <t>09.04.2019 14:37:59</t>
  </si>
  <si>
    <t>09.04.2019 14:38:01</t>
  </si>
  <si>
    <t>09.04.2019 14:38:02</t>
  </si>
  <si>
    <t>09.04.2019 14:38:04</t>
  </si>
  <si>
    <t>09.04.2019 14:38:05</t>
  </si>
  <si>
    <t>09.04.2019 14:38:07</t>
  </si>
  <si>
    <t>09.04.2019 14:38:08</t>
  </si>
  <si>
    <t>09.04.2019 14:38:10</t>
  </si>
  <si>
    <t>09.04.2019 14:38:11</t>
  </si>
  <si>
    <t>09.04.2019 14:38:13</t>
  </si>
  <si>
    <t>09.04.2019 14:38:14</t>
  </si>
  <si>
    <t>09.04.2019 14:38:15</t>
  </si>
  <si>
    <t>09.04.2019 14:38:18</t>
  </si>
  <si>
    <t>09.04.2019 14:38:20</t>
  </si>
  <si>
    <t>09.04.2019 14:38:21</t>
  </si>
  <si>
    <t>09.04.2019 14:38:32</t>
  </si>
  <si>
    <t>09.04.2019 14:38:33</t>
  </si>
  <si>
    <t>09.04.2019 14:38:35</t>
  </si>
  <si>
    <t>09.04.2019 14:38:36</t>
  </si>
  <si>
    <t>09.04.2019 14:38:38</t>
  </si>
  <si>
    <t>09.04.2019 14:38:39</t>
  </si>
  <si>
    <t>09.04.2019 14:38:41</t>
  </si>
  <si>
    <t>09.04.2019 14:38:42</t>
  </si>
  <si>
    <t>09.04.2019 14:38:43</t>
  </si>
  <si>
    <t>09.04.2019 14:38:45</t>
  </si>
  <si>
    <t>09.04.2019 14:38:46</t>
  </si>
  <si>
    <t>09.04.2019 14:38:47</t>
  </si>
  <si>
    <t>09.04.2019 14:38:55</t>
  </si>
  <si>
    <t>09.04.2019 14:38:56</t>
  </si>
  <si>
    <t>09.04.2019 14:38:59</t>
  </si>
  <si>
    <t>09.04.2019 14:39:02</t>
  </si>
  <si>
    <t>09.04.2019 14:39:16</t>
  </si>
  <si>
    <t>09.04.2019 14:39:17</t>
  </si>
  <si>
    <t>09.04.2019 14:40:35</t>
  </si>
  <si>
    <t>09.04.2019 14:40:37</t>
  </si>
  <si>
    <t>09.04.2019 14:40:38</t>
  </si>
  <si>
    <t>09.04.2019 14:40:46</t>
  </si>
  <si>
    <t>09.04.2019 14:40:47</t>
  </si>
  <si>
    <t>09.04.2019 14:40:49</t>
  </si>
  <si>
    <t>09.04.2019 14:41:07</t>
  </si>
  <si>
    <t>09.04.2019 14:41:08</t>
  </si>
  <si>
    <t>09.04.2019 14:41:10</t>
  </si>
  <si>
    <t>09.04.2019 14:41:11</t>
  </si>
  <si>
    <t>09.04.2019 14:41:16</t>
  </si>
  <si>
    <t>09.04.2019 14:41:17</t>
  </si>
  <si>
    <t>09.04.2019 14:41:18</t>
  </si>
  <si>
    <t>09.04.2019 14:41:20</t>
  </si>
  <si>
    <t>09.04.2019 14:41:21</t>
  </si>
  <si>
    <t>09.04.2019 14:41:23</t>
  </si>
  <si>
    <t>09.04.2019 14:41:26</t>
  </si>
  <si>
    <t>09.04.2019 14:41:29</t>
  </si>
  <si>
    <t>09.04.2019 14:41:32</t>
  </si>
  <si>
    <t>09.04.2019 14:41:33</t>
  </si>
  <si>
    <t>09.04.2019 14:41:35</t>
  </si>
  <si>
    <t>09.04.2019 14:41:36</t>
  </si>
  <si>
    <t>09.04.2019 14:41:39</t>
  </si>
  <si>
    <t>09.04.2019 14:41:41</t>
  </si>
  <si>
    <t>09.04.2019 14:41:45</t>
  </si>
  <si>
    <t>09.04.2019 14:41:46</t>
  </si>
  <si>
    <t>09.04.2019 14:42:19</t>
  </si>
  <si>
    <t>09.04.2019 14:42:21</t>
  </si>
  <si>
    <t>09.04.2019 14:42:48</t>
  </si>
  <si>
    <t>09.04.2019 14:42:49</t>
  </si>
  <si>
    <t>09.04.2019 14:42:52</t>
  </si>
  <si>
    <t>09.04.2019 14:42:54</t>
  </si>
  <si>
    <t>09.04.2019 14:42:55</t>
  </si>
  <si>
    <t>09.04.2019 14:42:58</t>
  </si>
  <si>
    <t>09.04.2019 14:43:00</t>
  </si>
  <si>
    <t>09.04.2019 14:43:04</t>
  </si>
  <si>
    <t>09.04.2019 14:43:06</t>
  </si>
  <si>
    <t>09.04.2019 14:43:07</t>
  </si>
  <si>
    <t>09.04.2019 14:43:09</t>
  </si>
  <si>
    <t>09.04.2019 14:43:11</t>
  </si>
  <si>
    <t>09.04.2019 14:43:41</t>
  </si>
  <si>
    <t>09.04.2019 14:43:43</t>
  </si>
  <si>
    <t>09.04.2019 14:43:44</t>
  </si>
  <si>
    <t>09.04.2019 14:43:46</t>
  </si>
  <si>
    <t>09.04.2019 14:43:47</t>
  </si>
  <si>
    <t>09.04.2019 14:43:48</t>
  </si>
  <si>
    <t>09.04.2019 14:43:56</t>
  </si>
  <si>
    <t>09.04.2019 14:43:57</t>
  </si>
  <si>
    <t>09.04.2019 14:43:59</t>
  </si>
  <si>
    <t>09.04.2019 14:44:00</t>
  </si>
  <si>
    <t>09.04.2019 14:44:02</t>
  </si>
  <si>
    <t>09.04.2019 14:44:03</t>
  </si>
  <si>
    <t>09.04.2019 14:44:21</t>
  </si>
  <si>
    <t>09.04.2019 14:44:23</t>
  </si>
  <si>
    <t>09.04.2019 14:44:24</t>
  </si>
  <si>
    <t>09.04.2019 14:44:26</t>
  </si>
  <si>
    <t>09.04.2019 14:44:32</t>
  </si>
  <si>
    <t>09.04.2019 14:44:33</t>
  </si>
  <si>
    <t>09.04.2019 14:44:35</t>
  </si>
  <si>
    <t>09.04.2019 14:44:36</t>
  </si>
  <si>
    <t>09.04.2019 14:44:41</t>
  </si>
  <si>
    <t>09.04.2019 14:44:44</t>
  </si>
  <si>
    <t>09.04.2019 14:44:45</t>
  </si>
  <si>
    <t>09.04.2019 14:45:05</t>
  </si>
  <si>
    <t>09.04.2019 14:45:06</t>
  </si>
  <si>
    <t>09.04.2019 14:45:08</t>
  </si>
  <si>
    <t>09.04.2019 14:45:09</t>
  </si>
  <si>
    <t>09.04.2019 14:45:41</t>
  </si>
  <si>
    <t>09.04.2019 14:45:42</t>
  </si>
  <si>
    <t>09.04.2019 14:45:44</t>
  </si>
  <si>
    <t>09.04.2019 14:46:20</t>
  </si>
  <si>
    <t>09.04.2019 14:46:24</t>
  </si>
  <si>
    <t>09.04.2019 14:46:26</t>
  </si>
  <si>
    <t>09.04.2019 14:46:27</t>
  </si>
  <si>
    <t>09.04.2019 14:46:28</t>
  </si>
  <si>
    <t>09.04.2019 14:46:30</t>
  </si>
  <si>
    <t>09.04.2019 14:46:31</t>
  </si>
  <si>
    <t>09.04.2019 14:46:33</t>
  </si>
  <si>
    <t>09.04.2019 14:46:34</t>
  </si>
  <si>
    <t>09.04.2019 14:46:46</t>
  </si>
  <si>
    <t>09.04.2019 14:46:48</t>
  </si>
  <si>
    <t>09.04.2019 14:46:49</t>
  </si>
  <si>
    <t>09.04.2019 14:46:55</t>
  </si>
  <si>
    <t>09.04.2019 14:46:57</t>
  </si>
  <si>
    <t>09.04.2019 14:46:58</t>
  </si>
  <si>
    <t>09.04.2019 14:47:00</t>
  </si>
  <si>
    <t>09.04.2019 14:47:21</t>
  </si>
  <si>
    <t>09.04.2019 14:47:22</t>
  </si>
  <si>
    <t>09.04.2019 14:47:24</t>
  </si>
  <si>
    <t>09.04.2019 14:47:25</t>
  </si>
  <si>
    <t>09.04.2019 14:47:27</t>
  </si>
  <si>
    <t>09.04.2019 14:48:19</t>
  </si>
  <si>
    <t>09.04.2019 14:48:21</t>
  </si>
  <si>
    <t>09.04.2019 14:48:22</t>
  </si>
  <si>
    <t>09.04.2019 14:48:44</t>
  </si>
  <si>
    <t>09.04.2019 14:48:46</t>
  </si>
  <si>
    <t>09.04.2019 14:48:47</t>
  </si>
  <si>
    <t>09.04.2019 14:48:49</t>
  </si>
  <si>
    <t>09.04.2019 14:48:50</t>
  </si>
  <si>
    <t>09.04.2019 14:48:59</t>
  </si>
  <si>
    <t>09.04.2019 14:50:08</t>
  </si>
  <si>
    <t>09.04.2019 14:50:10</t>
  </si>
  <si>
    <t>09.04.2019 14:50:11</t>
  </si>
  <si>
    <t>09.04.2019 14:50:50</t>
  </si>
  <si>
    <t>09.04.2019 14:50:51</t>
  </si>
  <si>
    <t>09.04.2019 14:50:53</t>
  </si>
  <si>
    <t>09.04.2019 14:50:54</t>
  </si>
  <si>
    <t>09.04.2019 14:50:57</t>
  </si>
  <si>
    <t>09.04.2019 14:50:59</t>
  </si>
  <si>
    <t>09.04.2019 14:51:00</t>
  </si>
  <si>
    <t>09.04.2019 14:51:02</t>
  </si>
  <si>
    <t>09.04.2019 14:51:08</t>
  </si>
  <si>
    <t>09.04.2019 14:51:14</t>
  </si>
  <si>
    <t>09.04.2019 14:51:15</t>
  </si>
  <si>
    <t>09.04.2019 14:51:20</t>
  </si>
  <si>
    <t>09.04.2019 14:51:21</t>
  </si>
  <si>
    <t>09.04.2019 14:51:24</t>
  </si>
  <si>
    <t>09.04.2019 14:51:27</t>
  </si>
  <si>
    <t>09.04.2019 14:51:29</t>
  </si>
  <si>
    <t>09.04.2019 14:51:30</t>
  </si>
  <si>
    <t>09.04.2019 14:51:50</t>
  </si>
  <si>
    <t>09.04.2019 14:51:51</t>
  </si>
  <si>
    <t>09.04.2019 14:51:53</t>
  </si>
  <si>
    <t>09.04.2019 14:52:00</t>
  </si>
  <si>
    <t>09.04.2019 14:52:02</t>
  </si>
  <si>
    <t>09.04.2019 14:52:03</t>
  </si>
  <si>
    <t>09.04.2019 14:52:09</t>
  </si>
  <si>
    <t>09.04.2019 14:52:11</t>
  </si>
  <si>
    <t>09.04.2019 14:52:12</t>
  </si>
  <si>
    <t>09.04.2019 14:52:14</t>
  </si>
  <si>
    <t>09.04.2019 14:52:39</t>
  </si>
  <si>
    <t>09.04.2019 14:52:41</t>
  </si>
  <si>
    <t>09.04.2019 14:52:42</t>
  </si>
  <si>
    <t>09.04.2019 14:52:44</t>
  </si>
  <si>
    <t>09.04.2019 14:52:56</t>
  </si>
  <si>
    <t>09.04.2019 14:53:00</t>
  </si>
  <si>
    <t>09.04.2019 14:53:02</t>
  </si>
  <si>
    <t>09.04.2019 14:53:08</t>
  </si>
  <si>
    <t>09.04.2019 14:53:09</t>
  </si>
  <si>
    <t>09.04.2019 14:53:11</t>
  </si>
  <si>
    <t>09.04.2019 14:53:12</t>
  </si>
  <si>
    <t>09.04.2019 14:53:14</t>
  </si>
  <si>
    <t>09.04.2019 14:53:15</t>
  </si>
  <si>
    <t>09.04.2019 14:53:17</t>
  </si>
  <si>
    <t>09.04.2019 14:53:35</t>
  </si>
  <si>
    <t>09.04.2019 14:53:36</t>
  </si>
  <si>
    <t>09.04.2019 14:53:38</t>
  </si>
  <si>
    <t>09.04.2019 14:53:39</t>
  </si>
  <si>
    <t>09.04.2019 14:54:11</t>
  </si>
  <si>
    <t>09.04.2019 14:54:12</t>
  </si>
  <si>
    <t>09.04.2019 14:54:14</t>
  </si>
  <si>
    <t>09.04.2019 14:54:15</t>
  </si>
  <si>
    <t>09.04.2019 14:54:17</t>
  </si>
  <si>
    <t>09.04.2019 14:54:18</t>
  </si>
  <si>
    <t>09.04.2019 14:54:20</t>
  </si>
  <si>
    <t>09.04.2019 14:54:21</t>
  </si>
  <si>
    <t>09.04.2019 14:54:33</t>
  </si>
  <si>
    <t>09.04.2019 14:54:34</t>
  </si>
  <si>
    <t>09.04.2019 14:54:36</t>
  </si>
  <si>
    <t>09.04.2019 14:54:42</t>
  </si>
  <si>
    <t>09.04.2019 14:54:43</t>
  </si>
  <si>
    <t>09.04.2019 14:54:45</t>
  </si>
  <si>
    <t>09.04.2019 14:54:46</t>
  </si>
  <si>
    <t>09.04.2019 14:55:01</t>
  </si>
  <si>
    <t>09.04.2019 14:55:21</t>
  </si>
  <si>
    <t>09.04.2019 14:55:22</t>
  </si>
  <si>
    <t>09.04.2019 14:55:24</t>
  </si>
  <si>
    <t>09.04.2019 14:55:25</t>
  </si>
  <si>
    <t>09.04.2019 14:55:27</t>
  </si>
  <si>
    <t>09.04.2019 14:55:28</t>
  </si>
  <si>
    <t>09.04.2019 14:55:30</t>
  </si>
  <si>
    <t>09.04.2019 14:55:31</t>
  </si>
  <si>
    <t>09.04.2019 14:55:46</t>
  </si>
  <si>
    <t>09.04.2019 14:55:48</t>
  </si>
  <si>
    <t>09.04.2019 14:55:49</t>
  </si>
  <si>
    <t>09.04.2019 14:55:54</t>
  </si>
  <si>
    <t>09.04.2019 14:55:55</t>
  </si>
  <si>
    <t>09.04.2019 14:55:57</t>
  </si>
  <si>
    <t>09.04.2019 14:55:58</t>
  </si>
  <si>
    <t>09.04.2019 14:56:00</t>
  </si>
  <si>
    <t>09.04.2019 14:56:01</t>
  </si>
  <si>
    <t>09.04.2019 14:56:04</t>
  </si>
  <si>
    <t>09.04.2019 14:56:07</t>
  </si>
  <si>
    <t>09.04.2019 14:56:37</t>
  </si>
  <si>
    <t>09.04.2019 14:56:39</t>
  </si>
  <si>
    <t>09.04.2019 14:56:40</t>
  </si>
  <si>
    <t>09.04.2019 14:56:42</t>
  </si>
  <si>
    <t>09.04.2019 14:56:43</t>
  </si>
  <si>
    <t>09.04.2019 14:56:44</t>
  </si>
  <si>
    <t>09.04.2019 14:56:46</t>
  </si>
  <si>
    <t>09.04.2019 14:56:55</t>
  </si>
  <si>
    <t>09.04.2019 14:57:34</t>
  </si>
  <si>
    <t>09.04.2019 14:57:37</t>
  </si>
  <si>
    <t>09.04.2019 14:57:38</t>
  </si>
  <si>
    <t>09.04.2019 14:57:40</t>
  </si>
  <si>
    <t>09.04.2019 14:57:41</t>
  </si>
  <si>
    <t>09.04.2019 14:57:43</t>
  </si>
  <si>
    <t>09.04.2019 14:57:58</t>
  </si>
  <si>
    <t>09.04.2019 14:57:59</t>
  </si>
  <si>
    <t>09.04.2019 14:58:01</t>
  </si>
  <si>
    <t>09.04.2019 14:58:02</t>
  </si>
  <si>
    <t>09.04.2019 14:58:04</t>
  </si>
  <si>
    <t>09.04.2019 14:58:05</t>
  </si>
  <si>
    <t>09.04.2019 14:58:23</t>
  </si>
  <si>
    <t>09.04.2019 14:58:25</t>
  </si>
  <si>
    <t>09.04.2019 14:58:26</t>
  </si>
  <si>
    <t>09.04.2019 14:58:28</t>
  </si>
  <si>
    <t>09.04.2019 14:58:29</t>
  </si>
  <si>
    <t>09.04.2019 14:58:37</t>
  </si>
  <si>
    <t>09.04.2019 14:58:38</t>
  </si>
  <si>
    <t>09.04.2019 14:58:40</t>
  </si>
  <si>
    <t>09.04.2019 14:58:41</t>
  </si>
  <si>
    <t>09.04.2019 14:58:43</t>
  </si>
  <si>
    <t>09.04.2019 14:59:22</t>
  </si>
  <si>
    <t>09.04.2019 14:59:23</t>
  </si>
  <si>
    <t>09.04.2019 14:59:25</t>
  </si>
  <si>
    <t>09.04.2019 14:59:26</t>
  </si>
  <si>
    <t>09.04.2019 14:59:28</t>
  </si>
  <si>
    <t>09.04.2019 14:59:29</t>
  </si>
  <si>
    <t>09.04.2019 14:59:47</t>
  </si>
  <si>
    <t>09.04.2019 14:59:53</t>
  </si>
  <si>
    <t>09.04.2019 14:59:54</t>
  </si>
  <si>
    <t>09.04.2019 14:59:56</t>
  </si>
  <si>
    <t>09.04.2019 14:59:57</t>
  </si>
  <si>
    <t>09.04.2019 14:59:59</t>
  </si>
  <si>
    <t>09.04.2019 15:00:09</t>
  </si>
  <si>
    <t>09.04.2019 15:00:11</t>
  </si>
  <si>
    <t>09.04.2019 15:00:12</t>
  </si>
  <si>
    <t>09.04.2019 15:00:14</t>
  </si>
  <si>
    <t>09.04.2019 15:00:15</t>
  </si>
  <si>
    <t>09.04.2019 15:00:17</t>
  </si>
  <si>
    <t>09.04.2019 15:00:23</t>
  </si>
  <si>
    <t>09.04.2019 15:00:33</t>
  </si>
  <si>
    <t>09.04.2019 15:00:35</t>
  </si>
  <si>
    <t>09.04.2019 15:00:36</t>
  </si>
  <si>
    <t>09.04.2019 15:00:50</t>
  </si>
  <si>
    <t>09.04.2019 15:00:51</t>
  </si>
  <si>
    <t>09.04.2019 15:00:53</t>
  </si>
  <si>
    <t>09.04.2019 15:00:54</t>
  </si>
  <si>
    <t>09.04.2019 15:00:56</t>
  </si>
  <si>
    <t>09.04.2019 15:01:14</t>
  </si>
  <si>
    <t>09.04.2019 15:01:20</t>
  </si>
  <si>
    <t>09.04.2019 15:01:21</t>
  </si>
  <si>
    <t>09.04.2019 15:01:30</t>
  </si>
  <si>
    <t>09.04.2019 15:01:32</t>
  </si>
  <si>
    <t>09.04.2019 15:01:33</t>
  </si>
  <si>
    <t>09.04.2019 15:01:35</t>
  </si>
  <si>
    <t>09.04.2019 15:01:44</t>
  </si>
  <si>
    <t>09.04.2019 15:01:47</t>
  </si>
  <si>
    <t>09.04.2019 15:01:48</t>
  </si>
  <si>
    <t>09.04.2019 15:01:54</t>
  </si>
  <si>
    <t>09.04.2019 15:01:56</t>
  </si>
  <si>
    <t>09.04.2019 15:01:57</t>
  </si>
  <si>
    <t>09.04.2019 15:01:59</t>
  </si>
  <si>
    <t>09.04.2019 15:02:41</t>
  </si>
  <si>
    <t>09.04.2019 15:02:42</t>
  </si>
  <si>
    <t>09.04.2019 15:02:44</t>
  </si>
  <si>
    <t>09.04.2019 15:02:45</t>
  </si>
  <si>
    <t>09.04.2019 15:02:47</t>
  </si>
  <si>
    <t>09.04.2019 15:02:48</t>
  </si>
  <si>
    <t>09.04.2019 15:02:50</t>
  </si>
  <si>
    <t>09.04.2019 15:02:54</t>
  </si>
  <si>
    <t>09.04.2019 15:02:56</t>
  </si>
  <si>
    <t>09.04.2019 15:02:57</t>
  </si>
  <si>
    <t>09.04.2019 15:02:59</t>
  </si>
  <si>
    <t>09.04.2019 15:03:00</t>
  </si>
  <si>
    <t>09.04.2019 15:03:02</t>
  </si>
  <si>
    <t>09.04.2019 15:03:03</t>
  </si>
  <si>
    <t>09.04.2019 15:03:05</t>
  </si>
  <si>
    <t>09.04.2019 15:03:08</t>
  </si>
  <si>
    <t>09.04.2019 15:03:09</t>
  </si>
  <si>
    <t>09.04.2019 15:03:11</t>
  </si>
  <si>
    <t>09.04.2019 15:03:12</t>
  </si>
  <si>
    <t>09.04.2019 15:03:36</t>
  </si>
  <si>
    <t>09.04.2019 15:03:37</t>
  </si>
  <si>
    <t>09.04.2019 15:03:39</t>
  </si>
  <si>
    <t>09.04.2019 15:03:40</t>
  </si>
  <si>
    <t>09.04.2019 15:03:42</t>
  </si>
  <si>
    <t>09.04.2019 15:04:03</t>
  </si>
  <si>
    <t>09.04.2019 15:04:04</t>
  </si>
  <si>
    <t>09.04.2019 15:04:06</t>
  </si>
  <si>
    <t>09.04.2019 15:04:07</t>
  </si>
  <si>
    <t>09.04.2019 15:05:04</t>
  </si>
  <si>
    <t>09.04.2019 15:05:09</t>
  </si>
  <si>
    <t>09.04.2019 15:05:10</t>
  </si>
  <si>
    <t>09.04.2019 15:05:12</t>
  </si>
  <si>
    <t>09.04.2019 15:05:27</t>
  </si>
  <si>
    <t>09.04.2019 15:05:28</t>
  </si>
  <si>
    <t>09.04.2019 15:05:30</t>
  </si>
  <si>
    <t>09.04.2019 15:05:31</t>
  </si>
  <si>
    <t>09.04.2019 15:05:34</t>
  </si>
  <si>
    <t>09.04.2019 15:05:37</t>
  </si>
  <si>
    <t>09.04.2019 15:05:39</t>
  </si>
  <si>
    <t>09.04.2019 15:05:40</t>
  </si>
  <si>
    <t>09.04.2019 15:05:42</t>
  </si>
  <si>
    <t>09.04.2019 15:06:09</t>
  </si>
  <si>
    <t>09.04.2019 15:06:10</t>
  </si>
  <si>
    <t>09.04.2019 15:06:12</t>
  </si>
  <si>
    <t>09.04.2019 15:06:13</t>
  </si>
  <si>
    <t>09.04.2019 15:06:15</t>
  </si>
  <si>
    <t>09.04.2019 15:06:19</t>
  </si>
  <si>
    <t>09.04.2019 15:06:21</t>
  </si>
  <si>
    <t>09.04.2019 15:06:22</t>
  </si>
  <si>
    <t>09.04.2019 15:06:24</t>
  </si>
  <si>
    <t>09.04.2019 15:07:28</t>
  </si>
  <si>
    <t>09.04.2019 15:07:33</t>
  </si>
  <si>
    <t>09.04.2019 15:07:36</t>
  </si>
  <si>
    <t>09.04.2019 15:07:37</t>
  </si>
  <si>
    <t>09.04.2019 15:07:39</t>
  </si>
  <si>
    <t>09.04.2019 15:07:40</t>
  </si>
  <si>
    <t>09.04.2019 15:07:42</t>
  </si>
  <si>
    <t>09.04.2019 15:07:45</t>
  </si>
  <si>
    <t>09.04.2019 15:07:46</t>
  </si>
  <si>
    <t>09.04.2019 15:07:48</t>
  </si>
  <si>
    <t>09.04.2019 15:07:49</t>
  </si>
  <si>
    <t>09.04.2019 15:07:51</t>
  </si>
  <si>
    <t>09.04.2019 15:07:54</t>
  </si>
  <si>
    <t>09.04.2019 15:07:55</t>
  </si>
  <si>
    <t>09.04.2019 15:07:57</t>
  </si>
  <si>
    <t>09.04.2019 15:08:09</t>
  </si>
  <si>
    <t>09.04.2019 15:08:33</t>
  </si>
  <si>
    <t>09.04.2019 15:08:34</t>
  </si>
  <si>
    <t>09.04.2019 15:08:36</t>
  </si>
  <si>
    <t>09.04.2019 15:08:37</t>
  </si>
  <si>
    <t>09.04.2019 15:08:39</t>
  </si>
  <si>
    <t>09.04.2019 15:08:40</t>
  </si>
  <si>
    <t>09.04.2019 15:08:42</t>
  </si>
  <si>
    <t>09.04.2019 15:08:43</t>
  </si>
  <si>
    <t>09.04.2019 15:08:45</t>
  </si>
  <si>
    <t>09.04.2019 15:08:46</t>
  </si>
  <si>
    <t>09.04.2019 15:08:48</t>
  </si>
  <si>
    <t>09.04.2019 15:09:03</t>
  </si>
  <si>
    <t>09.04.2019 15:09:04</t>
  </si>
  <si>
    <t>09.04.2019 15:09:06</t>
  </si>
  <si>
    <t>09.04.2019 15:09:07</t>
  </si>
  <si>
    <t>09.04.2019 15:09:09</t>
  </si>
  <si>
    <t>09.04.2019 15:09:28</t>
  </si>
  <si>
    <t>09.04.2019 15:09:33</t>
  </si>
  <si>
    <t>09.04.2019 15:09:34</t>
  </si>
  <si>
    <t>09.04.2019 15:09:36</t>
  </si>
  <si>
    <t>09.04.2019 15:09:37</t>
  </si>
  <si>
    <t>09.04.2019 15:09:39</t>
  </si>
  <si>
    <t>09.04.2019 15:09:40</t>
  </si>
  <si>
    <t>09.04.2019 15:09:43</t>
  </si>
  <si>
    <t>09.04.2019 15:10:06</t>
  </si>
  <si>
    <t>09.04.2019 15:10:07</t>
  </si>
  <si>
    <t>09.04.2019 15:10:09</t>
  </si>
  <si>
    <t>09.04.2019 15:10:12</t>
  </si>
  <si>
    <t>09.04.2019 15:10:36</t>
  </si>
  <si>
    <t>09.04.2019 15:10:37</t>
  </si>
  <si>
    <t>09.04.2019 15:10:48</t>
  </si>
  <si>
    <t>09.04.2019 15:10:49</t>
  </si>
  <si>
    <t>09.04.2019 15:10:51</t>
  </si>
  <si>
    <t>09.04.2019 15:10:58</t>
  </si>
  <si>
    <t>09.04.2019 15:11:00</t>
  </si>
  <si>
    <t>09.04.2019 15:11:01</t>
  </si>
  <si>
    <t>09.04.2019 15:11:03</t>
  </si>
  <si>
    <t>09.04.2019 15:11:04</t>
  </si>
  <si>
    <t>09.04.2019 15:11:06</t>
  </si>
  <si>
    <t>09.04.2019 15:11:07</t>
  </si>
  <si>
    <t>09.04.2019 15:11:52</t>
  </si>
  <si>
    <t>09.04.2019 15:11:54</t>
  </si>
  <si>
    <t>09.04.2019 15:11:55</t>
  </si>
  <si>
    <t>09.04.2019 15:11:57</t>
  </si>
  <si>
    <t>09.04.2019 15:11:58</t>
  </si>
  <si>
    <t>09.04.2019 15:12:01</t>
  </si>
  <si>
    <t>09.04.2019 15:12:03</t>
  </si>
  <si>
    <t>09.04.2019 15:12:04</t>
  </si>
  <si>
    <t>09.04.2019 15:12:06</t>
  </si>
  <si>
    <t>09.04.2019 15:12:07</t>
  </si>
  <si>
    <t>09.04.2019 15:12:09</t>
  </si>
  <si>
    <t>09.04.2019 15:12:10</t>
  </si>
  <si>
    <t>09.04.2019 15:12:13</t>
  </si>
  <si>
    <t>09.04.2019 15:12:15</t>
  </si>
  <si>
    <t>09.04.2019 15:12:16</t>
  </si>
  <si>
    <t>09.04.2019 15:12:42</t>
  </si>
  <si>
    <t>09.04.2019 15:12:43</t>
  </si>
  <si>
    <t>09.04.2019 15:12:45</t>
  </si>
  <si>
    <t>09.04.2019 15:12:46</t>
  </si>
  <si>
    <t>09.04.2019 15:12:48</t>
  </si>
  <si>
    <t>09.04.2019 15:13:10</t>
  </si>
  <si>
    <t>09.04.2019 15:13:12</t>
  </si>
  <si>
    <t>09.04.2019 15:13:13</t>
  </si>
  <si>
    <t>09.04.2019 15:13:25</t>
  </si>
  <si>
    <t>09.04.2019 15:13:27</t>
  </si>
  <si>
    <t>09.04.2019 15:13:28</t>
  </si>
  <si>
    <t>09.04.2019 15:13:31</t>
  </si>
  <si>
    <t>09.04.2019 15:13:33</t>
  </si>
  <si>
    <t>09.04.2019 15:13:34</t>
  </si>
  <si>
    <t>09.04.2019 15:13:42</t>
  </si>
  <si>
    <t>09.04.2019 15:13:46</t>
  </si>
  <si>
    <t>09.04.2019 15:13:48</t>
  </si>
  <si>
    <t>09.04.2019 15:13:49</t>
  </si>
  <si>
    <t>09.04.2019 15:13:51</t>
  </si>
  <si>
    <t>09.04.2019 15:13:52</t>
  </si>
  <si>
    <t>09.04.2019 15:13:54</t>
  </si>
  <si>
    <t>09.04.2019 15:14:04</t>
  </si>
  <si>
    <t>09.04.2019 15:14:06</t>
  </si>
  <si>
    <t>09.04.2019 15:14:07</t>
  </si>
  <si>
    <t>09.04.2019 15:14:09</t>
  </si>
  <si>
    <t>09.04.2019 15:14:15</t>
  </si>
  <si>
    <t>09.04.2019 15:14:18</t>
  </si>
  <si>
    <t>09.04.2019 15:14:19</t>
  </si>
  <si>
    <t>09.04.2019 15:14:21</t>
  </si>
  <si>
    <t>09.04.2019 15:14:48</t>
  </si>
  <si>
    <t>09.04.2019 15:14:49</t>
  </si>
  <si>
    <t>09.04.2019 15:14:51</t>
  </si>
  <si>
    <t>09.04.2019 15:14:52</t>
  </si>
  <si>
    <t>09.04.2019 15:14:54</t>
  </si>
  <si>
    <t>09.04.2019 15:14:55</t>
  </si>
  <si>
    <t>09.04.2019 15:14:57</t>
  </si>
  <si>
    <t>09.04.2019 15:14:58</t>
  </si>
  <si>
    <t>09.04.2019 15:15:00</t>
  </si>
  <si>
    <t>09.04.2019 15:15:01</t>
  </si>
  <si>
    <t>09.04.2019 15:15:03</t>
  </si>
  <si>
    <t>09.04.2019 15:15:16</t>
  </si>
  <si>
    <t>09.04.2019 15:15:18</t>
  </si>
  <si>
    <t>09.04.2019 15:15:19</t>
  </si>
  <si>
    <t>09.04.2019 15:15:21</t>
  </si>
  <si>
    <t>09.04.2019 15:15:22</t>
  </si>
  <si>
    <t>09.04.2019 15:15:24</t>
  </si>
  <si>
    <t>09.04.2019 15:15:25</t>
  </si>
  <si>
    <t>09.04.2019 15:15:57</t>
  </si>
  <si>
    <t>09.04.2019 15:15:58</t>
  </si>
  <si>
    <t>09.04.2019 15:16:00</t>
  </si>
  <si>
    <t>09.04.2019 15:16:07</t>
  </si>
  <si>
    <t>09.04.2019 15:16:09</t>
  </si>
  <si>
    <t>09.04.2019 15:16:10</t>
  </si>
  <si>
    <t>09.04.2019 15:16:12</t>
  </si>
  <si>
    <t>09.04.2019 15:16:13</t>
  </si>
  <si>
    <t>09.04.2019 15:16:33</t>
  </si>
  <si>
    <t>09.04.2019 15:16:34</t>
  </si>
  <si>
    <t>09.04.2019 15:16:36</t>
  </si>
  <si>
    <t>09.04.2019 15:16:37</t>
  </si>
  <si>
    <t>09.04.2019 15:16:43</t>
  </si>
  <si>
    <t>09.04.2019 15:16:45</t>
  </si>
  <si>
    <t>09.04.2019 15:16:46</t>
  </si>
  <si>
    <t>09.04.2019 15:16:58</t>
  </si>
  <si>
    <t>09.04.2019 15:17:00</t>
  </si>
  <si>
    <t>09.04.2019 15:17:01</t>
  </si>
  <si>
    <t>09.04.2019 15:17:03</t>
  </si>
  <si>
    <t>09.04.2019 15:17:04</t>
  </si>
  <si>
    <t>09.04.2019 15:17:06</t>
  </si>
  <si>
    <t>09.04.2019 15:17:19</t>
  </si>
  <si>
    <t>09.04.2019 15:17:22</t>
  </si>
  <si>
    <t>09.04.2019 15:17:24</t>
  </si>
  <si>
    <t>09.04.2019 15:17:25</t>
  </si>
  <si>
    <t>09.04.2019 15:17:28</t>
  </si>
  <si>
    <t>09.04.2019 15:17:29</t>
  </si>
  <si>
    <t>09.04.2019 15:17:31</t>
  </si>
  <si>
    <t>09.04.2019 15:17:32</t>
  </si>
  <si>
    <t>09.04.2019 15:17:43</t>
  </si>
  <si>
    <t>09.04.2019 15:17:44</t>
  </si>
  <si>
    <t>09.04.2019 15:17:47</t>
  </si>
  <si>
    <t>09.04.2019 15:17:49</t>
  </si>
  <si>
    <t>09.04.2019 15:17:50</t>
  </si>
  <si>
    <t>09.04.2019 15:17:56</t>
  </si>
  <si>
    <t>09.04.2019 15:17:59</t>
  </si>
  <si>
    <t>09.04.2019 15:18:01</t>
  </si>
  <si>
    <t>09.04.2019 15:18:26</t>
  </si>
  <si>
    <t>09.04.2019 15:18:28</t>
  </si>
  <si>
    <t>09.04.2019 15:18:29</t>
  </si>
  <si>
    <t>09.04.2019 15:18:31</t>
  </si>
  <si>
    <t>09.04.2019 15:18:32</t>
  </si>
  <si>
    <t>09.04.2019 15:18:34</t>
  </si>
  <si>
    <t>09.04.2019 15:18:38</t>
  </si>
  <si>
    <t>09.04.2019 15:18:41</t>
  </si>
  <si>
    <t>09.04.2019 15:18:43</t>
  </si>
  <si>
    <t>09.04.2019 15:18:44</t>
  </si>
  <si>
    <t>09.04.2019 15:18:46</t>
  </si>
  <si>
    <t>09.04.2019 15:19:08</t>
  </si>
  <si>
    <t>09.04.2019 15:19:10</t>
  </si>
  <si>
    <t>09.04.2019 15:19:11</t>
  </si>
  <si>
    <t>09.04.2019 15:19:13</t>
  </si>
  <si>
    <t>09.04.2019 15:19:14</t>
  </si>
  <si>
    <t>09.04.2019 15:19:16</t>
  </si>
  <si>
    <t>09.04.2019 15:19:26</t>
  </si>
  <si>
    <t>09.04.2019 15:19:28</t>
  </si>
  <si>
    <t>09.04.2019 15:19:29</t>
  </si>
  <si>
    <t>09.04.2019 15:19:31</t>
  </si>
  <si>
    <t>09.04.2019 15:19:47</t>
  </si>
  <si>
    <t>09.04.2019 15:19:49</t>
  </si>
  <si>
    <t>09.04.2019 15:19:50</t>
  </si>
  <si>
    <t>09.04.2019 15:19:52</t>
  </si>
  <si>
    <t>09.04.2019 15:20:07</t>
  </si>
  <si>
    <t>09.04.2019 15:20:08</t>
  </si>
  <si>
    <t>09.04.2019 15:20:10</t>
  </si>
  <si>
    <t>09.04.2019 15:20:11</t>
  </si>
  <si>
    <t>09.04.2019 15:20:13</t>
  </si>
  <si>
    <t>09.04.2019 15:20:16</t>
  </si>
  <si>
    <t>09.04.2019 15:20:17</t>
  </si>
  <si>
    <t>09.04.2019 15:20:19</t>
  </si>
  <si>
    <t>09.04.2019 15:20:20</t>
  </si>
  <si>
    <t>09.04.2019 15:20:26</t>
  </si>
  <si>
    <t>09.04.2019 15:20:28</t>
  </si>
  <si>
    <t>09.04.2019 15:20:29</t>
  </si>
  <si>
    <t>09.04.2019 15:20:56</t>
  </si>
  <si>
    <t>09.04.2019 15:20:57</t>
  </si>
  <si>
    <t>09.04.2019 15:20:59</t>
  </si>
  <si>
    <t>09.04.2019 15:21:00</t>
  </si>
  <si>
    <t>09.04.2019 15:21:30</t>
  </si>
  <si>
    <t>09.04.2019 15:21:32</t>
  </si>
  <si>
    <t>09.04.2019 15:21:33</t>
  </si>
  <si>
    <t>09.04.2019 15:21:35</t>
  </si>
  <si>
    <t>09.04.2019 15:21:36</t>
  </si>
  <si>
    <t>09.04.2019 15:21:38</t>
  </si>
  <si>
    <t>09.04.2019 15:21:39</t>
  </si>
  <si>
    <t>09.04.2019 15:21:41</t>
  </si>
  <si>
    <t>09.04.2019 15:21:42</t>
  </si>
  <si>
    <t>09.04.2019 15:21:51</t>
  </si>
  <si>
    <t>09.04.2019 15:21:53</t>
  </si>
  <si>
    <t>09.04.2019 15:21:54</t>
  </si>
  <si>
    <t>09.04.2019 15:21:56</t>
  </si>
  <si>
    <t>09.04.2019 15:21:57</t>
  </si>
  <si>
    <t>09.04.2019 15:22:12</t>
  </si>
  <si>
    <t>09.04.2019 15:22:50</t>
  </si>
  <si>
    <t>09.04.2019 15:22:51</t>
  </si>
  <si>
    <t>09.04.2019 15:22:53</t>
  </si>
  <si>
    <t>09.04.2019 15:22:54</t>
  </si>
  <si>
    <t>09.04.2019 15:22:56</t>
  </si>
  <si>
    <t>09.04.2019 15:22:57</t>
  </si>
  <si>
    <t>09.04.2019 15:23:00</t>
  </si>
  <si>
    <t>09.04.2019 15:23:36</t>
  </si>
  <si>
    <t>09.04.2019 15:23:38</t>
  </si>
  <si>
    <t>09.04.2019 15:23:39</t>
  </si>
  <si>
    <t>09.04.2019 15:23:41</t>
  </si>
  <si>
    <t>09.04.2019 15:23:51</t>
  </si>
  <si>
    <t>09.04.2019 15:23:53</t>
  </si>
  <si>
    <t>09.04.2019 15:23:54</t>
  </si>
  <si>
    <t>09.04.2019 15:23:57</t>
  </si>
  <si>
    <t>09.04.2019 15:24:00</t>
  </si>
  <si>
    <t>09.04.2019 15:24:01</t>
  </si>
  <si>
    <t>09.04.2019 15:24:58</t>
  </si>
  <si>
    <t>09.04.2019 15:25:00</t>
  </si>
  <si>
    <t>09.04.2019 15:25:01</t>
  </si>
  <si>
    <t>09.04.2019 15:25:10</t>
  </si>
  <si>
    <t>09.04.2019 15:25:12</t>
  </si>
  <si>
    <t>09.04.2019 15:25:13</t>
  </si>
  <si>
    <t>09.04.2019 15:25:36</t>
  </si>
  <si>
    <t>09.04.2019 15:25:37</t>
  </si>
  <si>
    <t>09.04.2019 15:25:39</t>
  </si>
  <si>
    <t>09.04.2019 15:25:40</t>
  </si>
  <si>
    <t>09.04.2019 15:25:57</t>
  </si>
  <si>
    <t>09.04.2019 15:25:58</t>
  </si>
  <si>
    <t>09.04.2019 15:26:00</t>
  </si>
  <si>
    <t>09.04.2019 15:26:01</t>
  </si>
  <si>
    <t>09.04.2019 15:26:03</t>
  </si>
  <si>
    <t>09.04.2019 15:26:04</t>
  </si>
  <si>
    <t>09.04.2019 15:26:19</t>
  </si>
  <si>
    <t>09.04.2019 15:26:21</t>
  </si>
  <si>
    <t>09.04.2019 15:27:07</t>
  </si>
  <si>
    <t>09.04.2019 15:27:09</t>
  </si>
  <si>
    <t>09.04.2019 15:27:10</t>
  </si>
  <si>
    <t>09.04.2019 15:27:12</t>
  </si>
  <si>
    <t>09.04.2019 15:27:22</t>
  </si>
  <si>
    <t>09.04.2019 15:27:24</t>
  </si>
  <si>
    <t>09.04.2019 15:27:25</t>
  </si>
  <si>
    <t>09.04.2019 15:27:57</t>
  </si>
  <si>
    <t>09.04.2019 15:27:58</t>
  </si>
  <si>
    <t>09.04.2019 15:28:01</t>
  </si>
  <si>
    <t>09.04.2019 15:28:04</t>
  </si>
  <si>
    <t>09.04.2019 15:28:06</t>
  </si>
  <si>
    <t>09.04.2019 15:28:07</t>
  </si>
  <si>
    <t>09.04.2019 15:28:09</t>
  </si>
  <si>
    <t>09.04.2019 15:28:10</t>
  </si>
  <si>
    <t>09.04.2019 15:28:30</t>
  </si>
  <si>
    <t>09.04.2019 15:28:31</t>
  </si>
  <si>
    <t>09.04.2019 15:28:33</t>
  </si>
  <si>
    <t>09.04.2019 15:28:34</t>
  </si>
  <si>
    <t>09.04.2019 15:28:36</t>
  </si>
  <si>
    <t>09.04.2019 15:28:48</t>
  </si>
  <si>
    <t>09.04.2019 15:28:49</t>
  </si>
  <si>
    <t>09.04.2019 15:28:51</t>
  </si>
  <si>
    <t>09.04.2019 15:28:52</t>
  </si>
  <si>
    <t>09.04.2019 15:30:00</t>
  </si>
  <si>
    <t>09.04.2019 15:30:01</t>
  </si>
  <si>
    <t>09.04.2019 15:30:03</t>
  </si>
  <si>
    <t>09.04.2019 15:30:04</t>
  </si>
  <si>
    <t>09.04.2019 15:30:06</t>
  </si>
  <si>
    <t>09.04.2019 15:30:07</t>
  </si>
  <si>
    <t>09.04.2019 15:30:09</t>
  </si>
  <si>
    <t>09.04.2019 15:30:10</t>
  </si>
  <si>
    <t>09.04.2019 15:30:12</t>
  </si>
  <si>
    <t>09.04.2019 15:30:28</t>
  </si>
  <si>
    <t>09.04.2019 15:30:30</t>
  </si>
  <si>
    <t>09.04.2019 15:30:31</t>
  </si>
  <si>
    <t>09.04.2019 15:30:33</t>
  </si>
  <si>
    <t>09.04.2019 15:30:57</t>
  </si>
  <si>
    <t>09.04.2019 15:30:58</t>
  </si>
  <si>
    <t>09.04.2019 15:31:00</t>
  </si>
  <si>
    <t>09.04.2019 15:31:06</t>
  </si>
  <si>
    <t>09.04.2019 15:31:30</t>
  </si>
  <si>
    <t>09.04.2019 15:31:33</t>
  </si>
  <si>
    <t>09.04.2019 15:31:34</t>
  </si>
  <si>
    <t>09.04.2019 15:31:36</t>
  </si>
  <si>
    <t>09.04.2019 15:31:37</t>
  </si>
  <si>
    <t>09.04.2019 15:31:39</t>
  </si>
  <si>
    <t>09.04.2019 15:31:40</t>
  </si>
  <si>
    <t>09.04.2019 15:31:42</t>
  </si>
  <si>
    <t>09.04.2019 15:31:46</t>
  </si>
  <si>
    <t>09.04.2019 15:31:49</t>
  </si>
  <si>
    <t>09.04.2019 15:31:51</t>
  </si>
  <si>
    <t>09.04.2019 15:31:52</t>
  </si>
  <si>
    <t>09.04.2019 15:31:54</t>
  </si>
  <si>
    <t>09.04.2019 15:32:01</t>
  </si>
  <si>
    <t>09.04.2019 15:32:03</t>
  </si>
  <si>
    <t>09.04.2019 15:32:04</t>
  </si>
  <si>
    <t>09.04.2019 15:32:06</t>
  </si>
  <si>
    <t>09.04.2019 15:33:42</t>
  </si>
  <si>
    <t>09.04.2019 15:33:43</t>
  </si>
  <si>
    <t>09.04.2019 15:33:45</t>
  </si>
  <si>
    <t>09.04.2019 15:33:46</t>
  </si>
  <si>
    <t>09.04.2019 15:33:51</t>
  </si>
  <si>
    <t>09.04.2019 15:33:55</t>
  </si>
  <si>
    <t>09.04.2019 15:33:57</t>
  </si>
  <si>
    <t>09.04.2019 15:33:58</t>
  </si>
  <si>
    <t>09.04.2019 15:34:01</t>
  </si>
  <si>
    <t>09.04.2019 15:34:04</t>
  </si>
  <si>
    <t>09.04.2019 15:34:16</t>
  </si>
  <si>
    <t>09.04.2019 15:34:17</t>
  </si>
  <si>
    <t>09.04.2019 15:34:20</t>
  </si>
  <si>
    <t>09.04.2019 15:34:22</t>
  </si>
  <si>
    <t>09.04.2019 15:34:23</t>
  </si>
  <si>
    <t>09.04.2019 15:34:40</t>
  </si>
  <si>
    <t>09.04.2019 15:34:43</t>
  </si>
  <si>
    <t>09.04.2019 15:34:44</t>
  </si>
  <si>
    <t>09.04.2019 15:34:46</t>
  </si>
  <si>
    <t>09.04.2019 15:34:50</t>
  </si>
  <si>
    <t>09.04.2019 15:34:52</t>
  </si>
  <si>
    <t>09.04.2019 15:34:53</t>
  </si>
  <si>
    <t>09.04.2019 15:35:02</t>
  </si>
  <si>
    <t>09.04.2019 15:35:05</t>
  </si>
  <si>
    <t>09.04.2019 15:35:07</t>
  </si>
  <si>
    <t>09.04.2019 15:35:08</t>
  </si>
  <si>
    <t>09.04.2019 15:35:28</t>
  </si>
  <si>
    <t>09.04.2019 15:35:29</t>
  </si>
  <si>
    <t>09.04.2019 15:35:31</t>
  </si>
  <si>
    <t>09.04.2019 15:35:32</t>
  </si>
  <si>
    <t>09.04.2019 15:35:34</t>
  </si>
  <si>
    <t>09.04.2019 15:35:35</t>
  </si>
  <si>
    <t>09.04.2019 15:35:37</t>
  </si>
  <si>
    <t>09.04.2019 15:35:38</t>
  </si>
  <si>
    <t>09.04.2019 15:35:40</t>
  </si>
  <si>
    <t>09.04.2019 15:35:46</t>
  </si>
  <si>
    <t>09.04.2019 15:35:47</t>
  </si>
  <si>
    <t>09.04.2019 15:35:49</t>
  </si>
  <si>
    <t>09.04.2019 15:35:56</t>
  </si>
  <si>
    <t>09.04.2019 15:35:58</t>
  </si>
  <si>
    <t>09.04.2019 15:35:59</t>
  </si>
  <si>
    <t>09.04.2019 15:36:01</t>
  </si>
  <si>
    <t>09.04.2019 15:36:02</t>
  </si>
  <si>
    <t>09.04.2019 15:36:04</t>
  </si>
  <si>
    <t>09.04.2019 15:36:34</t>
  </si>
  <si>
    <t>09.04.2019 15:36:35</t>
  </si>
  <si>
    <t>09.04.2019 15:36:37</t>
  </si>
  <si>
    <t>09.04.2019 15:36:38</t>
  </si>
  <si>
    <t>09.04.2019 15:36:50</t>
  </si>
  <si>
    <t>09.04.2019 15:36:52</t>
  </si>
  <si>
    <t>09.04.2019 15:36:53</t>
  </si>
  <si>
    <t>09.04.2019 15:36:55</t>
  </si>
  <si>
    <t>09.04.2019 15:36:56</t>
  </si>
  <si>
    <t>09.04.2019 15:36:58</t>
  </si>
  <si>
    <t>09.04.2019 15:37:20</t>
  </si>
  <si>
    <t>09.04.2019 15:37:22</t>
  </si>
  <si>
    <t>09.04.2019 15:37:23</t>
  </si>
  <si>
    <t>09.04.2019 15:37:25</t>
  </si>
  <si>
    <t>09.04.2019 15:37:26</t>
  </si>
  <si>
    <t>09.04.2019 15:37:28</t>
  </si>
  <si>
    <t>09.04.2019 15:37:29</t>
  </si>
  <si>
    <t>09.04.2019 15:37:31</t>
  </si>
  <si>
    <t>09.04.2019 15:37:32</t>
  </si>
  <si>
    <t>09.04.2019 15:37:34</t>
  </si>
  <si>
    <t>09.04.2019 15:37:35</t>
  </si>
  <si>
    <t>09.04.2019 15:37:37</t>
  </si>
  <si>
    <t>09.04.2019 15:37:38</t>
  </si>
  <si>
    <t>09.04.2019 15:37:40</t>
  </si>
  <si>
    <t>09.04.2019 15:38:22</t>
  </si>
  <si>
    <t>09.04.2019 15:38:28</t>
  </si>
  <si>
    <t>09.04.2019 15:38:29</t>
  </si>
  <si>
    <t>09.04.2019 15:38:35</t>
  </si>
  <si>
    <t>09.04.2019 15:38:37</t>
  </si>
  <si>
    <t>09.04.2019 15:38:38</t>
  </si>
  <si>
    <t>09.04.2019 15:38:40</t>
  </si>
  <si>
    <t>09.04.2019 15:38:41</t>
  </si>
  <si>
    <t>09.04.2019 15:38:43</t>
  </si>
  <si>
    <t>09.04.2019 15:38:46</t>
  </si>
  <si>
    <t>09.04.2019 15:38:47</t>
  </si>
  <si>
    <t>09.04.2019 15:38:49</t>
  </si>
  <si>
    <t>09.04.2019 15:38:50</t>
  </si>
  <si>
    <t>09.04.2019 15:38:52</t>
  </si>
  <si>
    <t>09.04.2019 15:38:53</t>
  </si>
  <si>
    <t>09.04.2019 15:38:56</t>
  </si>
  <si>
    <t>09.04.2019 15:38:58</t>
  </si>
  <si>
    <t>09.04.2019 15:38:59</t>
  </si>
  <si>
    <t>09.04.2019 15:39:01</t>
  </si>
  <si>
    <t>09.04.2019 15:39:05</t>
  </si>
  <si>
    <t>09.04.2019 15:39:07</t>
  </si>
  <si>
    <t>09.04.2019 15:39:08</t>
  </si>
  <si>
    <t>09.04.2019 15:39:34</t>
  </si>
  <si>
    <t>09.04.2019 15:39:35</t>
  </si>
  <si>
    <t>09.04.2019 15:39:38</t>
  </si>
  <si>
    <t>09.04.2019 15:40:02</t>
  </si>
  <si>
    <t>09.04.2019 15:40:04</t>
  </si>
  <si>
    <t>09.04.2019 15:40:05</t>
  </si>
  <si>
    <t>09.04.2019 15:40:23</t>
  </si>
  <si>
    <t>09.04.2019 15:40:25</t>
  </si>
  <si>
    <t>09.04.2019 15:40:26</t>
  </si>
  <si>
    <t>09.04.2019 15:40:28</t>
  </si>
  <si>
    <t>09.04.2019 15:40:29</t>
  </si>
  <si>
    <t>09.04.2019 15:40:31</t>
  </si>
  <si>
    <t>09.04.2019 15:40:43</t>
  </si>
  <si>
    <t>09.04.2019 15:40:44</t>
  </si>
  <si>
    <t>09.04.2019 15:40:46</t>
  </si>
  <si>
    <t>09.04.2019 15:40:47</t>
  </si>
  <si>
    <t>09.04.2019 15:40:49</t>
  </si>
  <si>
    <t>09.04.2019 15:40:50</t>
  </si>
  <si>
    <t>09.04.2019 15:40:52</t>
  </si>
  <si>
    <t>09.04.2019 15:40:53</t>
  </si>
  <si>
    <t>09.04.2019 15:41:20</t>
  </si>
  <si>
    <t>09.04.2019 15:41:22</t>
  </si>
  <si>
    <t>09.04.2019 15:41:23</t>
  </si>
  <si>
    <t>09.04.2019 15:41:34</t>
  </si>
  <si>
    <t>09.04.2019 15:41:35</t>
  </si>
  <si>
    <t>09.04.2019 15:41:37</t>
  </si>
  <si>
    <t>09.04.2019 15:41:38</t>
  </si>
  <si>
    <t>09.04.2019 15:41:40</t>
  </si>
  <si>
    <t>09.04.2019 15:42:16</t>
  </si>
  <si>
    <t>09.04.2019 15:42:38</t>
  </si>
  <si>
    <t>09.04.2019 15:42:40</t>
  </si>
  <si>
    <t>09.04.2019 15:42:41</t>
  </si>
  <si>
    <t>09.04.2019 15:42:43</t>
  </si>
  <si>
    <t>09.04.2019 15:42:44</t>
  </si>
  <si>
    <t>09.04.2019 15:42:46</t>
  </si>
  <si>
    <t>09.04.2019 15:42:47</t>
  </si>
  <si>
    <t>09.04.2019 15:42:49</t>
  </si>
  <si>
    <t>09.04.2019 15:42:50</t>
  </si>
  <si>
    <t>09.04.2019 15:42:52</t>
  </si>
  <si>
    <t>09.04.2019 15:43:16</t>
  </si>
  <si>
    <t>09.04.2019 15:43:17</t>
  </si>
  <si>
    <t>09.04.2019 15:43:19</t>
  </si>
  <si>
    <t>09.04.2019 15:43:20</t>
  </si>
  <si>
    <t>09.04.2019 15:43:22</t>
  </si>
  <si>
    <t>09.04.2019 15:44:04</t>
  </si>
  <si>
    <t>09.04.2019 15:44:05</t>
  </si>
  <si>
    <t>09.04.2019 15:44:07</t>
  </si>
  <si>
    <t>09.04.2019 15:44:08</t>
  </si>
  <si>
    <t>09.04.2019 15:44:10</t>
  </si>
  <si>
    <t>09.04.2019 15:44:11</t>
  </si>
  <si>
    <t>09.04.2019 15:44:23</t>
  </si>
  <si>
    <t>09.04.2019 15:44:25</t>
  </si>
  <si>
    <t>09.04.2019 15:44:26</t>
  </si>
  <si>
    <t>09.04.2019 15:44:28</t>
  </si>
  <si>
    <t>09.04.2019 15:44:31</t>
  </si>
  <si>
    <t>09.04.2019 15:44:50</t>
  </si>
  <si>
    <t>09.04.2019 15:44:52</t>
  </si>
  <si>
    <t>09.04.2019 15:44:53</t>
  </si>
  <si>
    <t>09.04.2019 15:44:55</t>
  </si>
  <si>
    <t>09.04.2019 15:44:56</t>
  </si>
  <si>
    <t>09.04.2019 15:45:14</t>
  </si>
  <si>
    <t>09.04.2019 15:45:16</t>
  </si>
  <si>
    <t>09.04.2019 15:45:19</t>
  </si>
  <si>
    <t>09.04.2019 15:45:20</t>
  </si>
  <si>
    <t>09.04.2019 15:45:22</t>
  </si>
  <si>
    <t>09.04.2019 15:45:23</t>
  </si>
  <si>
    <t>09.04.2019 15:45:25</t>
  </si>
  <si>
    <t>09.04.2019 15:45:50</t>
  </si>
  <si>
    <t>09.04.2019 15:45:52</t>
  </si>
  <si>
    <t>09.04.2019 15:45:53</t>
  </si>
  <si>
    <t>09.04.2019 15:45:55</t>
  </si>
  <si>
    <t>09.04.2019 15:47:02</t>
  </si>
  <si>
    <t>09.04.2019 15:47:03</t>
  </si>
  <si>
    <t>09.04.2019 15:47:05</t>
  </si>
  <si>
    <t>09.04.2019 15:47:06</t>
  </si>
  <si>
    <t>09.04.2019 15:47:08</t>
  </si>
  <si>
    <t>09.04.2019 15:47:11</t>
  </si>
  <si>
    <t>09.04.2019 15:47:29</t>
  </si>
  <si>
    <t>09.04.2019 15:47:30</t>
  </si>
  <si>
    <t>09.04.2019 15:47:32</t>
  </si>
  <si>
    <t>09.04.2019 15:47:33</t>
  </si>
  <si>
    <t>09.04.2019 15:47:35</t>
  </si>
  <si>
    <t>09.04.2019 15:47:36</t>
  </si>
  <si>
    <t>09.04.2019 15:47:38</t>
  </si>
  <si>
    <t>09.04.2019 15:47:39</t>
  </si>
  <si>
    <t>09.04.2019 15:47:41</t>
  </si>
  <si>
    <t>09.04.2019 15:47:42</t>
  </si>
  <si>
    <t>09.04.2019 15:47:45</t>
  </si>
  <si>
    <t>09.04.2019 15:47:50</t>
  </si>
  <si>
    <t>09.04.2019 15:47:51</t>
  </si>
  <si>
    <t>09.04.2019 15:47:52</t>
  </si>
  <si>
    <t>09.04.2019 15:47:55</t>
  </si>
  <si>
    <t>09.04.2019 15:48:19</t>
  </si>
  <si>
    <t>09.04.2019 15:48:21</t>
  </si>
  <si>
    <t>09.04.2019 15:48:25</t>
  </si>
  <si>
    <t>09.04.2019 15:48:27</t>
  </si>
  <si>
    <t>09.04.2019 15:48:31</t>
  </si>
  <si>
    <t>09.04.2019 15:48:33</t>
  </si>
  <si>
    <t>09.04.2019 15:48:55</t>
  </si>
  <si>
    <t>09.04.2019 15:48:57</t>
  </si>
  <si>
    <t>09.04.2019 15:48:58</t>
  </si>
  <si>
    <t>09.04.2019 15:49:00</t>
  </si>
  <si>
    <t>09.04.2019 15:49:01</t>
  </si>
  <si>
    <t>09.04.2019 15:49:06</t>
  </si>
  <si>
    <t>09.04.2019 15:49:07</t>
  </si>
  <si>
    <t>09.04.2019 15:49:09</t>
  </si>
  <si>
    <t>09.04.2019 15:49:22</t>
  </si>
  <si>
    <t>09.04.2019 15:49:24</t>
  </si>
  <si>
    <t>09.04.2019 15:49:25</t>
  </si>
  <si>
    <t>09.04.2019 15:49:27</t>
  </si>
  <si>
    <t>09.04.2019 15:49:33</t>
  </si>
  <si>
    <t>09.04.2019 15:49:34</t>
  </si>
  <si>
    <t>09.04.2019 15:49:36</t>
  </si>
  <si>
    <t>09.04.2019 15:49:37</t>
  </si>
  <si>
    <t>09.04.2019 15:49:39</t>
  </si>
  <si>
    <t>09.04.2019 15:49:40</t>
  </si>
  <si>
    <t>09.04.2019 15:49:54</t>
  </si>
  <si>
    <t>09.04.2019 15:49:58</t>
  </si>
  <si>
    <t>09.04.2019 15:50:03</t>
  </si>
  <si>
    <t>09.04.2019 15:50:37</t>
  </si>
  <si>
    <t>09.04.2019 15:50:39</t>
  </si>
  <si>
    <t>09.04.2019 15:50:40</t>
  </si>
  <si>
    <t>09.04.2019 15:50:42</t>
  </si>
  <si>
    <t>09.04.2019 15:50:43</t>
  </si>
  <si>
    <t>09.04.2019 15:50:52</t>
  </si>
  <si>
    <t>09.04.2019 15:50:54</t>
  </si>
  <si>
    <t>09.04.2019 15:50:55</t>
  </si>
  <si>
    <t>09.04.2019 15:51:09</t>
  </si>
  <si>
    <t>09.04.2019 15:51:10</t>
  </si>
  <si>
    <t>09.04.2019 15:51:12</t>
  </si>
  <si>
    <t>09.04.2019 15:51:13</t>
  </si>
  <si>
    <t>09.04.2019 15:51:15</t>
  </si>
  <si>
    <t>09.04.2019 15:51:45</t>
  </si>
  <si>
    <t>09.04.2019 15:51:48</t>
  </si>
  <si>
    <t>09.04.2019 15:51:49</t>
  </si>
  <si>
    <t>09.04.2019 15:51:51</t>
  </si>
  <si>
    <t>09.04.2019 15:52:00</t>
  </si>
  <si>
    <t>09.04.2019 15:52:03</t>
  </si>
  <si>
    <t>09.04.2019 15:52:06</t>
  </si>
  <si>
    <t>09.04.2019 15:52:07</t>
  </si>
  <si>
    <t>09.04.2019 15:52:09</t>
  </si>
  <si>
    <t>09.04.2019 15:52:10</t>
  </si>
  <si>
    <t>09.04.2019 15:52:36</t>
  </si>
  <si>
    <t>09.04.2019 15:52:37</t>
  </si>
  <si>
    <t>09.04.2019 15:52:39</t>
  </si>
  <si>
    <t>09.04.2019 15:53:03</t>
  </si>
  <si>
    <t>09.04.2019 15:53:04</t>
  </si>
  <si>
    <t>09.04.2019 15:53:06</t>
  </si>
  <si>
    <t>09.04.2019 15:53:52</t>
  </si>
  <si>
    <t>09.04.2019 15:53:54</t>
  </si>
  <si>
    <t>09.04.2019 15:53:55</t>
  </si>
  <si>
    <t>09.04.2019 15:53:57</t>
  </si>
  <si>
    <t>09.04.2019 15:53:58</t>
  </si>
  <si>
    <t>09.04.2019 15:54:00</t>
  </si>
  <si>
    <t>09.04.2019 15:54:01</t>
  </si>
  <si>
    <t>09.04.2019 15:54:03</t>
  </si>
  <si>
    <t>09.04.2019 15:54:04</t>
  </si>
  <si>
    <t>09.04.2019 15:54:37</t>
  </si>
  <si>
    <t>09.04.2019 15:54:39</t>
  </si>
  <si>
    <t>09.04.2019 15:54:40</t>
  </si>
  <si>
    <t>09.04.2019 15:54:42</t>
  </si>
  <si>
    <t>09.04.2019 15:54:43</t>
  </si>
  <si>
    <t>09.04.2019 15:54:46</t>
  </si>
  <si>
    <t>09.04.2019 15:55:25</t>
  </si>
  <si>
    <t>09.04.2019 15:55:27</t>
  </si>
  <si>
    <t>09.04.2019 15:55:28</t>
  </si>
  <si>
    <t>09.04.2019 15:55:30</t>
  </si>
  <si>
    <t>09.04.2019 15:55:31</t>
  </si>
  <si>
    <t>09.04.2019 15:55:33</t>
  </si>
  <si>
    <t>09.04.2019 15:55:34</t>
  </si>
  <si>
    <t>09.04.2019 15:55:40</t>
  </si>
  <si>
    <t>09.04.2019 15:55:42</t>
  </si>
  <si>
    <t>09.04.2019 15:55:43</t>
  </si>
  <si>
    <t>09.04.2019 15:55:45</t>
  </si>
  <si>
    <t>09.04.2019 15:56:22</t>
  </si>
  <si>
    <t>09.04.2019 15:56:24</t>
  </si>
  <si>
    <t>09.04.2019 15:56:25</t>
  </si>
  <si>
    <t>09.04.2019 15:56:36</t>
  </si>
  <si>
    <t>09.04.2019 15:56:37</t>
  </si>
  <si>
    <t>09.04.2019 15:56:39</t>
  </si>
  <si>
    <t>09.04.2019 15:56:40</t>
  </si>
  <si>
    <t>09.04.2019 15:56:42</t>
  </si>
  <si>
    <t>09.04.2019 15:56:43</t>
  </si>
  <si>
    <t>09.04.2019 15:56:45</t>
  </si>
  <si>
    <t>09.04.2019 15:57:12</t>
  </si>
  <si>
    <t>09.04.2019 15:57:13</t>
  </si>
  <si>
    <t>09.04.2019 15:57:15</t>
  </si>
  <si>
    <t>09.04.2019 15:57:18</t>
  </si>
  <si>
    <t>09.04.2019 15:57:25</t>
  </si>
  <si>
    <t>09.04.2019 15:57:31</t>
  </si>
  <si>
    <t>09.04.2019 15:57:33</t>
  </si>
  <si>
    <t>09.04.2019 15:57:36</t>
  </si>
  <si>
    <t>09.04.2019 15:57:37</t>
  </si>
  <si>
    <t>09.04.2019 15:57:39</t>
  </si>
  <si>
    <t>09.04.2019 15:57:54</t>
  </si>
  <si>
    <t>09.04.2019 15:57:55</t>
  </si>
  <si>
    <t>09.04.2019 15:57:57</t>
  </si>
  <si>
    <t>09.04.2019 15:57:58</t>
  </si>
  <si>
    <t>09.04.2019 15:58:00</t>
  </si>
  <si>
    <t>09.04.2019 15:58:07</t>
  </si>
  <si>
    <t>09.04.2019 15:58:15</t>
  </si>
  <si>
    <t>09.04.2019 15:58:16</t>
  </si>
  <si>
    <t>09.04.2019 15:58:25</t>
  </si>
  <si>
    <t>09.04.2019 15:58:27</t>
  </si>
  <si>
    <t>09.04.2019 15:58:28</t>
  </si>
  <si>
    <t>09.04.2019 15:58:31</t>
  </si>
  <si>
    <t>09.04.2019 15:58:33</t>
  </si>
  <si>
    <t>09.04.2019 15:58:36</t>
  </si>
  <si>
    <t>09.04.2019 15:58:37</t>
  </si>
  <si>
    <t>09.04.2019 15:58:45</t>
  </si>
  <si>
    <t>09.04.2019 15:58:51</t>
  </si>
  <si>
    <t>09.04.2019 15:58:52</t>
  </si>
  <si>
    <t>09.04.2019 15:58:54</t>
  </si>
  <si>
    <t>09.04.2019 15:58:55</t>
  </si>
  <si>
    <t>09.04.2019 15:59:01</t>
  </si>
  <si>
    <t>09.04.2019 15:59:02</t>
  </si>
  <si>
    <t>09.04.2019 15:59:04</t>
  </si>
  <si>
    <t>09.04.2019 15:59:07</t>
  </si>
  <si>
    <t>09.04.2019 15:59:08</t>
  </si>
  <si>
    <t>09.04.2019 15:59:10</t>
  </si>
  <si>
    <t>09.04.2019 15:59:11</t>
  </si>
  <si>
    <t>09.04.2019 15:59:13</t>
  </si>
  <si>
    <t>09.04.2019 15:59:49</t>
  </si>
  <si>
    <t>09.04.2019 15:59:50</t>
  </si>
  <si>
    <t>09.04.2019 15:59:52</t>
  </si>
  <si>
    <t>09.04.2019 15:59:53</t>
  </si>
  <si>
    <t>09.04.2019 15:59:55</t>
  </si>
  <si>
    <t>09.04.2019 15:59:56</t>
  </si>
  <si>
    <t>09.04.2019 15:59:58</t>
  </si>
  <si>
    <t>09.04.2019 15:59:59</t>
  </si>
  <si>
    <t>09.04.2019 16:00:10</t>
  </si>
  <si>
    <t>09.04.2019 16:00:11</t>
  </si>
  <si>
    <t>09.04.2019 16:00:13</t>
  </si>
  <si>
    <t>09.04.2019 16:00:14</t>
  </si>
  <si>
    <t>09.04.2019 16:00:16</t>
  </si>
  <si>
    <t>09.04.2019 16:00:17</t>
  </si>
  <si>
    <t>09.04.2019 16:00:19</t>
  </si>
  <si>
    <t>09.04.2019 16:00:20</t>
  </si>
  <si>
    <t>09.04.2019 16:00:22</t>
  </si>
  <si>
    <t>09.04.2019 16:00:23</t>
  </si>
  <si>
    <t>09.04.2019 16:00:28</t>
  </si>
  <si>
    <t>09.04.2019 16:00:29</t>
  </si>
  <si>
    <t>09.04.2019 16:00:31</t>
  </si>
  <si>
    <t>09.04.2019 16:00:32</t>
  </si>
  <si>
    <t>09.04.2019 16:00:34</t>
  </si>
  <si>
    <t>09.04.2019 16:00:41</t>
  </si>
  <si>
    <t>09.04.2019 16:00:43</t>
  </si>
  <si>
    <t>09.04.2019 16:00:44</t>
  </si>
  <si>
    <t>09.04.2019 16:00:46</t>
  </si>
  <si>
    <t>09.04.2019 16:00:52</t>
  </si>
  <si>
    <t>09.04.2019 16:00:53</t>
  </si>
  <si>
    <t>09.04.2019 16:00:56</t>
  </si>
  <si>
    <t>09.04.2019 16:01:07</t>
  </si>
  <si>
    <t>09.04.2019 16:01:10</t>
  </si>
  <si>
    <t>09.04.2019 16:01:16</t>
  </si>
  <si>
    <t>09.04.2019 16:01:17</t>
  </si>
  <si>
    <t>09.04.2019 16:01:19</t>
  </si>
  <si>
    <t>09.04.2019 16:01:20</t>
  </si>
  <si>
    <t>09.04.2019 16:01:22</t>
  </si>
  <si>
    <t>09.04.2019 16:01:29</t>
  </si>
  <si>
    <t>09.04.2019 16:01:31</t>
  </si>
  <si>
    <t>09.04.2019 16:01:32</t>
  </si>
  <si>
    <t>09.04.2019 16:01:34</t>
  </si>
  <si>
    <t>09.04.2019 16:02:08</t>
  </si>
  <si>
    <t>09.04.2019 16:02:10</t>
  </si>
  <si>
    <t>09.04.2019 16:02:11</t>
  </si>
  <si>
    <t>09.04.2019 16:02:13</t>
  </si>
  <si>
    <t>09.04.2019 16:02:26</t>
  </si>
  <si>
    <t>09.04.2019 16:02:28</t>
  </si>
  <si>
    <t>09.04.2019 16:02:29</t>
  </si>
  <si>
    <t>09.04.2019 16:02:31</t>
  </si>
  <si>
    <t>09.04.2019 16:02:47</t>
  </si>
  <si>
    <t>09.04.2019 16:02:49</t>
  </si>
  <si>
    <t>09.04.2019 16:02:50</t>
  </si>
  <si>
    <t>09.04.2019 16:02:52</t>
  </si>
  <si>
    <t>09.04.2019 16:03:35</t>
  </si>
  <si>
    <t>09.04.2019 16:03:37</t>
  </si>
  <si>
    <t>09.04.2019 16:03:40</t>
  </si>
  <si>
    <t>09.04.2019 16:03:41</t>
  </si>
  <si>
    <t>09.04.2019 16:03:43</t>
  </si>
  <si>
    <t>09.04.2019 16:03:44</t>
  </si>
  <si>
    <t>09.04.2019 16:03:58</t>
  </si>
  <si>
    <t>09.04.2019 16:03:59</t>
  </si>
  <si>
    <t>09.04.2019 16:04:01</t>
  </si>
  <si>
    <t>09.04.2019 16:04:02</t>
  </si>
  <si>
    <t>09.04.2019 16:04:04</t>
  </si>
  <si>
    <t>09.04.2019 16:04:05</t>
  </si>
  <si>
    <t>09.04.2019 16:04:07</t>
  </si>
  <si>
    <t>09.04.2019 16:04:08</t>
  </si>
  <si>
    <t>09.04.2019 16:04:25</t>
  </si>
  <si>
    <t>09.04.2019 16:04:26</t>
  </si>
  <si>
    <t>09.04.2019 16:04:28</t>
  </si>
  <si>
    <t>09.04.2019 16:04:29</t>
  </si>
  <si>
    <t>09.04.2019 16:05:01</t>
  </si>
  <si>
    <t>09.04.2019 16:05:02</t>
  </si>
  <si>
    <t>09.04.2019 16:05:05</t>
  </si>
  <si>
    <t>09.04.2019 16:05:08</t>
  </si>
  <si>
    <t>09.04.2019 16:05:16</t>
  </si>
  <si>
    <t>09.04.2019 16:05:17</t>
  </si>
  <si>
    <t>09.04.2019 16:05:19</t>
  </si>
  <si>
    <t>09.04.2019 16:05:40</t>
  </si>
  <si>
    <t>09.04.2019 16:05:41</t>
  </si>
  <si>
    <t>09.04.2019 16:05:43</t>
  </si>
  <si>
    <t>09.04.2019 16:05:44</t>
  </si>
  <si>
    <t>09.04.2019 16:05:47</t>
  </si>
  <si>
    <t>09.04.2019 16:05:49</t>
  </si>
  <si>
    <t>09.04.2019 16:05:50</t>
  </si>
  <si>
    <t>09.04.2019 16:05:52</t>
  </si>
  <si>
    <t>09.04.2019 16:06:04</t>
  </si>
  <si>
    <t>09.04.2019 16:06:05</t>
  </si>
  <si>
    <t>09.04.2019 16:06:07</t>
  </si>
  <si>
    <t>09.04.2019 16:06:08</t>
  </si>
  <si>
    <t>09.04.2019 16:06:10</t>
  </si>
  <si>
    <t>09.04.2019 16:06:23</t>
  </si>
  <si>
    <t>09.04.2019 16:06:25</t>
  </si>
  <si>
    <t>09.04.2019 16:06:26</t>
  </si>
  <si>
    <t>09.04.2019 16:06:28</t>
  </si>
  <si>
    <t>09.04.2019 16:06:29</t>
  </si>
  <si>
    <t>09.04.2019 16:06:31</t>
  </si>
  <si>
    <t>09.04.2019 16:06:32</t>
  </si>
  <si>
    <t>09.04.2019 16:06:34</t>
  </si>
  <si>
    <t>09.04.2019 16:06:35</t>
  </si>
  <si>
    <t>09.04.2019 16:06:53</t>
  </si>
  <si>
    <t>09.04.2019 16:07:04</t>
  </si>
  <si>
    <t>09.04.2019 16:07:05</t>
  </si>
  <si>
    <t>09.04.2019 16:07:07</t>
  </si>
  <si>
    <t>09.04.2019 16:07:08</t>
  </si>
  <si>
    <t>09.04.2019 16:07:13</t>
  </si>
  <si>
    <t>09.04.2019 16:07:14</t>
  </si>
  <si>
    <t>09.04.2019 16:07:16</t>
  </si>
  <si>
    <t>09.04.2019 16:07:17</t>
  </si>
  <si>
    <t>09.04.2019 16:07:25</t>
  </si>
  <si>
    <t>09.04.2019 16:07:28</t>
  </si>
  <si>
    <t>09.04.2019 16:07:29</t>
  </si>
  <si>
    <t>09.04.2019 16:07:31</t>
  </si>
  <si>
    <t>09.04.2019 16:07:32</t>
  </si>
  <si>
    <t>09.04.2019 16:07:43</t>
  </si>
  <si>
    <t>09.04.2019 16:07:44</t>
  </si>
  <si>
    <t>09.04.2019 16:07:46</t>
  </si>
  <si>
    <t>09.04.2019 16:08:29</t>
  </si>
  <si>
    <t>09.04.2019 16:08:34</t>
  </si>
  <si>
    <t>09.04.2019 16:08:35</t>
  </si>
  <si>
    <t>09.04.2019 16:08:37</t>
  </si>
  <si>
    <t>09.04.2019 16:08:38</t>
  </si>
  <si>
    <t>09.04.2019 16:08:40</t>
  </si>
  <si>
    <t>09.04.2019 16:08:41</t>
  </si>
  <si>
    <t>09.04.2019 16:08:43</t>
  </si>
  <si>
    <t>09.04.2019 16:08:44</t>
  </si>
  <si>
    <t>09.04.2019 16:08:46</t>
  </si>
  <si>
    <t>09.04.2019 16:08:50</t>
  </si>
  <si>
    <t>09.04.2019 16:08:52</t>
  </si>
  <si>
    <t>09.04.2019 16:08:53</t>
  </si>
  <si>
    <t>09.04.2019 16:08:55</t>
  </si>
  <si>
    <t>09.04.2019 16:09:10</t>
  </si>
  <si>
    <t>09.04.2019 16:09:11</t>
  </si>
  <si>
    <t>09.04.2019 16:09:13</t>
  </si>
  <si>
    <t>09.04.2019 16:09:14</t>
  </si>
  <si>
    <t>09.04.2019 16:09:16</t>
  </si>
  <si>
    <t>09.04.2019 16:09:17</t>
  </si>
  <si>
    <t>09.04.2019 16:09:26</t>
  </si>
  <si>
    <t>09.04.2019 16:09:28</t>
  </si>
  <si>
    <t>09.04.2019 16:09:29</t>
  </si>
  <si>
    <t>09.04.2019 16:09:31</t>
  </si>
  <si>
    <t>09.04.2019 16:09:35</t>
  </si>
  <si>
    <t>09.04.2019 16:09:37</t>
  </si>
  <si>
    <t>09.04.2019 16:09:38</t>
  </si>
  <si>
    <t>09.04.2019 16:09:40</t>
  </si>
  <si>
    <t>09.04.2019 16:09:41</t>
  </si>
  <si>
    <t>09.04.2019 16:09:53</t>
  </si>
  <si>
    <t>09.04.2019 16:09:55</t>
  </si>
  <si>
    <t>09.04.2019 16:09:56</t>
  </si>
  <si>
    <t>09.04.2019 16:09:58</t>
  </si>
  <si>
    <t>09.04.2019 16:10:22</t>
  </si>
  <si>
    <t>09.04.2019 16:10:23</t>
  </si>
  <si>
    <t>09.04.2019 16:10:25</t>
  </si>
  <si>
    <t>09.04.2019 16:10:26</t>
  </si>
  <si>
    <t>09.04.2019 16:10:44</t>
  </si>
  <si>
    <t>09.04.2019 16:10:46</t>
  </si>
  <si>
    <t>09.04.2019 16:10:47</t>
  </si>
  <si>
    <t>09.04.2019 16:10:49</t>
  </si>
  <si>
    <t>09.04.2019 16:10:50</t>
  </si>
  <si>
    <t>09.04.2019 16:10:53</t>
  </si>
  <si>
    <t>09.04.2019 16:10:56</t>
  </si>
  <si>
    <t>09.04.2019 16:11:17</t>
  </si>
  <si>
    <t>09.04.2019 16:11:38</t>
  </si>
  <si>
    <t>09.04.2019 16:11:40</t>
  </si>
  <si>
    <t>09.04.2019 16:11:41</t>
  </si>
  <si>
    <t>09.04.2019 16:11:43</t>
  </si>
  <si>
    <t>09.04.2019 16:12:14</t>
  </si>
  <si>
    <t>09.04.2019 16:12:23</t>
  </si>
  <si>
    <t>09.04.2019 16:12:25</t>
  </si>
  <si>
    <t>09.04.2019 16:12:26</t>
  </si>
  <si>
    <t>09.04.2019 16:12:28</t>
  </si>
  <si>
    <t>09.04.2019 16:12:29</t>
  </si>
  <si>
    <t>09.04.2019 16:12:31</t>
  </si>
  <si>
    <t>09.04.2019 16:12:32</t>
  </si>
  <si>
    <t>09.04.2019 16:12:46</t>
  </si>
  <si>
    <t>09.04.2019 16:12:47</t>
  </si>
  <si>
    <t>09.04.2019 16:12:49</t>
  </si>
  <si>
    <t>09.04.2019 16:12:50</t>
  </si>
  <si>
    <t>09.04.2019 16:12:59</t>
  </si>
  <si>
    <t>09.04.2019 16:13:02</t>
  </si>
  <si>
    <t>09.04.2019 16:13:04</t>
  </si>
  <si>
    <t>09.04.2019 16:13:05</t>
  </si>
  <si>
    <t>09.04.2019 16:13:34</t>
  </si>
  <si>
    <t>09.04.2019 16:13:35</t>
  </si>
  <si>
    <t>09.04.2019 16:13:50</t>
  </si>
  <si>
    <t>09.04.2019 16:13:52</t>
  </si>
  <si>
    <t>09.04.2019 16:13:53</t>
  </si>
  <si>
    <t>09.04.2019 16:13:55</t>
  </si>
  <si>
    <t>09.04.2019 16:13:58</t>
  </si>
  <si>
    <t>09.04.2019 16:13:59</t>
  </si>
  <si>
    <t>09.04.2019 16:14:01</t>
  </si>
  <si>
    <t>09.04.2019 16:14:04</t>
  </si>
  <si>
    <t>09.04.2019 16:14:05</t>
  </si>
  <si>
    <t>09.04.2019 16:14:07</t>
  </si>
  <si>
    <t>09.04.2019 16:14:08</t>
  </si>
  <si>
    <t>09.04.2019 16:14:29</t>
  </si>
  <si>
    <t>09.04.2019 16:14:34</t>
  </si>
  <si>
    <t>09.04.2019 16:14:43</t>
  </si>
  <si>
    <t>09.04.2019 16:14:50</t>
  </si>
  <si>
    <t>09.04.2019 16:15:01</t>
  </si>
  <si>
    <t>09.04.2019 16:15:13</t>
  </si>
  <si>
    <t>09.04.2019 16:15:14</t>
  </si>
  <si>
    <t>09.04.2019 16:15:16</t>
  </si>
  <si>
    <t>09.04.2019 16:15:17</t>
  </si>
  <si>
    <t>09.04.2019 16:15:31</t>
  </si>
  <si>
    <t>09.04.2019 16:18:02</t>
  </si>
  <si>
    <t>09.04.2019 16:19:34</t>
  </si>
  <si>
    <t>09.04.2019 16:19:35</t>
  </si>
  <si>
    <t>09.04.2019 16:19:44</t>
  </si>
  <si>
    <t>09.04.2019 16:20:07</t>
  </si>
  <si>
    <t>09.04.2019 16:20:08</t>
  </si>
  <si>
    <t>09.04.2019 16:20:17</t>
  </si>
  <si>
    <t>09.04.2019 16:20:19</t>
  </si>
  <si>
    <t>09.04.2019 16:20:34</t>
  </si>
  <si>
    <t>09.04.2019 16:20:35</t>
  </si>
  <si>
    <t>09.04.2019 16:21:13</t>
  </si>
  <si>
    <t>09.04.2019 16:21:16</t>
  </si>
  <si>
    <t>09.04.2019 16:21:17</t>
  </si>
  <si>
    <t>09.04.2019 16:21:25</t>
  </si>
  <si>
    <t>09.04.2019 16:21:26</t>
  </si>
  <si>
    <t>09.04.2019 16:21:28</t>
  </si>
  <si>
    <t>09.04.2019 16:21:38</t>
  </si>
  <si>
    <t>09.04.2019 16:21:40</t>
  </si>
  <si>
    <t>09.04.2019 16:21:41</t>
  </si>
  <si>
    <t>09.04.2019 16:21:43</t>
  </si>
  <si>
    <t>09.04.2019 16:21:44</t>
  </si>
  <si>
    <t>09.04.2019 16:21:53</t>
  </si>
  <si>
    <t>09.04.2019 16:21:55</t>
  </si>
  <si>
    <t>09.04.2019 16:21:56</t>
  </si>
  <si>
    <t>09.04.2019 16:21:58</t>
  </si>
  <si>
    <t>09.04.2019 16:21:59</t>
  </si>
  <si>
    <t>09.04.2019 16:22:01</t>
  </si>
  <si>
    <t>09.04.2019 16:22:07</t>
  </si>
  <si>
    <t>09.04.2019 16:22:10</t>
  </si>
  <si>
    <t>09.04.2019 16:22:13</t>
  </si>
  <si>
    <t>09.04.2019 16:22:14</t>
  </si>
  <si>
    <t>09.04.2019 16:22:16</t>
  </si>
  <si>
    <t>09.04.2019 16:22:17</t>
  </si>
  <si>
    <t>09.04.2019 16:22:19</t>
  </si>
  <si>
    <t>09.04.2019 16:22:20</t>
  </si>
  <si>
    <t>09.04.2019 16:22:23</t>
  </si>
  <si>
    <t>09.04.2019 16:22:25</t>
  </si>
  <si>
    <t>09.04.2019 16:22:26</t>
  </si>
  <si>
    <t>09.04.2019 16:22:28</t>
  </si>
  <si>
    <t>09.04.2019 16:22:29</t>
  </si>
  <si>
    <t>09.04.2019 16:22:31</t>
  </si>
  <si>
    <t>09.04.2019 16:22:32</t>
  </si>
  <si>
    <t>09.04.2019 16:22:44</t>
  </si>
  <si>
    <t>09.04.2019 16:22:47</t>
  </si>
  <si>
    <t>09.04.2019 16:22:50</t>
  </si>
  <si>
    <t>09.04.2019 16:22:53</t>
  </si>
  <si>
    <t>09.04.2019 16:22:55</t>
  </si>
  <si>
    <t>09.04.2019 16:22:58</t>
  </si>
  <si>
    <t>09.04.2019 16:22:59</t>
  </si>
  <si>
    <t>09.04.2019 16:23:01</t>
  </si>
  <si>
    <t>09.04.2019 16:23:02</t>
  </si>
  <si>
    <t>09.04.2019 16:23:04</t>
  </si>
  <si>
    <t>09.04.2019 16:23:05</t>
  </si>
  <si>
    <t>09.04.2019 16:23:20</t>
  </si>
  <si>
    <t>09.04.2019 16:23:22</t>
  </si>
  <si>
    <t>09.04.2019 16:23:23</t>
  </si>
  <si>
    <t>09.04.2019 16:23:40</t>
  </si>
  <si>
    <t>09.04.2019 16:23:41</t>
  </si>
  <si>
    <t>09.04.2019 16:23:43</t>
  </si>
  <si>
    <t>09.04.2019 16:23:44</t>
  </si>
  <si>
    <t>09.04.2019 16:23:52</t>
  </si>
  <si>
    <t>09.04.2019 16:23:53</t>
  </si>
  <si>
    <t>09.04.2019 16:23:55</t>
  </si>
  <si>
    <t>09.04.2019 16:23:56</t>
  </si>
  <si>
    <t>09.04.2019 16:24:04</t>
  </si>
  <si>
    <t>09.04.2019 16:24:05</t>
  </si>
  <si>
    <t>09.04.2019 16:24:07</t>
  </si>
  <si>
    <t>09.04.2019 16:24:08</t>
  </si>
  <si>
    <t>09.04.2019 16:24:25</t>
  </si>
  <si>
    <t>09.04.2019 16:24:28</t>
  </si>
  <si>
    <t>09.04.2019 16:24:29</t>
  </si>
  <si>
    <t>09.04.2019 16:24:31</t>
  </si>
  <si>
    <t>09.04.2019 16:24:32</t>
  </si>
  <si>
    <t>09.04.2019 16:24:37</t>
  </si>
  <si>
    <t>09.04.2019 16:24:38</t>
  </si>
  <si>
    <t>09.04.2019 16:24:40</t>
  </si>
  <si>
    <t>09.04.2019 16:24:46</t>
  </si>
  <si>
    <t>09.04.2019 16:24:47</t>
  </si>
  <si>
    <t>09.04.2019 16:24:49</t>
  </si>
  <si>
    <t>09.04.2019 16:24:50</t>
  </si>
  <si>
    <t>09.04.2019 16:24:52</t>
  </si>
  <si>
    <t>09.04.2019 16:24:59</t>
  </si>
  <si>
    <t>09.04.2019 16:25:01</t>
  </si>
  <si>
    <t>09.04.2019 16:25:02</t>
  </si>
  <si>
    <t>09.04.2019 16:25:05</t>
  </si>
  <si>
    <t>09.04.2019 16:25:54</t>
  </si>
  <si>
    <t>09.04.2019 16:25:56</t>
  </si>
  <si>
    <t>09.04.2019 16:25:57</t>
  </si>
  <si>
    <t>09.04.2019 16:26:00</t>
  </si>
  <si>
    <t>09.04.2019 16:26:02</t>
  </si>
  <si>
    <t>09.04.2019 16:26:03</t>
  </si>
  <si>
    <t>09.04.2019 16:26:05</t>
  </si>
  <si>
    <t>09.04.2019 16:26:06</t>
  </si>
  <si>
    <t>09.04.2019 16:26:32</t>
  </si>
  <si>
    <t>09.04.2019 16:26:33</t>
  </si>
  <si>
    <t>09.04.2019 16:26:35</t>
  </si>
  <si>
    <t>09.04.2019 16:26:38</t>
  </si>
  <si>
    <t>09.04.2019 16:26:39</t>
  </si>
  <si>
    <t>09.04.2019 16:26:41</t>
  </si>
  <si>
    <t>09.04.2019 16:26:42</t>
  </si>
  <si>
    <t>09.04.2019 16:26:45</t>
  </si>
  <si>
    <t>09.04.2019 16:26:47</t>
  </si>
  <si>
    <t>09.04.2019 16:26:48</t>
  </si>
  <si>
    <t>09.04.2019 16:26:50</t>
  </si>
  <si>
    <t>09.04.2019 16:26:51</t>
  </si>
  <si>
    <t>09.04.2019 16:26:53</t>
  </si>
  <si>
    <t>09.04.2019 16:28:08</t>
  </si>
  <si>
    <t>09.04.2019 16:28:09</t>
  </si>
  <si>
    <t>09.04.2019 16:28:11</t>
  </si>
  <si>
    <t>09.04.2019 16:28:12</t>
  </si>
  <si>
    <t>09.04.2019 16:28:29</t>
  </si>
  <si>
    <t>09.04.2019 16:28:30</t>
  </si>
  <si>
    <t>09.04.2019 16:28:32</t>
  </si>
  <si>
    <t>09.04.2019 16:28:35</t>
  </si>
  <si>
    <t>09.04.2019 16:28:36</t>
  </si>
  <si>
    <t>09.04.2019 16:28:38</t>
  </si>
  <si>
    <t>09.04.2019 16:28:39</t>
  </si>
  <si>
    <t>09.04.2019 16:29:30</t>
  </si>
  <si>
    <t>09.04.2019 16:29:32</t>
  </si>
  <si>
    <t>09.04.2019 16:29:33</t>
  </si>
  <si>
    <t>09.04.2019 16:29:35</t>
  </si>
  <si>
    <t>09.04.2019 16:29:36</t>
  </si>
  <si>
    <t>09.04.2019 16:30:06</t>
  </si>
  <si>
    <t>09.04.2019 16:30:08</t>
  </si>
  <si>
    <t>09.04.2019 16:30:09</t>
  </si>
  <si>
    <t>09.04.2019 16:30:11</t>
  </si>
  <si>
    <t>09.04.2019 16:30:12</t>
  </si>
  <si>
    <t>09.04.2019 16:30:23</t>
  </si>
  <si>
    <t>09.04.2019 16:30:24</t>
  </si>
  <si>
    <t>09.04.2019 16:30:26</t>
  </si>
  <si>
    <t>09.04.2019 16:30:27</t>
  </si>
  <si>
    <t>09.04.2019 16:30:29</t>
  </si>
  <si>
    <t>09.04.2019 16:30:30</t>
  </si>
  <si>
    <t>09.04.2019 16:30:32</t>
  </si>
  <si>
    <t>09.04.2019 16:30:33</t>
  </si>
  <si>
    <t>09.04.2019 16:30:35</t>
  </si>
  <si>
    <t>09.04.2019 16:30:36</t>
  </si>
  <si>
    <t>09.04.2019 16:30:38</t>
  </si>
  <si>
    <t>09.04.2019 16:30:39</t>
  </si>
  <si>
    <t>09.04.2019 16:30:41</t>
  </si>
  <si>
    <t>09.04.2019 16:30:50</t>
  </si>
  <si>
    <t>09.04.2019 16:30:51</t>
  </si>
  <si>
    <t>09.04.2019 16:30:53</t>
  </si>
  <si>
    <t>09.04.2019 16:30:54</t>
  </si>
  <si>
    <t>09.04.2019 16:30:56</t>
  </si>
  <si>
    <t>09.04.2019 16:30:57</t>
  </si>
  <si>
    <t>09.04.2019 16:30:59</t>
  </si>
  <si>
    <t>09.04.2019 16:31:00</t>
  </si>
  <si>
    <t>09.04.2019 16:31:02</t>
  </si>
  <si>
    <t>09.04.2019 16:31:03</t>
  </si>
  <si>
    <t>09.04.2019 16:31:05</t>
  </si>
  <si>
    <t>09.04.2019 16:31:06</t>
  </si>
  <si>
    <t>09.04.2019 16:31:08</t>
  </si>
  <si>
    <t>09.04.2019 16:31:09</t>
  </si>
  <si>
    <t>09.04.2019 16:31:12</t>
  </si>
  <si>
    <t>09.04.2019 16:31:47</t>
  </si>
  <si>
    <t>09.04.2019 16:31:48</t>
  </si>
  <si>
    <t>09.04.2019 16:31:50</t>
  </si>
  <si>
    <t>09.04.2019 16:32:45</t>
  </si>
  <si>
    <t>09.04.2019 16:32:47</t>
  </si>
  <si>
    <t>09.04.2019 16:32:48</t>
  </si>
  <si>
    <t>09.04.2019 16:32:50</t>
  </si>
  <si>
    <t>09.04.2019 16:32:51</t>
  </si>
  <si>
    <t>09.04.2019 16:32:53</t>
  </si>
  <si>
    <t>09.04.2019 16:33:41</t>
  </si>
  <si>
    <t>09.04.2019 16:33:42</t>
  </si>
  <si>
    <t>09.04.2019 16:33:44</t>
  </si>
  <si>
    <t>09.04.2019 16:33:45</t>
  </si>
  <si>
    <t>09.04.2019 16:34:08</t>
  </si>
  <si>
    <t>09.04.2019 16:34:09</t>
  </si>
  <si>
    <t>09.04.2019 16:34:11</t>
  </si>
  <si>
    <t>09.04.2019 16:34:12</t>
  </si>
  <si>
    <t>09.04.2019 16:34:14</t>
  </si>
  <si>
    <t>09.04.2019 16:34:15</t>
  </si>
  <si>
    <t>09.04.2019 16:34:17</t>
  </si>
  <si>
    <t>09.04.2019 16:34:18</t>
  </si>
  <si>
    <t>09.04.2019 16:34:20</t>
  </si>
  <si>
    <t>09.04.2019 16:34:21</t>
  </si>
  <si>
    <t>09.04.2019 16:34:23</t>
  </si>
  <si>
    <t>09.04.2019 16:34:24</t>
  </si>
  <si>
    <t>09.04.2019 16:34:53</t>
  </si>
  <si>
    <t>09.04.2019 16:34:54</t>
  </si>
  <si>
    <t>09.04.2019 16:34:56</t>
  </si>
  <si>
    <t>09.04.2019 16:34:57</t>
  </si>
  <si>
    <t>09.04.2019 16:35:03</t>
  </si>
  <si>
    <t>09.04.2019 16:35:05</t>
  </si>
  <si>
    <t>09.04.2019 16:35:06</t>
  </si>
  <si>
    <t>09.04.2019 16:35:08</t>
  </si>
  <si>
    <t>09.04.2019 16:35:26</t>
  </si>
  <si>
    <t>09.04.2019 16:35:27</t>
  </si>
  <si>
    <t>09.04.2019 16:35:29</t>
  </si>
  <si>
    <t>09.04.2019 16:35:30</t>
  </si>
  <si>
    <t>09.04.2019 16:35:32</t>
  </si>
  <si>
    <t>09.04.2019 16:36:29</t>
  </si>
  <si>
    <t>09.04.2019 16:36:35</t>
  </si>
  <si>
    <t>09.04.2019 16:36:38</t>
  </si>
  <si>
    <t>09.04.2019 16:36:39</t>
  </si>
  <si>
    <t>09.04.2019 16:36:41</t>
  </si>
  <si>
    <t>09.04.2019 16:36:42</t>
  </si>
  <si>
    <t>09.04.2019 16:36:44</t>
  </si>
  <si>
    <t>09.04.2019 16:36:51</t>
  </si>
  <si>
    <t>09.04.2019 16:36:53</t>
  </si>
  <si>
    <t>09.04.2019 16:36:54</t>
  </si>
  <si>
    <t>09.04.2019 16:36:56</t>
  </si>
  <si>
    <t>09.04.2019 16:36:57</t>
  </si>
  <si>
    <t>09.04.2019 16:37:02</t>
  </si>
  <si>
    <t>09.04.2019 16:37:03</t>
  </si>
  <si>
    <t>09.04.2019 16:37:05</t>
  </si>
  <si>
    <t>09.04.2019 16:37:12</t>
  </si>
  <si>
    <t>09.04.2019 16:37:14</t>
  </si>
  <si>
    <t>09.04.2019 16:37:15</t>
  </si>
  <si>
    <t>09.04.2019 16:37:17</t>
  </si>
  <si>
    <t>09.04.2019 16:37:18</t>
  </si>
  <si>
    <t>09.04.2019 16:37:20</t>
  </si>
  <si>
    <t>09.04.2019 16:37:21</t>
  </si>
  <si>
    <t>09.04.2019 16:37:23</t>
  </si>
  <si>
    <t>09.04.2019 16:37:33</t>
  </si>
  <si>
    <t>09.04.2019 16:37:35</t>
  </si>
  <si>
    <t>09.04.2019 16:37:36</t>
  </si>
  <si>
    <t>09.04.2019 16:37:53</t>
  </si>
  <si>
    <t>09.04.2019 16:37:54</t>
  </si>
  <si>
    <t>09.04.2019 16:37:55</t>
  </si>
  <si>
    <t>09.04.2019 16:37:57</t>
  </si>
  <si>
    <t>09.04.2019 16:38:07</t>
  </si>
  <si>
    <t>09.04.2019 16:38:09</t>
  </si>
  <si>
    <t>09.04.2019 16:38:10</t>
  </si>
  <si>
    <t>09.04.2019 16:38:12</t>
  </si>
  <si>
    <t>09.04.2019 16:38:21</t>
  </si>
  <si>
    <t>09.04.2019 16:38:22</t>
  </si>
  <si>
    <t>09.04.2019 16:38:24</t>
  </si>
  <si>
    <t>09.04.2019 16:38:25</t>
  </si>
  <si>
    <t>09.04.2019 16:38:27</t>
  </si>
  <si>
    <t>09.04.2019 16:38:57</t>
  </si>
  <si>
    <t>09.04.2019 16:38:58</t>
  </si>
  <si>
    <t>09.04.2019 16:39:00</t>
  </si>
  <si>
    <t>09.04.2019 16:39:01</t>
  </si>
  <si>
    <t>09.04.2019 16:39:03</t>
  </si>
  <si>
    <t>09.04.2019 16:39:16</t>
  </si>
  <si>
    <t>09.04.2019 16:39:18</t>
  </si>
  <si>
    <t>09.04.2019 16:39:19</t>
  </si>
  <si>
    <t>09.04.2019 16:39:21</t>
  </si>
  <si>
    <t>09.04.2019 16:39:22</t>
  </si>
  <si>
    <t>09.04.2019 16:39:24</t>
  </si>
  <si>
    <t>09.04.2019 16:39:25</t>
  </si>
  <si>
    <t>09.04.2019 16:39:27</t>
  </si>
  <si>
    <t>09.04.2019 16:40:01</t>
  </si>
  <si>
    <t>09.04.2019 16:40:03</t>
  </si>
  <si>
    <t>09.04.2019 16:40:04</t>
  </si>
  <si>
    <t>09.04.2019 16:40:06</t>
  </si>
  <si>
    <t>09.04.2019 16:40:07</t>
  </si>
  <si>
    <t>09.04.2019 16:40:09</t>
  </si>
  <si>
    <t>09.04.2019 16:40:31</t>
  </si>
  <si>
    <t>09.04.2019 16:40:33</t>
  </si>
  <si>
    <t>09.04.2019 16:40:34</t>
  </si>
  <si>
    <t>09.04.2019 16:40:36</t>
  </si>
  <si>
    <t>09.04.2019 16:40:54</t>
  </si>
  <si>
    <t>09.04.2019 16:40:55</t>
  </si>
  <si>
    <t>09.04.2019 16:40:57</t>
  </si>
  <si>
    <t>09.04.2019 16:41:00</t>
  </si>
  <si>
    <t>09.04.2019 16:41:01</t>
  </si>
  <si>
    <t>09.04.2019 16:41:03</t>
  </si>
  <si>
    <t>09.04.2019 16:41:21</t>
  </si>
  <si>
    <t>09.04.2019 16:41:22</t>
  </si>
  <si>
    <t>09.04.2019 16:41:24</t>
  </si>
  <si>
    <t>09.04.2019 16:41:25</t>
  </si>
  <si>
    <t>09.04.2019 16:42:15</t>
  </si>
  <si>
    <t>09.04.2019 16:42:16</t>
  </si>
  <si>
    <t>09.04.2019 16:42:18</t>
  </si>
  <si>
    <t>09.04.2019 16:42:19</t>
  </si>
  <si>
    <t>09.04.2019 16:42:21</t>
  </si>
  <si>
    <t>09.04.2019 16:42:22</t>
  </si>
  <si>
    <t>09.04.2019 16:42:24</t>
  </si>
  <si>
    <t>09.04.2019 16:42:25</t>
  </si>
  <si>
    <t>09.04.2019 16:42:27</t>
  </si>
  <si>
    <t>09.04.2019 16:42:28</t>
  </si>
  <si>
    <t>09.04.2019 16:42:30</t>
  </si>
  <si>
    <t>09.04.2019 16:42:40</t>
  </si>
  <si>
    <t>09.04.2019 16:42:42</t>
  </si>
  <si>
    <t>09.04.2019 16:42:43</t>
  </si>
  <si>
    <t>09.04.2019 16:42:58</t>
  </si>
  <si>
    <t>09.04.2019 16:43:00</t>
  </si>
  <si>
    <t>09.04.2019 16:43:01</t>
  </si>
  <si>
    <t>09.04.2019 16:43:04</t>
  </si>
  <si>
    <t>09.04.2019 16:43:06</t>
  </si>
  <si>
    <t>09.04.2019 16:43:07</t>
  </si>
  <si>
    <t>09.04.2019 16:43:09</t>
  </si>
  <si>
    <t>09.04.2019 16:43:10</t>
  </si>
  <si>
    <t>09.04.2019 16:43:22</t>
  </si>
  <si>
    <t>09.04.2019 16:43:24</t>
  </si>
  <si>
    <t>09.04.2019 16:43:25</t>
  </si>
  <si>
    <t>09.04.2019 16:43:27</t>
  </si>
  <si>
    <t>09.04.2019 16:44:15</t>
  </si>
  <si>
    <t>09.04.2019 16:44:18</t>
  </si>
  <si>
    <t>09.04.2019 16:44:21</t>
  </si>
  <si>
    <t>09.04.2019 16:44:22</t>
  </si>
  <si>
    <t>09.04.2019 16:44:24</t>
  </si>
  <si>
    <t>09.04.2019 16:44:25</t>
  </si>
  <si>
    <t>09.04.2019 16:44:33</t>
  </si>
  <si>
    <t>09.04.2019 16:44:34</t>
  </si>
  <si>
    <t>09.04.2019 16:44:36</t>
  </si>
  <si>
    <t>09.04.2019 16:44:43</t>
  </si>
  <si>
    <t>09.04.2019 16:44:45</t>
  </si>
  <si>
    <t>09.04.2019 16:44:46</t>
  </si>
  <si>
    <t>09.04.2019 16:44:48</t>
  </si>
  <si>
    <t>09.04.2019 16:44:49</t>
  </si>
  <si>
    <t>09.04.2019 16:44:52</t>
  </si>
  <si>
    <t>09.04.2019 16:44:54</t>
  </si>
  <si>
    <t>09.04.2019 16:44:55</t>
  </si>
  <si>
    <t>09.04.2019 16:44:57</t>
  </si>
  <si>
    <t>09.04.2019 16:44:58</t>
  </si>
  <si>
    <t>09.04.2019 16:45:16</t>
  </si>
  <si>
    <t>09.04.2019 16:45:17</t>
  </si>
  <si>
    <t>09.04.2019 16:45:22</t>
  </si>
  <si>
    <t>09.04.2019 16:45:23</t>
  </si>
  <si>
    <t>09.04.2019 16:45:28</t>
  </si>
  <si>
    <t>09.04.2019 16:45:29</t>
  </si>
  <si>
    <t>09.04.2019 16:45:31</t>
  </si>
  <si>
    <t>09.04.2019 16:45:56</t>
  </si>
  <si>
    <t>09.04.2019 16:45:58</t>
  </si>
  <si>
    <t>09.04.2019 16:45:59</t>
  </si>
  <si>
    <t>09.04.2019 16:46:01</t>
  </si>
  <si>
    <t>09.04.2019 16:46:02</t>
  </si>
  <si>
    <t>09.04.2019 16:46:08</t>
  </si>
  <si>
    <t>09.04.2019 16:46:10</t>
  </si>
  <si>
    <t>09.04.2019 16:46:11</t>
  </si>
  <si>
    <t>09.04.2019 16:46:20</t>
  </si>
  <si>
    <t>09.04.2019 16:46:22</t>
  </si>
  <si>
    <t>09.04.2019 16:46:23</t>
  </si>
  <si>
    <t>09.04.2019 16:46:25</t>
  </si>
  <si>
    <t>09.04.2019 16:46:26</t>
  </si>
  <si>
    <t>09.04.2019 16:46:28</t>
  </si>
  <si>
    <t>09.04.2019 16:46:29</t>
  </si>
  <si>
    <t>09.04.2019 16:46:31</t>
  </si>
  <si>
    <t>09.04.2019 16:46:50</t>
  </si>
  <si>
    <t>09.04.2019 16:46:52</t>
  </si>
  <si>
    <t>09.04.2019 16:46:53</t>
  </si>
  <si>
    <t>09.04.2019 16:46:55</t>
  </si>
  <si>
    <t>09.04.2019 16:46:56</t>
  </si>
  <si>
    <t>09.04.2019 16:47:32</t>
  </si>
  <si>
    <t>09.04.2019 16:47:34</t>
  </si>
  <si>
    <t>09.04.2019 16:47:35</t>
  </si>
  <si>
    <t>09.04.2019 16:47:37</t>
  </si>
  <si>
    <t>09.04.2019 16:47:38</t>
  </si>
  <si>
    <t>09.04.2019 16:47:40</t>
  </si>
  <si>
    <t>09.04.2019 16:47:41</t>
  </si>
  <si>
    <t>09.04.2019 16:47:43</t>
  </si>
  <si>
    <t>09.04.2019 16:47:44</t>
  </si>
  <si>
    <t>09.04.2019 16:47:47</t>
  </si>
  <si>
    <t>09.04.2019 16:47:49</t>
  </si>
  <si>
    <t>09.04.2019 16:47:50</t>
  </si>
  <si>
    <t>09.04.2019 16:48:01</t>
  </si>
  <si>
    <t>09.04.2019 16:48:02</t>
  </si>
  <si>
    <t>09.04.2019 16:48:04</t>
  </si>
  <si>
    <t>09.04.2019 16:48:07</t>
  </si>
  <si>
    <t>09.04.2019 16:48:08</t>
  </si>
  <si>
    <t>09.04.2019 16:48:10</t>
  </si>
  <si>
    <t>09.04.2019 16:48:11</t>
  </si>
  <si>
    <t>09.04.2019 16:48:14</t>
  </si>
  <si>
    <t>09.04.2019 16:48:16</t>
  </si>
  <si>
    <t>09.04.2019 16:48:17</t>
  </si>
  <si>
    <t>09.04.2019 16:48:19</t>
  </si>
  <si>
    <t>09.04.2019 16:48:20</t>
  </si>
  <si>
    <t>09.04.2019 16:48:22</t>
  </si>
  <si>
    <t>09.04.2019 16:48:23</t>
  </si>
  <si>
    <t>09.04.2019 16:48:25</t>
  </si>
  <si>
    <t>09.04.2019 16:48:37</t>
  </si>
  <si>
    <t>09.04.2019 16:48:38</t>
  </si>
  <si>
    <t>09.04.2019 16:48:40</t>
  </si>
  <si>
    <t>09.04.2019 16:48:41</t>
  </si>
  <si>
    <t>09.04.2019 16:48:49</t>
  </si>
  <si>
    <t>09.04.2019 16:48:50</t>
  </si>
  <si>
    <t>09.04.2019 16:48:52</t>
  </si>
  <si>
    <t>09.04.2019 16:48:53</t>
  </si>
  <si>
    <t>09.04.2019 16:49:08</t>
  </si>
  <si>
    <t>09.04.2019 16:49:10</t>
  </si>
  <si>
    <t>09.04.2019 16:49:13</t>
  </si>
  <si>
    <t>09.04.2019 16:49:14</t>
  </si>
  <si>
    <t>09.04.2019 16:49:16</t>
  </si>
  <si>
    <t>09.04.2019 16:49:17</t>
  </si>
  <si>
    <t>09.04.2019 16:49:19</t>
  </si>
  <si>
    <t>09.04.2019 16:49:20</t>
  </si>
  <si>
    <t>09.04.2019 16:49:22</t>
  </si>
  <si>
    <t>09.04.2019 16:49:23</t>
  </si>
  <si>
    <t>09.04.2019 16:49:25</t>
  </si>
  <si>
    <t>09.04.2019 16:49:26</t>
  </si>
  <si>
    <t>09.04.2019 16:49:29</t>
  </si>
  <si>
    <t>09.04.2019 16:49:32</t>
  </si>
  <si>
    <t>09.04.2019 16:49:38</t>
  </si>
  <si>
    <t>09.04.2019 16:49:40</t>
  </si>
  <si>
    <t>09.04.2019 16:49:41</t>
  </si>
  <si>
    <t>09.04.2019 16:49:43</t>
  </si>
  <si>
    <t>09.04.2019 16:49:44</t>
  </si>
  <si>
    <t>09.04.2019 16:49:59</t>
  </si>
  <si>
    <t>09.04.2019 16:50:01</t>
  </si>
  <si>
    <t>09.04.2019 16:50:02</t>
  </si>
  <si>
    <t>09.04.2019 16:50:04</t>
  </si>
  <si>
    <t>09.04.2019 16:50:17</t>
  </si>
  <si>
    <t>09.04.2019 16:50:19</t>
  </si>
  <si>
    <t>09.04.2019 16:50:20</t>
  </si>
  <si>
    <t>09.04.2019 16:50:22</t>
  </si>
  <si>
    <t>09.04.2019 16:50:23</t>
  </si>
  <si>
    <t>09.04.2019 16:50:25</t>
  </si>
  <si>
    <t>09.04.2019 16:50:26</t>
  </si>
  <si>
    <t>09.04.2019 16:50:38</t>
  </si>
  <si>
    <t>09.04.2019 16:50:41</t>
  </si>
  <si>
    <t>09.04.2019 16:50:43</t>
  </si>
  <si>
    <t>09.04.2019 16:50:44</t>
  </si>
  <si>
    <t>09.04.2019 16:50:46</t>
  </si>
  <si>
    <t>09.04.2019 16:50:47</t>
  </si>
  <si>
    <t>09.04.2019 16:51:16</t>
  </si>
  <si>
    <t>09.04.2019 16:51:17</t>
  </si>
  <si>
    <t>09.04.2019 16:51:19</t>
  </si>
  <si>
    <t>09.04.2019 16:51:43</t>
  </si>
  <si>
    <t>09.04.2019 16:51:46</t>
  </si>
  <si>
    <t>09.04.2019 16:51:47</t>
  </si>
  <si>
    <t>09.04.2019 16:52:01</t>
  </si>
  <si>
    <t>09.04.2019 16:52:02</t>
  </si>
  <si>
    <t>09.04.2019 16:52:04</t>
  </si>
  <si>
    <t>09.04.2019 16:52:05</t>
  </si>
  <si>
    <t>09.04.2019 16:52:32</t>
  </si>
  <si>
    <t>09.04.2019 16:52:34</t>
  </si>
  <si>
    <t>09.04.2019 16:52:38</t>
  </si>
  <si>
    <t>09.04.2019 16:52:40</t>
  </si>
  <si>
    <t>09.04.2019 16:52:41</t>
  </si>
  <si>
    <t>09.04.2019 16:52:43</t>
  </si>
  <si>
    <t>09.04.2019 16:52:47</t>
  </si>
  <si>
    <t>09.04.2019 16:52:50</t>
  </si>
  <si>
    <t>09.04.2019 16:52:52</t>
  </si>
  <si>
    <t>09.04.2019 16:52:55</t>
  </si>
  <si>
    <t>09.04.2019 16:52:56</t>
  </si>
  <si>
    <t>09.04.2019 16:53:07</t>
  </si>
  <si>
    <t>09.04.2019 16:53:08</t>
  </si>
  <si>
    <t>09.04.2019 16:53:10</t>
  </si>
  <si>
    <t>09.04.2019 16:53:34</t>
  </si>
  <si>
    <t>09.04.2019 16:53:35</t>
  </si>
  <si>
    <t>09.04.2019 16:53:37</t>
  </si>
  <si>
    <t>09.04.2019 16:53:38</t>
  </si>
  <si>
    <t>09.04.2019 16:53:40</t>
  </si>
  <si>
    <t>09.04.2019 16:53:41</t>
  </si>
  <si>
    <t>09.04.2019 16:53:43</t>
  </si>
  <si>
    <t>09.04.2019 16:53:55</t>
  </si>
  <si>
    <t>09.04.2019 16:54:01</t>
  </si>
  <si>
    <t>09.04.2019 16:54:02</t>
  </si>
  <si>
    <t>09.04.2019 16:54:04</t>
  </si>
  <si>
    <t>09.04.2019 16:54:05</t>
  </si>
  <si>
    <t>09.04.2019 16:54:10</t>
  </si>
  <si>
    <t>09.04.2019 16:54:13</t>
  </si>
  <si>
    <t>09.04.2019 16:54:14</t>
  </si>
  <si>
    <t>09.04.2019 16:54:16</t>
  </si>
  <si>
    <t>09.04.2019 16:54:17</t>
  </si>
  <si>
    <t>09.04.2019 16:54:40</t>
  </si>
  <si>
    <t>09.04.2019 16:54:41</t>
  </si>
  <si>
    <t>09.04.2019 16:54:43</t>
  </si>
  <si>
    <t>09.04.2019 16:55:01</t>
  </si>
  <si>
    <t>09.04.2019 16:55:02</t>
  </si>
  <si>
    <t>09.04.2019 16:55:04</t>
  </si>
  <si>
    <t>09.04.2019 16:55:05</t>
  </si>
  <si>
    <t>09.04.2019 16:55:07</t>
  </si>
  <si>
    <t>09.04.2019 16:55:20</t>
  </si>
  <si>
    <t>09.04.2019 16:55:22</t>
  </si>
  <si>
    <t>09.04.2019 16:55:23</t>
  </si>
  <si>
    <t>09.04.2019 16:55:25</t>
  </si>
  <si>
    <t>09.04.2019 16:55:26</t>
  </si>
  <si>
    <t>09.04.2019 16:55:28</t>
  </si>
  <si>
    <t>09.04.2019 16:55:29</t>
  </si>
  <si>
    <t>09.04.2019 16:55:31</t>
  </si>
  <si>
    <t>09.04.2019 16:55:32</t>
  </si>
  <si>
    <t>09.04.2019 16:55:34</t>
  </si>
  <si>
    <t>09.04.2019 16:55:35</t>
  </si>
  <si>
    <t>09.04.2019 16:55:37</t>
  </si>
  <si>
    <t>09.04.2019 16:55:38</t>
  </si>
  <si>
    <t>09.04.2019 16:55:41</t>
  </si>
  <si>
    <t>09.04.2019 16:55:42</t>
  </si>
  <si>
    <t>09.04.2019 16:55:44</t>
  </si>
  <si>
    <t>09.04.2019 16:56:12</t>
  </si>
  <si>
    <t>09.04.2019 16:56:14</t>
  </si>
  <si>
    <t>09.04.2019 16:56:15</t>
  </si>
  <si>
    <t>09.04.2019 16:56:17</t>
  </si>
  <si>
    <t>09.04.2019 16:56:18</t>
  </si>
  <si>
    <t>09.04.2019 16:56:21</t>
  </si>
  <si>
    <t>09.04.2019 16:56:23</t>
  </si>
  <si>
    <t>09.04.2019 16:56:24</t>
  </si>
  <si>
    <t>09.04.2019 16:56:30</t>
  </si>
  <si>
    <t>09.04.2019 16:56:33</t>
  </si>
  <si>
    <t>09.04.2019 16:56:35</t>
  </si>
  <si>
    <t>09.04.2019 16:56:36</t>
  </si>
  <si>
    <t>09.04.2019 16:56:38</t>
  </si>
  <si>
    <t>09.04.2019 16:56:48</t>
  </si>
  <si>
    <t>09.04.2019 16:56:51</t>
  </si>
  <si>
    <t>09.04.2019 16:56:53</t>
  </si>
  <si>
    <t>09.04.2019 16:57:23</t>
  </si>
  <si>
    <t>09.04.2019 16:57:24</t>
  </si>
  <si>
    <t>09.04.2019 16:57:26</t>
  </si>
  <si>
    <t>09.04.2019 16:57:27</t>
  </si>
  <si>
    <t>09.04.2019 16:57:29</t>
  </si>
  <si>
    <t>09.04.2019 16:57:30</t>
  </si>
  <si>
    <t>09.04.2019 16:57:32</t>
  </si>
  <si>
    <t>09.04.2019 16:57:33</t>
  </si>
  <si>
    <t>09.04.2019 16:57:35</t>
  </si>
  <si>
    <t>09.04.2019 16:57:36</t>
  </si>
  <si>
    <t>09.04.2019 16:57:38</t>
  </si>
  <si>
    <t>09.04.2019 16:57:39</t>
  </si>
  <si>
    <t>09.04.2019 16:57:41</t>
  </si>
  <si>
    <t>09.04.2019 16:58:33</t>
  </si>
  <si>
    <t>09.04.2019 16:58:35</t>
  </si>
  <si>
    <t>09.04.2019 16:58:36</t>
  </si>
  <si>
    <t>09.04.2019 16:58:38</t>
  </si>
  <si>
    <t>09.04.2019 16:58:53</t>
  </si>
  <si>
    <t>09.04.2019 16:58:54</t>
  </si>
  <si>
    <t>09.04.2019 16:58:56</t>
  </si>
  <si>
    <t>09.04.2019 16:58:59</t>
  </si>
  <si>
    <t>09.04.2019 16:59:00</t>
  </si>
  <si>
    <t>09.04.2019 16:59:09</t>
  </si>
  <si>
    <t>09.04.2019 16:59:11</t>
  </si>
  <si>
    <t>09.04.2019 16:59:12</t>
  </si>
  <si>
    <t>09.04.2019 16:59:14</t>
  </si>
  <si>
    <t>09.04.2019 16:59:15</t>
  </si>
  <si>
    <t>09.04.2019 16:59:26</t>
  </si>
  <si>
    <t>09.04.2019 16:59:27</t>
  </si>
  <si>
    <t>09.04.2019 16:59:29</t>
  </si>
  <si>
    <t>09.04.2019 16:59:30</t>
  </si>
  <si>
    <t>09.04.2019 16:59:42</t>
  </si>
  <si>
    <t>09.04.2019 16:59:44</t>
  </si>
  <si>
    <t>09.04.2019 16:59:45</t>
  </si>
  <si>
    <t>09.04.2019 17:00:09</t>
  </si>
  <si>
    <t>09.04.2019 17:00:11</t>
  </si>
  <si>
    <t>09.04.2019 17:00:12</t>
  </si>
  <si>
    <t>09.04.2019 17:00:15</t>
  </si>
  <si>
    <t>09.04.2019 17:00:24</t>
  </si>
  <si>
    <t>09.04.2019 17:00:26</t>
  </si>
  <si>
    <t>09.04.2019 17:00:27</t>
  </si>
  <si>
    <t>09.04.2019 17:01:38</t>
  </si>
  <si>
    <t>09.04.2019 17:01:39</t>
  </si>
  <si>
    <t>09.04.2019 17:01:41</t>
  </si>
  <si>
    <t>09.04.2019 17:01:42</t>
  </si>
  <si>
    <t>09.04.2019 17:01:51</t>
  </si>
  <si>
    <t>09.04.2019 17:01:53</t>
  </si>
  <si>
    <t>09.04.2019 17:01:54</t>
  </si>
  <si>
    <t>09.04.2019 17:02:11</t>
  </si>
  <si>
    <t>09.04.2019 17:02:12</t>
  </si>
  <si>
    <t>09.04.2019 17:02:14</t>
  </si>
  <si>
    <t>09.04.2019 17:02:59</t>
  </si>
  <si>
    <t>09.04.2019 17:03:00</t>
  </si>
  <si>
    <t>09.04.2019 17:03:02</t>
  </si>
  <si>
    <t>09.04.2019 17:03:03</t>
  </si>
  <si>
    <t>09.04.2019 17:03:09</t>
  </si>
  <si>
    <t>09.04.2019 17:03:11</t>
  </si>
  <si>
    <t>09.04.2019 17:03:12</t>
  </si>
  <si>
    <t>09.04.2019 17:03:14</t>
  </si>
  <si>
    <t>09.04.2019 17:03:15</t>
  </si>
  <si>
    <t>09.04.2019 17:03:18</t>
  </si>
  <si>
    <t>09.04.2019 17:03:20</t>
  </si>
  <si>
    <t>09.04.2019 17:03:21</t>
  </si>
  <si>
    <t>09.04.2019 17:03:23</t>
  </si>
  <si>
    <t>09.04.2019 17:03:24</t>
  </si>
  <si>
    <t>09.04.2019 17:03:50</t>
  </si>
  <si>
    <t>09.04.2019 17:04:33</t>
  </si>
  <si>
    <t>09.04.2019 17:04:35</t>
  </si>
  <si>
    <t>09.04.2019 17:04:36</t>
  </si>
  <si>
    <t>09.04.2019 17:04:38</t>
  </si>
  <si>
    <t>09.04.2019 17:05:12</t>
  </si>
  <si>
    <t>09.04.2019 17:05:14</t>
  </si>
  <si>
    <t>09.04.2019 17:05:15</t>
  </si>
  <si>
    <t>09.04.2019 17:05:17</t>
  </si>
  <si>
    <t>09.04.2019 17:05:18</t>
  </si>
  <si>
    <t>09.04.2019 17:05:20</t>
  </si>
  <si>
    <t>09.04.2019 17:05:59</t>
  </si>
  <si>
    <t>09.04.2019 17:06:00</t>
  </si>
  <si>
    <t>09.04.2019 17:06:02</t>
  </si>
  <si>
    <t>09.04.2019 17:06:15</t>
  </si>
  <si>
    <t>09.04.2019 17:06:17</t>
  </si>
  <si>
    <t>09.04.2019 17:06:18</t>
  </si>
  <si>
    <t>09.04.2019 17:06:30</t>
  </si>
  <si>
    <t>09.04.2019 17:06:32</t>
  </si>
  <si>
    <t>09.04.2019 17:06:33</t>
  </si>
  <si>
    <t>09.04.2019 17:06:35</t>
  </si>
  <si>
    <t>09.04.2019 17:06:36</t>
  </si>
  <si>
    <t>09.04.2019 17:06:39</t>
  </si>
  <si>
    <t>09.04.2019 17:06:41</t>
  </si>
  <si>
    <t>09.04.2019 17:06:42</t>
  </si>
  <si>
    <t>09.04.2019 17:06:45</t>
  </si>
  <si>
    <t>09.04.2019 17:07:08</t>
  </si>
  <si>
    <t>09.04.2019 17:07:09</t>
  </si>
  <si>
    <t>09.04.2019 17:07:11</t>
  </si>
  <si>
    <t>09.04.2019 17:07:14</t>
  </si>
  <si>
    <t>09.04.2019 17:07:15</t>
  </si>
  <si>
    <t>09.04.2019 17:07:17</t>
  </si>
  <si>
    <t>09.04.2019 17:07:20</t>
  </si>
  <si>
    <t>09.04.2019 17:07:21</t>
  </si>
  <si>
    <t>09.04.2019 17:07:36</t>
  </si>
  <si>
    <t>09.04.2019 17:07:38</t>
  </si>
  <si>
    <t>09.04.2019 17:07:39</t>
  </si>
  <si>
    <t>09.04.2019 17:07:41</t>
  </si>
  <si>
    <t>09.04.2019 17:07:42</t>
  </si>
  <si>
    <t>09.04.2019 17:07:44</t>
  </si>
  <si>
    <t>09.04.2019 17:07:45</t>
  </si>
  <si>
    <t>09.04.2019 17:07:47</t>
  </si>
  <si>
    <t>09.04.2019 17:07:48</t>
  </si>
  <si>
    <t>09.04.2019 17:07:50</t>
  </si>
  <si>
    <t>09.04.2019 17:07:53</t>
  </si>
  <si>
    <t>09.04.2019 17:07:54</t>
  </si>
  <si>
    <t>09.04.2019 17:07:56</t>
  </si>
  <si>
    <t>09.04.2019 17:07:57</t>
  </si>
  <si>
    <t>09.04.2019 17:08:11</t>
  </si>
  <si>
    <t>09.04.2019 17:08:12</t>
  </si>
  <si>
    <t>09.04.2019 17:08:14</t>
  </si>
  <si>
    <t>09.04.2019 17:08:15</t>
  </si>
  <si>
    <t>09.04.2019 17:08:29</t>
  </si>
  <si>
    <t>09.04.2019 17:08:30</t>
  </si>
  <si>
    <t>09.04.2019 17:08:32</t>
  </si>
  <si>
    <t>09.04.2019 17:08:33</t>
  </si>
  <si>
    <t>09.04.2019 17:08:35</t>
  </si>
  <si>
    <t>09.04.2019 17:08:36</t>
  </si>
  <si>
    <t>09.04.2019 17:08:38</t>
  </si>
  <si>
    <t>09.04.2019 17:08:41</t>
  </si>
  <si>
    <t>09.04.2019 17:09:02</t>
  </si>
  <si>
    <t>09.04.2019 17:09:03</t>
  </si>
  <si>
    <t>09.04.2019 17:09:05</t>
  </si>
  <si>
    <t>09.04.2019 17:09:06</t>
  </si>
  <si>
    <t>09.04.2019 17:09:08</t>
  </si>
  <si>
    <t>09.04.2019 17:09:33</t>
  </si>
  <si>
    <t>09.04.2019 17:09:35</t>
  </si>
  <si>
    <t>09.04.2019 17:09:36</t>
  </si>
  <si>
    <t>09.04.2019 17:09:38</t>
  </si>
  <si>
    <t>09.04.2019 17:09:39</t>
  </si>
  <si>
    <t>09.04.2019 17:09:41</t>
  </si>
  <si>
    <t>09.04.2019 17:10:00</t>
  </si>
  <si>
    <t>09.04.2019 17:10:03</t>
  </si>
  <si>
    <t>09.04.2019 17:10:05</t>
  </si>
  <si>
    <t>09.04.2019 17:10:06</t>
  </si>
  <si>
    <t>09.04.2019 17:10:08</t>
  </si>
  <si>
    <t>09.04.2019 17:10:09</t>
  </si>
  <si>
    <t>09.04.2019 17:10:12</t>
  </si>
  <si>
    <t>09.04.2019 17:10:36</t>
  </si>
  <si>
    <t>09.04.2019 17:10:39</t>
  </si>
  <si>
    <t>09.04.2019 17:10:41</t>
  </si>
  <si>
    <t>09.04.2019 17:10:44</t>
  </si>
  <si>
    <t>09.04.2019 17:10:45</t>
  </si>
  <si>
    <t>09.04.2019 17:10:47</t>
  </si>
  <si>
    <t>09.04.2019 17:10:51</t>
  </si>
  <si>
    <t>09.04.2019 17:10:53</t>
  </si>
  <si>
    <t>09.04.2019 17:10:54</t>
  </si>
  <si>
    <t>09.04.2019 17:10:56</t>
  </si>
  <si>
    <t>09.04.2019 17:10:57</t>
  </si>
  <si>
    <t>09.04.2019 17:10:59</t>
  </si>
  <si>
    <t>09.04.2019 17:11:00</t>
  </si>
  <si>
    <t>09.04.2019 17:11:02</t>
  </si>
  <si>
    <t>09.04.2019 17:11:03</t>
  </si>
  <si>
    <t>09.04.2019 17:11:35</t>
  </si>
  <si>
    <t>09.04.2019 17:11:36</t>
  </si>
  <si>
    <t>09.04.2019 17:11:38</t>
  </si>
  <si>
    <t>09.04.2019 17:11:48</t>
  </si>
  <si>
    <t>09.04.2019 17:11:50</t>
  </si>
  <si>
    <t>09.04.2019 17:11:51</t>
  </si>
  <si>
    <t>09.04.2019 17:11:53</t>
  </si>
  <si>
    <t>09.04.2019 17:11:54</t>
  </si>
  <si>
    <t>09.04.2019 17:12:00</t>
  </si>
  <si>
    <t>09.04.2019 17:12:02</t>
  </si>
  <si>
    <t>09.04.2019 17:12:03</t>
  </si>
  <si>
    <t>09.04.2019 17:12:05</t>
  </si>
  <si>
    <t>09.04.2019 17:12:36</t>
  </si>
  <si>
    <t>09.04.2019 17:12:38</t>
  </si>
  <si>
    <t>09.04.2019 17:12:39</t>
  </si>
  <si>
    <t>09.04.2019 17:13:51</t>
  </si>
  <si>
    <t>09.04.2019 17:13:53</t>
  </si>
  <si>
    <t>09.04.2019 17:13:57</t>
  </si>
  <si>
    <t>09.04.2019 17:14:00</t>
  </si>
  <si>
    <t>09.04.2019 17:14:27</t>
  </si>
  <si>
    <t>09.04.2019 17:14:29</t>
  </si>
  <si>
    <t>09.04.2019 17:14:30</t>
  </si>
  <si>
    <t>09.04.2019 17:14:32</t>
  </si>
  <si>
    <t>09.04.2019 17:14:51</t>
  </si>
  <si>
    <t>09.04.2019 17:14:53</t>
  </si>
  <si>
    <t>09.04.2019 17:14:54</t>
  </si>
  <si>
    <t>09.04.2019 17:14:56</t>
  </si>
  <si>
    <t>09.04.2019 17:15:44</t>
  </si>
  <si>
    <t>09.04.2019 17:15:45</t>
  </si>
  <si>
    <t>09.04.2019 17:15:47</t>
  </si>
  <si>
    <t>09.04.2019 17:15:48</t>
  </si>
  <si>
    <t>09.04.2019 17:15:50</t>
  </si>
  <si>
    <t>09.04.2019 17:15:51</t>
  </si>
  <si>
    <t>09.04.2019 17:16:05</t>
  </si>
  <si>
    <t>09.04.2019 17:16:06</t>
  </si>
  <si>
    <t>09.04.2019 17:16:08</t>
  </si>
  <si>
    <t>09.04.2019 17:16:09</t>
  </si>
  <si>
    <t>09.04.2019 17:16:11</t>
  </si>
  <si>
    <t>09.04.2019 17:16:33</t>
  </si>
  <si>
    <t>09.04.2019 17:16:36</t>
  </si>
  <si>
    <t>09.04.2019 17:16:38</t>
  </si>
  <si>
    <t>09.04.2019 17:16:39</t>
  </si>
  <si>
    <t>09.04.2019 17:16:42</t>
  </si>
  <si>
    <t>09.04.2019 17:16:44</t>
  </si>
  <si>
    <t>09.04.2019 17:16:45</t>
  </si>
  <si>
    <t>09.04.2019 17:16:47</t>
  </si>
  <si>
    <t>09.04.2019 17:16:59</t>
  </si>
  <si>
    <t>09.04.2019 17:17:00</t>
  </si>
  <si>
    <t>09.04.2019 17:17:03</t>
  </si>
  <si>
    <t>09.04.2019 17:17:05</t>
  </si>
  <si>
    <t>09.04.2019 17:17:11</t>
  </si>
  <si>
    <t>09.04.2019 17:17:12</t>
  </si>
  <si>
    <t>09.04.2019 17:17:14</t>
  </si>
  <si>
    <t>09.04.2019 17:18:06</t>
  </si>
  <si>
    <t>09.04.2019 17:18:08</t>
  </si>
  <si>
    <t>09.04.2019 17:18:09</t>
  </si>
  <si>
    <t>09.04.2019 17:18:11</t>
  </si>
  <si>
    <t>09.04.2019 17:18:12</t>
  </si>
  <si>
    <t>09.04.2019 17:18:14</t>
  </si>
  <si>
    <t>09.04.2019 17:18:15</t>
  </si>
  <si>
    <t>09.04.2019 17:18:39</t>
  </si>
  <si>
    <t>09.04.2019 17:18:41</t>
  </si>
  <si>
    <t>09.04.2019 17:18:42</t>
  </si>
  <si>
    <t>09.04.2019 17:18:44</t>
  </si>
  <si>
    <t>09.04.2019 17:18:59</t>
  </si>
  <si>
    <t>09.04.2019 17:19:00</t>
  </si>
  <si>
    <t>09.04.2019 17:19:02</t>
  </si>
  <si>
    <t>09.04.2019 17:19:03</t>
  </si>
  <si>
    <t>09.04.2019 17:19:05</t>
  </si>
  <si>
    <t>09.04.2019 17:19:06</t>
  </si>
  <si>
    <t>09.04.2019 17:19:09</t>
  </si>
  <si>
    <t>09.04.2019 17:19:14</t>
  </si>
  <si>
    <t>09.04.2019 17:19:15</t>
  </si>
  <si>
    <t>09.04.2019 17:19:17</t>
  </si>
  <si>
    <t>09.04.2019 17:19:18</t>
  </si>
  <si>
    <t>09.04.2019 17:19:20</t>
  </si>
  <si>
    <t>09.04.2019 17:19:39</t>
  </si>
  <si>
    <t>09.04.2019 17:19:42</t>
  </si>
  <si>
    <t>09.04.2019 17:19:44</t>
  </si>
  <si>
    <t>09.04.2019 17:19:45</t>
  </si>
  <si>
    <t>09.04.2019 17:19:47</t>
  </si>
  <si>
    <t>09.04.2019 17:19:48</t>
  </si>
  <si>
    <t>09.04.2019 17:19:53</t>
  </si>
  <si>
    <t>09.04.2019 17:19:54</t>
  </si>
  <si>
    <t>09.04.2019 17:19:56</t>
  </si>
  <si>
    <t>09.04.2019 17:19:57</t>
  </si>
  <si>
    <t>09.04.2019 17:19:59</t>
  </si>
  <si>
    <t>09.04.2019 17:20:00</t>
  </si>
  <si>
    <t>09.04.2019 17:20:03</t>
  </si>
  <si>
    <t>09.04.2019 17:20:30</t>
  </si>
  <si>
    <t>09.04.2019 17:20:32</t>
  </si>
  <si>
    <t>09.04.2019 17:20:33</t>
  </si>
  <si>
    <t>09.04.2019 17:20:35</t>
  </si>
  <si>
    <t>09.04.2019 17:20:53</t>
  </si>
  <si>
    <t>09.04.2019 17:20:54</t>
  </si>
  <si>
    <t>09.04.2019 17:20:56</t>
  </si>
  <si>
    <t>09.04.2019 17:20:57</t>
  </si>
  <si>
    <t>09.04.2019 17:20:59</t>
  </si>
  <si>
    <t>09.04.2019 17:21:00</t>
  </si>
  <si>
    <t>09.04.2019 17:21:02</t>
  </si>
  <si>
    <t>09.04.2019 17:21:03</t>
  </si>
  <si>
    <t>09.04.2019 17:21:11</t>
  </si>
  <si>
    <t>09.04.2019 17:21:12</t>
  </si>
  <si>
    <t>09.04.2019 17:21:14</t>
  </si>
  <si>
    <t>09.04.2019 17:21:15</t>
  </si>
  <si>
    <t>09.04.2019 17:21:17</t>
  </si>
  <si>
    <t>09.04.2019 17:21:18</t>
  </si>
  <si>
    <t>09.04.2019 17:21:29</t>
  </si>
  <si>
    <t>09.04.2019 17:21:30</t>
  </si>
  <si>
    <t>09.04.2019 17:21:32</t>
  </si>
  <si>
    <t>09.04.2019 17:21:33</t>
  </si>
  <si>
    <t>09.04.2019 17:22:02</t>
  </si>
  <si>
    <t>09.04.2019 17:22:03</t>
  </si>
  <si>
    <t>09.04.2019 17:22:06</t>
  </si>
  <si>
    <t>09.04.2019 17:22:15</t>
  </si>
  <si>
    <t>09.04.2019 17:22:17</t>
  </si>
  <si>
    <t>09.04.2019 17:22:18</t>
  </si>
  <si>
    <t>09.04.2019 17:22:20</t>
  </si>
  <si>
    <t>09.04.2019 17:22:21</t>
  </si>
  <si>
    <t>09.04.2019 17:22:23</t>
  </si>
  <si>
    <t>09.04.2019 17:22:44</t>
  </si>
  <si>
    <t>09.04.2019 17:22:45</t>
  </si>
  <si>
    <t>09.04.2019 17:22:47</t>
  </si>
  <si>
    <t>09.04.2019 17:22:48</t>
  </si>
  <si>
    <t>09.04.2019 17:22:50</t>
  </si>
  <si>
    <t>09.04.2019 17:22:59</t>
  </si>
  <si>
    <t>09.04.2019 17:23:00</t>
  </si>
  <si>
    <t>09.04.2019 17:23:02</t>
  </si>
  <si>
    <t>09.04.2019 17:23:03</t>
  </si>
  <si>
    <t>09.04.2019 17:23:05</t>
  </si>
  <si>
    <t>09.04.2019 17:23:08</t>
  </si>
  <si>
    <t>09.04.2019 17:23:09</t>
  </si>
  <si>
    <t>09.04.2019 17:23:11</t>
  </si>
  <si>
    <t>09.04.2019 17:23:23</t>
  </si>
  <si>
    <t>09.04.2019 17:23:24</t>
  </si>
  <si>
    <t>09.04.2019 17:23:26</t>
  </si>
  <si>
    <t>09.04.2019 17:23:27</t>
  </si>
  <si>
    <t>09.04.2019 17:23:29</t>
  </si>
  <si>
    <t>09.04.2019 17:23:30</t>
  </si>
  <si>
    <t>09.04.2019 17:23:32</t>
  </si>
  <si>
    <t>09.04.2019 17:23:33</t>
  </si>
  <si>
    <t>09.04.2019 17:23:35</t>
  </si>
  <si>
    <t>09.04.2019 17:23:47</t>
  </si>
  <si>
    <t>09.04.2019 17:23:48</t>
  </si>
  <si>
    <t>09.04.2019 17:23:50</t>
  </si>
  <si>
    <t>09.04.2019 17:23:51</t>
  </si>
  <si>
    <t>09.04.2019 17:24:23</t>
  </si>
  <si>
    <t>09.04.2019 17:24:31</t>
  </si>
  <si>
    <t>09.04.2019 17:24:33</t>
  </si>
  <si>
    <t>09.04.2019 17:24:34</t>
  </si>
  <si>
    <t>09.04.2019 17:24:36</t>
  </si>
  <si>
    <t>09.04.2019 17:25:25</t>
  </si>
  <si>
    <t>09.04.2019 17:25:27</t>
  </si>
  <si>
    <t>09.04.2019 17:25:28</t>
  </si>
  <si>
    <t>09.04.2019 17:25:30</t>
  </si>
  <si>
    <t>09.04.2019 17:25:31</t>
  </si>
  <si>
    <t>09.04.2019 17:25:39</t>
  </si>
  <si>
    <t>09.04.2019 17:25:40</t>
  </si>
  <si>
    <t>09.04.2019 17:25:42</t>
  </si>
  <si>
    <t>09.04.2019 17:25:43</t>
  </si>
  <si>
    <t>09.04.2019 17:25:45</t>
  </si>
  <si>
    <t>09.04.2019 17:25:46</t>
  </si>
  <si>
    <t>09.04.2019 17:26:28</t>
  </si>
  <si>
    <t>09.04.2019 17:26:30</t>
  </si>
  <si>
    <t>09.04.2019 17:26:31</t>
  </si>
  <si>
    <t>09.04.2019 17:26:33</t>
  </si>
  <si>
    <t>09.04.2019 17:26:34</t>
  </si>
  <si>
    <t>09.04.2019 17:26:36</t>
  </si>
  <si>
    <t>09.04.2019 17:26:37</t>
  </si>
  <si>
    <t>09.04.2019 17:28:51</t>
  </si>
  <si>
    <t>09.04.2019 17:28:52</t>
  </si>
  <si>
    <t>09.04.2019 17:28:54</t>
  </si>
  <si>
    <t>09.04.2019 17:28:55</t>
  </si>
  <si>
    <t>09.04.2019 17:28:57</t>
  </si>
  <si>
    <t>09.04.2019 17:28:58</t>
  </si>
  <si>
    <t>09.04.2019 17:29:00</t>
  </si>
  <si>
    <t>09.04.2019 17:29:01</t>
  </si>
  <si>
    <t>09.04.2019 17:29:03</t>
  </si>
  <si>
    <t>09.04.2019 17:29:19</t>
  </si>
  <si>
    <t>09.04.2019 17:29:24</t>
  </si>
  <si>
    <t>09.04.2019 17:29:25</t>
  </si>
  <si>
    <t>09.04.2019 17:29:27</t>
  </si>
  <si>
    <t>09.04.2019 17:29:28</t>
  </si>
  <si>
    <t>09.04.2019 17:29:30</t>
  </si>
  <si>
    <t>09.04.2019 17:29:31</t>
  </si>
  <si>
    <t>09.04.2019 17:29:33</t>
  </si>
  <si>
    <t>09.04.2019 17:29:34</t>
  </si>
  <si>
    <t>09.04.2019 17:30:18</t>
  </si>
  <si>
    <t>09.04.2019 17:30:25</t>
  </si>
  <si>
    <t>09.04.2019 17:30:27</t>
  </si>
  <si>
    <t>09.04.2019 17:30:28</t>
  </si>
  <si>
    <t>09.04.2019 17:30:30</t>
  </si>
  <si>
    <t>09.04.2019 17:30:45</t>
  </si>
  <si>
    <t>09.04.2019 17:30:46</t>
  </si>
  <si>
    <t>09.04.2019 17:30:48</t>
  </si>
  <si>
    <t>09.04.2019 17:31:55</t>
  </si>
  <si>
    <t>09.04.2019 17:31:57</t>
  </si>
  <si>
    <t>09.04.2019 17:31:58</t>
  </si>
  <si>
    <t>09.04.2019 17:32:00</t>
  </si>
  <si>
    <t>09.04.2019 17:32:21</t>
  </si>
  <si>
    <t>09.04.2019 17:32:22</t>
  </si>
  <si>
    <t>09.04.2019 17:32:24</t>
  </si>
  <si>
    <t>09.04.2019 17:32:25</t>
  </si>
  <si>
    <t>09.04.2019 17:32:27</t>
  </si>
  <si>
    <t>09.04.2019 17:32:28</t>
  </si>
  <si>
    <t>09.04.2019 17:33:12</t>
  </si>
  <si>
    <t>09.04.2019 17:33:13</t>
  </si>
  <si>
    <t>09.04.2019 17:33:15</t>
  </si>
  <si>
    <t>09.04.2019 17:33:16</t>
  </si>
  <si>
    <t>09.04.2019 17:33:18</t>
  </si>
  <si>
    <t>09.04.2019 17:33:19</t>
  </si>
  <si>
    <t>09.04.2019 17:33:21</t>
  </si>
  <si>
    <t>09.04.2019 17:33:22</t>
  </si>
  <si>
    <t>09.04.2019 17:33:24</t>
  </si>
  <si>
    <t>09.04.2019 17:33:25</t>
  </si>
  <si>
    <t>09.04.2019 17:33:48</t>
  </si>
  <si>
    <t>09.04.2019 17:34:07</t>
  </si>
  <si>
    <t>09.04.2019 17:34:09</t>
  </si>
  <si>
    <t>09.04.2019 17:34:10</t>
  </si>
  <si>
    <t>09.04.2019 17:34:21</t>
  </si>
  <si>
    <t>09.04.2019 17:34:22</t>
  </si>
  <si>
    <t>09.04.2019 17:34:24</t>
  </si>
  <si>
    <t>09.04.2019 17:34:25</t>
  </si>
  <si>
    <t>09.04.2019 17:34:27</t>
  </si>
  <si>
    <t>09.04.2019 17:34:46</t>
  </si>
  <si>
    <t>09.04.2019 17:34:48</t>
  </si>
  <si>
    <t>09.04.2019 17:34:49</t>
  </si>
  <si>
    <t>09.04.2019 17:36:07</t>
  </si>
  <si>
    <t>09.04.2019 17:36:09</t>
  </si>
  <si>
    <t>09.04.2019 17:36:10</t>
  </si>
  <si>
    <t>09.04.2019 17:36:16</t>
  </si>
  <si>
    <t>09.04.2019 17:36:18</t>
  </si>
  <si>
    <t>09.04.2019 17:36:19</t>
  </si>
  <si>
    <t>09.04.2019 17:36:21</t>
  </si>
  <si>
    <t>09.04.2019 17:36:22</t>
  </si>
  <si>
    <t>09.04.2019 17:36:24</t>
  </si>
  <si>
    <t>09.04.2019 17:36:25</t>
  </si>
  <si>
    <t>09.04.2019 17:36:57</t>
  </si>
  <si>
    <t>09.04.2019 17:36:58</t>
  </si>
  <si>
    <t>09.04.2019 17:37:00</t>
  </si>
  <si>
    <t>09.04.2019 17:37:01</t>
  </si>
  <si>
    <t>09.04.2019 17:37:03</t>
  </si>
  <si>
    <t>09.04.2019 17:37:06</t>
  </si>
  <si>
    <t>09.04.2019 17:37:07</t>
  </si>
  <si>
    <t>09.04.2019 17:37:28</t>
  </si>
  <si>
    <t>09.04.2019 17:37:30</t>
  </si>
  <si>
    <t>09.04.2019 17:37:31</t>
  </si>
  <si>
    <t>09.04.2019 17:37:33</t>
  </si>
  <si>
    <t>09.04.2019 17:37:34</t>
  </si>
  <si>
    <t>09.04.2019 17:37:57</t>
  </si>
  <si>
    <t>09.04.2019 17:38:00</t>
  </si>
  <si>
    <t>09.04.2019 17:38:01</t>
  </si>
  <si>
    <t>09.04.2019 17:38:03</t>
  </si>
  <si>
    <t>09.04.2019 17:38:04</t>
  </si>
  <si>
    <t>09.04.2019 17:38:06</t>
  </si>
  <si>
    <t>09.04.2019 17:38:07</t>
  </si>
  <si>
    <t>09.04.2019 17:39:01</t>
  </si>
  <si>
    <t>09.04.2019 17:39:03</t>
  </si>
  <si>
    <t>09.04.2019 17:39:04</t>
  </si>
  <si>
    <t>09.04.2019 17:39:06</t>
  </si>
  <si>
    <t>09.04.2019 17:39:09</t>
  </si>
  <si>
    <t>09.04.2019 17:39:10</t>
  </si>
  <si>
    <t>09.04.2019 17:39:22</t>
  </si>
  <si>
    <t>09.04.2019 17:39:25</t>
  </si>
  <si>
    <t>09.04.2019 17:39:27</t>
  </si>
  <si>
    <t>09.04.2019 17:39:28</t>
  </si>
  <si>
    <t>09.04.2019 17:39:30</t>
  </si>
  <si>
    <t>09.04.2019 17:39:31</t>
  </si>
  <si>
    <t>09.04.2019 17:39:33</t>
  </si>
  <si>
    <t>09.04.2019 17:39:34</t>
  </si>
  <si>
    <t>09.04.2019 17:39:37</t>
  </si>
  <si>
    <t>09.04.2019 17:39:38</t>
  </si>
  <si>
    <t>09.04.2019 17:39:40</t>
  </si>
  <si>
    <t>09.04.2019 17:39:41</t>
  </si>
  <si>
    <t>09.04.2019 17:39:43</t>
  </si>
  <si>
    <t>09.04.2019 17:40:32</t>
  </si>
  <si>
    <t>09.04.2019 17:40:34</t>
  </si>
  <si>
    <t>09.04.2019 17:40:35</t>
  </si>
  <si>
    <t>09.04.2019 17:40:37</t>
  </si>
  <si>
    <t>09.04.2019 17:40:40</t>
  </si>
  <si>
    <t>09.04.2019 17:40:41</t>
  </si>
  <si>
    <t>09.04.2019 17:40:43</t>
  </si>
  <si>
    <t>09.04.2019 17:41:41</t>
  </si>
  <si>
    <t>09.04.2019 17:41:43</t>
  </si>
  <si>
    <t>09.04.2019 17:41:44</t>
  </si>
  <si>
    <t>09.04.2019 17:41:46</t>
  </si>
  <si>
    <t>09.04.2019 17:41:47</t>
  </si>
  <si>
    <t>09.04.2019 17:41:49</t>
  </si>
  <si>
    <t>09.04.2019 17:41:50</t>
  </si>
  <si>
    <t>09.04.2019 17:41:52</t>
  </si>
  <si>
    <t>09.04.2019 17:41:53</t>
  </si>
  <si>
    <t>09.04.2019 17:41:55</t>
  </si>
  <si>
    <t>09.04.2019 17:42:25</t>
  </si>
  <si>
    <t>09.04.2019 17:42:34</t>
  </si>
  <si>
    <t>09.04.2019 17:42:38</t>
  </si>
  <si>
    <t>09.04.2019 17:42:40</t>
  </si>
  <si>
    <t>09.04.2019 17:42:41</t>
  </si>
  <si>
    <t>09.04.2019 17:42:44</t>
  </si>
  <si>
    <t>09.04.2019 17:42:46</t>
  </si>
  <si>
    <t>09.04.2019 17:42:47</t>
  </si>
  <si>
    <t>09.04.2019 17:42:49</t>
  </si>
  <si>
    <t>09.04.2019 17:43:35</t>
  </si>
  <si>
    <t>09.04.2019 17:43:37</t>
  </si>
  <si>
    <t>09.04.2019 17:43:38</t>
  </si>
  <si>
    <t>09.04.2019 17:43:40</t>
  </si>
  <si>
    <t>09.04.2019 17:44:11</t>
  </si>
  <si>
    <t>09.04.2019 17:44:13</t>
  </si>
  <si>
    <t>09.04.2019 17:44:14</t>
  </si>
  <si>
    <t>09.04.2019 17:44:16</t>
  </si>
  <si>
    <t>09.04.2019 17:44:28</t>
  </si>
  <si>
    <t>09.04.2019 17:44:29</t>
  </si>
  <si>
    <t>09.04.2019 17:44:31</t>
  </si>
  <si>
    <t>09.04.2019 17:44:32</t>
  </si>
  <si>
    <t>09.04.2019 17:44:34</t>
  </si>
  <si>
    <t>09.04.2019 17:44:35</t>
  </si>
  <si>
    <t>09.04.2019 17:44:37</t>
  </si>
  <si>
    <t>09.04.2019 17:44:38</t>
  </si>
  <si>
    <t>09.04.2019 17:44:40</t>
  </si>
  <si>
    <t>09.04.2019 17:44:41</t>
  </si>
  <si>
    <t>09.04.2019 17:44:43</t>
  </si>
  <si>
    <t>09.04.2019 17:44:46</t>
  </si>
  <si>
    <t>09.04.2019 17:44:47</t>
  </si>
  <si>
    <t>09.04.2019 17:44:56</t>
  </si>
  <si>
    <t>09.04.2019 17:44:58</t>
  </si>
  <si>
    <t>09.04.2019 17:44:59</t>
  </si>
  <si>
    <t>09.04.2019 17:45:22</t>
  </si>
  <si>
    <t>09.04.2019 17:45:23</t>
  </si>
  <si>
    <t>09.04.2019 17:45:25</t>
  </si>
  <si>
    <t>09.04.2019 17:45:26</t>
  </si>
  <si>
    <t>09.04.2019 17:45:28</t>
  </si>
  <si>
    <t>09.04.2019 17:45:29</t>
  </si>
  <si>
    <t>09.04.2019 17:45:35</t>
  </si>
  <si>
    <t>09.04.2019 17:45:37</t>
  </si>
  <si>
    <t>09.04.2019 17:45:38</t>
  </si>
  <si>
    <t>09.04.2019 17:45:47</t>
  </si>
  <si>
    <t>09.04.2019 17:45:49</t>
  </si>
  <si>
    <t>09.04.2019 17:45:50</t>
  </si>
  <si>
    <t>09.04.2019 17:45:52</t>
  </si>
  <si>
    <t>09.04.2019 17:45:53</t>
  </si>
  <si>
    <t>09.04.2019 17:45:55</t>
  </si>
  <si>
    <t>09.04.2019 17:45:56</t>
  </si>
  <si>
    <t>09.04.2019 17:45:58</t>
  </si>
  <si>
    <t>09.04.2019 17:46:01</t>
  </si>
  <si>
    <t>09.04.2019 17:46:02</t>
  </si>
  <si>
    <t>09.04.2019 17:46:04</t>
  </si>
  <si>
    <t>09.04.2019 17:46:05</t>
  </si>
  <si>
    <t>09.04.2019 17:46:07</t>
  </si>
  <si>
    <t>09.04.2019 17:46:43</t>
  </si>
  <si>
    <t>09.04.2019 17:46:44</t>
  </si>
  <si>
    <t>09.04.2019 17:46:46</t>
  </si>
  <si>
    <t>09.04.2019 17:46:47</t>
  </si>
  <si>
    <t>09.04.2019 17:46:49</t>
  </si>
  <si>
    <t>09.04.2019 17:47:13</t>
  </si>
  <si>
    <t>09.04.2019 17:47:14</t>
  </si>
  <si>
    <t>09.04.2019 17:47:16</t>
  </si>
  <si>
    <t>09.04.2019 17:47:17</t>
  </si>
  <si>
    <t>09.04.2019 17:47:19</t>
  </si>
  <si>
    <t>09.04.2019 17:47:20</t>
  </si>
  <si>
    <t>09.04.2019 17:47:26</t>
  </si>
  <si>
    <t>09.04.2019 17:47:28</t>
  </si>
  <si>
    <t>09.04.2019 17:47:29</t>
  </si>
  <si>
    <t>09.04.2019 17:48:23</t>
  </si>
  <si>
    <t>09.04.2019 17:48:25</t>
  </si>
  <si>
    <t>09.04.2019 17:48:26</t>
  </si>
  <si>
    <t>09.04.2019 17:48:28</t>
  </si>
  <si>
    <t>09.04.2019 17:48:29</t>
  </si>
  <si>
    <t>09.04.2019 17:48:40</t>
  </si>
  <si>
    <t>09.04.2019 17:48:41</t>
  </si>
  <si>
    <t>09.04.2019 17:48:43</t>
  </si>
  <si>
    <t>09.04.2019 17:48:44</t>
  </si>
  <si>
    <t>09.04.2019 17:48:46</t>
  </si>
  <si>
    <t>09.04.2019 17:49:08</t>
  </si>
  <si>
    <t>09.04.2019 17:49:10</t>
  </si>
  <si>
    <t>09.04.2019 17:49:11</t>
  </si>
  <si>
    <t>09.04.2019 17:49:13</t>
  </si>
  <si>
    <t>09.04.2019 17:49:14</t>
  </si>
  <si>
    <t>09.04.2019 17:49:16</t>
  </si>
  <si>
    <t>09.04.2019 17:49:17</t>
  </si>
  <si>
    <t>09.04.2019 17:49:19</t>
  </si>
  <si>
    <t>09.04.2019 17:49:20</t>
  </si>
  <si>
    <t>09.04.2019 17:49:50</t>
  </si>
  <si>
    <t>09.04.2019 17:49:53</t>
  </si>
  <si>
    <t>09.04.2019 17:49:55</t>
  </si>
  <si>
    <t>09.04.2019 17:49:56</t>
  </si>
  <si>
    <t>09.04.2019 17:49:58</t>
  </si>
  <si>
    <t>09.04.2019 17:49:59</t>
  </si>
  <si>
    <t>09.04.2019 17:50:01</t>
  </si>
  <si>
    <t>09.04.2019 17:50:43</t>
  </si>
  <si>
    <t>09.04.2019 17:50:44</t>
  </si>
  <si>
    <t>09.04.2019 17:50:46</t>
  </si>
  <si>
    <t>09.04.2019 17:50:47</t>
  </si>
  <si>
    <t>09.04.2019 17:50:49</t>
  </si>
  <si>
    <t>09.04.2019 17:50:50</t>
  </si>
  <si>
    <t>09.04.2019 17:50:52</t>
  </si>
  <si>
    <t>09.04.2019 17:50:53</t>
  </si>
  <si>
    <t>09.04.2019 17:50:55</t>
  </si>
  <si>
    <t>09.04.2019 17:50:56</t>
  </si>
  <si>
    <t>09.04.2019 17:50:58</t>
  </si>
  <si>
    <t>09.04.2019 17:51:29</t>
  </si>
  <si>
    <t>09.04.2019 17:51:30</t>
  </si>
  <si>
    <t>09.04.2019 17:51:32</t>
  </si>
  <si>
    <t>09.04.2019 17:51:33</t>
  </si>
  <si>
    <t>09.04.2019 17:51:35</t>
  </si>
  <si>
    <t>09.04.2019 17:51:53</t>
  </si>
  <si>
    <t>09.04.2019 17:51:54</t>
  </si>
  <si>
    <t>09.04.2019 17:51:56</t>
  </si>
  <si>
    <t>09.04.2019 17:51:57</t>
  </si>
  <si>
    <t>09.04.2019 17:52:30</t>
  </si>
  <si>
    <t>09.04.2019 17:52:32</t>
  </si>
  <si>
    <t>09.04.2019 17:52:33</t>
  </si>
  <si>
    <t>09.04.2019 17:53:05</t>
  </si>
  <si>
    <t>09.04.2019 17:53:06</t>
  </si>
  <si>
    <t>09.04.2019 17:53:08</t>
  </si>
  <si>
    <t>09.04.2019 17:53:09</t>
  </si>
  <si>
    <t>09.04.2019 17:53:15</t>
  </si>
  <si>
    <t>09.04.2019 17:53:17</t>
  </si>
  <si>
    <t>09.04.2019 17:53:18</t>
  </si>
  <si>
    <t>09.04.2019 17:53:20</t>
  </si>
  <si>
    <t>09.04.2019 17:53:50</t>
  </si>
  <si>
    <t>09.04.2019 17:53:51</t>
  </si>
  <si>
    <t>09.04.2019 17:53:53</t>
  </si>
  <si>
    <t>09.04.2019 17:53:54</t>
  </si>
  <si>
    <t>09.04.2019 17:54:02</t>
  </si>
  <si>
    <t>09.04.2019 17:54:03</t>
  </si>
  <si>
    <t>09.04.2019 17:54:05</t>
  </si>
  <si>
    <t>09.04.2019 17:54:06</t>
  </si>
  <si>
    <t>09.04.2019 17:54:08</t>
  </si>
  <si>
    <t>09.04.2019 17:54:09</t>
  </si>
  <si>
    <t>09.04.2019 17:54:11</t>
  </si>
  <si>
    <t>09.04.2019 17:54:21</t>
  </si>
  <si>
    <t>09.04.2019 17:54:23</t>
  </si>
  <si>
    <t>09.04.2019 17:54:24</t>
  </si>
  <si>
    <t>09.04.2019 17:54:26</t>
  </si>
  <si>
    <t>09.04.2019 17:54:27</t>
  </si>
  <si>
    <t>09.04.2019 17:54:29</t>
  </si>
  <si>
    <t>09.04.2019 17:54:32</t>
  </si>
  <si>
    <t>09.04.2019 17:54:33</t>
  </si>
  <si>
    <t>09.04.2019 17:54:35</t>
  </si>
  <si>
    <t>09.04.2019 17:54:36</t>
  </si>
  <si>
    <t>09.04.2019 17:55:41</t>
  </si>
  <si>
    <t>09.04.2019 17:56:26</t>
  </si>
  <si>
    <t>09.04.2019 17:56:27</t>
  </si>
  <si>
    <t>09.04.2019 17:56:29</t>
  </si>
  <si>
    <t>09.04.2019 17:56:30</t>
  </si>
  <si>
    <t>09.04.2019 17:56:32</t>
  </si>
  <si>
    <t>09.04.2019 17:56:33</t>
  </si>
  <si>
    <t>09.04.2019 17:56:53</t>
  </si>
  <si>
    <t>09.04.2019 17:56:54</t>
  </si>
  <si>
    <t>09.04.2019 17:56:56</t>
  </si>
  <si>
    <t>09.04.2019 17:57:39</t>
  </si>
  <si>
    <t>09.04.2019 17:57:41</t>
  </si>
  <si>
    <t>09.04.2019 17:57:42</t>
  </si>
  <si>
    <t>09.04.2019 17:57:44</t>
  </si>
  <si>
    <t>09.04.2019 17:57:45</t>
  </si>
  <si>
    <t>09.04.2019 17:57:53</t>
  </si>
  <si>
    <t>09.04.2019 17:57:54</t>
  </si>
  <si>
    <t>09.04.2019 17:57:56</t>
  </si>
  <si>
    <t>09.04.2019 17:57:57</t>
  </si>
  <si>
    <t>09.04.2019 17:59:05</t>
  </si>
  <si>
    <t>09.04.2019 17:59:06</t>
  </si>
  <si>
    <t>09.04.2019 17:59:08</t>
  </si>
  <si>
    <t>09.04.2019 17:59:09</t>
  </si>
  <si>
    <t>09.04.2019 17:59:15</t>
  </si>
  <si>
    <t>09.04.2019 17:59:17</t>
  </si>
  <si>
    <t>09.04.2019 17:59:18</t>
  </si>
  <si>
    <t>09.04.2019 17:59:20</t>
  </si>
  <si>
    <t>09.04.2019 18:00:08</t>
  </si>
  <si>
    <t>09.04.2019 18:00:09</t>
  </si>
  <si>
    <t>09.04.2019 18:00:11</t>
  </si>
  <si>
    <t>09.04.2019 18:00:12</t>
  </si>
  <si>
    <t>09.04.2019 18:00:14</t>
  </si>
  <si>
    <t>09.04.2019 18:00:15</t>
  </si>
  <si>
    <t>09.04.2019 18:00:18</t>
  </si>
  <si>
    <t>09.04.2019 18:00:20</t>
  </si>
  <si>
    <t>09.04.2019 18:00:21</t>
  </si>
  <si>
    <t>09.04.2019 18:00:23</t>
  </si>
  <si>
    <t>09.04.2019 18:00:24</t>
  </si>
  <si>
    <t>09.04.2019 18:00:26</t>
  </si>
  <si>
    <t>09.04.2019 18:00:45</t>
  </si>
  <si>
    <t>09.04.2019 18:00:47</t>
  </si>
  <si>
    <t>09.04.2019 18:00:48</t>
  </si>
  <si>
    <t>09.04.2019 18:00:50</t>
  </si>
  <si>
    <t>09.04.2019 18:00:51</t>
  </si>
  <si>
    <t>09.04.2019 18:00:53</t>
  </si>
  <si>
    <t>09.04.2019 18:00:56</t>
  </si>
  <si>
    <t>09.04.2019 18:00:57</t>
  </si>
  <si>
    <t>09.04.2019 18:00:59</t>
  </si>
  <si>
    <t>09.04.2019 18:01:00</t>
  </si>
  <si>
    <t>09.04.2019 18:01:02</t>
  </si>
  <si>
    <t>09.04.2019 18:01:33</t>
  </si>
  <si>
    <t>09.04.2019 18:01:35</t>
  </si>
  <si>
    <t>09.04.2019 18:01:36</t>
  </si>
  <si>
    <t>09.04.2019 18:01:38</t>
  </si>
  <si>
    <t>09.04.2019 18:01:50</t>
  </si>
  <si>
    <t>09.04.2019 18:01:51</t>
  </si>
  <si>
    <t>09.04.2019 18:01:53</t>
  </si>
  <si>
    <t>09.04.2019 18:01:54</t>
  </si>
  <si>
    <t>09.04.2019 18:01:56</t>
  </si>
  <si>
    <t>09.04.2019 18:02:05</t>
  </si>
  <si>
    <t>09.04.2019 18:02:06</t>
  </si>
  <si>
    <t>09.04.2019 18:02:08</t>
  </si>
  <si>
    <t>09.04.2019 18:02:09</t>
  </si>
  <si>
    <t>09.04.2019 18:02:11</t>
  </si>
  <si>
    <t>09.04.2019 18:02:12</t>
  </si>
  <si>
    <t>09.04.2019 18:02:14</t>
  </si>
  <si>
    <t>09.04.2019 18:02:24</t>
  </si>
  <si>
    <t>09.04.2019 18:02:26</t>
  </si>
  <si>
    <t>09.04.2019 18:02:27</t>
  </si>
  <si>
    <t>09.04.2019 18:02:29</t>
  </si>
  <si>
    <t>09.04.2019 18:02:32</t>
  </si>
  <si>
    <t>09.04.2019 18:02:33</t>
  </si>
  <si>
    <t>09.04.2019 18:02:35</t>
  </si>
  <si>
    <t>09.04.2019 18:02:36</t>
  </si>
  <si>
    <t>09.04.2019 18:02:38</t>
  </si>
  <si>
    <t>09.04.2019 18:02:39</t>
  </si>
  <si>
    <t>09.04.2019 18:02:45</t>
  </si>
  <si>
    <t>09.04.2019 18:02:51</t>
  </si>
  <si>
    <t>09.04.2019 18:02:52</t>
  </si>
  <si>
    <t>09.04.2019 18:02:54</t>
  </si>
  <si>
    <t>09.04.2019 18:02:55</t>
  </si>
  <si>
    <t>09.04.2019 18:03:04</t>
  </si>
  <si>
    <t>09.04.2019 18:03:06</t>
  </si>
  <si>
    <t>09.04.2019 18:03:07</t>
  </si>
  <si>
    <t>09.04.2019 18:04:39</t>
  </si>
  <si>
    <t>09.04.2019 18:04:40</t>
  </si>
  <si>
    <t>09.04.2019 18:04:42</t>
  </si>
  <si>
    <t>09.04.2019 18:04:43</t>
  </si>
  <si>
    <t>09.04.2019 18:04:45</t>
  </si>
  <si>
    <t>09.04.2019 18:04:46</t>
  </si>
  <si>
    <t>09.04.2019 18:06:07</t>
  </si>
  <si>
    <t>09.04.2019 18:06:12</t>
  </si>
  <si>
    <t>09.04.2019 18:06:13</t>
  </si>
  <si>
    <t>09.04.2019 18:06:15</t>
  </si>
  <si>
    <t>09.04.2019 18:06:19</t>
  </si>
  <si>
    <t>09.04.2019 18:06:39</t>
  </si>
  <si>
    <t>09.04.2019 18:06:40</t>
  </si>
  <si>
    <t>09.04.2019 18:06:42</t>
  </si>
  <si>
    <t>09.04.2019 18:06:43</t>
  </si>
  <si>
    <t>09.04.2019 18:07:01</t>
  </si>
  <si>
    <t>09.04.2019 18:07:03</t>
  </si>
  <si>
    <t>09.04.2019 18:07:04</t>
  </si>
  <si>
    <t>09.04.2019 18:08:22</t>
  </si>
  <si>
    <t>09.04.2019 18:08:24</t>
  </si>
  <si>
    <t>09.04.2019 18:08:25</t>
  </si>
  <si>
    <t>09.04.2019 18:08:27</t>
  </si>
  <si>
    <t>09.04.2019 18:08:57</t>
  </si>
  <si>
    <t>09.04.2019 18:08:58</t>
  </si>
  <si>
    <t>09.04.2019 18:09:00</t>
  </si>
  <si>
    <t>09.04.2019 18:09:01</t>
  </si>
  <si>
    <t>09.04.2019 18:09:03</t>
  </si>
  <si>
    <t>09.04.2019 18:09:04</t>
  </si>
  <si>
    <t>09.04.2019 18:09:06</t>
  </si>
  <si>
    <t>09.04.2019 18:10:38</t>
  </si>
  <si>
    <t>09.04.2019 18:10:40</t>
  </si>
  <si>
    <t>09.04.2019 18:10:41</t>
  </si>
  <si>
    <t>09.04.2019 18:10:43</t>
  </si>
  <si>
    <t>09.04.2019 18:10:47</t>
  </si>
  <si>
    <t>09.04.2019 18:11:44</t>
  </si>
  <si>
    <t>09.04.2019 18:11:46</t>
  </si>
  <si>
    <t>09.04.2019 18:11:47</t>
  </si>
  <si>
    <t>09.04.2019 18:12:50</t>
  </si>
  <si>
    <t>09.04.2019 18:12:53</t>
  </si>
  <si>
    <t>09.04.2019 18:12:55</t>
  </si>
  <si>
    <t>09.04.2019 18:12:56</t>
  </si>
  <si>
    <t>09.04.2019 18:13:10</t>
  </si>
  <si>
    <t>09.04.2019 18:13:11</t>
  </si>
  <si>
    <t>09.04.2019 18:13:13</t>
  </si>
  <si>
    <t>09.04.2019 18:13:34</t>
  </si>
  <si>
    <t>09.04.2019 18:13:35</t>
  </si>
  <si>
    <t>09.04.2019 18:13:37</t>
  </si>
  <si>
    <t>09.04.2019 18:13:38</t>
  </si>
  <si>
    <t>09.04.2019 18:13:55</t>
  </si>
  <si>
    <t>09.04.2019 18:13:56</t>
  </si>
  <si>
    <t>09.04.2019 18:14:44</t>
  </si>
  <si>
    <t>09.04.2019 18:14:46</t>
  </si>
  <si>
    <t>09.04.2019 18:14:47</t>
  </si>
  <si>
    <t>09.04.2019 18:14:50</t>
  </si>
  <si>
    <t>09.04.2019 18:14:52</t>
  </si>
  <si>
    <t>09.04.2019 18:14:53</t>
  </si>
  <si>
    <t>09.04.2019 18:14:55</t>
  </si>
  <si>
    <t>09.04.2019 18:14:56</t>
  </si>
  <si>
    <t>09.04.2019 18:15:44</t>
  </si>
  <si>
    <t>09.04.2019 18:15:46</t>
  </si>
  <si>
    <t>09.04.2019 18:15:47</t>
  </si>
  <si>
    <t>09.04.2019 18:15:49</t>
  </si>
  <si>
    <t>09.04.2019 18:15:55</t>
  </si>
  <si>
    <t>09.04.2019 18:15:56</t>
  </si>
  <si>
    <t>09.04.2019 18:15:58</t>
  </si>
  <si>
    <t>09.04.2019 18:15:59</t>
  </si>
  <si>
    <t>09.04.2019 18:16:01</t>
  </si>
  <si>
    <t>09.04.2019 18:16:02</t>
  </si>
  <si>
    <t>09.04.2019 18:16:04</t>
  </si>
  <si>
    <t>09.04.2019 18:16:20</t>
  </si>
  <si>
    <t>09.04.2019 18:16:22</t>
  </si>
  <si>
    <t>09.04.2019 18:16:23</t>
  </si>
  <si>
    <t>09.04.2019 18:16:25</t>
  </si>
  <si>
    <t>09.04.2019 18:17:40</t>
  </si>
  <si>
    <t>09.04.2019 18:17:41</t>
  </si>
  <si>
    <t>09.04.2019 18:17:43</t>
  </si>
  <si>
    <t>09.04.2019 18:17:44</t>
  </si>
  <si>
    <t>09.04.2019 18:19:38</t>
  </si>
  <si>
    <t>09.04.2019 18:19:40</t>
  </si>
  <si>
    <t>09.04.2019 18:19:41</t>
  </si>
  <si>
    <t>09.04.2019 18:19:43</t>
  </si>
  <si>
    <t>09.04.2019 18:21:02</t>
  </si>
  <si>
    <t>09.04.2019 18:21:04</t>
  </si>
  <si>
    <t>09.04.2019 18:21:05</t>
  </si>
  <si>
    <t>09.04.2019 18:21:31</t>
  </si>
  <si>
    <t>09.04.2019 18:21:32</t>
  </si>
  <si>
    <t>09.04.2019 18:21:34</t>
  </si>
  <si>
    <t>09.04.2019 18:21:35</t>
  </si>
  <si>
    <t>09.04.2019 18:21:41</t>
  </si>
  <si>
    <t>09.04.2019 18:21:43</t>
  </si>
  <si>
    <t>09.04.2019 18:21:44</t>
  </si>
  <si>
    <t>09.04.2019 18:21:46</t>
  </si>
  <si>
    <t>09.04.2019 18:22:40</t>
  </si>
  <si>
    <t>09.04.2019 18:22:41</t>
  </si>
  <si>
    <t>09.04.2019 18:22:43</t>
  </si>
  <si>
    <t>09.04.2019 18:22:44</t>
  </si>
  <si>
    <t>09.04.2019 18:22:46</t>
  </si>
  <si>
    <t>09.04.2019 18:22:47</t>
  </si>
  <si>
    <t>09.04.2019 18:22:49</t>
  </si>
  <si>
    <t>09.04.2019 18:22:50</t>
  </si>
  <si>
    <t>09.04.2019 18:22:52</t>
  </si>
  <si>
    <t>09.04.2019 18:22:55</t>
  </si>
  <si>
    <t>09.04.2019 18:22:58</t>
  </si>
  <si>
    <t>09.04.2019 18:22:59</t>
  </si>
  <si>
    <t>09.04.2019 18:23:10</t>
  </si>
  <si>
    <t>09.04.2019 18:23:13</t>
  </si>
  <si>
    <t>09.04.2019 18:23:14</t>
  </si>
  <si>
    <t>09.04.2019 18:23:16</t>
  </si>
  <si>
    <t>09.04.2019 18:23:17</t>
  </si>
  <si>
    <t>09.04.2019 18:23:19</t>
  </si>
  <si>
    <t>09.04.2019 18:23:20</t>
  </si>
  <si>
    <t>09.04.2019 18:23:22</t>
  </si>
  <si>
    <t>09.04.2019 18:23:23</t>
  </si>
  <si>
    <t>09.04.2019 18:23:32</t>
  </si>
  <si>
    <t>09.04.2019 18:23:40</t>
  </si>
  <si>
    <t>09.04.2019 18:23:53</t>
  </si>
  <si>
    <t>09.04.2019 18:24:50</t>
  </si>
  <si>
    <t>09.04.2019 18:24:52</t>
  </si>
  <si>
    <t>09.04.2019 18:24:53</t>
  </si>
  <si>
    <t>09.04.2019 18:24:55</t>
  </si>
  <si>
    <t>09.04.2019 18:24:56</t>
  </si>
  <si>
    <t>09.04.2019 18:25:25</t>
  </si>
  <si>
    <t>09.04.2019 18:25:26</t>
  </si>
  <si>
    <t>09.04.2019 18:25:28</t>
  </si>
  <si>
    <t>09.04.2019 18:25:29</t>
  </si>
  <si>
    <t>09.04.2019 18:25:31</t>
  </si>
  <si>
    <t>09.04.2019 18:25:38</t>
  </si>
  <si>
    <t>09.04.2019 18:25:40</t>
  </si>
  <si>
    <t>09.04.2019 18:25:41</t>
  </si>
  <si>
    <t>09.04.2019 18:25:43</t>
  </si>
  <si>
    <t>09.04.2019 18:25:50</t>
  </si>
  <si>
    <t>09.04.2019 18:25:52</t>
  </si>
  <si>
    <t>09.04.2019 18:25:53</t>
  </si>
  <si>
    <t>09.04.2019 18:25:55</t>
  </si>
  <si>
    <t>09.04.2019 18:26:05</t>
  </si>
  <si>
    <t>09.04.2019 18:26:07</t>
  </si>
  <si>
    <t>09.04.2019 18:26:08</t>
  </si>
  <si>
    <t>09.04.2019 18:26:10</t>
  </si>
  <si>
    <t>09.04.2019 18:26:11</t>
  </si>
  <si>
    <t>09.04.2019 18:26:49</t>
  </si>
  <si>
    <t>09.04.2019 18:26:50</t>
  </si>
  <si>
    <t>09.04.2019 18:27:31</t>
  </si>
  <si>
    <t>09.04.2019 18:27:32</t>
  </si>
  <si>
    <t>09.04.2019 18:27:34</t>
  </si>
  <si>
    <t>09.04.2019 18:27:40</t>
  </si>
  <si>
    <t>09.04.2019 18:27:41</t>
  </si>
  <si>
    <t>09.04.2019 18:28:01</t>
  </si>
  <si>
    <t>09.04.2019 18:28:02</t>
  </si>
  <si>
    <t>09.04.2019 18:28:04</t>
  </si>
  <si>
    <t>09.04.2019 18:28:05</t>
  </si>
  <si>
    <t>09.04.2019 18:28:19</t>
  </si>
  <si>
    <t>09.04.2019 18:28:20</t>
  </si>
  <si>
    <t>09.04.2019 18:28:22</t>
  </si>
  <si>
    <t>09.04.2019 18:28:23</t>
  </si>
  <si>
    <t>09.04.2019 18:28:25</t>
  </si>
  <si>
    <t>09.04.2019 18:28:26</t>
  </si>
  <si>
    <t>09.04.2019 18:28:28</t>
  </si>
  <si>
    <t>09.04.2019 18:28:29</t>
  </si>
  <si>
    <t>09.04.2019 18:30:01</t>
  </si>
  <si>
    <t>09.04.2019 18:30:04</t>
  </si>
  <si>
    <t>09.04.2019 18:30:05</t>
  </si>
  <si>
    <t>09.04.2019 18:30:07</t>
  </si>
  <si>
    <t>09.04.2019 18:30:08</t>
  </si>
  <si>
    <t>09.04.2019 18:30:10</t>
  </si>
  <si>
    <t>09.04.2019 18:30:11</t>
  </si>
  <si>
    <t>09.04.2019 18:30:13</t>
  </si>
  <si>
    <t>09.04.2019 18:30:14</t>
  </si>
  <si>
    <t>09.04.2019 18:30:19</t>
  </si>
  <si>
    <t>09.04.2019 18:30:20</t>
  </si>
  <si>
    <t>09.04.2019 18:30:22</t>
  </si>
  <si>
    <t>09.04.2019 18:30:23</t>
  </si>
  <si>
    <t>09.04.2019 18:30:25</t>
  </si>
  <si>
    <t>09.04.2019 18:30:38</t>
  </si>
  <si>
    <t>09.04.2019 18:30:40</t>
  </si>
  <si>
    <t>09.04.2019 18:31:19</t>
  </si>
  <si>
    <t>09.04.2019 18:31:20</t>
  </si>
  <si>
    <t>09.04.2019 18:31:22</t>
  </si>
  <si>
    <t>09.04.2019 18:31:23</t>
  </si>
  <si>
    <t>09.04.2019 18:31:25</t>
  </si>
  <si>
    <t>09.04.2019 18:31:47</t>
  </si>
  <si>
    <t>09.04.2019 18:31:49</t>
  </si>
  <si>
    <t>09.04.2019 18:31:50</t>
  </si>
  <si>
    <t>09.04.2019 18:31:52</t>
  </si>
  <si>
    <t>09.04.2019 18:31:53</t>
  </si>
  <si>
    <t>09.04.2019 18:31:55</t>
  </si>
  <si>
    <t>09.04.2019 18:31:56</t>
  </si>
  <si>
    <t>09.04.2019 18:34:43</t>
  </si>
  <si>
    <t>09.04.2019 18:34:44</t>
  </si>
  <si>
    <t>09.04.2019 18:34:46</t>
  </si>
  <si>
    <t>09.04.2019 18:34:47</t>
  </si>
  <si>
    <t>09.04.2019 18:35:13</t>
  </si>
  <si>
    <t>09.04.2019 18:35:14</t>
  </si>
  <si>
    <t>09.04.2019 18:35:16</t>
  </si>
  <si>
    <t>09.04.2019 18:35:17</t>
  </si>
  <si>
    <t>09.04.2019 18:35:19</t>
  </si>
  <si>
    <t>09.04.2019 18:35:20</t>
  </si>
  <si>
    <t>09.04.2019 18:36:08</t>
  </si>
  <si>
    <t>09.04.2019 18:36:10</t>
  </si>
  <si>
    <t>09.04.2019 18:36:11</t>
  </si>
  <si>
    <t>09.04.2019 18:36:13</t>
  </si>
  <si>
    <t>09.04.2019 18:36:19</t>
  </si>
  <si>
    <t>09.04.2019 18:36:48</t>
  </si>
  <si>
    <t>09.04.2019 18:36:50</t>
  </si>
  <si>
    <t>09.04.2019 18:36:51</t>
  </si>
  <si>
    <t>09.04.2019 18:37:29</t>
  </si>
  <si>
    <t>09.04.2019 18:37:30</t>
  </si>
  <si>
    <t>09.04.2019 18:37:32</t>
  </si>
  <si>
    <t>09.04.2019 18:37:33</t>
  </si>
  <si>
    <t>09.04.2019 18:37:35</t>
  </si>
  <si>
    <t>09.04.2019 18:37:47</t>
  </si>
  <si>
    <t>09.04.2019 18:37:48</t>
  </si>
  <si>
    <t>09.04.2019 18:37:50</t>
  </si>
  <si>
    <t>09.04.2019 18:38:57</t>
  </si>
  <si>
    <t>09.04.2019 18:38:59</t>
  </si>
  <si>
    <t>09.04.2019 18:39:00</t>
  </si>
  <si>
    <t>09.04.2019 18:39:02</t>
  </si>
  <si>
    <t>09.04.2019 18:39:11</t>
  </si>
  <si>
    <t>09.04.2019 18:39:15</t>
  </si>
  <si>
    <t>09.04.2019 18:39:17</t>
  </si>
  <si>
    <t>09.04.2019 18:39:36</t>
  </si>
  <si>
    <t>09.04.2019 18:39:38</t>
  </si>
  <si>
    <t>09.04.2019 18:39:39</t>
  </si>
  <si>
    <t>09.04.2019 18:39:41</t>
  </si>
  <si>
    <t>09.04.2019 18:39:42</t>
  </si>
  <si>
    <t>09.04.2019 18:40:14</t>
  </si>
  <si>
    <t>09.04.2019 18:40:15</t>
  </si>
  <si>
    <t>09.04.2019 18:40:17</t>
  </si>
  <si>
    <t>09.04.2019 18:40:18</t>
  </si>
  <si>
    <t>09.04.2019 18:40:20</t>
  </si>
  <si>
    <t>09.04.2019 18:40:33</t>
  </si>
  <si>
    <t>09.04.2019 18:40:35</t>
  </si>
  <si>
    <t>09.04.2019 18:40:36</t>
  </si>
  <si>
    <t>09.04.2019 18:40:38</t>
  </si>
  <si>
    <t>09.04.2019 18:40:41</t>
  </si>
  <si>
    <t>09.04.2019 18:40:42</t>
  </si>
  <si>
    <t>09.04.2019 18:40:44</t>
  </si>
  <si>
    <t>09.04.2019 18:41:02</t>
  </si>
  <si>
    <t>09.04.2019 18:41:03</t>
  </si>
  <si>
    <t>09.04.2019 18:41:05</t>
  </si>
  <si>
    <t>09.04.2019 18:41:06</t>
  </si>
  <si>
    <t>09.04.2019 18:41:08</t>
  </si>
  <si>
    <t>09.04.2019 18:41:09</t>
  </si>
  <si>
    <t>09.04.2019 18:41:11</t>
  </si>
  <si>
    <t>09.04.2019 18:41:12</t>
  </si>
  <si>
    <t>09.04.2019 18:41:14</t>
  </si>
  <si>
    <t>09.04.2019 18:41:15</t>
  </si>
  <si>
    <t>09.04.2019 18:41:17</t>
  </si>
  <si>
    <t>09.04.2019 18:41:18</t>
  </si>
  <si>
    <t>09.04.2019 18:41:20</t>
  </si>
  <si>
    <t>09.04.2019 18:41:21</t>
  </si>
  <si>
    <t>09.04.2019 18:41:29</t>
  </si>
  <si>
    <t>09.04.2019 18:41:30</t>
  </si>
  <si>
    <t>09.04.2019 18:41:32</t>
  </si>
  <si>
    <t>09.04.2019 18:41:33</t>
  </si>
  <si>
    <t>09.04.2019 18:41:35</t>
  </si>
  <si>
    <t>09.04.2019 18:41:36</t>
  </si>
  <si>
    <t>09.04.2019 18:42:39</t>
  </si>
  <si>
    <t>09.04.2019 18:42:41</t>
  </si>
  <si>
    <t>09.04.2019 18:42:42</t>
  </si>
  <si>
    <t>09.04.2019 18:42:44</t>
  </si>
  <si>
    <t>09.04.2019 18:42:45</t>
  </si>
  <si>
    <t>09.04.2019 18:42:59</t>
  </si>
  <si>
    <t>09.04.2019 18:43:00</t>
  </si>
  <si>
    <t>09.04.2019 18:43:02</t>
  </si>
  <si>
    <t>09.04.2019 18:43:03</t>
  </si>
  <si>
    <t>09.04.2019 18:43:05</t>
  </si>
  <si>
    <t>09.04.2019 18:43:06</t>
  </si>
  <si>
    <t>09.04.2019 18:43:09</t>
  </si>
  <si>
    <t>09.04.2019 18:43:11</t>
  </si>
  <si>
    <t>09.04.2019 18:44:18</t>
  </si>
  <si>
    <t>09.04.2019 18:44:20</t>
  </si>
  <si>
    <t>09.04.2019 18:44:21</t>
  </si>
  <si>
    <t>09.04.2019 18:44:23</t>
  </si>
  <si>
    <t>09.04.2019 18:44:24</t>
  </si>
  <si>
    <t>09.04.2019 18:44:26</t>
  </si>
  <si>
    <t>09.04.2019 18:44:36</t>
  </si>
  <si>
    <t>09.04.2019 18:44:38</t>
  </si>
  <si>
    <t>09.04.2019 18:44:39</t>
  </si>
  <si>
    <t>09.04.2019 18:44:41</t>
  </si>
  <si>
    <t>09.04.2019 18:44:51</t>
  </si>
  <si>
    <t>09.04.2019 18:44:53</t>
  </si>
  <si>
    <t>09.04.2019 18:44:54</t>
  </si>
  <si>
    <t>09.04.2019 18:44:56</t>
  </si>
  <si>
    <t>09.04.2019 18:46:00</t>
  </si>
  <si>
    <t>09.04.2019 18:46:02</t>
  </si>
  <si>
    <t>09.04.2019 18:46:03</t>
  </si>
  <si>
    <t>09.04.2019 18:46:05</t>
  </si>
  <si>
    <t>09.04.2019 18:46:06</t>
  </si>
  <si>
    <t>09.04.2019 18:46:08</t>
  </si>
  <si>
    <t>09.04.2019 18:46:11</t>
  </si>
  <si>
    <t>09.04.2019 18:46:12</t>
  </si>
  <si>
    <t>09.04.2019 18:46:14</t>
  </si>
  <si>
    <t>09.04.2019 18:46:15</t>
  </si>
  <si>
    <t>09.04.2019 18:46:47</t>
  </si>
  <si>
    <t>09.04.2019 18:46:48</t>
  </si>
  <si>
    <t>09.04.2019 18:46:50</t>
  </si>
  <si>
    <t>09.04.2019 18:46:51</t>
  </si>
  <si>
    <t>09.04.2019 18:47:21</t>
  </si>
  <si>
    <t>09.04.2019 18:47:23</t>
  </si>
  <si>
    <t>09.04.2019 18:47:24</t>
  </si>
  <si>
    <t>09.04.2019 18:47:26</t>
  </si>
  <si>
    <t>09.04.2019 18:47:27</t>
  </si>
  <si>
    <t>09.04.2019 18:47:29</t>
  </si>
  <si>
    <t>09.04.2019 18:47:39</t>
  </si>
  <si>
    <t>09.04.2019 18:47:41</t>
  </si>
  <si>
    <t>09.04.2019 18:47:42</t>
  </si>
  <si>
    <t>09.04.2019 18:47:44</t>
  </si>
  <si>
    <t>09.04.2019 18:47:56</t>
  </si>
  <si>
    <t>09.04.2019 18:47:57</t>
  </si>
  <si>
    <t>09.04.2019 18:47:59</t>
  </si>
  <si>
    <t>09.04.2019 18:48:00</t>
  </si>
  <si>
    <t>09.04.2019 18:48:35</t>
  </si>
  <si>
    <t>09.04.2019 18:48:36</t>
  </si>
  <si>
    <t>09.04.2019 18:48:38</t>
  </si>
  <si>
    <t>09.04.2019 18:48:39</t>
  </si>
  <si>
    <t>09.04.2019 18:48:41</t>
  </si>
  <si>
    <t>09.04.2019 18:48:42</t>
  </si>
  <si>
    <t>09.04.2019 18:48:44</t>
  </si>
  <si>
    <t>09.04.2019 18:48:45</t>
  </si>
  <si>
    <t>09.04.2019 18:48:50</t>
  </si>
  <si>
    <t>09.04.2019 18:48:51</t>
  </si>
  <si>
    <t>09.04.2019 18:48:53</t>
  </si>
  <si>
    <t>09.04.2019 18:48:54</t>
  </si>
  <si>
    <t>09.04.2019 18:48:57</t>
  </si>
  <si>
    <t>09.04.2019 18:49:53</t>
  </si>
  <si>
    <t>09.04.2019 18:49:54</t>
  </si>
  <si>
    <t>09.04.2019 18:49:56</t>
  </si>
  <si>
    <t>09.04.2019 18:49:57</t>
  </si>
  <si>
    <t>09.04.2019 18:49:59</t>
  </si>
  <si>
    <t>09.04.2019 18:50:00</t>
  </si>
  <si>
    <t>09.04.2019 18:50:02</t>
  </si>
  <si>
    <t>09.04.2019 18:50:18</t>
  </si>
  <si>
    <t>09.04.2019 18:50:20</t>
  </si>
  <si>
    <t>09.04.2019 18:50:21</t>
  </si>
  <si>
    <t>09.04.2019 18:50:23</t>
  </si>
  <si>
    <t>09.04.2019 18:50:24</t>
  </si>
  <si>
    <t>09.04.2019 18:51:14</t>
  </si>
  <si>
    <t>09.04.2019 18:51:15</t>
  </si>
  <si>
    <t>09.04.2019 18:51:17</t>
  </si>
  <si>
    <t>09.04.2019 18:51:18</t>
  </si>
  <si>
    <t>09.04.2019 18:52:33</t>
  </si>
  <si>
    <t>09.04.2019 18:52:35</t>
  </si>
  <si>
    <t>09.04.2019 18:52:36</t>
  </si>
  <si>
    <t>09.04.2019 18:53:20</t>
  </si>
  <si>
    <t>09.04.2019 18:53:21</t>
  </si>
  <si>
    <t>09.04.2019 18:53:23</t>
  </si>
  <si>
    <t>09.04.2019 18:53:24</t>
  </si>
  <si>
    <t>09.04.2019 18:53:26</t>
  </si>
  <si>
    <t>09.04.2019 18:53:48</t>
  </si>
  <si>
    <t>09.04.2019 18:53:50</t>
  </si>
  <si>
    <t>09.04.2019 18:53:51</t>
  </si>
  <si>
    <t>09.04.2019 18:53:53</t>
  </si>
  <si>
    <t>09.04.2019 18:54:20</t>
  </si>
  <si>
    <t>09.04.2019 18:54:21</t>
  </si>
  <si>
    <t>09.04.2019 18:54:24</t>
  </si>
  <si>
    <t>09.04.2019 18:54:26</t>
  </si>
  <si>
    <t>09.04.2019 18:54:27</t>
  </si>
  <si>
    <t>09.04.2019 18:54:29</t>
  </si>
  <si>
    <t>09.04.2019 18:54:30</t>
  </si>
  <si>
    <t>09.04.2019 18:54:36</t>
  </si>
  <si>
    <t>09.04.2019 18:54:38</t>
  </si>
  <si>
    <t>09.04.2019 18:54:39</t>
  </si>
  <si>
    <t>09.04.2019 18:54:41</t>
  </si>
  <si>
    <t>09.04.2019 18:54:42</t>
  </si>
  <si>
    <t>09.04.2019 18:54:56</t>
  </si>
  <si>
    <t>09.04.2019 18:54:57</t>
  </si>
  <si>
    <t>09.04.2019 18:54:59</t>
  </si>
  <si>
    <t>09.04.2019 18:55:00</t>
  </si>
  <si>
    <t>09.04.2019 18:55:02</t>
  </si>
  <si>
    <t>09.04.2019 18:55:06</t>
  </si>
  <si>
    <t>09.04.2019 18:55:08</t>
  </si>
  <si>
    <t>09.04.2019 18:55:09</t>
  </si>
  <si>
    <t>09.04.2019 18:55:12</t>
  </si>
  <si>
    <t>09.04.2019 18:55:42</t>
  </si>
  <si>
    <t>09.04.2019 18:55:45</t>
  </si>
  <si>
    <t>09.04.2019 18:55:48</t>
  </si>
  <si>
    <t>09.04.2019 18:55:50</t>
  </si>
  <si>
    <t>09.04.2019 18:55:51</t>
  </si>
  <si>
    <t>09.04.2019 18:56:02</t>
  </si>
  <si>
    <t>09.04.2019 18:56:03</t>
  </si>
  <si>
    <t>09.04.2019 18:56:05</t>
  </si>
  <si>
    <t>09.04.2019 18:56:06</t>
  </si>
  <si>
    <t>09.04.2019 18:57:02</t>
  </si>
  <si>
    <t>09.04.2019 18:57:03</t>
  </si>
  <si>
    <t>09.04.2019 18:57:05</t>
  </si>
  <si>
    <t>09.04.2019 18:57:06</t>
  </si>
  <si>
    <t>09.04.2019 18:57:08</t>
  </si>
  <si>
    <t>09.04.2019 18:57:09</t>
  </si>
  <si>
    <t>09.04.2019 18:57:17</t>
  </si>
  <si>
    <t>09.04.2019 18:57:18</t>
  </si>
  <si>
    <t>09.04.2019 18:57:20</t>
  </si>
  <si>
    <t>09.04.2019 18:57:21</t>
  </si>
  <si>
    <t>09.04.2019 18:57:39</t>
  </si>
  <si>
    <t>09.04.2019 18:57:53</t>
  </si>
  <si>
    <t>09.04.2019 18:57:54</t>
  </si>
  <si>
    <t>09.04.2019 18:57:56</t>
  </si>
  <si>
    <t>09.04.2019 18:58:42</t>
  </si>
  <si>
    <t>09.04.2019 18:58:44</t>
  </si>
  <si>
    <t>09.04.2019 18:58:45</t>
  </si>
  <si>
    <t>09.04.2019 18:58:47</t>
  </si>
  <si>
    <t>09.04.2019 18:59:00</t>
  </si>
  <si>
    <t>09.04.2019 18:59:02</t>
  </si>
  <si>
    <t>09.04.2019 18:59:03</t>
  </si>
  <si>
    <t>09.04.2019 19:00:17</t>
  </si>
  <si>
    <t>09.04.2019 19:00:18</t>
  </si>
  <si>
    <t>09.04.2019 19:00:20</t>
  </si>
  <si>
    <t>09.04.2019 19:00:21</t>
  </si>
  <si>
    <t>09.04.2019 19:00:56</t>
  </si>
  <si>
    <t>09.04.2019 19:00:57</t>
  </si>
  <si>
    <t>09.04.2019 19:00:59</t>
  </si>
  <si>
    <t>09.04.2019 19:01:00</t>
  </si>
  <si>
    <t>09.04.2019 19:01:02</t>
  </si>
  <si>
    <t>09.04.2019 19:01:03</t>
  </si>
  <si>
    <t>09.04.2019 19:01:05</t>
  </si>
  <si>
    <t>09.04.2019 19:01:06</t>
  </si>
  <si>
    <t>09.04.2019 19:01:24</t>
  </si>
  <si>
    <t>09.04.2019 19:01:26</t>
  </si>
  <si>
    <t>09.04.2019 19:01:27</t>
  </si>
  <si>
    <t>09.04.2019 19:01:29</t>
  </si>
  <si>
    <t>09.04.2019 19:01:30</t>
  </si>
  <si>
    <t>09.04.2019 19:05:18</t>
  </si>
  <si>
    <t>09.04.2019 19:05:20</t>
  </si>
  <si>
    <t>09.04.2019 19:05:21</t>
  </si>
  <si>
    <t>09.04.2019 19:05:23</t>
  </si>
  <si>
    <t>09.04.2019 19:06:32</t>
  </si>
  <si>
    <t>09.04.2019 19:06:33</t>
  </si>
  <si>
    <t>09.04.2019 19:06:35</t>
  </si>
  <si>
    <t>09.04.2019 19:06:36</t>
  </si>
  <si>
    <t>09.04.2019 19:06:38</t>
  </si>
  <si>
    <t>09.04.2019 19:06:39</t>
  </si>
  <si>
    <t>09.04.2019 19:06:53</t>
  </si>
  <si>
    <t>09.04.2019 19:06:54</t>
  </si>
  <si>
    <t>09.04.2019 19:06:56</t>
  </si>
  <si>
    <t>09.04.2019 19:06:57</t>
  </si>
  <si>
    <t>09.04.2019 19:08:05</t>
  </si>
  <si>
    <t>09.04.2019 19:08:06</t>
  </si>
  <si>
    <t>09.04.2019 19:08:08</t>
  </si>
  <si>
    <t>09.04.2019 19:08:09</t>
  </si>
  <si>
    <t>09.04.2019 19:08:39</t>
  </si>
  <si>
    <t>09.04.2019 19:08:41</t>
  </si>
  <si>
    <t>09.04.2019 19:08:42</t>
  </si>
  <si>
    <t>09.04.2019 19:09:36</t>
  </si>
  <si>
    <t>09.04.2019 19:09:38</t>
  </si>
  <si>
    <t>09.04.2019 19:09:39</t>
  </si>
  <si>
    <t>09.04.2019 19:09:41</t>
  </si>
  <si>
    <t>09.04.2019 19:09:45</t>
  </si>
  <si>
    <t>09.04.2019 19:09:47</t>
  </si>
  <si>
    <t>09.04.2019 19:10:02</t>
  </si>
  <si>
    <t>09.04.2019 19:10:03</t>
  </si>
  <si>
    <t>09.04.2019 19:10:05</t>
  </si>
  <si>
    <t>09.04.2019 19:10:06</t>
  </si>
  <si>
    <t>09.04.2019 19:10:23</t>
  </si>
  <si>
    <t>09.04.2019 19:10:24</t>
  </si>
  <si>
    <t>09.04.2019 19:10:26</t>
  </si>
  <si>
    <t>09.04.2019 19:10:27</t>
  </si>
  <si>
    <t>09.04.2019 19:10:38</t>
  </si>
  <si>
    <t>09.04.2019 19:10:39</t>
  </si>
  <si>
    <t>09.04.2019 19:10:42</t>
  </si>
  <si>
    <t>09.04.2019 19:11:26</t>
  </si>
  <si>
    <t>09.04.2019 19:11:27</t>
  </si>
  <si>
    <t>09.04.2019 19:11:29</t>
  </si>
  <si>
    <t>09.04.2019 19:11:30</t>
  </si>
  <si>
    <t>09.04.2019 19:11:32</t>
  </si>
  <si>
    <t>09.04.2019 19:12:35</t>
  </si>
  <si>
    <t>09.04.2019 19:12:36</t>
  </si>
  <si>
    <t>09.04.2019 19:12:38</t>
  </si>
  <si>
    <t>09.04.2019 19:12:39</t>
  </si>
  <si>
    <t>09.04.2019 19:12:41</t>
  </si>
  <si>
    <t>09.04.2019 19:13:05</t>
  </si>
  <si>
    <t>09.04.2019 19:13:06</t>
  </si>
  <si>
    <t>09.04.2019 19:13:11</t>
  </si>
  <si>
    <t>09.04.2019 19:13:38</t>
  </si>
  <si>
    <t>09.04.2019 19:13:39</t>
  </si>
  <si>
    <t>09.04.2019 19:13:41</t>
  </si>
  <si>
    <t>09.04.2019 19:13:42</t>
  </si>
  <si>
    <t>09.04.2019 19:13:44</t>
  </si>
  <si>
    <t>09.04.2019 19:13:47</t>
  </si>
  <si>
    <t>09.04.2019 19:13:48</t>
  </si>
  <si>
    <t>09.04.2019 19:13:50</t>
  </si>
  <si>
    <t>09.04.2019 19:13:51</t>
  </si>
  <si>
    <t>09.04.2019 19:13:53</t>
  </si>
  <si>
    <t>09.04.2019 19:13:54</t>
  </si>
  <si>
    <t>09.04.2019 19:14:18</t>
  </si>
  <si>
    <t>09.04.2019 19:14:19</t>
  </si>
  <si>
    <t>09.04.2019 19:14:21</t>
  </si>
  <si>
    <t>09.04.2019 19:14:22</t>
  </si>
  <si>
    <t>09.04.2019 19:15:06</t>
  </si>
  <si>
    <t>09.04.2019 19:15:07</t>
  </si>
  <si>
    <t>09.04.2019 19:15:09</t>
  </si>
  <si>
    <t>09.04.2019 19:15:10</t>
  </si>
  <si>
    <t>09.04.2019 19:15:43</t>
  </si>
  <si>
    <t>09.04.2019 19:15:45</t>
  </si>
  <si>
    <t>09.04.2019 19:15:49</t>
  </si>
  <si>
    <t>09.04.2019 19:15:51</t>
  </si>
  <si>
    <t>09.04.2019 19:15:52</t>
  </si>
  <si>
    <t>09.04.2019 19:16:24</t>
  </si>
  <si>
    <t>09.04.2019 19:16:25</t>
  </si>
  <si>
    <t>09.04.2019 19:16:27</t>
  </si>
  <si>
    <t>09.04.2019 19:16:28</t>
  </si>
  <si>
    <t>09.04.2019 19:16:30</t>
  </si>
  <si>
    <t>09.04.2019 19:17:43</t>
  </si>
  <si>
    <t>09.04.2019 19:17:45</t>
  </si>
  <si>
    <t>09.04.2019 19:17:46</t>
  </si>
  <si>
    <t>09.04.2019 19:17:48</t>
  </si>
  <si>
    <t>09.04.2019 19:18:06</t>
  </si>
  <si>
    <t>09.04.2019 19:18:07</t>
  </si>
  <si>
    <t>09.04.2019 19:18:08</t>
  </si>
  <si>
    <t>09.04.2019 19:18:58</t>
  </si>
  <si>
    <t>09.04.2019 19:18:59</t>
  </si>
  <si>
    <t>09.04.2019 19:19:01</t>
  </si>
  <si>
    <t>09.04.2019 19:19:02</t>
  </si>
  <si>
    <t>09.04.2019 19:20:10</t>
  </si>
  <si>
    <t>09.04.2019 19:20:40</t>
  </si>
  <si>
    <t>09.04.2019 19:20:41</t>
  </si>
  <si>
    <t>09.04.2019 19:20:43</t>
  </si>
  <si>
    <t>09.04.2019 19:20:44</t>
  </si>
  <si>
    <t>09.04.2019 19:20:46</t>
  </si>
  <si>
    <t>09.04.2019 19:21:34</t>
  </si>
  <si>
    <t>09.04.2019 19:21:35</t>
  </si>
  <si>
    <t>09.04.2019 19:21:37</t>
  </si>
  <si>
    <t>09.04.2019 19:21:38</t>
  </si>
  <si>
    <t>09.04.2019 19:21:40</t>
  </si>
  <si>
    <t>09.04.2019 19:21:41</t>
  </si>
  <si>
    <t>09.04.2019 19:21:47</t>
  </si>
  <si>
    <t>09.04.2019 19:21:49</t>
  </si>
  <si>
    <t>09.04.2019 19:21:50</t>
  </si>
  <si>
    <t>09.04.2019 19:21:52</t>
  </si>
  <si>
    <t>09.04.2019 19:21:55</t>
  </si>
  <si>
    <t>09.04.2019 19:22:08</t>
  </si>
  <si>
    <t>09.04.2019 19:22:10</t>
  </si>
  <si>
    <t>09.04.2019 19:22:11</t>
  </si>
  <si>
    <t>09.04.2019 19:22:13</t>
  </si>
  <si>
    <t>09.04.2019 19:22:14</t>
  </si>
  <si>
    <t>09.04.2019 19:22:34</t>
  </si>
  <si>
    <t>09.04.2019 19:22:35</t>
  </si>
  <si>
    <t>09.04.2019 19:22:37</t>
  </si>
  <si>
    <t>09.04.2019 19:23:01</t>
  </si>
  <si>
    <t>09.04.2019 19:23:02</t>
  </si>
  <si>
    <t>09.04.2019 19:23:04</t>
  </si>
  <si>
    <t>09.04.2019 19:23:05</t>
  </si>
  <si>
    <t>09.04.2019 19:23:07</t>
  </si>
  <si>
    <t>09.04.2019 19:23:22</t>
  </si>
  <si>
    <t>09.04.2019 19:23:23</t>
  </si>
  <si>
    <t>09.04.2019 19:23:25</t>
  </si>
  <si>
    <t>09.04.2019 19:23:26</t>
  </si>
  <si>
    <t>09.04.2019 19:23:28</t>
  </si>
  <si>
    <t>09.04.2019 19:23:34</t>
  </si>
  <si>
    <t>09.04.2019 19:23:37</t>
  </si>
  <si>
    <t>09.04.2019 19:24:19</t>
  </si>
  <si>
    <t>09.04.2019 19:24:20</t>
  </si>
  <si>
    <t>09.04.2019 19:24:22</t>
  </si>
  <si>
    <t>09.04.2019 19:24:55</t>
  </si>
  <si>
    <t>09.04.2019 19:24:56</t>
  </si>
  <si>
    <t>09.04.2019 19:24:58</t>
  </si>
  <si>
    <t>09.04.2019 19:24:59</t>
  </si>
  <si>
    <t>09.04.2019 19:25:11</t>
  </si>
  <si>
    <t>09.04.2019 19:25:13</t>
  </si>
  <si>
    <t>09.04.2019 19:25:14</t>
  </si>
  <si>
    <t>09.04.2019 19:25:16</t>
  </si>
  <si>
    <t>09.04.2019 19:28:04</t>
  </si>
  <si>
    <t>09.04.2019 19:28:05</t>
  </si>
  <si>
    <t>09.04.2019 19:28:07</t>
  </si>
  <si>
    <t>09.04.2019 19:28:08</t>
  </si>
  <si>
    <t>09.04.2019 19:28:20</t>
  </si>
  <si>
    <t>09.04.2019 19:28:22</t>
  </si>
  <si>
    <t>09.04.2019 19:28:23</t>
  </si>
  <si>
    <t>09.04.2019 19:28:25</t>
  </si>
  <si>
    <t>09.04.2019 19:28:52</t>
  </si>
  <si>
    <t>09.04.2019 19:28:53</t>
  </si>
  <si>
    <t>09.04.2019 19:28:55</t>
  </si>
  <si>
    <t>09.04.2019 19:28:56</t>
  </si>
  <si>
    <t>09.04.2019 19:29:31</t>
  </si>
  <si>
    <t>09.04.2019 19:29:32</t>
  </si>
  <si>
    <t>09.04.2019 19:29:34</t>
  </si>
  <si>
    <t>09.04.2019 19:29:35</t>
  </si>
  <si>
    <t>09.04.2019 19:29:40</t>
  </si>
  <si>
    <t>09.04.2019 19:29:41</t>
  </si>
  <si>
    <t>09.04.2019 19:29:43</t>
  </si>
  <si>
    <t>09.04.2019 19:29:44</t>
  </si>
  <si>
    <t>09.04.2019 19:29:46</t>
  </si>
  <si>
    <t>09.04.2019 19:29:47</t>
  </si>
  <si>
    <t>09.04.2019 19:29:49</t>
  </si>
  <si>
    <t>09.04.2019 19:30:29</t>
  </si>
  <si>
    <t>09.04.2019 19:30:31</t>
  </si>
  <si>
    <t>09.04.2019 19:30:32</t>
  </si>
  <si>
    <t>09.04.2019 19:30:34</t>
  </si>
  <si>
    <t>09.04.2019 19:30:35</t>
  </si>
  <si>
    <t>09.04.2019 19:32:38</t>
  </si>
  <si>
    <t>09.04.2019 19:32:59</t>
  </si>
  <si>
    <t>09.04.2019 19:33:00</t>
  </si>
  <si>
    <t>09.04.2019 19:33:02</t>
  </si>
  <si>
    <t>09.04.2019 19:34:21</t>
  </si>
  <si>
    <t>09.04.2019 19:34:23</t>
  </si>
  <si>
    <t>09.04.2019 19:34:24</t>
  </si>
  <si>
    <t>09.04.2019 19:34:26</t>
  </si>
  <si>
    <t>09.04.2019 19:34:41</t>
  </si>
  <si>
    <t>09.04.2019 19:34:42</t>
  </si>
  <si>
    <t>09.04.2019 19:34:44</t>
  </si>
  <si>
    <t>09.04.2019 19:35:03</t>
  </si>
  <si>
    <t>09.04.2019 19:35:05</t>
  </si>
  <si>
    <t>09.04.2019 19:35:06</t>
  </si>
  <si>
    <t>09.04.2019 19:35:08</t>
  </si>
  <si>
    <t>09.04.2019 19:37:18</t>
  </si>
  <si>
    <t>09.04.2019 19:37:20</t>
  </si>
  <si>
    <t>09.04.2019 19:37:21</t>
  </si>
  <si>
    <t>09.04.2019 19:37:23</t>
  </si>
  <si>
    <t>09.04.2019 19:37:24</t>
  </si>
  <si>
    <t>09.04.2019 19:40:33</t>
  </si>
  <si>
    <t>09.04.2019 19:40:35</t>
  </si>
  <si>
    <t>09.04.2019 19:40:36</t>
  </si>
  <si>
    <t>09.04.2019 19:41:35</t>
  </si>
  <si>
    <t>09.04.2019 19:41:36</t>
  </si>
  <si>
    <t>09.04.2019 19:41:38</t>
  </si>
  <si>
    <t>09.04.2019 19:41:54</t>
  </si>
  <si>
    <t>09.04.2019 19:41:56</t>
  </si>
  <si>
    <t>09.04.2019 19:41:57</t>
  </si>
  <si>
    <t>09.04.2019 19:41:59</t>
  </si>
  <si>
    <t>09.04.2019 19:42:00</t>
  </si>
  <si>
    <t>09.04.2019 19:42:02</t>
  </si>
  <si>
    <t>09.04.2019 19:42:03</t>
  </si>
  <si>
    <t>09.04.2019 19:42:05</t>
  </si>
  <si>
    <t>09.04.2019 19:46:41</t>
  </si>
  <si>
    <t>09.04.2019 19:46:42</t>
  </si>
  <si>
    <t>09.04.2019 19:46:44</t>
  </si>
  <si>
    <t>09.04.2019 19:46:45</t>
  </si>
  <si>
    <t>09.04.2019 19:47:03</t>
  </si>
  <si>
    <t>09.04.2019 19:47:05</t>
  </si>
  <si>
    <t>09.04.2019 19:47:06</t>
  </si>
  <si>
    <t>09.04.2019 19:47:21</t>
  </si>
  <si>
    <t>09.04.2019 19:47:23</t>
  </si>
  <si>
    <t>09.04.2019 19:47:24</t>
  </si>
  <si>
    <t>09.04.2019 19:47:26</t>
  </si>
  <si>
    <t>09.04.2019 19:47:32</t>
  </si>
  <si>
    <t>09.04.2019 19:47:33</t>
  </si>
  <si>
    <t>09.04.2019 19:47:35</t>
  </si>
  <si>
    <t>09.04.2019 19:47:38</t>
  </si>
  <si>
    <t>09.04.2019 19:47:39</t>
  </si>
  <si>
    <t>09.04.2019 19:47:41</t>
  </si>
  <si>
    <t>09.04.2019 19:48:18</t>
  </si>
  <si>
    <t>09.04.2019 19:52:15</t>
  </si>
  <si>
    <t>09.04.2019 19:52:17</t>
  </si>
  <si>
    <t>09.04.2019 19:52:18</t>
  </si>
  <si>
    <t>09.04.2019 19:52:42</t>
  </si>
  <si>
    <t>09.04.2019 19:52:44</t>
  </si>
  <si>
    <t>09.04.2019 19:52:45</t>
  </si>
  <si>
    <t>09.04.2019 19:52:47</t>
  </si>
  <si>
    <t>09.04.2019 19:54:18</t>
  </si>
  <si>
    <t>09.04.2019 19:54:20</t>
  </si>
  <si>
    <t>09.04.2019 19:54:21</t>
  </si>
  <si>
    <t>09.04.2019 19:54:23</t>
  </si>
  <si>
    <t>09.04.2019 19:54:24</t>
  </si>
  <si>
    <t>09.04.2019 19:56:17</t>
  </si>
  <si>
    <t>09.04.2019 19:56:18</t>
  </si>
  <si>
    <t>09.04.2019 19:56:20</t>
  </si>
  <si>
    <t>09.04.2019 19:56:21</t>
  </si>
  <si>
    <t>09.04.2019 19:57:11</t>
  </si>
  <si>
    <t>09.04.2019 19:57:12</t>
  </si>
  <si>
    <t>09.04.2019 19:57:14</t>
  </si>
  <si>
    <t>09.04.2019 19:57:15</t>
  </si>
  <si>
    <t>09.04.2019 19:57:17</t>
  </si>
  <si>
    <t>09.04.2019 20:00:38</t>
  </si>
  <si>
    <t>09.04.2019 20:00:39</t>
  </si>
  <si>
    <t>09.04.2019 20:00:41</t>
  </si>
  <si>
    <t>09.04.2019 20:00:42</t>
  </si>
  <si>
    <t>09.04.2019 20:00:44</t>
  </si>
  <si>
    <t>09.04.2019 20:01:02</t>
  </si>
  <si>
    <t>09.04.2019 20:01:03</t>
  </si>
  <si>
    <t>09.04.2019 20:01:05</t>
  </si>
  <si>
    <t>09.04.2019 20:01:06</t>
  </si>
  <si>
    <t>09.04.2019 20:01:08</t>
  </si>
  <si>
    <t>09.04.2019 20:01:09</t>
  </si>
  <si>
    <t>09.04.2019 20:01:38</t>
  </si>
  <si>
    <t>09.04.2019 20:01:39</t>
  </si>
  <si>
    <t>09.04.2019 20:01:41</t>
  </si>
  <si>
    <t>09.04.2019 20:03:11</t>
  </si>
  <si>
    <t>09.04.2019 20:03:12</t>
  </si>
  <si>
    <t>09.04.2019 20:03:14</t>
  </si>
  <si>
    <t>09.04.2019 20:03:15</t>
  </si>
  <si>
    <t>09.04.2019 20:03:38</t>
  </si>
  <si>
    <t>09.04.2019 20:03:39</t>
  </si>
  <si>
    <t>09.04.2019 20:03:41</t>
  </si>
  <si>
    <t>09.04.2019 20:03:42</t>
  </si>
  <si>
    <t>09.04.2019 20:03:44</t>
  </si>
  <si>
    <t>09.04.2019 20:03:47</t>
  </si>
  <si>
    <t>09.04.2019 20:04:42</t>
  </si>
  <si>
    <t>09.04.2019 20:04:44</t>
  </si>
  <si>
    <t>09.04.2019 20:04:47</t>
  </si>
  <si>
    <t>09.04.2019 20:04:48</t>
  </si>
  <si>
    <t>09.04.2019 20:12:50</t>
  </si>
  <si>
    <t>09.04.2019 20:12:51</t>
  </si>
  <si>
    <t>09.04.2019 20:12:53</t>
  </si>
  <si>
    <t>09.04.2019 20:12:54</t>
  </si>
  <si>
    <t>09.04.2019 20:12:56</t>
  </si>
  <si>
    <t>09.04.2019 20:12:57</t>
  </si>
  <si>
    <t>09.04.2019 20:13:09</t>
  </si>
  <si>
    <t>09.04.2019 20:13:11</t>
  </si>
  <si>
    <t>09.04.2019 20:13:12</t>
  </si>
  <si>
    <t>09.04.2019 20:13:14</t>
  </si>
  <si>
    <t>09.04.2019 20:18:11</t>
  </si>
  <si>
    <t>09.04.2019 20:18:12</t>
  </si>
  <si>
    <t>09.04.2019 20:18:14</t>
  </si>
  <si>
    <t>09.04.2019 20:18:15</t>
  </si>
  <si>
    <t>09.04.2019 20:18:17</t>
  </si>
  <si>
    <t>09.04.2019 20:18:36</t>
  </si>
  <si>
    <t>09.04.2019 20:18:38</t>
  </si>
  <si>
    <t>09.04.2019 20:18:39</t>
  </si>
  <si>
    <t>09.04.2019 20:18:54</t>
  </si>
  <si>
    <t>09.04.2019 20:18:56</t>
  </si>
  <si>
    <t>09.04.2019 20:18:57</t>
  </si>
  <si>
    <t>09.04.2019 20:18:59</t>
  </si>
  <si>
    <t>09.04.2019 20:20:15</t>
  </si>
  <si>
    <t>09.04.2019 20:20:17</t>
  </si>
  <si>
    <t>09.04.2019 20:20:18</t>
  </si>
  <si>
    <t>09.04.2019 20:20:48</t>
  </si>
  <si>
    <t>09.04.2019 20:20:50</t>
  </si>
  <si>
    <t>09.04.2019 20:21:35</t>
  </si>
  <si>
    <t>09.04.2019 20:21:36</t>
  </si>
  <si>
    <t>09.04.2019 20:21:38</t>
  </si>
  <si>
    <t>09.04.2019 20:21:39</t>
  </si>
  <si>
    <t>09.04.2019 20:21:59</t>
  </si>
  <si>
    <t>09.04.2019 20:22:00</t>
  </si>
  <si>
    <t>09.04.2019 20:22:45</t>
  </si>
  <si>
    <t>09.04.2019 20:22:47</t>
  </si>
  <si>
    <t>09.04.2019 20:22:48</t>
  </si>
  <si>
    <t>09.04.2019 20:22:50</t>
  </si>
  <si>
    <t>09.04.2019 20:23:20</t>
  </si>
  <si>
    <t>09.04.2019 20:23:21</t>
  </si>
  <si>
    <t>09.04.2019 20:23:23</t>
  </si>
  <si>
    <t>09.04.2019 20:23:24</t>
  </si>
  <si>
    <t>09.04.2019 20:23:59</t>
  </si>
  <si>
    <t>09.04.2019 20:24:00</t>
  </si>
  <si>
    <t>09.04.2019 20:24:02</t>
  </si>
  <si>
    <t>09.04.2019 20:24:03</t>
  </si>
  <si>
    <t>09.04.2019 20:25:14</t>
  </si>
  <si>
    <t>09.04.2019 20:25:15</t>
  </si>
  <si>
    <t>09.04.2019 20:25:17</t>
  </si>
  <si>
    <t>09.04.2019 20:25:18</t>
  </si>
  <si>
    <t>09.04.2019 20:25:20</t>
  </si>
  <si>
    <t>09.04.2019 20:27:00</t>
  </si>
  <si>
    <t>09.04.2019 20:27:01</t>
  </si>
  <si>
    <t>09.04.2019 20:27:03</t>
  </si>
  <si>
    <t>09.04.2019 20:27:04</t>
  </si>
  <si>
    <t>09.04.2019 20:27:51</t>
  </si>
  <si>
    <t>09.04.2019 20:27:52</t>
  </si>
  <si>
    <t>09.04.2019 20:27:54</t>
  </si>
  <si>
    <t>09.04.2019 20:27:55</t>
  </si>
  <si>
    <t>09.04.2019 20:27:57</t>
  </si>
  <si>
    <t>09.04.2019 20:27:58</t>
  </si>
  <si>
    <t>09.04.2019 20:28:00</t>
  </si>
  <si>
    <t>09.04.2019 20:29:27</t>
  </si>
  <si>
    <t>09.04.2019 20:29:28</t>
  </si>
  <si>
    <t>09.04.2019 20:29:30</t>
  </si>
  <si>
    <t>09.04.2019 20:29:31</t>
  </si>
  <si>
    <t>09.04.2019 20:32:51</t>
  </si>
  <si>
    <t>09.04.2019 20:32:52</t>
  </si>
  <si>
    <t>09.04.2019 20:32:54</t>
  </si>
  <si>
    <t>09.04.2019 20:32:55</t>
  </si>
  <si>
    <t>09.04.2019 20:33:40</t>
  </si>
  <si>
    <t>09.04.2019 20:33:42</t>
  </si>
  <si>
    <t>09.04.2019 20:33:43</t>
  </si>
  <si>
    <t>09.04.2019 20:33:45</t>
  </si>
  <si>
    <t>09.04.2019 20:34:58</t>
  </si>
  <si>
    <t>09.04.2019 20:35:00</t>
  </si>
  <si>
    <t>09.04.2019 20:35:01</t>
  </si>
  <si>
    <t>09.04.2019 20:35:03</t>
  </si>
  <si>
    <t>09.04.2019 20:35:10</t>
  </si>
  <si>
    <t>09.04.2019 20:35:12</t>
  </si>
  <si>
    <t>09.04.2019 20:35:13</t>
  </si>
  <si>
    <t>09.04.2019 20:35:15</t>
  </si>
  <si>
    <t>09.04.2019 20:35:30</t>
  </si>
  <si>
    <t>09.04.2019 20:35:31</t>
  </si>
  <si>
    <t>09.04.2019 20:35:34</t>
  </si>
  <si>
    <t>09.04.2019 20:35:36</t>
  </si>
  <si>
    <t>09.04.2019 20:35:37</t>
  </si>
  <si>
    <t>09.04.2019 20:35:39</t>
  </si>
  <si>
    <t>09.04.2019 20:35:51</t>
  </si>
  <si>
    <t>09.04.2019 20:35:52</t>
  </si>
  <si>
    <t>09.04.2019 20:35:54</t>
  </si>
  <si>
    <t>09.04.2019 20:36:16</t>
  </si>
  <si>
    <t>09.04.2019 20:36:18</t>
  </si>
  <si>
    <t>09.04.2019 20:36:19</t>
  </si>
  <si>
    <t>09.04.2019 20:36:21</t>
  </si>
  <si>
    <t>09.04.2019 20:36:48</t>
  </si>
  <si>
    <t>09.04.2019 20:36:49</t>
  </si>
  <si>
    <t>09.04.2019 20:36:51</t>
  </si>
  <si>
    <t>09.04.2019 20:38:24</t>
  </si>
  <si>
    <t>09.04.2019 20:38:25</t>
  </si>
  <si>
    <t>09.04.2019 20:38:27</t>
  </si>
  <si>
    <t>09.04.2019 20:40:10</t>
  </si>
  <si>
    <t>09.04.2019 20:40:12</t>
  </si>
  <si>
    <t>09.04.2019 20:40:13</t>
  </si>
  <si>
    <t>09.04.2019 20:40:15</t>
  </si>
  <si>
    <t>09.04.2019 20:42:16</t>
  </si>
  <si>
    <t>09.04.2019 20:42:19</t>
  </si>
  <si>
    <t>09.04.2019 20:42:21</t>
  </si>
  <si>
    <t>09.04.2019 20:42:22</t>
  </si>
  <si>
    <t>09.04.2019 20:42:25</t>
  </si>
  <si>
    <t>09.04.2019 20:43:18</t>
  </si>
  <si>
    <t>09.04.2019 20:46:15</t>
  </si>
  <si>
    <t>09.04.2019 20:46:16</t>
  </si>
  <si>
    <t>09.04.2019 20:46:18</t>
  </si>
  <si>
    <t>09.04.2019 20:46:19</t>
  </si>
  <si>
    <t>09.04.2019 20:46:21</t>
  </si>
  <si>
    <t>09.04.2019 20:46:22</t>
  </si>
  <si>
    <t>09.04.2019 20:52:13</t>
  </si>
  <si>
    <t>09.04.2019 20:52:15</t>
  </si>
  <si>
    <t>09.04.2019 20:52:16</t>
  </si>
  <si>
    <t>09.04.2019 20:56:25</t>
  </si>
  <si>
    <t>09.04.2019 20:56:27</t>
  </si>
  <si>
    <t>09.04.2019 20:56:28</t>
  </si>
  <si>
    <t>09.04.2019 20:56:30</t>
  </si>
  <si>
    <t>09.04.2019 20:57:21</t>
  </si>
  <si>
    <t>09.04.2019 21:01:22</t>
  </si>
  <si>
    <t>09.04.2019 21:01:24</t>
  </si>
  <si>
    <t>09.04.2019 21:01:25</t>
  </si>
  <si>
    <t>09.04.2019 21:01:27</t>
  </si>
  <si>
    <t>09.04.2019 21:01:55</t>
  </si>
  <si>
    <t>09.04.2019 21:01:57</t>
  </si>
  <si>
    <t>09.04.2019 21:01:58</t>
  </si>
  <si>
    <t>09.04.2019 21:02:00</t>
  </si>
  <si>
    <t>09.04.2019 21:02:01</t>
  </si>
  <si>
    <t>09.04.2019 21:04:25</t>
  </si>
  <si>
    <t>09.04.2019 21:04:27</t>
  </si>
  <si>
    <t>09.04.2019 21:04:28</t>
  </si>
  <si>
    <t>09.04.2019 21:04:30</t>
  </si>
  <si>
    <t>09.04.2019 21:04:31</t>
  </si>
  <si>
    <t>09.04.2019 21:04:33</t>
  </si>
  <si>
    <t>09.04.2019 21:04:42</t>
  </si>
  <si>
    <t>09.04.2019 21:04:43</t>
  </si>
  <si>
    <t>09.04.2019 21:04:45</t>
  </si>
  <si>
    <t>09.04.2019 21:04:46</t>
  </si>
  <si>
    <t>09.04.2019 21:05:15</t>
  </si>
  <si>
    <t>09.04.2019 21:05:16</t>
  </si>
  <si>
    <t>09.04.2019 21:05:18</t>
  </si>
  <si>
    <t>09.04.2019 21:06:45</t>
  </si>
  <si>
    <t>09.04.2019 21:06:46</t>
  </si>
  <si>
    <t>09.04.2019 21:06:48</t>
  </si>
  <si>
    <t>09.04.2019 21:06:49</t>
  </si>
  <si>
    <t>09.04.2019 21:08:27</t>
  </si>
  <si>
    <t>09.04.2019 21:08:28</t>
  </si>
  <si>
    <t>09.04.2019 21:08:30</t>
  </si>
  <si>
    <t>09.04.2019 21:08:31</t>
  </si>
  <si>
    <t>09.04.2019 21:08:33</t>
  </si>
  <si>
    <t>09.04.2019 21:08:34</t>
  </si>
  <si>
    <t>09.04.2019 21:09:52</t>
  </si>
  <si>
    <t>09.04.2019 21:09:54</t>
  </si>
  <si>
    <t>09.04.2019 21:09:55</t>
  </si>
  <si>
    <t>09.04.2019 21:09:57</t>
  </si>
  <si>
    <t>09.04.2019 21:09:58</t>
  </si>
  <si>
    <t>09.04.2019 21:10:00</t>
  </si>
  <si>
    <t>09.04.2019 21:10:57</t>
  </si>
  <si>
    <t>09.04.2019 21:10:58</t>
  </si>
  <si>
    <t>09.04.2019 21:11:00</t>
  </si>
  <si>
    <t>09.04.2019 21:11:01</t>
  </si>
  <si>
    <t>09.04.2019 21:11:54</t>
  </si>
  <si>
    <t>09.04.2019 21:11:55</t>
  </si>
  <si>
    <t>09.04.2019 21:11:57</t>
  </si>
  <si>
    <t>09.04.2019 21:11:58</t>
  </si>
  <si>
    <t>09.04.2019 21:12:00</t>
  </si>
  <si>
    <t>09.04.2019 21:12:01</t>
  </si>
  <si>
    <t>09.04.2019 21:12:03</t>
  </si>
  <si>
    <t>09.04.2019 21:12:04</t>
  </si>
  <si>
    <t>09.04.2019 21:12:06</t>
  </si>
  <si>
    <t>09.04.2019 21:12:46</t>
  </si>
  <si>
    <t>09.04.2019 21:12:47</t>
  </si>
  <si>
    <t>09.04.2019 21:12:49</t>
  </si>
  <si>
    <t>09.04.2019 21:12:50</t>
  </si>
  <si>
    <t>09.04.2019 21:12:52</t>
  </si>
  <si>
    <t>09.04.2019 21:12:53</t>
  </si>
  <si>
    <t>09.04.2019 21:12:55</t>
  </si>
  <si>
    <t>09.04.2019 21:17:05</t>
  </si>
  <si>
    <t>09.04.2019 21:17:07</t>
  </si>
  <si>
    <t>09.04.2019 21:17:08</t>
  </si>
  <si>
    <t>09.04.2019 21:20:31</t>
  </si>
  <si>
    <t>09.04.2019 21:20:32</t>
  </si>
  <si>
    <t>09.04.2019 21:20:34</t>
  </si>
  <si>
    <t>09.04.2019 21:20:35</t>
  </si>
  <si>
    <t>09.04.2019 21:20:46</t>
  </si>
  <si>
    <t>09.04.2019 21:20:47</t>
  </si>
  <si>
    <t>09.04.2019 21:20:49</t>
  </si>
  <si>
    <t>09.04.2019 21:21:02</t>
  </si>
  <si>
    <t>09.04.2019 21:21:04</t>
  </si>
  <si>
    <t>09.04.2019 21:21:05</t>
  </si>
  <si>
    <t>09.04.2019 21:21:07</t>
  </si>
  <si>
    <t>09.04.2019 21:21:34</t>
  </si>
  <si>
    <t>09.04.2019 21:21:35</t>
  </si>
  <si>
    <t>09.04.2019 21:21:37</t>
  </si>
  <si>
    <t>09.04.2019 21:21:38</t>
  </si>
  <si>
    <t>09.04.2019 21:22:11</t>
  </si>
  <si>
    <t>09.04.2019 21:27:56</t>
  </si>
  <si>
    <t>09.04.2019 21:27:58</t>
  </si>
  <si>
    <t>09.04.2019 21:40:58</t>
  </si>
  <si>
    <t>09.04.2019 21:40:59</t>
  </si>
  <si>
    <t>09.04.2019 21:41:01</t>
  </si>
  <si>
    <t>09.04.2019 21:41:02</t>
  </si>
  <si>
    <t>09.04.2019 21:41:04</t>
  </si>
  <si>
    <t>09.04.2019 21:41:05</t>
  </si>
  <si>
    <t>09.04.2019 21:46:01</t>
  </si>
  <si>
    <t>09.04.2019 21:46:02</t>
  </si>
  <si>
    <t>09.04.2019 21:46:04</t>
  </si>
  <si>
    <t>09.04.2019 21:46:28</t>
  </si>
  <si>
    <t>09.04.2019 21:46:29</t>
  </si>
  <si>
    <t>09.04.2019 21:46:31</t>
  </si>
  <si>
    <t>09.04.2019 21:46:32</t>
  </si>
  <si>
    <t>09.04.2019 21:46:34</t>
  </si>
  <si>
    <t>09.04.2019 21:46:35</t>
  </si>
  <si>
    <t>09.04.2019 21:50:14</t>
  </si>
  <si>
    <t>09.04.2019 21:50:16</t>
  </si>
  <si>
    <t>09.04.2019 21:50:17</t>
  </si>
  <si>
    <t>09.04.2019 21:50:19</t>
  </si>
  <si>
    <t>09.04.2019 21:51:47</t>
  </si>
  <si>
    <t>09.04.2019 21:51:50</t>
  </si>
  <si>
    <t>09.04.2019 21:51:52</t>
  </si>
  <si>
    <t>09.04.2019 21:58:10</t>
  </si>
  <si>
    <t>09.04.2019 21:58:11</t>
  </si>
  <si>
    <t>09.04.2019 21:58:13</t>
  </si>
  <si>
    <t>09.04.2019 21:58:14</t>
  </si>
  <si>
    <t>09.04.2019 21:58:16</t>
  </si>
  <si>
    <t>09.04.2019 21:59:02</t>
  </si>
  <si>
    <t>09.04.2019 21:59:04</t>
  </si>
  <si>
    <t>09.04.2019 21:59:05</t>
  </si>
  <si>
    <t>09.04.2019 21:59:07</t>
  </si>
  <si>
    <t>09.04.2019 21:59:08</t>
  </si>
  <si>
    <t>09.04.2019 21:59:10</t>
  </si>
  <si>
    <t>09.04.2019 21:59:38</t>
  </si>
  <si>
    <t>09.04.2019 21:59:40</t>
  </si>
  <si>
    <t>09.04.2019 21:59:41</t>
  </si>
  <si>
    <t>09.04.2019 21:59:43</t>
  </si>
  <si>
    <t>09.04.2019 22:01:59</t>
  </si>
  <si>
    <t>09.04.2019 22:02:01</t>
  </si>
  <si>
    <t>09.04.2019 22:02:02</t>
  </si>
  <si>
    <t>09.04.2019 22:02:04</t>
  </si>
  <si>
    <t>09.04.2019 22:02:28</t>
  </si>
  <si>
    <t>09.04.2019 22:02:29</t>
  </si>
  <si>
    <t>09.04.2019 22:02:31</t>
  </si>
  <si>
    <t>09.04.2019 22:04:58</t>
  </si>
  <si>
    <t>09.04.2019 22:04:59</t>
  </si>
  <si>
    <t>09.04.2019 22:11:07</t>
  </si>
  <si>
    <t>09.04.2019 22:11:08</t>
  </si>
  <si>
    <t>09.04.2019 22:11:10</t>
  </si>
  <si>
    <t>09.04.2019 22:13:28</t>
  </si>
  <si>
    <t>09.04.2019 22:13:29</t>
  </si>
  <si>
    <t>09.04.2019 22:13:31</t>
  </si>
  <si>
    <t>09.04.2019 22:17:02</t>
  </si>
  <si>
    <t>09.04.2019 22:17:04</t>
  </si>
  <si>
    <t>09.04.2019 22:17:05</t>
  </si>
  <si>
    <t>09.04.2019 22:17:07</t>
  </si>
  <si>
    <t>09.04.2019 22:17:08</t>
  </si>
  <si>
    <t>09.04.2019 22:17:10</t>
  </si>
  <si>
    <t>09.04.2019 22:18:43</t>
  </si>
  <si>
    <t>09.04.2019 22:18:44</t>
  </si>
  <si>
    <t>09.04.2019 22:18:46</t>
  </si>
  <si>
    <t>09.04.2019 22:18:47</t>
  </si>
  <si>
    <t>09.04.2019 22:18:49</t>
  </si>
  <si>
    <t>09.04.2019 22:19:40</t>
  </si>
  <si>
    <t>09.04.2019 22:19:41</t>
  </si>
  <si>
    <t>09.04.2019 22:19:43</t>
  </si>
  <si>
    <t>09.04.2019 22:19:44</t>
  </si>
  <si>
    <t>09.04.2019 22:20:14</t>
  </si>
  <si>
    <t>09.04.2019 22:20:16</t>
  </si>
  <si>
    <t>09.04.2019 22:20:17</t>
  </si>
  <si>
    <t>09.04.2019 22:21:05</t>
  </si>
  <si>
    <t>09.04.2019 22:21:07</t>
  </si>
  <si>
    <t>09.04.2019 22:21:08</t>
  </si>
  <si>
    <t>09.04.2019 22:25:37</t>
  </si>
  <si>
    <t>09.04.2019 22:25:38</t>
  </si>
  <si>
    <t>09.04.2019 22:25:40</t>
  </si>
  <si>
    <t>09.04.2019 22:31:16</t>
  </si>
  <si>
    <t>09.04.2019 22:31:17</t>
  </si>
  <si>
    <t>09.04.2019 22:31:19</t>
  </si>
  <si>
    <t>09.04.2019 22:31:20</t>
  </si>
  <si>
    <t>09.04.2019 22:35:44</t>
  </si>
  <si>
    <t>09.04.2019 22:35:46</t>
  </si>
  <si>
    <t>09.04.2019 22:35:47</t>
  </si>
  <si>
    <t>09.04.2019 22:35:49</t>
  </si>
  <si>
    <t>09.04.2019 22:49:46</t>
  </si>
  <si>
    <t>09.04.2019 22:49:47</t>
  </si>
  <si>
    <t>09.04.2019 22:49:49</t>
  </si>
  <si>
    <t>09.04.2019 22:49:50</t>
  </si>
  <si>
    <t>09.04.2019 23:13:43</t>
  </si>
  <si>
    <t>09.04.2019 23:13:44</t>
  </si>
  <si>
    <t>09.04.2019 23:13:46</t>
  </si>
  <si>
    <t>09.04.2019 23:13:47</t>
  </si>
  <si>
    <t>09.04.2019 23:17:37</t>
  </si>
  <si>
    <t>09.04.2019 23:17:38</t>
  </si>
  <si>
    <t>09.04.2019 23:17:40</t>
  </si>
  <si>
    <t>09.04.2019 23:17:41</t>
  </si>
  <si>
    <t>09.04.2019 23:17:43</t>
  </si>
  <si>
    <t>09.04.2019 23:17:44</t>
  </si>
  <si>
    <t>09.04.2019 23:19:11</t>
  </si>
  <si>
    <t>09.04.2019 23:19:13</t>
  </si>
  <si>
    <t>09.04.2019 23:19:14</t>
  </si>
  <si>
    <t>09.04.2019 23:19:16</t>
  </si>
  <si>
    <t>09.04.2019 23:19:17</t>
  </si>
  <si>
    <t>09.04.2019 23:25:56</t>
  </si>
  <si>
    <t>09.04.2019 23:25:58</t>
  </si>
  <si>
    <t>09.04.2019 23:25:59</t>
  </si>
  <si>
    <t>10.04.2019 00:01:34</t>
  </si>
  <si>
    <t>10.04.2019 00:01:35</t>
  </si>
  <si>
    <t>10.04.2019 00:01:37</t>
  </si>
  <si>
    <t>10.04.2019 00:01:38</t>
  </si>
  <si>
    <t>10.04.2019 00:23:08</t>
  </si>
  <si>
    <t>10.04.2019 00:23:10</t>
  </si>
  <si>
    <t>10.04.2019 00:23:11</t>
  </si>
  <si>
    <t>10.04.2019 00:23:13</t>
  </si>
  <si>
    <t>10.04.2019 00:29:53</t>
  </si>
  <si>
    <t>10.04.2019 00:29:55</t>
  </si>
  <si>
    <t>10.04.2019 00:29:56</t>
  </si>
  <si>
    <t>10.04.2019 00:29:58</t>
  </si>
  <si>
    <t>10.04.2019 00:29:59</t>
  </si>
  <si>
    <t>10.04.2019 00:41:56</t>
  </si>
  <si>
    <t>10.04.2019 00:41:58</t>
  </si>
  <si>
    <t>10.04.2019 00:41:59</t>
  </si>
  <si>
    <t>10.04.2019 00:49:40</t>
  </si>
  <si>
    <t>10.04.2019 00:49:41</t>
  </si>
  <si>
    <t>10.04.2019 00:49:43</t>
  </si>
  <si>
    <t>10.04.2019 00:49:44</t>
  </si>
  <si>
    <t>10.04.2019 00:50:44</t>
  </si>
  <si>
    <t>10.04.2019 00:50:46</t>
  </si>
  <si>
    <t>10.04.2019 00:50:47</t>
  </si>
  <si>
    <t>10.04.2019 00:50:49</t>
  </si>
  <si>
    <t>10.04.2019 00:50:50</t>
  </si>
  <si>
    <t>10.04.2019 02:33:11</t>
  </si>
  <si>
    <t>10.04.2019 02:33:13</t>
  </si>
  <si>
    <t>10.04.2019 02:33:14</t>
  </si>
  <si>
    <t>10.04.2019 02:33:16</t>
  </si>
  <si>
    <t>10.04.2019 02:33:17</t>
  </si>
  <si>
    <t>10.04.2019 02:33:19</t>
  </si>
  <si>
    <t>10.04.2019 02:33:22</t>
  </si>
  <si>
    <t>10.04.2019 02:37:17</t>
  </si>
  <si>
    <t>10.04.2019 02:37:19</t>
  </si>
  <si>
    <t>10.04.2019 02:37:20</t>
  </si>
  <si>
    <t>10.04.2019 02:37:22</t>
  </si>
  <si>
    <t>10.04.2019 02:37:23</t>
  </si>
  <si>
    <t>10.04.2019 02:37:25</t>
  </si>
  <si>
    <t>10.04.2019 02:47:17</t>
  </si>
  <si>
    <t>10.04.2019 02:47:19</t>
  </si>
  <si>
    <t>10.04.2019 02:47:20</t>
  </si>
  <si>
    <t>10.04.2019 02:47:22</t>
  </si>
  <si>
    <t>10.04.2019 02:47:23</t>
  </si>
  <si>
    <t>10.04.2019 02:47:25</t>
  </si>
  <si>
    <t>10.04.2019 02:47:26</t>
  </si>
  <si>
    <t>10.04.2019 02:47:28</t>
  </si>
  <si>
    <t>10.04.2019 02:47:29</t>
  </si>
  <si>
    <t>10.04.2019 03:05:55</t>
  </si>
  <si>
    <t>10.04.2019 03:05:56</t>
  </si>
  <si>
    <t>10.04.2019 03:05:58</t>
  </si>
  <si>
    <t>10.04.2019 03:05:59</t>
  </si>
  <si>
    <t>10.04.2019 03:13:49</t>
  </si>
  <si>
    <t>10.04.2019 03:13:50</t>
  </si>
  <si>
    <t>10.04.2019 03:13:52</t>
  </si>
  <si>
    <t>10.04.2019 03:45:31</t>
  </si>
  <si>
    <t>10.04.2019 03:45:32</t>
  </si>
  <si>
    <t>10.04.2019 03:45:34</t>
  </si>
  <si>
    <t>10.04.2019 03:45:35</t>
  </si>
  <si>
    <t>10.04.2019 03:49:55</t>
  </si>
  <si>
    <t>10.04.2019 03:49:56</t>
  </si>
  <si>
    <t>10.04.2019 03:49:58</t>
  </si>
  <si>
    <t>10.04.2019 03:49:59</t>
  </si>
  <si>
    <t>10.04.2019 03:50:01</t>
  </si>
  <si>
    <t>10.04.2019 03:50:02</t>
  </si>
  <si>
    <t>10.04.2019 03:53:26</t>
  </si>
  <si>
    <t>10.04.2019 03:53:28</t>
  </si>
  <si>
    <t>10.04.2019 03:53:29</t>
  </si>
  <si>
    <t>10.04.2019 03:57:20</t>
  </si>
  <si>
    <t>10.04.2019 03:57:22</t>
  </si>
  <si>
    <t>10.04.2019 03:57:23</t>
  </si>
  <si>
    <t>10.04.2019 03:57:25</t>
  </si>
  <si>
    <t>10.04.2019 03:57:26</t>
  </si>
  <si>
    <t>10.04.2019 04:01:50</t>
  </si>
  <si>
    <t>10.04.2019 04:01:52</t>
  </si>
  <si>
    <t>10.04.2019 04:01:53</t>
  </si>
  <si>
    <t>10.04.2019 04:01:55</t>
  </si>
  <si>
    <t>10.04.2019 04:01:56</t>
  </si>
  <si>
    <t>10.04.2019 04:04:29</t>
  </si>
  <si>
    <t>10.04.2019 04:05:05</t>
  </si>
  <si>
    <t>10.04.2019 04:05:07</t>
  </si>
  <si>
    <t>10.04.2019 04:05:08</t>
  </si>
  <si>
    <t>10.04.2019 04:05:10</t>
  </si>
  <si>
    <t>10.04.2019 04:06:07</t>
  </si>
  <si>
    <t>10.04.2019 04:06:08</t>
  </si>
  <si>
    <t>10.04.2019 04:06:10</t>
  </si>
  <si>
    <t>10.04.2019 04:06:11</t>
  </si>
  <si>
    <t>10.04.2019 04:06:47</t>
  </si>
  <si>
    <t>10.04.2019 04:06:49</t>
  </si>
  <si>
    <t>10.04.2019 04:06:50</t>
  </si>
  <si>
    <t>10.04.2019 04:06:52</t>
  </si>
  <si>
    <t>10.04.2019 04:06:53</t>
  </si>
  <si>
    <t>10.04.2019 04:14:19</t>
  </si>
  <si>
    <t>10.04.2019 04:14:20</t>
  </si>
  <si>
    <t>10.04.2019 04:14:22</t>
  </si>
  <si>
    <t>10.04.2019 04:17:04</t>
  </si>
  <si>
    <t>10.04.2019 04:17:05</t>
  </si>
  <si>
    <t>10.04.2019 04:17:07</t>
  </si>
  <si>
    <t>10.04.2019 04:18:02</t>
  </si>
  <si>
    <t>10.04.2019 04:18:04</t>
  </si>
  <si>
    <t>10.04.2019 04:18:05</t>
  </si>
  <si>
    <t>10.04.2019 04:18:07</t>
  </si>
  <si>
    <t>10.04.2019 04:24:50</t>
  </si>
  <si>
    <t>10.04.2019 04:24:52</t>
  </si>
  <si>
    <t>10.04.2019 04:24:53</t>
  </si>
  <si>
    <t>10.04.2019 04:24:55</t>
  </si>
  <si>
    <t>10.04.2019 04:25:17</t>
  </si>
  <si>
    <t>10.04.2019 04:25:19</t>
  </si>
  <si>
    <t>10.04.2019 04:25:20</t>
  </si>
  <si>
    <t>10.04.2019 04:25:22</t>
  </si>
  <si>
    <t>10.04.2019 04:27:17</t>
  </si>
  <si>
    <t>10.04.2019 04:27:19</t>
  </si>
  <si>
    <t>10.04.2019 04:27:20</t>
  </si>
  <si>
    <t>10.04.2019 04:28:26</t>
  </si>
  <si>
    <t>10.04.2019 04:28:28</t>
  </si>
  <si>
    <t>10.04.2019 04:28:29</t>
  </si>
  <si>
    <t>10.04.2019 04:28:31</t>
  </si>
  <si>
    <t>10.04.2019 04:30:14</t>
  </si>
  <si>
    <t>10.04.2019 04:30:16</t>
  </si>
  <si>
    <t>10.04.2019 04:30:17</t>
  </si>
  <si>
    <t>10.04.2019 04:30:19</t>
  </si>
  <si>
    <t>10.04.2019 04:32:37</t>
  </si>
  <si>
    <t>10.04.2019 04:32:38</t>
  </si>
  <si>
    <t>10.04.2019 04:32:40</t>
  </si>
  <si>
    <t>10.04.2019 04:32:41</t>
  </si>
  <si>
    <t>10.04.2019 04:38:32</t>
  </si>
  <si>
    <t>10.04.2019 04:38:34</t>
  </si>
  <si>
    <t>10.04.2019 04:38:35</t>
  </si>
  <si>
    <t>10.04.2019 04:44:58</t>
  </si>
  <si>
    <t>10.04.2019 04:44:59</t>
  </si>
  <si>
    <t>10.04.2019 04:45:01</t>
  </si>
  <si>
    <t>10.04.2019 04:45:02</t>
  </si>
  <si>
    <t>10.04.2019 04:45:04</t>
  </si>
  <si>
    <t>10.04.2019 04:45:05</t>
  </si>
  <si>
    <t>10.04.2019 04:45:16</t>
  </si>
  <si>
    <t>10.04.2019 04:45:17</t>
  </si>
  <si>
    <t>10.04.2019 04:45:19</t>
  </si>
  <si>
    <t>10.04.2019 04:45:20</t>
  </si>
  <si>
    <t>10.04.2019 04:45:22</t>
  </si>
  <si>
    <t>10.04.2019 04:45:23</t>
  </si>
  <si>
    <t>10.04.2019 04:47:29</t>
  </si>
  <si>
    <t>10.04.2019 04:47:31</t>
  </si>
  <si>
    <t>10.04.2019 04:47:32</t>
  </si>
  <si>
    <t>10.04.2019 04:49:28</t>
  </si>
  <si>
    <t>10.04.2019 04:49:29</t>
  </si>
  <si>
    <t>10.04.2019 04:49:31</t>
  </si>
  <si>
    <t>10.04.2019 04:53:20</t>
  </si>
  <si>
    <t>10.04.2019 04:53:22</t>
  </si>
  <si>
    <t>10.04.2019 04:53:23</t>
  </si>
  <si>
    <t>10.04.2019 04:53:25</t>
  </si>
  <si>
    <t>10.04.2019 04:53:26</t>
  </si>
  <si>
    <t>10.04.2019 04:54:20</t>
  </si>
  <si>
    <t>10.04.2019 04:54:22</t>
  </si>
  <si>
    <t>10.04.2019 04:54:23</t>
  </si>
  <si>
    <t>10.04.2019 04:54:25</t>
  </si>
  <si>
    <t>10.04.2019 04:55:16</t>
  </si>
  <si>
    <t>10.04.2019 04:55:17</t>
  </si>
  <si>
    <t>10.04.2019 04:55:19</t>
  </si>
  <si>
    <t>10.04.2019 04:55:25</t>
  </si>
  <si>
    <t>10.04.2019 04:55:26</t>
  </si>
  <si>
    <t>10.04.2019 04:55:27</t>
  </si>
  <si>
    <t>10.04.2019 04:55:47</t>
  </si>
  <si>
    <t>10.04.2019 05:02:09</t>
  </si>
  <si>
    <t>10.04.2019 05:02:11</t>
  </si>
  <si>
    <t>10.04.2019 05:02:12</t>
  </si>
  <si>
    <t>10.04.2019 05:02:14</t>
  </si>
  <si>
    <t>10.04.2019 05:19:47</t>
  </si>
  <si>
    <t>10.04.2019 05:19:48</t>
  </si>
  <si>
    <t>10.04.2019 05:19:50</t>
  </si>
  <si>
    <t>10.04.2019 05:19:51</t>
  </si>
  <si>
    <t>10.04.2019 05:19:53</t>
  </si>
  <si>
    <t>10.04.2019 05:19:54</t>
  </si>
  <si>
    <t>10.04.2019 05:20:24</t>
  </si>
  <si>
    <t>10.04.2019 05:20:26</t>
  </si>
  <si>
    <t>10.04.2019 05:20:27</t>
  </si>
  <si>
    <t>10.04.2019 05:21:03</t>
  </si>
  <si>
    <t>10.04.2019 05:23:14</t>
  </si>
  <si>
    <t>10.04.2019 05:23:15</t>
  </si>
  <si>
    <t>10.04.2019 05:23:17</t>
  </si>
  <si>
    <t>10.04.2019 05:23:18</t>
  </si>
  <si>
    <t>10.04.2019 05:23:20</t>
  </si>
  <si>
    <t>10.04.2019 05:23:47</t>
  </si>
  <si>
    <t>10.04.2019 05:23:48</t>
  </si>
  <si>
    <t>10.04.2019 05:23:50</t>
  </si>
  <si>
    <t>10.04.2019 05:23:51</t>
  </si>
  <si>
    <t>10.04.2019 05:24:44</t>
  </si>
  <si>
    <t>10.04.2019 05:24:45</t>
  </si>
  <si>
    <t>10.04.2019 05:26:11</t>
  </si>
  <si>
    <t>10.04.2019 05:26:12</t>
  </si>
  <si>
    <t>10.04.2019 05:26:14</t>
  </si>
  <si>
    <t>10.04.2019 05:26:29</t>
  </si>
  <si>
    <t>10.04.2019 05:26:30</t>
  </si>
  <si>
    <t>10.04.2019 05:26:32</t>
  </si>
  <si>
    <t>10.04.2019 05:26:33</t>
  </si>
  <si>
    <t>10.04.2019 05:27:14</t>
  </si>
  <si>
    <t>10.04.2019 05:27:15</t>
  </si>
  <si>
    <t>10.04.2019 05:27:17</t>
  </si>
  <si>
    <t>10.04.2019 05:27:18</t>
  </si>
  <si>
    <t>10.04.2019 05:27:26</t>
  </si>
  <si>
    <t>10.04.2019 05:27:27</t>
  </si>
  <si>
    <t>10.04.2019 05:27:29</t>
  </si>
  <si>
    <t>10.04.2019 05:27:30</t>
  </si>
  <si>
    <t>10.04.2019 05:27:32</t>
  </si>
  <si>
    <t>10.04.2019 05:27:33</t>
  </si>
  <si>
    <t>10.04.2019 05:27:53</t>
  </si>
  <si>
    <t>10.04.2019 05:27:54</t>
  </si>
  <si>
    <t>10.04.2019 05:27:56</t>
  </si>
  <si>
    <t>10.04.2019 05:28:15</t>
  </si>
  <si>
    <t>10.04.2019 05:28:18</t>
  </si>
  <si>
    <t>10.04.2019 05:28:38</t>
  </si>
  <si>
    <t>10.04.2019 05:28:39</t>
  </si>
  <si>
    <t>10.04.2019 05:28:41</t>
  </si>
  <si>
    <t>10.04.2019 05:29:41</t>
  </si>
  <si>
    <t>10.04.2019 05:29:42</t>
  </si>
  <si>
    <t>10.04.2019 05:29:44</t>
  </si>
  <si>
    <t>10.04.2019 05:29:45</t>
  </si>
  <si>
    <t>10.04.2019 05:31:03</t>
  </si>
  <si>
    <t>10.04.2019 05:31:05</t>
  </si>
  <si>
    <t>10.04.2019 05:31:06</t>
  </si>
  <si>
    <t>10.04.2019 05:31:08</t>
  </si>
  <si>
    <t>10.04.2019 05:31:09</t>
  </si>
  <si>
    <t>10.04.2019 05:31:11</t>
  </si>
  <si>
    <t>10.04.2019 05:31:12</t>
  </si>
  <si>
    <t>10.04.2019 05:33:41</t>
  </si>
  <si>
    <t>10.04.2019 05:33:42</t>
  </si>
  <si>
    <t>10.04.2019 05:33:44</t>
  </si>
  <si>
    <t>10.04.2019 05:37:12</t>
  </si>
  <si>
    <t>10.04.2019 05:37:14</t>
  </si>
  <si>
    <t>10.04.2019 05:37:15</t>
  </si>
  <si>
    <t>10.04.2019 05:37:17</t>
  </si>
  <si>
    <t>10.04.2019 05:37:18</t>
  </si>
  <si>
    <t>10.04.2019 05:37:20</t>
  </si>
  <si>
    <t>10.04.2019 05:37:21</t>
  </si>
  <si>
    <t>10.04.2019 05:37:23</t>
  </si>
  <si>
    <t>10.04.2019 05:39:23</t>
  </si>
  <si>
    <t>10.04.2019 05:39:24</t>
  </si>
  <si>
    <t>10.04.2019 05:39:26</t>
  </si>
  <si>
    <t>10.04.2019 05:40:23</t>
  </si>
  <si>
    <t>10.04.2019 05:40:24</t>
  </si>
  <si>
    <t>10.04.2019 05:40:26</t>
  </si>
  <si>
    <t>10.04.2019 05:41:26</t>
  </si>
  <si>
    <t>10.04.2019 05:41:27</t>
  </si>
  <si>
    <t>10.04.2019 05:41:29</t>
  </si>
  <si>
    <t>10.04.2019 05:44:23</t>
  </si>
  <si>
    <t>10.04.2019 05:44:24</t>
  </si>
  <si>
    <t>10.04.2019 05:44:25</t>
  </si>
  <si>
    <t>10.04.2019 05:44:48</t>
  </si>
  <si>
    <t>10.04.2019 05:44:49</t>
  </si>
  <si>
    <t>10.04.2019 05:44:51</t>
  </si>
  <si>
    <t>10.04.2019 05:45:16</t>
  </si>
  <si>
    <t>10.04.2019 05:45:18</t>
  </si>
  <si>
    <t>10.04.2019 05:45:19</t>
  </si>
  <si>
    <t>10.04.2019 05:45:21</t>
  </si>
  <si>
    <t>10.04.2019 05:45:31</t>
  </si>
  <si>
    <t>10.04.2019 05:45:33</t>
  </si>
  <si>
    <t>10.04.2019 05:45:34</t>
  </si>
  <si>
    <t>10.04.2019 05:45:45</t>
  </si>
  <si>
    <t>10.04.2019 05:45:46</t>
  </si>
  <si>
    <t>10.04.2019 05:45:48</t>
  </si>
  <si>
    <t>10.04.2019 05:47:06</t>
  </si>
  <si>
    <t>10.04.2019 05:47:07</t>
  </si>
  <si>
    <t>10.04.2019 05:47:09</t>
  </si>
  <si>
    <t>10.04.2019 05:47:10</t>
  </si>
  <si>
    <t>10.04.2019 05:47:34</t>
  </si>
  <si>
    <t>10.04.2019 05:47:36</t>
  </si>
  <si>
    <t>10.04.2019 05:47:37</t>
  </si>
  <si>
    <t>10.04.2019 05:47:39</t>
  </si>
  <si>
    <t>10.04.2019 05:47:40</t>
  </si>
  <si>
    <t>10.04.2019 05:48:36</t>
  </si>
  <si>
    <t>10.04.2019 05:48:37</t>
  </si>
  <si>
    <t>10.04.2019 05:48:39</t>
  </si>
  <si>
    <t>10.04.2019 05:48:43</t>
  </si>
  <si>
    <t>10.04.2019 05:48:45</t>
  </si>
  <si>
    <t>10.04.2019 05:48:46</t>
  </si>
  <si>
    <t>10.04.2019 05:48:48</t>
  </si>
  <si>
    <t>10.04.2019 05:48:49</t>
  </si>
  <si>
    <t>10.04.2019 05:50:09</t>
  </si>
  <si>
    <t>10.04.2019 05:50:10</t>
  </si>
  <si>
    <t>10.04.2019 05:50:12</t>
  </si>
  <si>
    <t>10.04.2019 05:50:13</t>
  </si>
  <si>
    <t>10.04.2019 05:50:15</t>
  </si>
  <si>
    <t>10.04.2019 05:50:33</t>
  </si>
  <si>
    <t>10.04.2019 05:50:34</t>
  </si>
  <si>
    <t>10.04.2019 05:50:36</t>
  </si>
  <si>
    <t>10.04.2019 05:50:37</t>
  </si>
  <si>
    <t>10.04.2019 05:51:21</t>
  </si>
  <si>
    <t>10.04.2019 05:51:22</t>
  </si>
  <si>
    <t>10.04.2019 05:51:24</t>
  </si>
  <si>
    <t>10.04.2019 05:51:25</t>
  </si>
  <si>
    <t>10.04.2019 05:51:55</t>
  </si>
  <si>
    <t>10.04.2019 05:51:57</t>
  </si>
  <si>
    <t>10.04.2019 05:51:58</t>
  </si>
  <si>
    <t>10.04.2019 05:52:00</t>
  </si>
  <si>
    <t>10.04.2019 05:52:01</t>
  </si>
  <si>
    <t>10.04.2019 05:52:06</t>
  </si>
  <si>
    <t>10.04.2019 05:52:15</t>
  </si>
  <si>
    <t>10.04.2019 05:52:16</t>
  </si>
  <si>
    <t>10.04.2019 05:52:18</t>
  </si>
  <si>
    <t>10.04.2019 05:52:33</t>
  </si>
  <si>
    <t>10.04.2019 05:52:36</t>
  </si>
  <si>
    <t>10.04.2019 05:52:37</t>
  </si>
  <si>
    <t>10.04.2019 05:52:39</t>
  </si>
  <si>
    <t>10.04.2019 05:53:07</t>
  </si>
  <si>
    <t>10.04.2019 05:53:09</t>
  </si>
  <si>
    <t>10.04.2019 05:53:10</t>
  </si>
  <si>
    <t>10.04.2019 05:53:12</t>
  </si>
  <si>
    <t>10.04.2019 05:53:22</t>
  </si>
  <si>
    <t>10.04.2019 05:53:24</t>
  </si>
  <si>
    <t>10.04.2019 05:53:25</t>
  </si>
  <si>
    <t>10.04.2019 05:53:27</t>
  </si>
  <si>
    <t>10.04.2019 05:53:30</t>
  </si>
  <si>
    <t>10.04.2019 05:53:31</t>
  </si>
  <si>
    <t>10.04.2019 05:53:33</t>
  </si>
  <si>
    <t>10.04.2019 05:53:34</t>
  </si>
  <si>
    <t>10.04.2019 05:54:18</t>
  </si>
  <si>
    <t>10.04.2019 05:54:25</t>
  </si>
  <si>
    <t>10.04.2019 05:54:27</t>
  </si>
  <si>
    <t>10.04.2019 05:54:28</t>
  </si>
  <si>
    <t>10.04.2019 05:54:30</t>
  </si>
  <si>
    <t>10.04.2019 05:54:31</t>
  </si>
  <si>
    <t>10.04.2019 05:54:48</t>
  </si>
  <si>
    <t>10.04.2019 05:54:49</t>
  </si>
  <si>
    <t>10.04.2019 05:54:51</t>
  </si>
  <si>
    <t>10.04.2019 05:54:52</t>
  </si>
  <si>
    <t>10.04.2019 05:58:40</t>
  </si>
  <si>
    <t>10.04.2019 05:58:42</t>
  </si>
  <si>
    <t>10.04.2019 05:58:43</t>
  </si>
  <si>
    <t>10.04.2019 05:58:45</t>
  </si>
  <si>
    <t>10.04.2019 06:02:00</t>
  </si>
  <si>
    <t>10.04.2019 06:02:01</t>
  </si>
  <si>
    <t>10.04.2019 06:02:03</t>
  </si>
  <si>
    <t>10.04.2019 06:02:04</t>
  </si>
  <si>
    <t>10.04.2019 06:02:34</t>
  </si>
  <si>
    <t>10.04.2019 06:02:36</t>
  </si>
  <si>
    <t>10.04.2019 06:02:37</t>
  </si>
  <si>
    <t>10.04.2019 06:02:39</t>
  </si>
  <si>
    <t>10.04.2019 06:02:48</t>
  </si>
  <si>
    <t>10.04.2019 06:02:49</t>
  </si>
  <si>
    <t>10.04.2019 06:02:51</t>
  </si>
  <si>
    <t>10.04.2019 06:02:52</t>
  </si>
  <si>
    <t>10.04.2019 06:02:54</t>
  </si>
  <si>
    <t>10.04.2019 06:02:55</t>
  </si>
  <si>
    <t>10.04.2019 06:02:57</t>
  </si>
  <si>
    <t>10.04.2019 06:03:24</t>
  </si>
  <si>
    <t>10.04.2019 06:03:25</t>
  </si>
  <si>
    <t>10.04.2019 06:03:27</t>
  </si>
  <si>
    <t>10.04.2019 06:03:58</t>
  </si>
  <si>
    <t>10.04.2019 06:04:00</t>
  </si>
  <si>
    <t>10.04.2019 06:04:01</t>
  </si>
  <si>
    <t>10.04.2019 06:04:03</t>
  </si>
  <si>
    <t>10.04.2019 06:04:07</t>
  </si>
  <si>
    <t>10.04.2019 06:04:09</t>
  </si>
  <si>
    <t>10.04.2019 06:04:10</t>
  </si>
  <si>
    <t>10.04.2019 06:04:12</t>
  </si>
  <si>
    <t>10.04.2019 06:04:13</t>
  </si>
  <si>
    <t>10.04.2019 06:04:25</t>
  </si>
  <si>
    <t>10.04.2019 06:04:27</t>
  </si>
  <si>
    <t>10.04.2019 06:04:28</t>
  </si>
  <si>
    <t>10.04.2019 06:04:58</t>
  </si>
  <si>
    <t>10.04.2019 06:05:00</t>
  </si>
  <si>
    <t>10.04.2019 06:05:01</t>
  </si>
  <si>
    <t>10.04.2019 06:05:03</t>
  </si>
  <si>
    <t>10.04.2019 06:05:04</t>
  </si>
  <si>
    <t>10.04.2019 06:05:06</t>
  </si>
  <si>
    <t>10.04.2019 06:05:07</t>
  </si>
  <si>
    <t>10.04.2019 06:05:15</t>
  </si>
  <si>
    <t>10.04.2019 06:05:16</t>
  </si>
  <si>
    <t>10.04.2019 06:05:18</t>
  </si>
  <si>
    <t>10.04.2019 06:05:19</t>
  </si>
  <si>
    <t>10.04.2019 06:05:21</t>
  </si>
  <si>
    <t>10.04.2019 06:06:00</t>
  </si>
  <si>
    <t>10.04.2019 06:06:01</t>
  </si>
  <si>
    <t>10.04.2019 06:06:03</t>
  </si>
  <si>
    <t>10.04.2019 06:06:04</t>
  </si>
  <si>
    <t>10.04.2019 06:06:07</t>
  </si>
  <si>
    <t>10.04.2019 06:06:09</t>
  </si>
  <si>
    <t>10.04.2019 06:06:10</t>
  </si>
  <si>
    <t>10.04.2019 06:06:12</t>
  </si>
  <si>
    <t>10.04.2019 06:06:36</t>
  </si>
  <si>
    <t>10.04.2019 06:06:37</t>
  </si>
  <si>
    <t>10.04.2019 06:06:39</t>
  </si>
  <si>
    <t>10.04.2019 06:06:40</t>
  </si>
  <si>
    <t>10.04.2019 06:06:48</t>
  </si>
  <si>
    <t>10.04.2019 06:06:49</t>
  </si>
  <si>
    <t>10.04.2019 06:06:51</t>
  </si>
  <si>
    <t>10.04.2019 06:07:27</t>
  </si>
  <si>
    <t>10.04.2019 06:07:28</t>
  </si>
  <si>
    <t>10.04.2019 06:07:30</t>
  </si>
  <si>
    <t>10.04.2019 06:07:31</t>
  </si>
  <si>
    <t>10.04.2019 06:07:37</t>
  </si>
  <si>
    <t>10.04.2019 06:07:39</t>
  </si>
  <si>
    <t>10.04.2019 06:07:40</t>
  </si>
  <si>
    <t>10.04.2019 06:07:42</t>
  </si>
  <si>
    <t>10.04.2019 06:07:43</t>
  </si>
  <si>
    <t>10.04.2019 06:07:54</t>
  </si>
  <si>
    <t>10.04.2019 06:07:55</t>
  </si>
  <si>
    <t>10.04.2019 06:07:57</t>
  </si>
  <si>
    <t>10.04.2019 06:07:58</t>
  </si>
  <si>
    <t>10.04.2019 06:08:00</t>
  </si>
  <si>
    <t>10.04.2019 06:08:21</t>
  </si>
  <si>
    <t>10.04.2019 06:08:22</t>
  </si>
  <si>
    <t>10.04.2019 06:08:24</t>
  </si>
  <si>
    <t>10.04.2019 06:08:25</t>
  </si>
  <si>
    <t>10.04.2019 06:08:27</t>
  </si>
  <si>
    <t>10.04.2019 06:08:28</t>
  </si>
  <si>
    <t>10.04.2019 06:08:30</t>
  </si>
  <si>
    <t>10.04.2019 06:08:31</t>
  </si>
  <si>
    <t>10.04.2019 06:08:58</t>
  </si>
  <si>
    <t>10.04.2019 06:09:00</t>
  </si>
  <si>
    <t>10.04.2019 06:09:01</t>
  </si>
  <si>
    <t>10.04.2019 06:09:12</t>
  </si>
  <si>
    <t>10.04.2019 06:10:10</t>
  </si>
  <si>
    <t>10.04.2019 06:10:12</t>
  </si>
  <si>
    <t>10.04.2019 06:10:13</t>
  </si>
  <si>
    <t>10.04.2019 06:10:15</t>
  </si>
  <si>
    <t>10.04.2019 06:11:01</t>
  </si>
  <si>
    <t>10.04.2019 06:11:03</t>
  </si>
  <si>
    <t>10.04.2019 06:11:04</t>
  </si>
  <si>
    <t>10.04.2019 06:11:06</t>
  </si>
  <si>
    <t>10.04.2019 06:11:12</t>
  </si>
  <si>
    <t>10.04.2019 06:11:13</t>
  </si>
  <si>
    <t>10.04.2019 06:11:15</t>
  </si>
  <si>
    <t>10.04.2019 06:11:16</t>
  </si>
  <si>
    <t>10.04.2019 06:11:18</t>
  </si>
  <si>
    <t>10.04.2019 06:11:24</t>
  </si>
  <si>
    <t>10.04.2019 06:11:25</t>
  </si>
  <si>
    <t>10.04.2019 06:11:27</t>
  </si>
  <si>
    <t>10.04.2019 06:11:28</t>
  </si>
  <si>
    <t>10.04.2019 06:11:51</t>
  </si>
  <si>
    <t>10.04.2019 06:11:52</t>
  </si>
  <si>
    <t>10.04.2019 06:13:19</t>
  </si>
  <si>
    <t>10.04.2019 06:13:21</t>
  </si>
  <si>
    <t>10.04.2019 06:13:22</t>
  </si>
  <si>
    <t>10.04.2019 06:13:24</t>
  </si>
  <si>
    <t>10.04.2019 06:13:28</t>
  </si>
  <si>
    <t>10.04.2019 06:13:30</t>
  </si>
  <si>
    <t>10.04.2019 06:13:31</t>
  </si>
  <si>
    <t>10.04.2019 06:15:04</t>
  </si>
  <si>
    <t>10.04.2019 06:15:06</t>
  </si>
  <si>
    <t>10.04.2019 06:15:07</t>
  </si>
  <si>
    <t>10.04.2019 06:15:09</t>
  </si>
  <si>
    <t>10.04.2019 06:15:10</t>
  </si>
  <si>
    <t>10.04.2019 06:15:12</t>
  </si>
  <si>
    <t>10.04.2019 06:15:36</t>
  </si>
  <si>
    <t>10.04.2019 06:15:37</t>
  </si>
  <si>
    <t>10.04.2019 06:15:39</t>
  </si>
  <si>
    <t>10.04.2019 06:15:40</t>
  </si>
  <si>
    <t>10.04.2019 06:15:49</t>
  </si>
  <si>
    <t>10.04.2019 06:15:51</t>
  </si>
  <si>
    <t>10.04.2019 06:15:52</t>
  </si>
  <si>
    <t>10.04.2019 06:15:54</t>
  </si>
  <si>
    <t>10.04.2019 06:15:55</t>
  </si>
  <si>
    <t>10.04.2019 06:15:58</t>
  </si>
  <si>
    <t>10.04.2019 06:16:04</t>
  </si>
  <si>
    <t>10.04.2019 06:16:06</t>
  </si>
  <si>
    <t>10.04.2019 06:16:07</t>
  </si>
  <si>
    <t>10.04.2019 06:16:09</t>
  </si>
  <si>
    <t>10.04.2019 06:16:30</t>
  </si>
  <si>
    <t>10.04.2019 06:16:31</t>
  </si>
  <si>
    <t>10.04.2019 06:16:33</t>
  </si>
  <si>
    <t>10.04.2019 06:16:34</t>
  </si>
  <si>
    <t>10.04.2019 06:16:36</t>
  </si>
  <si>
    <t>10.04.2019 06:17:55</t>
  </si>
  <si>
    <t>10.04.2019 06:17:57</t>
  </si>
  <si>
    <t>10.04.2019 06:17:58</t>
  </si>
  <si>
    <t>10.04.2019 06:18:00</t>
  </si>
  <si>
    <t>10.04.2019 06:18:09</t>
  </si>
  <si>
    <t>10.04.2019 06:18:10</t>
  </si>
  <si>
    <t>10.04.2019 06:18:12</t>
  </si>
  <si>
    <t>10.04.2019 06:18:13</t>
  </si>
  <si>
    <t>10.04.2019 06:18:15</t>
  </si>
  <si>
    <t>10.04.2019 06:18:16</t>
  </si>
  <si>
    <t>10.04.2019 06:18:18</t>
  </si>
  <si>
    <t>10.04.2019 06:18:19</t>
  </si>
  <si>
    <t>10.04.2019 06:18:21</t>
  </si>
  <si>
    <t>10.04.2019 06:18:22</t>
  </si>
  <si>
    <t>10.04.2019 06:18:24</t>
  </si>
  <si>
    <t>10.04.2019 06:18:25</t>
  </si>
  <si>
    <t>10.04.2019 06:18:37</t>
  </si>
  <si>
    <t>10.04.2019 06:18:38</t>
  </si>
  <si>
    <t>10.04.2019 06:18:40</t>
  </si>
  <si>
    <t>10.04.2019 06:18:41</t>
  </si>
  <si>
    <t>10.04.2019 06:18:43</t>
  </si>
  <si>
    <t>10.04.2019 06:18:46</t>
  </si>
  <si>
    <t>10.04.2019 06:18:47</t>
  </si>
  <si>
    <t>10.04.2019 06:18:49</t>
  </si>
  <si>
    <t>10.04.2019 06:18:50</t>
  </si>
  <si>
    <t>10.04.2019 06:18:52</t>
  </si>
  <si>
    <t>10.04.2019 06:18:56</t>
  </si>
  <si>
    <t>10.04.2019 06:18:58</t>
  </si>
  <si>
    <t>10.04.2019 06:18:59</t>
  </si>
  <si>
    <t>10.04.2019 06:19:01</t>
  </si>
  <si>
    <t>10.04.2019 06:19:02</t>
  </si>
  <si>
    <t>10.04.2019 06:19:04</t>
  </si>
  <si>
    <t>10.04.2019 06:20:04</t>
  </si>
  <si>
    <t>10.04.2019 06:20:05</t>
  </si>
  <si>
    <t>10.04.2019 06:20:07</t>
  </si>
  <si>
    <t>10.04.2019 06:20:08</t>
  </si>
  <si>
    <t>10.04.2019 06:20:22</t>
  </si>
  <si>
    <t>10.04.2019 06:20:23</t>
  </si>
  <si>
    <t>10.04.2019 06:20:26</t>
  </si>
  <si>
    <t>10.04.2019 06:20:28</t>
  </si>
  <si>
    <t>10.04.2019 06:20:29</t>
  </si>
  <si>
    <t>10.04.2019 06:20:37</t>
  </si>
  <si>
    <t>10.04.2019 06:20:38</t>
  </si>
  <si>
    <t>10.04.2019 06:20:40</t>
  </si>
  <si>
    <t>10.04.2019 06:20:41</t>
  </si>
  <si>
    <t>10.04.2019 06:20:43</t>
  </si>
  <si>
    <t>10.04.2019 06:20:59</t>
  </si>
  <si>
    <t>10.04.2019 06:21:01</t>
  </si>
  <si>
    <t>10.04.2019 06:21:02</t>
  </si>
  <si>
    <t>10.04.2019 06:21:04</t>
  </si>
  <si>
    <t>10.04.2019 06:21:05</t>
  </si>
  <si>
    <t>10.04.2019 06:21:07</t>
  </si>
  <si>
    <t>10.04.2019 06:21:19</t>
  </si>
  <si>
    <t>10.04.2019 06:21:20</t>
  </si>
  <si>
    <t>10.04.2019 06:21:22</t>
  </si>
  <si>
    <t>10.04.2019 06:21:23</t>
  </si>
  <si>
    <t>10.04.2019 06:21:46</t>
  </si>
  <si>
    <t>10.04.2019 06:21:47</t>
  </si>
  <si>
    <t>10.04.2019 06:21:49</t>
  </si>
  <si>
    <t>10.04.2019 06:21:50</t>
  </si>
  <si>
    <t>10.04.2019 06:22:43</t>
  </si>
  <si>
    <t>10.04.2019 06:22:44</t>
  </si>
  <si>
    <t>10.04.2019 06:22:46</t>
  </si>
  <si>
    <t>10.04.2019 06:22:47</t>
  </si>
  <si>
    <t>10.04.2019 06:23:49</t>
  </si>
  <si>
    <t>10.04.2019 06:23:50</t>
  </si>
  <si>
    <t>10.04.2019 06:23:57</t>
  </si>
  <si>
    <t>10.04.2019 06:23:59</t>
  </si>
  <si>
    <t>10.04.2019 06:24:00</t>
  </si>
  <si>
    <t>10.04.2019 06:24:02</t>
  </si>
  <si>
    <t>10.04.2019 06:24:03</t>
  </si>
  <si>
    <t>10.04.2019 06:24:30</t>
  </si>
  <si>
    <t>10.04.2019 06:24:32</t>
  </si>
  <si>
    <t>10.04.2019 06:25:23</t>
  </si>
  <si>
    <t>10.04.2019 06:25:24</t>
  </si>
  <si>
    <t>10.04.2019 06:25:26</t>
  </si>
  <si>
    <t>10.04.2019 06:25:27</t>
  </si>
  <si>
    <t>10.04.2019 06:25:29</t>
  </si>
  <si>
    <t>10.04.2019 06:26:15</t>
  </si>
  <si>
    <t>10.04.2019 06:26:17</t>
  </si>
  <si>
    <t>10.04.2019 06:26:18</t>
  </si>
  <si>
    <t>10.04.2019 06:26:20</t>
  </si>
  <si>
    <t>10.04.2019 06:26:54</t>
  </si>
  <si>
    <t>10.04.2019 06:26:56</t>
  </si>
  <si>
    <t>10.04.2019 06:26:57</t>
  </si>
  <si>
    <t>10.04.2019 06:26:59</t>
  </si>
  <si>
    <t>10.04.2019 06:27:11</t>
  </si>
  <si>
    <t>10.04.2019 06:27:12</t>
  </si>
  <si>
    <t>10.04.2019 06:27:14</t>
  </si>
  <si>
    <t>10.04.2019 06:27:35</t>
  </si>
  <si>
    <t>10.04.2019 06:27:36</t>
  </si>
  <si>
    <t>10.04.2019 06:27:38</t>
  </si>
  <si>
    <t>10.04.2019 06:27:41</t>
  </si>
  <si>
    <t>10.04.2019 06:27:42</t>
  </si>
  <si>
    <t>10.04.2019 06:27:44</t>
  </si>
  <si>
    <t>10.04.2019 06:27:45</t>
  </si>
  <si>
    <t>10.04.2019 06:27:47</t>
  </si>
  <si>
    <t>10.04.2019 06:27:48</t>
  </si>
  <si>
    <t>10.04.2019 06:27:50</t>
  </si>
  <si>
    <t>10.04.2019 06:27:51</t>
  </si>
  <si>
    <t>10.04.2019 06:28:06</t>
  </si>
  <si>
    <t>10.04.2019 06:28:08</t>
  </si>
  <si>
    <t>10.04.2019 06:28:09</t>
  </si>
  <si>
    <t>10.04.2019 06:28:11</t>
  </si>
  <si>
    <t>10.04.2019 06:28:12</t>
  </si>
  <si>
    <t>10.04.2019 06:28:14</t>
  </si>
  <si>
    <t>10.04.2019 06:28:15</t>
  </si>
  <si>
    <t>10.04.2019 06:28:17</t>
  </si>
  <si>
    <t>10.04.2019 06:28:18</t>
  </si>
  <si>
    <t>10.04.2019 06:28:20</t>
  </si>
  <si>
    <t>10.04.2019 06:28:21</t>
  </si>
  <si>
    <t>10.04.2019 06:28:42</t>
  </si>
  <si>
    <t>10.04.2019 06:28:44</t>
  </si>
  <si>
    <t>10.04.2019 06:28:45</t>
  </si>
  <si>
    <t>10.04.2019 06:28:47</t>
  </si>
  <si>
    <t>10.04.2019 06:28:48</t>
  </si>
  <si>
    <t>10.04.2019 06:28:50</t>
  </si>
  <si>
    <t>10.04.2019 06:28:51</t>
  </si>
  <si>
    <t>10.04.2019 06:29:02</t>
  </si>
  <si>
    <t>10.04.2019 06:29:05</t>
  </si>
  <si>
    <t>10.04.2019 06:29:08</t>
  </si>
  <si>
    <t>10.04.2019 06:29:24</t>
  </si>
  <si>
    <t>10.04.2019 06:29:32</t>
  </si>
  <si>
    <t>10.04.2019 06:29:33</t>
  </si>
  <si>
    <t>10.04.2019 06:29:35</t>
  </si>
  <si>
    <t>10.04.2019 06:29:36</t>
  </si>
  <si>
    <t>10.04.2019 06:29:38</t>
  </si>
  <si>
    <t>10.04.2019 06:29:39</t>
  </si>
  <si>
    <t>10.04.2019 06:29:48</t>
  </si>
  <si>
    <t>10.04.2019 06:29:50</t>
  </si>
  <si>
    <t>10.04.2019 06:29:51</t>
  </si>
  <si>
    <t>10.04.2019 06:29:53</t>
  </si>
  <si>
    <t>10.04.2019 06:29:54</t>
  </si>
  <si>
    <t>10.04.2019 06:29:56</t>
  </si>
  <si>
    <t>10.04.2019 06:29:59</t>
  </si>
  <si>
    <t>10.04.2019 06:30:07</t>
  </si>
  <si>
    <t>10.04.2019 06:30:09</t>
  </si>
  <si>
    <t>10.04.2019 06:30:10</t>
  </si>
  <si>
    <t>10.04.2019 06:30:12</t>
  </si>
  <si>
    <t>10.04.2019 06:30:13</t>
  </si>
  <si>
    <t>10.04.2019 06:30:15</t>
  </si>
  <si>
    <t>10.04.2019 06:30:16</t>
  </si>
  <si>
    <t>10.04.2019 06:30:30</t>
  </si>
  <si>
    <t>10.04.2019 06:30:31</t>
  </si>
  <si>
    <t>10.04.2019 06:30:33</t>
  </si>
  <si>
    <t>10.04.2019 06:30:34</t>
  </si>
  <si>
    <t>10.04.2019 06:31:21</t>
  </si>
  <si>
    <t>10.04.2019 06:31:22</t>
  </si>
  <si>
    <t>10.04.2019 06:31:24</t>
  </si>
  <si>
    <t>10.04.2019 06:31:25</t>
  </si>
  <si>
    <t>10.04.2019 06:31:27</t>
  </si>
  <si>
    <t>10.04.2019 06:31:28</t>
  </si>
  <si>
    <t>10.04.2019 06:31:31</t>
  </si>
  <si>
    <t>10.04.2019 06:31:33</t>
  </si>
  <si>
    <t>10.04.2019 06:31:34</t>
  </si>
  <si>
    <t>10.04.2019 06:31:36</t>
  </si>
  <si>
    <t>10.04.2019 06:31:55</t>
  </si>
  <si>
    <t>10.04.2019 06:31:57</t>
  </si>
  <si>
    <t>10.04.2019 06:31:58</t>
  </si>
  <si>
    <t>10.04.2019 06:32:00</t>
  </si>
  <si>
    <t>10.04.2019 06:32:01</t>
  </si>
  <si>
    <t>10.04.2019 06:32:06</t>
  </si>
  <si>
    <t>10.04.2019 06:32:07</t>
  </si>
  <si>
    <t>10.04.2019 06:32:09</t>
  </si>
  <si>
    <t>10.04.2019 06:32:10</t>
  </si>
  <si>
    <t>10.04.2019 06:32:12</t>
  </si>
  <si>
    <t>10.04.2019 06:32:19</t>
  </si>
  <si>
    <t>10.04.2019 06:32:21</t>
  </si>
  <si>
    <t>10.04.2019 06:32:22</t>
  </si>
  <si>
    <t>10.04.2019 06:32:24</t>
  </si>
  <si>
    <t>10.04.2019 06:32:25</t>
  </si>
  <si>
    <t>10.04.2019 06:32:27</t>
  </si>
  <si>
    <t>10.04.2019 06:32:28</t>
  </si>
  <si>
    <t>10.04.2019 06:32:30</t>
  </si>
  <si>
    <t>10.04.2019 06:32:46</t>
  </si>
  <si>
    <t>10.04.2019 06:32:48</t>
  </si>
  <si>
    <t>10.04.2019 06:32:49</t>
  </si>
  <si>
    <t>10.04.2019 06:32:51</t>
  </si>
  <si>
    <t>10.04.2019 06:32:52</t>
  </si>
  <si>
    <t>10.04.2019 06:32:54</t>
  </si>
  <si>
    <t>10.04.2019 06:32:55</t>
  </si>
  <si>
    <t>10.04.2019 06:33:09</t>
  </si>
  <si>
    <t>10.04.2019 06:33:10</t>
  </si>
  <si>
    <t>10.04.2019 06:33:12</t>
  </si>
  <si>
    <t>10.04.2019 06:33:13</t>
  </si>
  <si>
    <t>10.04.2019 06:33:16</t>
  </si>
  <si>
    <t>10.04.2019 06:33:18</t>
  </si>
  <si>
    <t>10.04.2019 06:33:19</t>
  </si>
  <si>
    <t>10.04.2019 06:33:21</t>
  </si>
  <si>
    <t>10.04.2019 06:33:22</t>
  </si>
  <si>
    <t>10.04.2019 06:33:24</t>
  </si>
  <si>
    <t>10.04.2019 06:33:27</t>
  </si>
  <si>
    <t>10.04.2019 06:33:28</t>
  </si>
  <si>
    <t>10.04.2019 06:33:30</t>
  </si>
  <si>
    <t>10.04.2019 06:33:31</t>
  </si>
  <si>
    <t>10.04.2019 06:33:34</t>
  </si>
  <si>
    <t>10.04.2019 06:33:49</t>
  </si>
  <si>
    <t>10.04.2019 06:33:51</t>
  </si>
  <si>
    <t>10.04.2019 06:33:52</t>
  </si>
  <si>
    <t>10.04.2019 06:34:07</t>
  </si>
  <si>
    <t>10.04.2019 06:34:10</t>
  </si>
  <si>
    <t>10.04.2019 06:34:12</t>
  </si>
  <si>
    <t>10.04.2019 06:34:13</t>
  </si>
  <si>
    <t>10.04.2019 06:34:15</t>
  </si>
  <si>
    <t>10.04.2019 06:34:16</t>
  </si>
  <si>
    <t>10.04.2019 06:34:18</t>
  </si>
  <si>
    <t>10.04.2019 06:34:19</t>
  </si>
  <si>
    <t>10.04.2019 06:34:21</t>
  </si>
  <si>
    <t>10.04.2019 06:34:22</t>
  </si>
  <si>
    <t>10.04.2019 06:34:24</t>
  </si>
  <si>
    <t>10.04.2019 06:34:42</t>
  </si>
  <si>
    <t>10.04.2019 06:34:45</t>
  </si>
  <si>
    <t>10.04.2019 06:34:46</t>
  </si>
  <si>
    <t>10.04.2019 06:34:48</t>
  </si>
  <si>
    <t>10.04.2019 06:34:49</t>
  </si>
  <si>
    <t>10.04.2019 06:34:51</t>
  </si>
  <si>
    <t>10.04.2019 06:34:52</t>
  </si>
  <si>
    <t>10.04.2019 06:35:13</t>
  </si>
  <si>
    <t>10.04.2019 06:35:15</t>
  </si>
  <si>
    <t>10.04.2019 06:35:16</t>
  </si>
  <si>
    <t>10.04.2019 06:35:18</t>
  </si>
  <si>
    <t>10.04.2019 06:35:21</t>
  </si>
  <si>
    <t>10.04.2019 06:35:22</t>
  </si>
  <si>
    <t>10.04.2019 06:35:24</t>
  </si>
  <si>
    <t>10.04.2019 06:35:25</t>
  </si>
  <si>
    <t>10.04.2019 06:35:27</t>
  </si>
  <si>
    <t>10.04.2019 06:35:28</t>
  </si>
  <si>
    <t>10.04.2019 06:35:40</t>
  </si>
  <si>
    <t>10.04.2019 06:35:42</t>
  </si>
  <si>
    <t>10.04.2019 06:35:43</t>
  </si>
  <si>
    <t>10.04.2019 06:35:45</t>
  </si>
  <si>
    <t>10.04.2019 06:35:46</t>
  </si>
  <si>
    <t>10.04.2019 06:35:54</t>
  </si>
  <si>
    <t>10.04.2019 06:35:55</t>
  </si>
  <si>
    <t>10.04.2019 06:35:57</t>
  </si>
  <si>
    <t>10.04.2019 06:35:58</t>
  </si>
  <si>
    <t>10.04.2019 06:36:00</t>
  </si>
  <si>
    <t>10.04.2019 06:36:03</t>
  </si>
  <si>
    <t>10.04.2019 06:36:04</t>
  </si>
  <si>
    <t>10.04.2019 06:36:06</t>
  </si>
  <si>
    <t>10.04.2019 06:36:34</t>
  </si>
  <si>
    <t>10.04.2019 06:36:36</t>
  </si>
  <si>
    <t>10.04.2019 06:36:37</t>
  </si>
  <si>
    <t>10.04.2019 06:36:39</t>
  </si>
  <si>
    <t>10.04.2019 06:36:40</t>
  </si>
  <si>
    <t>10.04.2019 06:36:42</t>
  </si>
  <si>
    <t>10.04.2019 06:36:43</t>
  </si>
  <si>
    <t>10.04.2019 06:36:45</t>
  </si>
  <si>
    <t>10.04.2019 06:36:46</t>
  </si>
  <si>
    <t>10.04.2019 06:36:48</t>
  </si>
  <si>
    <t>10.04.2019 06:36:49</t>
  </si>
  <si>
    <t>10.04.2019 06:36:51</t>
  </si>
  <si>
    <t>10.04.2019 06:36:58</t>
  </si>
  <si>
    <t>10.04.2019 06:37:27</t>
  </si>
  <si>
    <t>10.04.2019 06:37:28</t>
  </si>
  <si>
    <t>10.04.2019 06:37:30</t>
  </si>
  <si>
    <t>10.04.2019 06:37:33</t>
  </si>
  <si>
    <t>10.04.2019 06:37:34</t>
  </si>
  <si>
    <t>10.04.2019 06:37:37</t>
  </si>
  <si>
    <t>10.04.2019 06:37:39</t>
  </si>
  <si>
    <t>10.04.2019 06:37:43</t>
  </si>
  <si>
    <t>10.04.2019 06:37:45</t>
  </si>
  <si>
    <t>10.04.2019 06:37:46</t>
  </si>
  <si>
    <t>10.04.2019 06:37:55</t>
  </si>
  <si>
    <t>10.04.2019 06:37:57</t>
  </si>
  <si>
    <t>10.04.2019 06:37:58</t>
  </si>
  <si>
    <t>10.04.2019 06:38:01</t>
  </si>
  <si>
    <t>10.04.2019 06:38:03</t>
  </si>
  <si>
    <t>10.04.2019 06:38:04</t>
  </si>
  <si>
    <t>10.04.2019 06:38:06</t>
  </si>
  <si>
    <t>10.04.2019 06:38:09</t>
  </si>
  <si>
    <t>10.04.2019 06:38:10</t>
  </si>
  <si>
    <t>10.04.2019 06:38:12</t>
  </si>
  <si>
    <t>10.04.2019 06:38:13</t>
  </si>
  <si>
    <t>10.04.2019 06:38:15</t>
  </si>
  <si>
    <t>10.04.2019 06:38:19</t>
  </si>
  <si>
    <t>10.04.2019 06:38:22</t>
  </si>
  <si>
    <t>10.04.2019 06:38:24</t>
  </si>
  <si>
    <t>10.04.2019 06:38:25</t>
  </si>
  <si>
    <t>10.04.2019 06:38:27</t>
  </si>
  <si>
    <t>10.04.2019 06:38:28</t>
  </si>
  <si>
    <t>10.04.2019 06:38:30</t>
  </si>
  <si>
    <t>10.04.2019 06:38:33</t>
  </si>
  <si>
    <t>10.04.2019 06:38:34</t>
  </si>
  <si>
    <t>10.04.2019 06:38:36</t>
  </si>
  <si>
    <t>10.04.2019 06:38:37</t>
  </si>
  <si>
    <t>10.04.2019 06:38:39</t>
  </si>
  <si>
    <t>10.04.2019 06:38:40</t>
  </si>
  <si>
    <t>10.04.2019 06:38:42</t>
  </si>
  <si>
    <t>10.04.2019 06:38:43</t>
  </si>
  <si>
    <t>10.04.2019 06:38:45</t>
  </si>
  <si>
    <t>10.04.2019 06:39:06</t>
  </si>
  <si>
    <t>10.04.2019 06:39:09</t>
  </si>
  <si>
    <t>10.04.2019 06:39:13</t>
  </si>
  <si>
    <t>10.04.2019 06:39:15</t>
  </si>
  <si>
    <t>10.04.2019 06:39:16</t>
  </si>
  <si>
    <t>10.04.2019 06:39:18</t>
  </si>
  <si>
    <t>10.04.2019 06:39:19</t>
  </si>
  <si>
    <t>10.04.2019 06:39:30</t>
  </si>
  <si>
    <t>10.04.2019 06:39:31</t>
  </si>
  <si>
    <t>10.04.2019 06:39:33</t>
  </si>
  <si>
    <t>10.04.2019 06:39:36</t>
  </si>
  <si>
    <t>10.04.2019 06:39:37</t>
  </si>
  <si>
    <t>10.04.2019 06:39:39</t>
  </si>
  <si>
    <t>10.04.2019 06:39:40</t>
  </si>
  <si>
    <t>10.04.2019 06:39:46</t>
  </si>
  <si>
    <t>10.04.2019 06:39:48</t>
  </si>
  <si>
    <t>10.04.2019 06:39:49</t>
  </si>
  <si>
    <t>10.04.2019 06:39:51</t>
  </si>
  <si>
    <t>10.04.2019 06:39:52</t>
  </si>
  <si>
    <t>10.04.2019 06:39:54</t>
  </si>
  <si>
    <t>10.04.2019 06:39:58</t>
  </si>
  <si>
    <t>10.04.2019 06:40:00</t>
  </si>
  <si>
    <t>10.04.2019 06:40:01</t>
  </si>
  <si>
    <t>10.04.2019 06:40:03</t>
  </si>
  <si>
    <t>10.04.2019 06:40:04</t>
  </si>
  <si>
    <t>10.04.2019 06:40:06</t>
  </si>
  <si>
    <t>10.04.2019 06:40:07</t>
  </si>
  <si>
    <t>10.04.2019 06:40:09</t>
  </si>
  <si>
    <t>10.04.2019 06:40:10</t>
  </si>
  <si>
    <t>10.04.2019 06:40:12</t>
  </si>
  <si>
    <t>10.04.2019 06:40:13</t>
  </si>
  <si>
    <t>10.04.2019 06:40:21</t>
  </si>
  <si>
    <t>10.04.2019 06:40:22</t>
  </si>
  <si>
    <t>10.04.2019 06:40:24</t>
  </si>
  <si>
    <t>10.04.2019 06:40:25</t>
  </si>
  <si>
    <t>10.04.2019 06:40:27</t>
  </si>
  <si>
    <t>10.04.2019 06:40:28</t>
  </si>
  <si>
    <t>10.04.2019 06:41:27</t>
  </si>
  <si>
    <t>10.04.2019 06:41:28</t>
  </si>
  <si>
    <t>10.04.2019 06:41:30</t>
  </si>
  <si>
    <t>10.04.2019 06:41:31</t>
  </si>
  <si>
    <t>10.04.2019 06:41:33</t>
  </si>
  <si>
    <t>10.04.2019 06:41:36</t>
  </si>
  <si>
    <t>10.04.2019 06:41:37</t>
  </si>
  <si>
    <t>10.04.2019 06:41:39</t>
  </si>
  <si>
    <t>10.04.2019 06:41:40</t>
  </si>
  <si>
    <t>10.04.2019 06:41:42</t>
  </si>
  <si>
    <t>10.04.2019 06:41:45</t>
  </si>
  <si>
    <t>10.04.2019 06:41:46</t>
  </si>
  <si>
    <t>10.04.2019 06:41:48</t>
  </si>
  <si>
    <t>10.04.2019 06:41:49</t>
  </si>
  <si>
    <t>10.04.2019 06:42:10</t>
  </si>
  <si>
    <t>10.04.2019 06:42:12</t>
  </si>
  <si>
    <t>10.04.2019 06:42:13</t>
  </si>
  <si>
    <t>10.04.2019 06:42:16</t>
  </si>
  <si>
    <t>10.04.2019 06:42:18</t>
  </si>
  <si>
    <t>10.04.2019 06:42:19</t>
  </si>
  <si>
    <t>10.04.2019 06:42:21</t>
  </si>
  <si>
    <t>10.04.2019 06:42:22</t>
  </si>
  <si>
    <t>10.04.2019 06:42:24</t>
  </si>
  <si>
    <t>10.04.2019 06:42:25</t>
  </si>
  <si>
    <t>10.04.2019 06:42:28</t>
  </si>
  <si>
    <t>10.04.2019 06:42:31</t>
  </si>
  <si>
    <t>10.04.2019 06:42:33</t>
  </si>
  <si>
    <t>10.04.2019 06:42:34</t>
  </si>
  <si>
    <t>10.04.2019 06:42:36</t>
  </si>
  <si>
    <t>10.04.2019 06:42:37</t>
  </si>
  <si>
    <t>10.04.2019 06:42:39</t>
  </si>
  <si>
    <t>10.04.2019 06:42:40</t>
  </si>
  <si>
    <t>10.04.2019 06:42:42</t>
  </si>
  <si>
    <t>10.04.2019 06:42:43</t>
  </si>
  <si>
    <t>10.04.2019 06:42:45</t>
  </si>
  <si>
    <t>10.04.2019 06:42:46</t>
  </si>
  <si>
    <t>10.04.2019 06:42:48</t>
  </si>
  <si>
    <t>10.04.2019 06:42:49</t>
  </si>
  <si>
    <t>10.04.2019 06:42:52</t>
  </si>
  <si>
    <t>10.04.2019 06:42:58</t>
  </si>
  <si>
    <t>10.04.2019 06:43:01</t>
  </si>
  <si>
    <t>10.04.2019 06:43:02</t>
  </si>
  <si>
    <t>10.04.2019 06:43:04</t>
  </si>
  <si>
    <t>10.04.2019 06:43:05</t>
  </si>
  <si>
    <t>10.04.2019 06:43:07</t>
  </si>
  <si>
    <t>10.04.2019 06:43:08</t>
  </si>
  <si>
    <t>10.04.2019 06:43:10</t>
  </si>
  <si>
    <t>10.04.2019 06:43:11</t>
  </si>
  <si>
    <t>10.04.2019 06:43:25</t>
  </si>
  <si>
    <t>10.04.2019 06:43:26</t>
  </si>
  <si>
    <t>10.04.2019 06:43:28</t>
  </si>
  <si>
    <t>10.04.2019 06:43:29</t>
  </si>
  <si>
    <t>10.04.2019 06:43:31</t>
  </si>
  <si>
    <t>10.04.2019 06:43:44</t>
  </si>
  <si>
    <t>10.04.2019 06:43:46</t>
  </si>
  <si>
    <t>10.04.2019 06:43:47</t>
  </si>
  <si>
    <t>10.04.2019 06:44:02</t>
  </si>
  <si>
    <t>10.04.2019 06:44:29</t>
  </si>
  <si>
    <t>10.04.2019 06:44:31</t>
  </si>
  <si>
    <t>10.04.2019 06:44:32</t>
  </si>
  <si>
    <t>10.04.2019 06:44:34</t>
  </si>
  <si>
    <t>10.04.2019 06:44:35</t>
  </si>
  <si>
    <t>10.04.2019 06:44:37</t>
  </si>
  <si>
    <t>10.04.2019 06:44:38</t>
  </si>
  <si>
    <t>10.04.2019 06:44:40</t>
  </si>
  <si>
    <t>10.04.2019 06:44:43</t>
  </si>
  <si>
    <t>10.04.2019 06:44:46</t>
  </si>
  <si>
    <t>10.04.2019 06:44:47</t>
  </si>
  <si>
    <t>10.04.2019 06:44:51</t>
  </si>
  <si>
    <t>10.04.2019 06:44:53</t>
  </si>
  <si>
    <t>10.04.2019 06:44:54</t>
  </si>
  <si>
    <t>10.04.2019 06:44:59</t>
  </si>
  <si>
    <t>10.04.2019 06:45:00</t>
  </si>
  <si>
    <t>10.04.2019 06:45:02</t>
  </si>
  <si>
    <t>10.04.2019 06:45:05</t>
  </si>
  <si>
    <t>10.04.2019 06:45:08</t>
  </si>
  <si>
    <t>10.04.2019 06:45:11</t>
  </si>
  <si>
    <t>10.04.2019 06:45:30</t>
  </si>
  <si>
    <t>10.04.2019 06:45:32</t>
  </si>
  <si>
    <t>10.04.2019 06:45:33</t>
  </si>
  <si>
    <t>10.04.2019 06:45:35</t>
  </si>
  <si>
    <t>10.04.2019 06:45:36</t>
  </si>
  <si>
    <t>10.04.2019 06:45:38</t>
  </si>
  <si>
    <t>10.04.2019 06:45:39</t>
  </si>
  <si>
    <t>10.04.2019 06:45:41</t>
  </si>
  <si>
    <t>10.04.2019 06:45:42</t>
  </si>
  <si>
    <t>10.04.2019 06:45:44</t>
  </si>
  <si>
    <t>10.04.2019 06:45:45</t>
  </si>
  <si>
    <t>10.04.2019 06:45:47</t>
  </si>
  <si>
    <t>10.04.2019 06:45:48</t>
  </si>
  <si>
    <t>10.04.2019 06:45:53</t>
  </si>
  <si>
    <t>10.04.2019 06:45:54</t>
  </si>
  <si>
    <t>10.04.2019 06:45:56</t>
  </si>
  <si>
    <t>10.04.2019 06:45:57</t>
  </si>
  <si>
    <t>10.04.2019 06:46:15</t>
  </si>
  <si>
    <t>10.04.2019 06:46:20</t>
  </si>
  <si>
    <t>10.04.2019 06:46:24</t>
  </si>
  <si>
    <t>10.04.2019 06:46:26</t>
  </si>
  <si>
    <t>10.04.2019 06:46:27</t>
  </si>
  <si>
    <t>10.04.2019 06:46:32</t>
  </si>
  <si>
    <t>10.04.2019 06:46:33</t>
  </si>
  <si>
    <t>10.04.2019 06:46:38</t>
  </si>
  <si>
    <t>10.04.2019 06:46:39</t>
  </si>
  <si>
    <t>10.04.2019 06:46:41</t>
  </si>
  <si>
    <t>10.04.2019 06:46:42</t>
  </si>
  <si>
    <t>10.04.2019 06:46:45</t>
  </si>
  <si>
    <t>10.04.2019 06:46:47</t>
  </si>
  <si>
    <t>10.04.2019 06:46:48</t>
  </si>
  <si>
    <t>10.04.2019 06:46:50</t>
  </si>
  <si>
    <t>10.04.2019 06:47:00</t>
  </si>
  <si>
    <t>10.04.2019 06:47:02</t>
  </si>
  <si>
    <t>10.04.2019 06:47:03</t>
  </si>
  <si>
    <t>10.04.2019 06:47:06</t>
  </si>
  <si>
    <t>10.04.2019 06:47:09</t>
  </si>
  <si>
    <t>10.04.2019 06:47:11</t>
  </si>
  <si>
    <t>10.04.2019 06:47:12</t>
  </si>
  <si>
    <t>10.04.2019 06:47:14</t>
  </si>
  <si>
    <t>10.04.2019 06:47:15</t>
  </si>
  <si>
    <t>10.04.2019 06:47:27</t>
  </si>
  <si>
    <t>10.04.2019 06:47:29</t>
  </si>
  <si>
    <t>10.04.2019 06:47:30</t>
  </si>
  <si>
    <t>10.04.2019 06:47:32</t>
  </si>
  <si>
    <t>10.04.2019 06:47:33</t>
  </si>
  <si>
    <t>10.04.2019 06:47:35</t>
  </si>
  <si>
    <t>10.04.2019 06:47:38</t>
  </si>
  <si>
    <t>10.04.2019 06:47:39</t>
  </si>
  <si>
    <t>10.04.2019 06:47:55</t>
  </si>
  <si>
    <t>10.04.2019 06:47:57</t>
  </si>
  <si>
    <t>10.04.2019 06:47:58</t>
  </si>
  <si>
    <t>10.04.2019 06:48:43</t>
  </si>
  <si>
    <t>10.04.2019 06:48:46</t>
  </si>
  <si>
    <t>10.04.2019 06:48:48</t>
  </si>
  <si>
    <t>10.04.2019 06:48:49</t>
  </si>
  <si>
    <t>10.04.2019 06:48:51</t>
  </si>
  <si>
    <t>10.04.2019 06:48:52</t>
  </si>
  <si>
    <t>10.04.2019 06:48:55</t>
  </si>
  <si>
    <t>10.04.2019 06:48:57</t>
  </si>
  <si>
    <t>10.04.2019 06:48:58</t>
  </si>
  <si>
    <t>10.04.2019 06:49:00</t>
  </si>
  <si>
    <t>10.04.2019 06:49:03</t>
  </si>
  <si>
    <t>10.04.2019 06:49:04</t>
  </si>
  <si>
    <t>10.04.2019 06:49:06</t>
  </si>
  <si>
    <t>10.04.2019 06:49:07</t>
  </si>
  <si>
    <t>10.04.2019 06:49:09</t>
  </si>
  <si>
    <t>10.04.2019 06:49:12</t>
  </si>
  <si>
    <t>10.04.2019 06:49:13</t>
  </si>
  <si>
    <t>10.04.2019 06:49:15</t>
  </si>
  <si>
    <t>10.04.2019 06:49:16</t>
  </si>
  <si>
    <t>10.04.2019 06:49:34</t>
  </si>
  <si>
    <t>10.04.2019 06:49:36</t>
  </si>
  <si>
    <t>10.04.2019 06:49:39</t>
  </si>
  <si>
    <t>10.04.2019 06:49:42</t>
  </si>
  <si>
    <t>10.04.2019 06:49:49</t>
  </si>
  <si>
    <t>10.04.2019 06:49:55</t>
  </si>
  <si>
    <t>10.04.2019 06:49:57</t>
  </si>
  <si>
    <t>10.04.2019 06:49:58</t>
  </si>
  <si>
    <t>10.04.2019 06:50:01</t>
  </si>
  <si>
    <t>10.04.2019 06:50:04</t>
  </si>
  <si>
    <t>10.04.2019 06:50:10</t>
  </si>
  <si>
    <t>10.04.2019 06:50:12</t>
  </si>
  <si>
    <t>10.04.2019 06:50:13</t>
  </si>
  <si>
    <t>10.04.2019 06:50:15</t>
  </si>
  <si>
    <t>10.04.2019 06:50:16</t>
  </si>
  <si>
    <t>10.04.2019 06:50:22</t>
  </si>
  <si>
    <t>10.04.2019 06:50:24</t>
  </si>
  <si>
    <t>10.04.2019 06:50:25</t>
  </si>
  <si>
    <t>10.04.2019 06:50:39</t>
  </si>
  <si>
    <t>10.04.2019 06:50:40</t>
  </si>
  <si>
    <t>10.04.2019 06:50:42</t>
  </si>
  <si>
    <t>10.04.2019 06:50:45</t>
  </si>
  <si>
    <t>10.04.2019 06:50:46</t>
  </si>
  <si>
    <t>10.04.2019 06:50:48</t>
  </si>
  <si>
    <t>10.04.2019 06:50:49</t>
  </si>
  <si>
    <t>10.04.2019 06:51:07</t>
  </si>
  <si>
    <t>10.04.2019 06:51:09</t>
  </si>
  <si>
    <t>10.04.2019 06:51:10</t>
  </si>
  <si>
    <t>10.04.2019 06:51:12</t>
  </si>
  <si>
    <t>10.04.2019 06:51:13</t>
  </si>
  <si>
    <t>10.04.2019 06:51:15</t>
  </si>
  <si>
    <t>10.04.2019 06:51:16</t>
  </si>
  <si>
    <t>10.04.2019 06:51:18</t>
  </si>
  <si>
    <t>10.04.2019 06:51:22</t>
  </si>
  <si>
    <t>10.04.2019 06:51:24</t>
  </si>
  <si>
    <t>10.04.2019 06:51:25</t>
  </si>
  <si>
    <t>10.04.2019 06:51:27</t>
  </si>
  <si>
    <t>10.04.2019 06:51:28</t>
  </si>
  <si>
    <t>10.04.2019 06:51:30</t>
  </si>
  <si>
    <t>10.04.2019 06:52:00</t>
  </si>
  <si>
    <t>10.04.2019 06:52:01</t>
  </si>
  <si>
    <t>10.04.2019 06:52:03</t>
  </si>
  <si>
    <t>10.04.2019 06:52:04</t>
  </si>
  <si>
    <t>10.04.2019 06:52:06</t>
  </si>
  <si>
    <t>10.04.2019 06:52:07</t>
  </si>
  <si>
    <t>10.04.2019 06:52:09</t>
  </si>
  <si>
    <t>10.04.2019 06:52:13</t>
  </si>
  <si>
    <t>10.04.2019 06:52:15</t>
  </si>
  <si>
    <t>10.04.2019 06:52:16</t>
  </si>
  <si>
    <t>10.04.2019 06:52:18</t>
  </si>
  <si>
    <t>10.04.2019 06:52:19</t>
  </si>
  <si>
    <t>10.04.2019 06:52:21</t>
  </si>
  <si>
    <t>10.04.2019 06:52:22</t>
  </si>
  <si>
    <t>10.04.2019 06:52:24</t>
  </si>
  <si>
    <t>10.04.2019 06:52:25</t>
  </si>
  <si>
    <t>10.04.2019 06:52:27</t>
  </si>
  <si>
    <t>10.04.2019 06:52:28</t>
  </si>
  <si>
    <t>10.04.2019 06:52:30</t>
  </si>
  <si>
    <t>10.04.2019 06:52:31</t>
  </si>
  <si>
    <t>10.04.2019 06:52:33</t>
  </si>
  <si>
    <t>10.04.2019 06:52:34</t>
  </si>
  <si>
    <t>10.04.2019 06:52:36</t>
  </si>
  <si>
    <t>10.04.2019 06:52:37</t>
  </si>
  <si>
    <t>10.04.2019 06:52:46</t>
  </si>
  <si>
    <t>10.04.2019 06:52:47</t>
  </si>
  <si>
    <t>10.04.2019 06:52:49</t>
  </si>
  <si>
    <t>10.04.2019 06:52:50</t>
  </si>
  <si>
    <t>10.04.2019 06:52:59</t>
  </si>
  <si>
    <t>10.04.2019 06:53:01</t>
  </si>
  <si>
    <t>10.04.2019 06:53:02</t>
  </si>
  <si>
    <t>10.04.2019 06:53:04</t>
  </si>
  <si>
    <t>10.04.2019 06:53:05</t>
  </si>
  <si>
    <t>10.04.2019 06:53:07</t>
  </si>
  <si>
    <t>10.04.2019 06:53:08</t>
  </si>
  <si>
    <t>10.04.2019 06:53:10</t>
  </si>
  <si>
    <t>10.04.2019 06:53:13</t>
  </si>
  <si>
    <t>10.04.2019 06:53:14</t>
  </si>
  <si>
    <t>10.04.2019 06:53:16</t>
  </si>
  <si>
    <t>10.04.2019 06:53:17</t>
  </si>
  <si>
    <t>10.04.2019 06:53:22</t>
  </si>
  <si>
    <t>10.04.2019 06:53:23</t>
  </si>
  <si>
    <t>10.04.2019 06:53:25</t>
  </si>
  <si>
    <t>10.04.2019 06:53:26</t>
  </si>
  <si>
    <t>10.04.2019 06:53:28</t>
  </si>
  <si>
    <t>10.04.2019 06:53:29</t>
  </si>
  <si>
    <t>10.04.2019 06:53:31</t>
  </si>
  <si>
    <t>10.04.2019 06:53:32</t>
  </si>
  <si>
    <t>10.04.2019 06:53:34</t>
  </si>
  <si>
    <t>10.04.2019 06:53:35</t>
  </si>
  <si>
    <t>10.04.2019 06:53:37</t>
  </si>
  <si>
    <t>10.04.2019 06:53:38</t>
  </si>
  <si>
    <t>10.04.2019 06:53:40</t>
  </si>
  <si>
    <t>10.04.2019 06:53:41</t>
  </si>
  <si>
    <t>10.04.2019 06:53:43</t>
  </si>
  <si>
    <t>10.04.2019 06:53:44</t>
  </si>
  <si>
    <t>10.04.2019 06:54:02</t>
  </si>
  <si>
    <t>10.04.2019 06:54:04</t>
  </si>
  <si>
    <t>10.04.2019 06:54:05</t>
  </si>
  <si>
    <t>10.04.2019 06:54:07</t>
  </si>
  <si>
    <t>10.04.2019 06:54:08</t>
  </si>
  <si>
    <t>10.04.2019 06:54:10</t>
  </si>
  <si>
    <t>10.04.2019 06:54:11</t>
  </si>
  <si>
    <t>10.04.2019 06:54:13</t>
  </si>
  <si>
    <t>10.04.2019 06:54:14</t>
  </si>
  <si>
    <t>10.04.2019 06:54:20</t>
  </si>
  <si>
    <t>10.04.2019 06:54:21</t>
  </si>
  <si>
    <t>10.04.2019 06:54:23</t>
  </si>
  <si>
    <t>10.04.2019 06:54:26</t>
  </si>
  <si>
    <t>10.04.2019 06:54:27</t>
  </si>
  <si>
    <t>10.04.2019 06:54:29</t>
  </si>
  <si>
    <t>10.04.2019 06:54:30</t>
  </si>
  <si>
    <t>10.04.2019 06:54:32</t>
  </si>
  <si>
    <t>10.04.2019 06:54:33</t>
  </si>
  <si>
    <t>10.04.2019 06:54:35</t>
  </si>
  <si>
    <t>10.04.2019 06:54:36</t>
  </si>
  <si>
    <t>10.04.2019 06:54:39</t>
  </si>
  <si>
    <t>10.04.2019 06:54:41</t>
  </si>
  <si>
    <t>10.04.2019 06:55:00</t>
  </si>
  <si>
    <t>10.04.2019 06:55:02</t>
  </si>
  <si>
    <t>10.04.2019 06:55:03</t>
  </si>
  <si>
    <t>10.04.2019 06:55:05</t>
  </si>
  <si>
    <t>10.04.2019 06:55:06</t>
  </si>
  <si>
    <t>10.04.2019 06:55:11</t>
  </si>
  <si>
    <t>10.04.2019 06:55:12</t>
  </si>
  <si>
    <t>10.04.2019 06:55:14</t>
  </si>
  <si>
    <t>10.04.2019 06:55:15</t>
  </si>
  <si>
    <t>10.04.2019 06:55:17</t>
  </si>
  <si>
    <t>10.04.2019 06:55:18</t>
  </si>
  <si>
    <t>10.04.2019 06:55:45</t>
  </si>
  <si>
    <t>10.04.2019 06:55:47</t>
  </si>
  <si>
    <t>10.04.2019 06:55:48</t>
  </si>
  <si>
    <t>10.04.2019 06:55:50</t>
  </si>
  <si>
    <t>10.04.2019 06:55:59</t>
  </si>
  <si>
    <t>10.04.2019 06:56:00</t>
  </si>
  <si>
    <t>10.04.2019 06:56:02</t>
  </si>
  <si>
    <t>10.04.2019 06:56:03</t>
  </si>
  <si>
    <t>10.04.2019 06:56:05</t>
  </si>
  <si>
    <t>10.04.2019 06:56:06</t>
  </si>
  <si>
    <t>10.04.2019 06:56:08</t>
  </si>
  <si>
    <t>10.04.2019 06:56:09</t>
  </si>
  <si>
    <t>10.04.2019 06:56:11</t>
  </si>
  <si>
    <t>10.04.2019 06:56:12</t>
  </si>
  <si>
    <t>10.04.2019 06:56:14</t>
  </si>
  <si>
    <t>10.04.2019 06:56:15</t>
  </si>
  <si>
    <t>10.04.2019 06:56:17</t>
  </si>
  <si>
    <t>10.04.2019 06:56:18</t>
  </si>
  <si>
    <t>10.04.2019 06:56:20</t>
  </si>
  <si>
    <t>10.04.2019 06:56:21</t>
  </si>
  <si>
    <t>10.04.2019 06:56:23</t>
  </si>
  <si>
    <t>10.04.2019 06:56:24</t>
  </si>
  <si>
    <t>10.04.2019 06:56:42</t>
  </si>
  <si>
    <t>10.04.2019 06:56:44</t>
  </si>
  <si>
    <t>10.04.2019 06:56:45</t>
  </si>
  <si>
    <t>10.04.2019 06:56:47</t>
  </si>
  <si>
    <t>10.04.2019 06:56:54</t>
  </si>
  <si>
    <t>10.04.2019 06:56:56</t>
  </si>
  <si>
    <t>10.04.2019 06:56:57</t>
  </si>
  <si>
    <t>10.04.2019 06:56:59</t>
  </si>
  <si>
    <t>10.04.2019 06:57:00</t>
  </si>
  <si>
    <t>10.04.2019 06:57:03</t>
  </si>
  <si>
    <t>10.04.2019 06:57:05</t>
  </si>
  <si>
    <t>10.04.2019 06:57:06</t>
  </si>
  <si>
    <t>10.04.2019 06:57:08</t>
  </si>
  <si>
    <t>10.04.2019 06:57:11</t>
  </si>
  <si>
    <t>10.04.2019 06:57:12</t>
  </si>
  <si>
    <t>10.04.2019 06:57:14</t>
  </si>
  <si>
    <t>10.04.2019 06:57:33</t>
  </si>
  <si>
    <t>10.04.2019 06:57:35</t>
  </si>
  <si>
    <t>10.04.2019 06:57:36</t>
  </si>
  <si>
    <t>10.04.2019 06:57:38</t>
  </si>
  <si>
    <t>10.04.2019 06:57:39</t>
  </si>
  <si>
    <t>10.04.2019 06:57:41</t>
  </si>
  <si>
    <t>10.04.2019 06:58:18</t>
  </si>
  <si>
    <t>10.04.2019 06:58:20</t>
  </si>
  <si>
    <t>10.04.2019 06:58:21</t>
  </si>
  <si>
    <t>10.04.2019 06:58:23</t>
  </si>
  <si>
    <t>10.04.2019 06:58:26</t>
  </si>
  <si>
    <t>10.04.2019 06:58:27</t>
  </si>
  <si>
    <t>10.04.2019 06:58:29</t>
  </si>
  <si>
    <t>10.04.2019 06:58:30</t>
  </si>
  <si>
    <t>10.04.2019 06:58:32</t>
  </si>
  <si>
    <t>10.04.2019 06:58:33</t>
  </si>
  <si>
    <t>10.04.2019 06:58:35</t>
  </si>
  <si>
    <t>10.04.2019 06:58:36</t>
  </si>
  <si>
    <t>10.04.2019 06:58:38</t>
  </si>
  <si>
    <t>10.04.2019 06:58:39</t>
  </si>
  <si>
    <t>10.04.2019 06:58:41</t>
  </si>
  <si>
    <t>10.04.2019 06:58:44</t>
  </si>
  <si>
    <t>10.04.2019 06:58:45</t>
  </si>
  <si>
    <t>10.04.2019 06:58:47</t>
  </si>
  <si>
    <t>10.04.2019 06:58:48</t>
  </si>
  <si>
    <t>10.04.2019 06:58:50</t>
  </si>
  <si>
    <t>10.04.2019 06:58:51</t>
  </si>
  <si>
    <t>10.04.2019 06:59:24</t>
  </si>
  <si>
    <t>10.04.2019 06:59:25</t>
  </si>
  <si>
    <t>10.04.2019 06:59:27</t>
  </si>
  <si>
    <t>10.04.2019 06:59:28</t>
  </si>
  <si>
    <t>10.04.2019 06:59:30</t>
  </si>
  <si>
    <t>10.04.2019 06:59:31</t>
  </si>
  <si>
    <t>10.04.2019 06:59:52</t>
  </si>
  <si>
    <t>10.04.2019 06:59:55</t>
  </si>
  <si>
    <t>10.04.2019 06:59:57</t>
  </si>
  <si>
    <t>10.04.2019 06:59:58</t>
  </si>
  <si>
    <t>10.04.2019 07:00:00</t>
  </si>
  <si>
    <t>10.04.2019 07:00:01</t>
  </si>
  <si>
    <t>10.04.2019 07:00:04</t>
  </si>
  <si>
    <t>10.04.2019 07:00:06</t>
  </si>
  <si>
    <t>10.04.2019 07:00:07</t>
  </si>
  <si>
    <t>10.04.2019 07:00:09</t>
  </si>
  <si>
    <t>10.04.2019 07:00:10</t>
  </si>
  <si>
    <t>10.04.2019 07:00:13</t>
  </si>
  <si>
    <t>10.04.2019 07:00:15</t>
  </si>
  <si>
    <t>10.04.2019 07:00:16</t>
  </si>
  <si>
    <t>10.04.2019 07:00:19</t>
  </si>
  <si>
    <t>10.04.2019 07:00:21</t>
  </si>
  <si>
    <t>10.04.2019 07:00:22</t>
  </si>
  <si>
    <t>10.04.2019 07:00:24</t>
  </si>
  <si>
    <t>10.04.2019 07:00:25</t>
  </si>
  <si>
    <t>10.04.2019 07:00:28</t>
  </si>
  <si>
    <t>10.04.2019 07:00:30</t>
  </si>
  <si>
    <t>10.04.2019 07:00:31</t>
  </si>
  <si>
    <t>10.04.2019 07:01:06</t>
  </si>
  <si>
    <t>10.04.2019 07:01:07</t>
  </si>
  <si>
    <t>10.04.2019 07:01:09</t>
  </si>
  <si>
    <t>10.04.2019 07:01:10</t>
  </si>
  <si>
    <t>10.04.2019 07:01:13</t>
  </si>
  <si>
    <t>10.04.2019 07:01:15</t>
  </si>
  <si>
    <t>10.04.2019 07:01:16</t>
  </si>
  <si>
    <t>10.04.2019 07:01:18</t>
  </si>
  <si>
    <t>10.04.2019 07:01:24</t>
  </si>
  <si>
    <t>10.04.2019 07:01:25</t>
  </si>
  <si>
    <t>10.04.2019 07:01:27</t>
  </si>
  <si>
    <t>10.04.2019 07:01:30</t>
  </si>
  <si>
    <t>10.04.2019 07:01:31</t>
  </si>
  <si>
    <t>10.04.2019 07:01:33</t>
  </si>
  <si>
    <t>10.04.2019 07:01:34</t>
  </si>
  <si>
    <t>10.04.2019 07:01:39</t>
  </si>
  <si>
    <t>10.04.2019 07:01:40</t>
  </si>
  <si>
    <t>10.04.2019 07:01:42</t>
  </si>
  <si>
    <t>10.04.2019 07:01:52</t>
  </si>
  <si>
    <t>10.04.2019 07:01:54</t>
  </si>
  <si>
    <t>10.04.2019 07:01:55</t>
  </si>
  <si>
    <t>10.04.2019 07:01:57</t>
  </si>
  <si>
    <t>10.04.2019 07:01:58</t>
  </si>
  <si>
    <t>10.04.2019 07:02:07</t>
  </si>
  <si>
    <t>10.04.2019 07:02:09</t>
  </si>
  <si>
    <t>10.04.2019 07:02:10</t>
  </si>
  <si>
    <t>10.04.2019 07:02:12</t>
  </si>
  <si>
    <t>10.04.2019 07:02:13</t>
  </si>
  <si>
    <t>10.04.2019 07:02:18</t>
  </si>
  <si>
    <t>10.04.2019 07:02:19</t>
  </si>
  <si>
    <t>10.04.2019 07:02:22</t>
  </si>
  <si>
    <t>10.04.2019 07:02:24</t>
  </si>
  <si>
    <t>10.04.2019 07:02:36</t>
  </si>
  <si>
    <t>10.04.2019 07:02:37</t>
  </si>
  <si>
    <t>10.04.2019 07:02:39</t>
  </si>
  <si>
    <t>10.04.2019 07:02:40</t>
  </si>
  <si>
    <t>10.04.2019 07:03:48</t>
  </si>
  <si>
    <t>10.04.2019 07:03:51</t>
  </si>
  <si>
    <t>10.04.2019 07:03:52</t>
  </si>
  <si>
    <t>10.04.2019 07:03:54</t>
  </si>
  <si>
    <t>10.04.2019 07:03:55</t>
  </si>
  <si>
    <t>10.04.2019 07:03:57</t>
  </si>
  <si>
    <t>10.04.2019 07:04:01</t>
  </si>
  <si>
    <t>10.04.2019 07:04:03</t>
  </si>
  <si>
    <t>10.04.2019 07:04:04</t>
  </si>
  <si>
    <t>10.04.2019 07:04:06</t>
  </si>
  <si>
    <t>10.04.2019 07:04:24</t>
  </si>
  <si>
    <t>10.04.2019 07:04:25</t>
  </si>
  <si>
    <t>10.04.2019 07:04:27</t>
  </si>
  <si>
    <t>10.04.2019 07:04:28</t>
  </si>
  <si>
    <t>10.04.2019 07:04:30</t>
  </si>
  <si>
    <t>10.04.2019 07:04:48</t>
  </si>
  <si>
    <t>10.04.2019 07:04:51</t>
  </si>
  <si>
    <t>10.04.2019 07:04:52</t>
  </si>
  <si>
    <t>10.04.2019 07:04:54</t>
  </si>
  <si>
    <t>10.04.2019 07:04:55</t>
  </si>
  <si>
    <t>10.04.2019 07:05:01</t>
  </si>
  <si>
    <t>10.04.2019 07:05:03</t>
  </si>
  <si>
    <t>10.04.2019 07:05:04</t>
  </si>
  <si>
    <t>10.04.2019 07:05:06</t>
  </si>
  <si>
    <t>10.04.2019 07:06:19</t>
  </si>
  <si>
    <t>10.04.2019 07:06:21</t>
  </si>
  <si>
    <t>10.04.2019 07:06:22</t>
  </si>
  <si>
    <t>10.04.2019 07:06:24</t>
  </si>
  <si>
    <t>10.04.2019 07:06:55</t>
  </si>
  <si>
    <t>10.04.2019 07:06:57</t>
  </si>
  <si>
    <t>10.04.2019 07:06:58</t>
  </si>
  <si>
    <t>10.04.2019 07:07:01</t>
  </si>
  <si>
    <t>10.04.2019 07:07:03</t>
  </si>
  <si>
    <t>10.04.2019 07:07:04</t>
  </si>
  <si>
    <t>10.04.2019 07:07:06</t>
  </si>
  <si>
    <t>10.04.2019 07:07:10</t>
  </si>
  <si>
    <t>10.04.2019 07:07:12</t>
  </si>
  <si>
    <t>10.04.2019 07:07:13</t>
  </si>
  <si>
    <t>10.04.2019 07:07:15</t>
  </si>
  <si>
    <t>10.04.2019 07:07:16</t>
  </si>
  <si>
    <t>10.04.2019 07:07:18</t>
  </si>
  <si>
    <t>10.04.2019 07:07:19</t>
  </si>
  <si>
    <t>10.04.2019 07:08:33</t>
  </si>
  <si>
    <t>10.04.2019 07:08:34</t>
  </si>
  <si>
    <t>10.04.2019 07:08:36</t>
  </si>
  <si>
    <t>10.04.2019 07:08:37</t>
  </si>
  <si>
    <t>10.04.2019 07:08:39</t>
  </si>
  <si>
    <t>10.04.2019 07:08:40</t>
  </si>
  <si>
    <t>10.04.2019 07:08:42</t>
  </si>
  <si>
    <t>10.04.2019 07:09:28</t>
  </si>
  <si>
    <t>10.04.2019 07:09:30</t>
  </si>
  <si>
    <t>10.04.2019 07:09:31</t>
  </si>
  <si>
    <t>10.04.2019 07:09:33</t>
  </si>
  <si>
    <t>10.04.2019 07:09:34</t>
  </si>
  <si>
    <t>10.04.2019 07:09:48</t>
  </si>
  <si>
    <t>10.04.2019 07:09:49</t>
  </si>
  <si>
    <t>10.04.2019 07:09:51</t>
  </si>
  <si>
    <t>10.04.2019 07:09:52</t>
  </si>
  <si>
    <t>10.04.2019 07:09:54</t>
  </si>
  <si>
    <t>10.04.2019 07:10:01</t>
  </si>
  <si>
    <t>10.04.2019 07:10:03</t>
  </si>
  <si>
    <t>10.04.2019 07:10:04</t>
  </si>
  <si>
    <t>10.04.2019 07:10:06</t>
  </si>
  <si>
    <t>10.04.2019 07:10:07</t>
  </si>
  <si>
    <t>10.04.2019 07:10:09</t>
  </si>
  <si>
    <t>10.04.2019 07:10:18</t>
  </si>
  <si>
    <t>10.04.2019 07:10:19</t>
  </si>
  <si>
    <t>10.04.2019 07:10:21</t>
  </si>
  <si>
    <t>10.04.2019 07:10:22</t>
  </si>
  <si>
    <t>10.04.2019 07:10:25</t>
  </si>
  <si>
    <t>10.04.2019 07:10:27</t>
  </si>
  <si>
    <t>10.04.2019 07:10:28</t>
  </si>
  <si>
    <t>10.04.2019 07:10:30</t>
  </si>
  <si>
    <t>10.04.2019 07:10:31</t>
  </si>
  <si>
    <t>10.04.2019 07:10:33</t>
  </si>
  <si>
    <t>10.04.2019 07:10:37</t>
  </si>
  <si>
    <t>10.04.2019 07:10:39</t>
  </si>
  <si>
    <t>10.04.2019 07:10:40</t>
  </si>
  <si>
    <t>10.04.2019 07:10:54</t>
  </si>
  <si>
    <t>10.04.2019 07:10:55</t>
  </si>
  <si>
    <t>10.04.2019 07:10:57</t>
  </si>
  <si>
    <t>10.04.2019 07:11:01</t>
  </si>
  <si>
    <t>10.04.2019 07:11:47</t>
  </si>
  <si>
    <t>10.04.2019 07:11:49</t>
  </si>
  <si>
    <t>10.04.2019 07:11:50</t>
  </si>
  <si>
    <t>10.04.2019 07:11:52</t>
  </si>
  <si>
    <t>10.04.2019 07:11:53</t>
  </si>
  <si>
    <t>10.04.2019 07:11:55</t>
  </si>
  <si>
    <t>10.04.2019 07:11:56</t>
  </si>
  <si>
    <t>10.04.2019 07:11:58</t>
  </si>
  <si>
    <t>10.04.2019 07:12:55</t>
  </si>
  <si>
    <t>10.04.2019 07:12:58</t>
  </si>
  <si>
    <t>10.04.2019 07:12:59</t>
  </si>
  <si>
    <t>10.04.2019 07:13:01</t>
  </si>
  <si>
    <t>10.04.2019 07:13:02</t>
  </si>
  <si>
    <t>10.04.2019 07:13:04</t>
  </si>
  <si>
    <t>10.04.2019 07:13:05</t>
  </si>
  <si>
    <t>10.04.2019 07:13:07</t>
  </si>
  <si>
    <t>10.04.2019 07:13:19</t>
  </si>
  <si>
    <t>10.04.2019 07:13:20</t>
  </si>
  <si>
    <t>10.04.2019 07:13:22</t>
  </si>
  <si>
    <t>10.04.2019 07:13:53</t>
  </si>
  <si>
    <t>10.04.2019 07:13:55</t>
  </si>
  <si>
    <t>10.04.2019 07:13:56</t>
  </si>
  <si>
    <t>10.04.2019 07:14:04</t>
  </si>
  <si>
    <t>10.04.2019 07:14:08</t>
  </si>
  <si>
    <t>10.04.2019 07:14:10</t>
  </si>
  <si>
    <t>10.04.2019 07:14:11</t>
  </si>
  <si>
    <t>10.04.2019 07:14:13</t>
  </si>
  <si>
    <t>10.04.2019 07:14:20</t>
  </si>
  <si>
    <t>10.04.2019 07:14:22</t>
  </si>
  <si>
    <t>10.04.2019 07:14:23</t>
  </si>
  <si>
    <t>10.04.2019 07:14:25</t>
  </si>
  <si>
    <t>10.04.2019 07:14:26</t>
  </si>
  <si>
    <t>10.04.2019 07:14:28</t>
  </si>
  <si>
    <t>10.04.2019 07:14:29</t>
  </si>
  <si>
    <t>10.04.2019 07:14:35</t>
  </si>
  <si>
    <t>10.04.2019 07:14:37</t>
  </si>
  <si>
    <t>10.04.2019 07:14:38</t>
  </si>
  <si>
    <t>10.04.2019 07:15:11</t>
  </si>
  <si>
    <t>10.04.2019 07:15:13</t>
  </si>
  <si>
    <t>10.04.2019 07:15:14</t>
  </si>
  <si>
    <t>10.04.2019 07:15:44</t>
  </si>
  <si>
    <t>10.04.2019 07:15:46</t>
  </si>
  <si>
    <t>10.04.2019 07:15:49</t>
  </si>
  <si>
    <t>10.04.2019 07:15:50</t>
  </si>
  <si>
    <t>10.04.2019 07:16:02</t>
  </si>
  <si>
    <t>10.04.2019 07:16:05</t>
  </si>
  <si>
    <t>10.04.2019 07:16:07</t>
  </si>
  <si>
    <t>10.04.2019 07:16:08</t>
  </si>
  <si>
    <t>10.04.2019 07:16:10</t>
  </si>
  <si>
    <t>10.04.2019 07:16:11</t>
  </si>
  <si>
    <t>10.04.2019 07:16:13</t>
  </si>
  <si>
    <t>10.04.2019 07:16:14</t>
  </si>
  <si>
    <t>10.04.2019 07:16:23</t>
  </si>
  <si>
    <t>10.04.2019 07:16:25</t>
  </si>
  <si>
    <t>10.04.2019 07:16:26</t>
  </si>
  <si>
    <t>10.04.2019 07:16:28</t>
  </si>
  <si>
    <t>10.04.2019 07:16:29</t>
  </si>
  <si>
    <t>10.04.2019 07:16:53</t>
  </si>
  <si>
    <t>10.04.2019 07:16:55</t>
  </si>
  <si>
    <t>10.04.2019 07:16:58</t>
  </si>
  <si>
    <t>10.04.2019 07:16:59</t>
  </si>
  <si>
    <t>10.04.2019 07:17:01</t>
  </si>
  <si>
    <t>10.04.2019 07:17:02</t>
  </si>
  <si>
    <t>10.04.2019 07:17:05</t>
  </si>
  <si>
    <t>10.04.2019 07:17:07</t>
  </si>
  <si>
    <t>10.04.2019 07:17:08</t>
  </si>
  <si>
    <t>10.04.2019 07:17:26</t>
  </si>
  <si>
    <t>10.04.2019 07:17:41</t>
  </si>
  <si>
    <t>10.04.2019 07:17:44</t>
  </si>
  <si>
    <t>10.04.2019 07:17:46</t>
  </si>
  <si>
    <t>10.04.2019 07:17:47</t>
  </si>
  <si>
    <t>10.04.2019 07:18:04</t>
  </si>
  <si>
    <t>10.04.2019 07:18:05</t>
  </si>
  <si>
    <t>10.04.2019 07:18:07</t>
  </si>
  <si>
    <t>10.04.2019 07:18:08</t>
  </si>
  <si>
    <t>10.04.2019 07:18:10</t>
  </si>
  <si>
    <t>10.04.2019 07:18:17</t>
  </si>
  <si>
    <t>10.04.2019 07:18:19</t>
  </si>
  <si>
    <t>10.04.2019 07:18:20</t>
  </si>
  <si>
    <t>10.04.2019 07:18:22</t>
  </si>
  <si>
    <t>10.04.2019 07:18:23</t>
  </si>
  <si>
    <t>10.04.2019 07:18:31</t>
  </si>
  <si>
    <t>10.04.2019 07:18:32</t>
  </si>
  <si>
    <t>10.04.2019 07:18:34</t>
  </si>
  <si>
    <t>10.04.2019 07:18:41</t>
  </si>
  <si>
    <t>10.04.2019 07:18:43</t>
  </si>
  <si>
    <t>10.04.2019 07:18:44</t>
  </si>
  <si>
    <t>10.04.2019 07:18:46</t>
  </si>
  <si>
    <t>10.04.2019 07:18:47</t>
  </si>
  <si>
    <t>10.04.2019 07:18:49</t>
  </si>
  <si>
    <t>10.04.2019 07:18:50</t>
  </si>
  <si>
    <t>10.04.2019 07:18:52</t>
  </si>
  <si>
    <t>10.04.2019 07:18:58</t>
  </si>
  <si>
    <t>10.04.2019 07:18:59</t>
  </si>
  <si>
    <t>10.04.2019 07:19:01</t>
  </si>
  <si>
    <t>10.04.2019 07:19:02</t>
  </si>
  <si>
    <t>10.04.2019 07:19:44</t>
  </si>
  <si>
    <t>10.04.2019 07:19:46</t>
  </si>
  <si>
    <t>10.04.2019 07:19:47</t>
  </si>
  <si>
    <t>10.04.2019 07:20:02</t>
  </si>
  <si>
    <t>10.04.2019 07:20:04</t>
  </si>
  <si>
    <t>10.04.2019 07:20:05</t>
  </si>
  <si>
    <t>10.04.2019 07:20:07</t>
  </si>
  <si>
    <t>10.04.2019 07:20:08</t>
  </si>
  <si>
    <t>10.04.2019 07:20:10</t>
  </si>
  <si>
    <t>10.04.2019 07:20:31</t>
  </si>
  <si>
    <t>10.04.2019 07:20:46</t>
  </si>
  <si>
    <t>10.04.2019 07:20:47</t>
  </si>
  <si>
    <t>10.04.2019 07:20:49</t>
  </si>
  <si>
    <t>10.04.2019 07:20:55</t>
  </si>
  <si>
    <t>10.04.2019 07:20:56</t>
  </si>
  <si>
    <t>10.04.2019 07:20:58</t>
  </si>
  <si>
    <t>10.04.2019 07:20:59</t>
  </si>
  <si>
    <t>10.04.2019 07:21:29</t>
  </si>
  <si>
    <t>10.04.2019 07:21:31</t>
  </si>
  <si>
    <t>10.04.2019 07:21:32</t>
  </si>
  <si>
    <t>10.04.2019 07:21:56</t>
  </si>
  <si>
    <t>10.04.2019 07:21:58</t>
  </si>
  <si>
    <t>10.04.2019 07:21:59</t>
  </si>
  <si>
    <t>10.04.2019 07:22:01</t>
  </si>
  <si>
    <t>10.04.2019 07:22:02</t>
  </si>
  <si>
    <t>10.04.2019 07:22:04</t>
  </si>
  <si>
    <t>10.04.2019 07:22:49</t>
  </si>
  <si>
    <t>10.04.2019 07:22:50</t>
  </si>
  <si>
    <t>10.04.2019 07:22:52</t>
  </si>
  <si>
    <t>10.04.2019 07:22:53</t>
  </si>
  <si>
    <t>10.04.2019 07:22:55</t>
  </si>
  <si>
    <t>10.04.2019 07:22:58</t>
  </si>
  <si>
    <t>10.04.2019 07:23:01</t>
  </si>
  <si>
    <t>10.04.2019 07:23:02</t>
  </si>
  <si>
    <t>10.04.2019 07:23:04</t>
  </si>
  <si>
    <t>10.04.2019 07:23:05</t>
  </si>
  <si>
    <t>10.04.2019 07:23:07</t>
  </si>
  <si>
    <t>10.04.2019 07:23:08</t>
  </si>
  <si>
    <t>10.04.2019 07:23:10</t>
  </si>
  <si>
    <t>10.04.2019 07:23:11</t>
  </si>
  <si>
    <t>10.04.2019 07:23:13</t>
  </si>
  <si>
    <t>10.04.2019 07:23:37</t>
  </si>
  <si>
    <t>10.04.2019 07:23:38</t>
  </si>
  <si>
    <t>10.04.2019 07:23:40</t>
  </si>
  <si>
    <t>10.04.2019 07:23:41</t>
  </si>
  <si>
    <t>10.04.2019 07:23:43</t>
  </si>
  <si>
    <t>10.04.2019 07:24:19</t>
  </si>
  <si>
    <t>10.04.2019 07:24:40</t>
  </si>
  <si>
    <t>10.04.2019 07:24:41</t>
  </si>
  <si>
    <t>10.04.2019 07:24:43</t>
  </si>
  <si>
    <t>10.04.2019 07:24:49</t>
  </si>
  <si>
    <t>10.04.2019 07:24:50</t>
  </si>
  <si>
    <t>10.04.2019 07:25:05</t>
  </si>
  <si>
    <t>10.04.2019 07:25:07</t>
  </si>
  <si>
    <t>10.04.2019 07:25:11</t>
  </si>
  <si>
    <t>10.04.2019 07:25:13</t>
  </si>
  <si>
    <t>10.04.2019 07:25:14</t>
  </si>
  <si>
    <t>10.04.2019 07:25:16</t>
  </si>
  <si>
    <t>10.04.2019 07:25:17</t>
  </si>
  <si>
    <t>10.04.2019 07:25:44</t>
  </si>
  <si>
    <t>10.04.2019 07:25:47</t>
  </si>
  <si>
    <t>10.04.2019 07:25:49</t>
  </si>
  <si>
    <t>10.04.2019 07:25:50</t>
  </si>
  <si>
    <t>10.04.2019 07:25:52</t>
  </si>
  <si>
    <t>10.04.2019 07:25:56</t>
  </si>
  <si>
    <t>10.04.2019 07:25:57</t>
  </si>
  <si>
    <t>10.04.2019 07:25:59</t>
  </si>
  <si>
    <t>10.04.2019 07:26:18</t>
  </si>
  <si>
    <t>10.04.2019 07:26:20</t>
  </si>
  <si>
    <t>10.04.2019 07:26:21</t>
  </si>
  <si>
    <t>10.04.2019 07:26:27</t>
  </si>
  <si>
    <t>10.04.2019 07:26:29</t>
  </si>
  <si>
    <t>10.04.2019 07:26:30</t>
  </si>
  <si>
    <t>10.04.2019 07:26:32</t>
  </si>
  <si>
    <t>10.04.2019 07:26:33</t>
  </si>
  <si>
    <t>10.04.2019 07:26:35</t>
  </si>
  <si>
    <t>10.04.2019 07:26:36</t>
  </si>
  <si>
    <t>10.04.2019 07:26:38</t>
  </si>
  <si>
    <t>10.04.2019 07:26:42</t>
  </si>
  <si>
    <t>10.04.2019 07:26:44</t>
  </si>
  <si>
    <t>10.04.2019 07:26:45</t>
  </si>
  <si>
    <t>10.04.2019 07:26:47</t>
  </si>
  <si>
    <t>10.04.2019 07:26:54</t>
  </si>
  <si>
    <t>10.04.2019 07:26:56</t>
  </si>
  <si>
    <t>10.04.2019 07:26:57</t>
  </si>
  <si>
    <t>10.04.2019 07:26:59</t>
  </si>
  <si>
    <t>10.04.2019 07:27:00</t>
  </si>
  <si>
    <t>10.04.2019 07:27:39</t>
  </si>
  <si>
    <t>10.04.2019 07:27:41</t>
  </si>
  <si>
    <t>10.04.2019 07:27:44</t>
  </si>
  <si>
    <t>10.04.2019 07:27:45</t>
  </si>
  <si>
    <t>10.04.2019 07:27:47</t>
  </si>
  <si>
    <t>10.04.2019 07:28:09</t>
  </si>
  <si>
    <t>10.04.2019 07:28:11</t>
  </si>
  <si>
    <t>10.04.2019 07:28:12</t>
  </si>
  <si>
    <t>10.04.2019 07:28:18</t>
  </si>
  <si>
    <t>10.04.2019 07:28:20</t>
  </si>
  <si>
    <t>10.04.2019 07:28:21</t>
  </si>
  <si>
    <t>10.04.2019 07:28:23</t>
  </si>
  <si>
    <t>10.04.2019 07:28:24</t>
  </si>
  <si>
    <t>10.04.2019 07:28:26</t>
  </si>
  <si>
    <t>10.04.2019 07:28:27</t>
  </si>
  <si>
    <t>10.04.2019 07:28:29</t>
  </si>
  <si>
    <t>10.04.2019 07:28:35</t>
  </si>
  <si>
    <t>10.04.2019 07:28:36</t>
  </si>
  <si>
    <t>10.04.2019 07:28:38</t>
  </si>
  <si>
    <t>10.04.2019 07:28:39</t>
  </si>
  <si>
    <t>10.04.2019 07:28:41</t>
  </si>
  <si>
    <t>10.04.2019 07:28:42</t>
  </si>
  <si>
    <t>10.04.2019 07:28:47</t>
  </si>
  <si>
    <t>10.04.2019 07:28:48</t>
  </si>
  <si>
    <t>10.04.2019 07:28:50</t>
  </si>
  <si>
    <t>10.04.2019 07:28:51</t>
  </si>
  <si>
    <t>10.04.2019 07:29:47</t>
  </si>
  <si>
    <t>10.04.2019 07:29:48</t>
  </si>
  <si>
    <t>10.04.2019 07:29:50</t>
  </si>
  <si>
    <t>10.04.2019 07:29:51</t>
  </si>
  <si>
    <t>10.04.2019 07:30:00</t>
  </si>
  <si>
    <t>10.04.2019 07:30:02</t>
  </si>
  <si>
    <t>10.04.2019 07:30:03</t>
  </si>
  <si>
    <t>10.04.2019 07:30:05</t>
  </si>
  <si>
    <t>10.04.2019 07:30:06</t>
  </si>
  <si>
    <t>10.04.2019 07:30:17</t>
  </si>
  <si>
    <t>10.04.2019 07:30:18</t>
  </si>
  <si>
    <t>10.04.2019 07:30:20</t>
  </si>
  <si>
    <t>10.04.2019 07:30:21</t>
  </si>
  <si>
    <t>10.04.2019 07:30:23</t>
  </si>
  <si>
    <t>10.04.2019 07:30:24</t>
  </si>
  <si>
    <t>10.04.2019 07:30:26</t>
  </si>
  <si>
    <t>10.04.2019 07:31:17</t>
  </si>
  <si>
    <t>10.04.2019 07:31:18</t>
  </si>
  <si>
    <t>10.04.2019 07:31:20</t>
  </si>
  <si>
    <t>10.04.2019 07:31:21</t>
  </si>
  <si>
    <t>10.04.2019 07:31:23</t>
  </si>
  <si>
    <t>10.04.2019 07:31:24</t>
  </si>
  <si>
    <t>10.04.2019 07:31:26</t>
  </si>
  <si>
    <t>10.04.2019 07:31:27</t>
  </si>
  <si>
    <t>10.04.2019 07:31:29</t>
  </si>
  <si>
    <t>10.04.2019 07:31:33</t>
  </si>
  <si>
    <t>10.04.2019 07:31:35</t>
  </si>
  <si>
    <t>10.04.2019 07:31:36</t>
  </si>
  <si>
    <t>10.04.2019 07:32:23</t>
  </si>
  <si>
    <t>10.04.2019 07:32:24</t>
  </si>
  <si>
    <t>10.04.2019 07:32:26</t>
  </si>
  <si>
    <t>10.04.2019 07:32:27</t>
  </si>
  <si>
    <t>10.04.2019 07:32:29</t>
  </si>
  <si>
    <t>10.04.2019 07:32:30</t>
  </si>
  <si>
    <t>10.04.2019 07:32:36</t>
  </si>
  <si>
    <t>10.04.2019 07:32:38</t>
  </si>
  <si>
    <t>10.04.2019 07:32:39</t>
  </si>
  <si>
    <t>10.04.2019 07:32:41</t>
  </si>
  <si>
    <t>10.04.2019 07:32:42</t>
  </si>
  <si>
    <t>10.04.2019 07:32:56</t>
  </si>
  <si>
    <t>10.04.2019 07:32:57</t>
  </si>
  <si>
    <t>10.04.2019 07:32:59</t>
  </si>
  <si>
    <t>10.04.2019 07:33:00</t>
  </si>
  <si>
    <t>10.04.2019 07:33:02</t>
  </si>
  <si>
    <t>10.04.2019 07:33:29</t>
  </si>
  <si>
    <t>10.04.2019 07:33:30</t>
  </si>
  <si>
    <t>10.04.2019 07:33:32</t>
  </si>
  <si>
    <t>10.04.2019 07:33:33</t>
  </si>
  <si>
    <t>10.04.2019 07:33:59</t>
  </si>
  <si>
    <t>10.04.2019 07:34:02</t>
  </si>
  <si>
    <t>10.04.2019 07:34:03</t>
  </si>
  <si>
    <t>10.04.2019 07:34:05</t>
  </si>
  <si>
    <t>10.04.2019 07:34:08</t>
  </si>
  <si>
    <t>10.04.2019 07:34:09</t>
  </si>
  <si>
    <t>10.04.2019 07:34:11</t>
  </si>
  <si>
    <t>10.04.2019 07:34:36</t>
  </si>
  <si>
    <t>10.04.2019 07:34:38</t>
  </si>
  <si>
    <t>10.04.2019 07:34:39</t>
  </si>
  <si>
    <t>10.04.2019 07:34:41</t>
  </si>
  <si>
    <t>10.04.2019 07:34:42</t>
  </si>
  <si>
    <t>10.04.2019 07:34:44</t>
  </si>
  <si>
    <t>10.04.2019 07:34:45</t>
  </si>
  <si>
    <t>10.04.2019 07:34:47</t>
  </si>
  <si>
    <t>10.04.2019 07:34:57</t>
  </si>
  <si>
    <t>10.04.2019 07:34:59</t>
  </si>
  <si>
    <t>10.04.2019 07:35:00</t>
  </si>
  <si>
    <t>10.04.2019 07:35:03</t>
  </si>
  <si>
    <t>10.04.2019 07:35:15</t>
  </si>
  <si>
    <t>10.04.2019 07:35:17</t>
  </si>
  <si>
    <t>10.04.2019 07:35:18</t>
  </si>
  <si>
    <t>10.04.2019 07:35:32</t>
  </si>
  <si>
    <t>10.04.2019 07:35:33</t>
  </si>
  <si>
    <t>10.04.2019 07:35:35</t>
  </si>
  <si>
    <t>10.04.2019 07:35:36</t>
  </si>
  <si>
    <t>10.04.2019 07:35:48</t>
  </si>
  <si>
    <t>10.04.2019 07:35:50</t>
  </si>
  <si>
    <t>10.04.2019 07:35:51</t>
  </si>
  <si>
    <t>10.04.2019 07:35:53</t>
  </si>
  <si>
    <t>10.04.2019 07:36:02</t>
  </si>
  <si>
    <t>10.04.2019 07:36:03</t>
  </si>
  <si>
    <t>10.04.2019 07:36:05</t>
  </si>
  <si>
    <t>10.04.2019 07:36:06</t>
  </si>
  <si>
    <t>10.04.2019 07:36:08</t>
  </si>
  <si>
    <t>10.04.2019 07:36:09</t>
  </si>
  <si>
    <t>10.04.2019 07:36:23</t>
  </si>
  <si>
    <t>10.04.2019 07:36:24</t>
  </si>
  <si>
    <t>10.04.2019 07:36:26</t>
  </si>
  <si>
    <t>10.04.2019 07:36:27</t>
  </si>
  <si>
    <t>10.04.2019 07:36:29</t>
  </si>
  <si>
    <t>10.04.2019 07:36:44</t>
  </si>
  <si>
    <t>10.04.2019 07:36:45</t>
  </si>
  <si>
    <t>10.04.2019 07:36:47</t>
  </si>
  <si>
    <t>10.04.2019 07:36:48</t>
  </si>
  <si>
    <t>10.04.2019 07:36:50</t>
  </si>
  <si>
    <t>10.04.2019 07:37:01</t>
  </si>
  <si>
    <t>10.04.2019 07:37:03</t>
  </si>
  <si>
    <t>10.04.2019 07:37:04</t>
  </si>
  <si>
    <t>10.04.2019 07:37:06</t>
  </si>
  <si>
    <t>10.04.2019 07:37:10</t>
  </si>
  <si>
    <t>10.04.2019 07:37:13</t>
  </si>
  <si>
    <t>10.04.2019 07:37:15</t>
  </si>
  <si>
    <t>10.04.2019 07:37:16</t>
  </si>
  <si>
    <t>10.04.2019 07:37:18</t>
  </si>
  <si>
    <t>10.04.2019 07:37:19</t>
  </si>
  <si>
    <t>10.04.2019 07:37:22</t>
  </si>
  <si>
    <t>10.04.2019 07:37:25</t>
  </si>
  <si>
    <t>10.04.2019 07:37:27</t>
  </si>
  <si>
    <t>10.04.2019 07:37:28</t>
  </si>
  <si>
    <t>10.04.2019 07:37:33</t>
  </si>
  <si>
    <t>10.04.2019 07:37:54</t>
  </si>
  <si>
    <t>10.04.2019 07:37:55</t>
  </si>
  <si>
    <t>10.04.2019 07:37:57</t>
  </si>
  <si>
    <t>10.04.2019 07:37:58</t>
  </si>
  <si>
    <t>10.04.2019 07:38:00</t>
  </si>
  <si>
    <t>10.04.2019 07:38:06</t>
  </si>
  <si>
    <t>10.04.2019 07:38:09</t>
  </si>
  <si>
    <t>10.04.2019 07:38:12</t>
  </si>
  <si>
    <t>10.04.2019 07:38:25</t>
  </si>
  <si>
    <t>10.04.2019 07:38:27</t>
  </si>
  <si>
    <t>10.04.2019 07:38:28</t>
  </si>
  <si>
    <t>10.04.2019 07:38:39</t>
  </si>
  <si>
    <t>10.04.2019 07:38:40</t>
  </si>
  <si>
    <t>10.04.2019 07:38:42</t>
  </si>
  <si>
    <t>10.04.2019 07:38:43</t>
  </si>
  <si>
    <t>10.04.2019 07:38:45</t>
  </si>
  <si>
    <t>10.04.2019 07:38:51</t>
  </si>
  <si>
    <t>10.04.2019 07:38:52</t>
  </si>
  <si>
    <t>10.04.2019 07:38:54</t>
  </si>
  <si>
    <t>10.04.2019 07:38:55</t>
  </si>
  <si>
    <t>10.04.2019 07:38:57</t>
  </si>
  <si>
    <t>10.04.2019 07:38:58</t>
  </si>
  <si>
    <t>10.04.2019 07:39:13</t>
  </si>
  <si>
    <t>10.04.2019 07:39:15</t>
  </si>
  <si>
    <t>10.04.2019 07:39:16</t>
  </si>
  <si>
    <t>10.04.2019 07:39:22</t>
  </si>
  <si>
    <t>10.04.2019 07:39:24</t>
  </si>
  <si>
    <t>10.04.2019 07:39:25</t>
  </si>
  <si>
    <t>10.04.2019 07:39:27</t>
  </si>
  <si>
    <t>10.04.2019 07:39:28</t>
  </si>
  <si>
    <t>10.04.2019 07:39:30</t>
  </si>
  <si>
    <t>10.04.2019 07:39:46</t>
  </si>
  <si>
    <t>10.04.2019 07:40:01</t>
  </si>
  <si>
    <t>10.04.2019 07:40:04</t>
  </si>
  <si>
    <t>10.04.2019 07:40:06</t>
  </si>
  <si>
    <t>10.04.2019 07:40:07</t>
  </si>
  <si>
    <t>10.04.2019 07:40:09</t>
  </si>
  <si>
    <t>10.04.2019 07:40:18</t>
  </si>
  <si>
    <t>10.04.2019 07:40:19</t>
  </si>
  <si>
    <t>10.04.2019 07:40:21</t>
  </si>
  <si>
    <t>10.04.2019 07:40:22</t>
  </si>
  <si>
    <t>10.04.2019 07:41:16</t>
  </si>
  <si>
    <t>10.04.2019 07:41:18</t>
  </si>
  <si>
    <t>10.04.2019 07:41:19</t>
  </si>
  <si>
    <t>10.04.2019 07:41:21</t>
  </si>
  <si>
    <t>10.04.2019 07:41:22</t>
  </si>
  <si>
    <t>10.04.2019 07:41:28</t>
  </si>
  <si>
    <t>10.04.2019 07:41:30</t>
  </si>
  <si>
    <t>10.04.2019 07:41:31</t>
  </si>
  <si>
    <t>10.04.2019 07:41:39</t>
  </si>
  <si>
    <t>10.04.2019 07:41:40</t>
  </si>
  <si>
    <t>10.04.2019 07:41:42</t>
  </si>
  <si>
    <t>10.04.2019 07:41:43</t>
  </si>
  <si>
    <t>10.04.2019 07:41:45</t>
  </si>
  <si>
    <t>10.04.2019 07:41:46</t>
  </si>
  <si>
    <t>10.04.2019 07:41:48</t>
  </si>
  <si>
    <t>10.04.2019 07:42:07</t>
  </si>
  <si>
    <t>10.04.2019 07:42:09</t>
  </si>
  <si>
    <t>10.04.2019 07:42:10</t>
  </si>
  <si>
    <t>10.04.2019 07:42:12</t>
  </si>
  <si>
    <t>10.04.2019 07:42:13</t>
  </si>
  <si>
    <t>10.04.2019 07:42:15</t>
  </si>
  <si>
    <t>10.04.2019 07:42:18</t>
  </si>
  <si>
    <t>10.04.2019 07:42:19</t>
  </si>
  <si>
    <t>10.04.2019 07:42:21</t>
  </si>
  <si>
    <t>10.04.2019 07:42:22</t>
  </si>
  <si>
    <t>10.04.2019 07:42:31</t>
  </si>
  <si>
    <t>10.04.2019 07:42:33</t>
  </si>
  <si>
    <t>10.04.2019 07:42:34</t>
  </si>
  <si>
    <t>10.04.2019 07:42:36</t>
  </si>
  <si>
    <t>10.04.2019 07:42:37</t>
  </si>
  <si>
    <t>10.04.2019 07:42:39</t>
  </si>
  <si>
    <t>10.04.2019 07:43:06</t>
  </si>
  <si>
    <t>10.04.2019 07:43:07</t>
  </si>
  <si>
    <t>10.04.2019 07:43:09</t>
  </si>
  <si>
    <t>10.04.2019 07:43:10</t>
  </si>
  <si>
    <t>10.04.2019 07:44:22</t>
  </si>
  <si>
    <t>10.04.2019 07:44:24</t>
  </si>
  <si>
    <t>10.04.2019 07:44:27</t>
  </si>
  <si>
    <t>10.04.2019 07:44:28</t>
  </si>
  <si>
    <t>10.04.2019 07:44:30</t>
  </si>
  <si>
    <t>10.04.2019 07:44:31</t>
  </si>
  <si>
    <t>10.04.2019 07:44:33</t>
  </si>
  <si>
    <t>10.04.2019 07:44:45</t>
  </si>
  <si>
    <t>10.04.2019 07:44:46</t>
  </si>
  <si>
    <t>10.04.2019 07:44:48</t>
  </si>
  <si>
    <t>10.04.2019 07:44:49</t>
  </si>
  <si>
    <t>10.04.2019 07:44:51</t>
  </si>
  <si>
    <t>10.04.2019 07:44:52</t>
  </si>
  <si>
    <t>10.04.2019 07:44:55</t>
  </si>
  <si>
    <t>10.04.2019 07:44:57</t>
  </si>
  <si>
    <t>10.04.2019 07:44:58</t>
  </si>
  <si>
    <t>10.04.2019 07:45:00</t>
  </si>
  <si>
    <t>10.04.2019 07:45:01</t>
  </si>
  <si>
    <t>10.04.2019 07:45:03</t>
  </si>
  <si>
    <t>10.04.2019 07:45:04</t>
  </si>
  <si>
    <t>10.04.2019 07:45:21</t>
  </si>
  <si>
    <t>10.04.2019 07:45:22</t>
  </si>
  <si>
    <t>10.04.2019 07:45:24</t>
  </si>
  <si>
    <t>10.04.2019 07:45:25</t>
  </si>
  <si>
    <t>10.04.2019 07:46:22</t>
  </si>
  <si>
    <t>10.04.2019 07:46:24</t>
  </si>
  <si>
    <t>10.04.2019 07:46:27</t>
  </si>
  <si>
    <t>10.04.2019 07:46:28</t>
  </si>
  <si>
    <t>10.04.2019 07:46:30</t>
  </si>
  <si>
    <t>10.04.2019 07:46:31</t>
  </si>
  <si>
    <t>10.04.2019 07:46:33</t>
  </si>
  <si>
    <t>10.04.2019 07:46:39</t>
  </si>
  <si>
    <t>10.04.2019 07:46:40</t>
  </si>
  <si>
    <t>10.04.2019 07:46:42</t>
  </si>
  <si>
    <t>10.04.2019 07:46:43</t>
  </si>
  <si>
    <t>10.04.2019 07:46:48</t>
  </si>
  <si>
    <t>10.04.2019 07:46:49</t>
  </si>
  <si>
    <t>10.04.2019 07:46:51</t>
  </si>
  <si>
    <t>10.04.2019 07:46:52</t>
  </si>
  <si>
    <t>10.04.2019 07:46:54</t>
  </si>
  <si>
    <t>10.04.2019 07:46:55</t>
  </si>
  <si>
    <t>10.04.2019 07:47:51</t>
  </si>
  <si>
    <t>10.04.2019 07:47:52</t>
  </si>
  <si>
    <t>10.04.2019 07:47:54</t>
  </si>
  <si>
    <t>10.04.2019 07:47:55</t>
  </si>
  <si>
    <t>10.04.2019 07:48:04</t>
  </si>
  <si>
    <t>10.04.2019 07:48:06</t>
  </si>
  <si>
    <t>10.04.2019 07:48:07</t>
  </si>
  <si>
    <t>10.04.2019 07:48:09</t>
  </si>
  <si>
    <t>10.04.2019 07:48:10</t>
  </si>
  <si>
    <t>10.04.2019 07:48:25</t>
  </si>
  <si>
    <t>10.04.2019 07:48:27</t>
  </si>
  <si>
    <t>10.04.2019 07:48:28</t>
  </si>
  <si>
    <t>10.04.2019 07:48:30</t>
  </si>
  <si>
    <t>10.04.2019 07:48:43</t>
  </si>
  <si>
    <t>10.04.2019 07:48:45</t>
  </si>
  <si>
    <t>10.04.2019 07:48:46</t>
  </si>
  <si>
    <t>10.04.2019 07:48:55</t>
  </si>
  <si>
    <t>10.04.2019 07:48:58</t>
  </si>
  <si>
    <t>10.04.2019 07:49:00</t>
  </si>
  <si>
    <t>10.04.2019 07:49:01</t>
  </si>
  <si>
    <t>10.04.2019 07:49:03</t>
  </si>
  <si>
    <t>10.04.2019 07:49:04</t>
  </si>
  <si>
    <t>10.04.2019 07:49:06</t>
  </si>
  <si>
    <t>10.04.2019 07:49:07</t>
  </si>
  <si>
    <t>10.04.2019 07:49:09</t>
  </si>
  <si>
    <t>10.04.2019 07:49:22</t>
  </si>
  <si>
    <t>10.04.2019 07:49:23</t>
  </si>
  <si>
    <t>10.04.2019 07:49:25</t>
  </si>
  <si>
    <t>10.04.2019 07:49:26</t>
  </si>
  <si>
    <t>10.04.2019 07:49:28</t>
  </si>
  <si>
    <t>10.04.2019 07:49:29</t>
  </si>
  <si>
    <t>10.04.2019 07:49:31</t>
  </si>
  <si>
    <t>10.04.2019 07:49:32</t>
  </si>
  <si>
    <t>10.04.2019 07:49:34</t>
  </si>
  <si>
    <t>10.04.2019 07:49:35</t>
  </si>
  <si>
    <t>10.04.2019 07:49:37</t>
  </si>
  <si>
    <t>10.04.2019 07:49:38</t>
  </si>
  <si>
    <t>10.04.2019 07:49:40</t>
  </si>
  <si>
    <t>10.04.2019 07:49:41</t>
  </si>
  <si>
    <t>10.04.2019 07:50:07</t>
  </si>
  <si>
    <t>10.04.2019 07:50:08</t>
  </si>
  <si>
    <t>10.04.2019 07:50:10</t>
  </si>
  <si>
    <t>10.04.2019 07:50:20</t>
  </si>
  <si>
    <t>10.04.2019 07:50:22</t>
  </si>
  <si>
    <t>10.04.2019 07:50:23</t>
  </si>
  <si>
    <t>10.04.2019 07:50:25</t>
  </si>
  <si>
    <t>10.04.2019 07:50:28</t>
  </si>
  <si>
    <t>10.04.2019 07:50:29</t>
  </si>
  <si>
    <t>10.04.2019 07:50:31</t>
  </si>
  <si>
    <t>10.04.2019 07:50:32</t>
  </si>
  <si>
    <t>10.04.2019 07:51:29</t>
  </si>
  <si>
    <t>10.04.2019 07:51:31</t>
  </si>
  <si>
    <t>10.04.2019 07:51:32</t>
  </si>
  <si>
    <t>10.04.2019 07:51:34</t>
  </si>
  <si>
    <t>10.04.2019 07:52:23</t>
  </si>
  <si>
    <t>10.04.2019 07:52:25</t>
  </si>
  <si>
    <t>10.04.2019 07:52:29</t>
  </si>
  <si>
    <t>10.04.2019 07:52:31</t>
  </si>
  <si>
    <t>10.04.2019 07:52:32</t>
  </si>
  <si>
    <t>10.04.2019 07:52:34</t>
  </si>
  <si>
    <t>10.04.2019 07:53:01</t>
  </si>
  <si>
    <t>10.04.2019 07:53:02</t>
  </si>
  <si>
    <t>10.04.2019 07:53:05</t>
  </si>
  <si>
    <t>10.04.2019 07:53:07</t>
  </si>
  <si>
    <t>10.04.2019 07:53:08</t>
  </si>
  <si>
    <t>10.04.2019 07:54:01</t>
  </si>
  <si>
    <t>10.04.2019 07:54:02</t>
  </si>
  <si>
    <t>10.04.2019 07:54:04</t>
  </si>
  <si>
    <t>10.04.2019 07:54:05</t>
  </si>
  <si>
    <t>10.04.2019 07:54:07</t>
  </si>
  <si>
    <t>10.04.2019 07:54:08</t>
  </si>
  <si>
    <t>10.04.2019 07:54:19</t>
  </si>
  <si>
    <t>10.04.2019 07:54:20</t>
  </si>
  <si>
    <t>10.04.2019 07:54:23</t>
  </si>
  <si>
    <t>10.04.2019 07:54:26</t>
  </si>
  <si>
    <t>10.04.2019 07:54:28</t>
  </si>
  <si>
    <t>10.04.2019 07:54:29</t>
  </si>
  <si>
    <t>10.04.2019 07:54:31</t>
  </si>
  <si>
    <t>10.04.2019 07:54:32</t>
  </si>
  <si>
    <t>10.04.2019 07:54:34</t>
  </si>
  <si>
    <t>10.04.2019 07:54:35</t>
  </si>
  <si>
    <t>10.04.2019 07:54:37</t>
  </si>
  <si>
    <t>10.04.2019 07:54:38</t>
  </si>
  <si>
    <t>10.04.2019 07:55:11</t>
  </si>
  <si>
    <t>10.04.2019 07:55:13</t>
  </si>
  <si>
    <t>10.04.2019 07:55:14</t>
  </si>
  <si>
    <t>10.04.2019 07:55:16</t>
  </si>
  <si>
    <t>10.04.2019 07:55:28</t>
  </si>
  <si>
    <t>10.04.2019 07:55:31</t>
  </si>
  <si>
    <t>10.04.2019 07:55:53</t>
  </si>
  <si>
    <t>10.04.2019 07:55:55</t>
  </si>
  <si>
    <t>10.04.2019 07:55:56</t>
  </si>
  <si>
    <t>10.04.2019 07:55:58</t>
  </si>
  <si>
    <t>10.04.2019 07:56:02</t>
  </si>
  <si>
    <t>10.04.2019 07:56:04</t>
  </si>
  <si>
    <t>10.04.2019 07:56:05</t>
  </si>
  <si>
    <t>10.04.2019 07:56:31</t>
  </si>
  <si>
    <t>10.04.2019 07:56:32</t>
  </si>
  <si>
    <t>10.04.2019 07:56:34</t>
  </si>
  <si>
    <t>10.04.2019 07:56:35</t>
  </si>
  <si>
    <t>10.04.2019 07:56:37</t>
  </si>
  <si>
    <t>10.04.2019 07:56:47</t>
  </si>
  <si>
    <t>10.04.2019 07:56:49</t>
  </si>
  <si>
    <t>10.04.2019 07:56:50</t>
  </si>
  <si>
    <t>10.04.2019 07:56:52</t>
  </si>
  <si>
    <t>10.04.2019 07:56:53</t>
  </si>
  <si>
    <t>10.04.2019 07:56:55</t>
  </si>
  <si>
    <t>10.04.2019 07:56:56</t>
  </si>
  <si>
    <t>10.04.2019 07:56:58</t>
  </si>
  <si>
    <t>10.04.2019 07:56:59</t>
  </si>
  <si>
    <t>10.04.2019 07:57:01</t>
  </si>
  <si>
    <t>10.04.2019 07:57:02</t>
  </si>
  <si>
    <t>10.04.2019 07:57:04</t>
  </si>
  <si>
    <t>10.04.2019 07:57:35</t>
  </si>
  <si>
    <t>10.04.2019 07:57:37</t>
  </si>
  <si>
    <t>10.04.2019 07:57:38</t>
  </si>
  <si>
    <t>10.04.2019 07:57:40</t>
  </si>
  <si>
    <t>10.04.2019 07:57:41</t>
  </si>
  <si>
    <t>10.04.2019 07:57:49</t>
  </si>
  <si>
    <t>10.04.2019 07:58:02</t>
  </si>
  <si>
    <t>10.04.2019 07:58:04</t>
  </si>
  <si>
    <t>10.04.2019 07:58:05</t>
  </si>
  <si>
    <t>10.04.2019 07:58:07</t>
  </si>
  <si>
    <t>10.04.2019 07:58:08</t>
  </si>
  <si>
    <t>10.04.2019 07:58:10</t>
  </si>
  <si>
    <t>10.04.2019 07:58:11</t>
  </si>
  <si>
    <t>10.04.2019 07:58:13</t>
  </si>
  <si>
    <t>10.04.2019 07:58:31</t>
  </si>
  <si>
    <t>10.04.2019 07:58:32</t>
  </si>
  <si>
    <t>10.04.2019 07:58:37</t>
  </si>
  <si>
    <t>10.04.2019 07:58:38</t>
  </si>
  <si>
    <t>10.04.2019 07:58:40</t>
  </si>
  <si>
    <t>10.04.2019 07:58:41</t>
  </si>
  <si>
    <t>10.04.2019 07:58:43</t>
  </si>
  <si>
    <t>10.04.2019 07:58:44</t>
  </si>
  <si>
    <t>10.04.2019 07:58:55</t>
  </si>
  <si>
    <t>10.04.2019 07:58:56</t>
  </si>
  <si>
    <t>10.04.2019 07:58:58</t>
  </si>
  <si>
    <t>10.04.2019 07:58:59</t>
  </si>
  <si>
    <t>10.04.2019 07:59:01</t>
  </si>
  <si>
    <t>10.04.2019 07:59:02</t>
  </si>
  <si>
    <t>10.04.2019 07:59:11</t>
  </si>
  <si>
    <t>10.04.2019 07:59:58</t>
  </si>
  <si>
    <t>10.04.2019 07:59:59</t>
  </si>
  <si>
    <t>10.04.2019 08:00:26</t>
  </si>
  <si>
    <t>10.04.2019 08:00:29</t>
  </si>
  <si>
    <t>10.04.2019 08:00:31</t>
  </si>
  <si>
    <t>10.04.2019 08:00:32</t>
  </si>
  <si>
    <t>10.04.2019 08:00:34</t>
  </si>
  <si>
    <t>10.04.2019 08:00:35</t>
  </si>
  <si>
    <t>10.04.2019 08:00:37</t>
  </si>
  <si>
    <t>10.04.2019 08:00:38</t>
  </si>
  <si>
    <t>10.04.2019 08:00:39</t>
  </si>
  <si>
    <t>10.04.2019 08:01:02</t>
  </si>
  <si>
    <t>10.04.2019 08:01:03</t>
  </si>
  <si>
    <t>10.04.2019 08:01:05</t>
  </si>
  <si>
    <t>10.04.2019 08:01:06</t>
  </si>
  <si>
    <t>10.04.2019 08:01:39</t>
  </si>
  <si>
    <t>10.04.2019 08:01:42</t>
  </si>
  <si>
    <t>10.04.2019 08:01:45</t>
  </si>
  <si>
    <t>10.04.2019 08:01:54</t>
  </si>
  <si>
    <t>10.04.2019 08:01:56</t>
  </si>
  <si>
    <t>10.04.2019 08:01:57</t>
  </si>
  <si>
    <t>10.04.2019 08:01:59</t>
  </si>
  <si>
    <t>10.04.2019 08:02:00</t>
  </si>
  <si>
    <t>10.04.2019 08:02:18</t>
  </si>
  <si>
    <t>10.04.2019 08:02:21</t>
  </si>
  <si>
    <t>10.04.2019 08:02:23</t>
  </si>
  <si>
    <t>10.04.2019 08:02:24</t>
  </si>
  <si>
    <t>10.04.2019 08:02:26</t>
  </si>
  <si>
    <t>10.04.2019 08:02:32</t>
  </si>
  <si>
    <t>10.04.2019 08:02:33</t>
  </si>
  <si>
    <t>10.04.2019 08:02:35</t>
  </si>
  <si>
    <t>10.04.2019 08:02:36</t>
  </si>
  <si>
    <t>10.04.2019 08:03:05</t>
  </si>
  <si>
    <t>10.04.2019 08:03:06</t>
  </si>
  <si>
    <t>10.04.2019 08:03:08</t>
  </si>
  <si>
    <t>10.04.2019 08:03:09</t>
  </si>
  <si>
    <t>10.04.2019 08:03:12</t>
  </si>
  <si>
    <t>10.04.2019 08:03:14</t>
  </si>
  <si>
    <t>10.04.2019 08:03:15</t>
  </si>
  <si>
    <t>10.04.2019 08:03:44</t>
  </si>
  <si>
    <t>10.04.2019 08:03:45</t>
  </si>
  <si>
    <t>10.04.2019 08:03:47</t>
  </si>
  <si>
    <t>10.04.2019 08:03:48</t>
  </si>
  <si>
    <t>10.04.2019 08:03:50</t>
  </si>
  <si>
    <t>10.04.2019 08:04:26</t>
  </si>
  <si>
    <t>10.04.2019 08:04:27</t>
  </si>
  <si>
    <t>10.04.2019 08:04:29</t>
  </si>
  <si>
    <t>10.04.2019 08:04:30</t>
  </si>
  <si>
    <t>10.04.2019 08:04:50</t>
  </si>
  <si>
    <t>10.04.2019 08:04:51</t>
  </si>
  <si>
    <t>10.04.2019 08:04:53</t>
  </si>
  <si>
    <t>10.04.2019 08:04:59</t>
  </si>
  <si>
    <t>10.04.2019 08:05:00</t>
  </si>
  <si>
    <t>10.04.2019 08:05:02</t>
  </si>
  <si>
    <t>10.04.2019 08:05:14</t>
  </si>
  <si>
    <t>10.04.2019 08:05:15</t>
  </si>
  <si>
    <t>10.04.2019 08:05:17</t>
  </si>
  <si>
    <t>10.04.2019 08:05:18</t>
  </si>
  <si>
    <t>10.04.2019 08:05:20</t>
  </si>
  <si>
    <t>10.04.2019 08:05:26</t>
  </si>
  <si>
    <t>10.04.2019 08:05:27</t>
  </si>
  <si>
    <t>10.04.2019 08:05:29</t>
  </si>
  <si>
    <t>10.04.2019 08:05:30</t>
  </si>
  <si>
    <t>10.04.2019 08:05:45</t>
  </si>
  <si>
    <t>10.04.2019 08:05:47</t>
  </si>
  <si>
    <t>10.04.2019 08:05:48</t>
  </si>
  <si>
    <t>10.04.2019 08:05:50</t>
  </si>
  <si>
    <t>10.04.2019 08:06:32</t>
  </si>
  <si>
    <t>10.04.2019 08:06:33</t>
  </si>
  <si>
    <t>10.04.2019 08:06:35</t>
  </si>
  <si>
    <t>10.04.2019 08:06:36</t>
  </si>
  <si>
    <t>10.04.2019 08:06:38</t>
  </si>
  <si>
    <t>10.04.2019 08:06:39</t>
  </si>
  <si>
    <t>10.04.2019 08:06:56</t>
  </si>
  <si>
    <t>10.04.2019 08:07:30</t>
  </si>
  <si>
    <t>10.04.2019 08:07:31</t>
  </si>
  <si>
    <t>10.04.2019 08:07:33</t>
  </si>
  <si>
    <t>10.04.2019 08:07:34</t>
  </si>
  <si>
    <t>10.04.2019 08:07:36</t>
  </si>
  <si>
    <t>10.04.2019 08:07:37</t>
  </si>
  <si>
    <t>10.04.2019 08:07:39</t>
  </si>
  <si>
    <t>10.04.2019 08:07:48</t>
  </si>
  <si>
    <t>10.04.2019 08:07:49</t>
  </si>
  <si>
    <t>10.04.2019 08:07:51</t>
  </si>
  <si>
    <t>10.04.2019 08:07:52</t>
  </si>
  <si>
    <t>10.04.2019 08:07:55</t>
  </si>
  <si>
    <t>10.04.2019 08:07:57</t>
  </si>
  <si>
    <t>10.04.2019 08:08:00</t>
  </si>
  <si>
    <t>10.04.2019 08:08:03</t>
  </si>
  <si>
    <t>10.04.2019 08:08:40</t>
  </si>
  <si>
    <t>10.04.2019 08:08:42</t>
  </si>
  <si>
    <t>10.04.2019 08:08:43</t>
  </si>
  <si>
    <t>10.04.2019 08:09:01</t>
  </si>
  <si>
    <t>10.04.2019 08:09:15</t>
  </si>
  <si>
    <t>10.04.2019 08:09:16</t>
  </si>
  <si>
    <t>10.04.2019 08:09:18</t>
  </si>
  <si>
    <t>10.04.2019 08:09:19</t>
  </si>
  <si>
    <t>10.04.2019 08:09:37</t>
  </si>
  <si>
    <t>10.04.2019 08:09:39</t>
  </si>
  <si>
    <t>10.04.2019 08:09:40</t>
  </si>
  <si>
    <t>10.04.2019 08:11:18</t>
  </si>
  <si>
    <t>10.04.2019 08:11:22</t>
  </si>
  <si>
    <t>10.04.2019 08:11:24</t>
  </si>
  <si>
    <t>10.04.2019 08:11:25</t>
  </si>
  <si>
    <t>10.04.2019 08:11:27</t>
  </si>
  <si>
    <t>10.04.2019 08:11:31</t>
  </si>
  <si>
    <t>10.04.2019 08:11:33</t>
  </si>
  <si>
    <t>10.04.2019 08:11:34</t>
  </si>
  <si>
    <t>10.04.2019 08:11:36</t>
  </si>
  <si>
    <t>10.04.2019 08:11:37</t>
  </si>
  <si>
    <t>10.04.2019 08:11:39</t>
  </si>
  <si>
    <t>10.04.2019 08:12:04</t>
  </si>
  <si>
    <t>10.04.2019 08:12:07</t>
  </si>
  <si>
    <t>10.04.2019 08:12:09</t>
  </si>
  <si>
    <t>10.04.2019 08:12:10</t>
  </si>
  <si>
    <t>10.04.2019 08:12:12</t>
  </si>
  <si>
    <t>10.04.2019 08:12:13</t>
  </si>
  <si>
    <t>10.04.2019 08:12:39</t>
  </si>
  <si>
    <t>10.04.2019 08:12:40</t>
  </si>
  <si>
    <t>10.04.2019 08:12:42</t>
  </si>
  <si>
    <t>10.04.2019 08:12:43</t>
  </si>
  <si>
    <t>10.04.2019 08:12:45</t>
  </si>
  <si>
    <t>10.04.2019 08:13:51</t>
  </si>
  <si>
    <t>10.04.2019 08:13:52</t>
  </si>
  <si>
    <t>10.04.2019 08:13:54</t>
  </si>
  <si>
    <t>10.04.2019 08:13:55</t>
  </si>
  <si>
    <t>10.04.2019 08:14:06</t>
  </si>
  <si>
    <t>10.04.2019 08:14:07</t>
  </si>
  <si>
    <t>10.04.2019 08:14:09</t>
  </si>
  <si>
    <t>10.04.2019 08:14:10</t>
  </si>
  <si>
    <t>10.04.2019 08:14:12</t>
  </si>
  <si>
    <t>10.04.2019 08:14:13</t>
  </si>
  <si>
    <t>10.04.2019 08:14:15</t>
  </si>
  <si>
    <t>10.04.2019 08:15:28</t>
  </si>
  <si>
    <t>10.04.2019 08:15:30</t>
  </si>
  <si>
    <t>10.04.2019 08:15:31</t>
  </si>
  <si>
    <t>10.04.2019 08:15:33</t>
  </si>
  <si>
    <t>10.04.2019 08:15:37</t>
  </si>
  <si>
    <t>10.04.2019 08:15:39</t>
  </si>
  <si>
    <t>10.04.2019 08:15:40</t>
  </si>
  <si>
    <t>10.04.2019 08:15:42</t>
  </si>
  <si>
    <t>10.04.2019 08:15:43</t>
  </si>
  <si>
    <t>10.04.2019 08:15:45</t>
  </si>
  <si>
    <t>10.04.2019 08:15:46</t>
  </si>
  <si>
    <t>10.04.2019 08:16:07</t>
  </si>
  <si>
    <t>10.04.2019 08:16:09</t>
  </si>
  <si>
    <t>10.04.2019 08:16:10</t>
  </si>
  <si>
    <t>10.04.2019 08:16:12</t>
  </si>
  <si>
    <t>10.04.2019 08:16:24</t>
  </si>
  <si>
    <t>10.04.2019 08:16:25</t>
  </si>
  <si>
    <t>10.04.2019 08:16:27</t>
  </si>
  <si>
    <t>10.04.2019 08:17:10</t>
  </si>
  <si>
    <t>10.04.2019 08:17:12</t>
  </si>
  <si>
    <t>10.04.2019 08:17:13</t>
  </si>
  <si>
    <t>10.04.2019 08:17:30</t>
  </si>
  <si>
    <t>10.04.2019 08:17:31</t>
  </si>
  <si>
    <t>10.04.2019 08:17:33</t>
  </si>
  <si>
    <t>10.04.2019 08:18:04</t>
  </si>
  <si>
    <t>10.04.2019 08:18:07</t>
  </si>
  <si>
    <t>10.04.2019 08:18:09</t>
  </si>
  <si>
    <t>10.04.2019 08:18:10</t>
  </si>
  <si>
    <t>10.04.2019 08:18:12</t>
  </si>
  <si>
    <t>10.04.2019 08:18:13</t>
  </si>
  <si>
    <t>10.04.2019 08:18:30</t>
  </si>
  <si>
    <t>10.04.2019 08:18:31</t>
  </si>
  <si>
    <t>10.04.2019 08:18:33</t>
  </si>
  <si>
    <t>10.04.2019 08:18:34</t>
  </si>
  <si>
    <t>10.04.2019 08:18:36</t>
  </si>
  <si>
    <t>10.04.2019 08:18:37</t>
  </si>
  <si>
    <t>10.04.2019 08:18:39</t>
  </si>
  <si>
    <t>10.04.2019 08:18:40</t>
  </si>
  <si>
    <t>10.04.2019 08:18:52</t>
  </si>
  <si>
    <t>10.04.2019 08:18:54</t>
  </si>
  <si>
    <t>10.04.2019 08:18:55</t>
  </si>
  <si>
    <t>10.04.2019 08:18:57</t>
  </si>
  <si>
    <t>10.04.2019 08:19:28</t>
  </si>
  <si>
    <t>10.04.2019 08:19:30</t>
  </si>
  <si>
    <t>10.04.2019 08:19:31</t>
  </si>
  <si>
    <t>10.04.2019 08:20:25</t>
  </si>
  <si>
    <t>10.04.2019 08:20:27</t>
  </si>
  <si>
    <t>10.04.2019 08:20:28</t>
  </si>
  <si>
    <t>10.04.2019 08:20:30</t>
  </si>
  <si>
    <t>10.04.2019 08:20:31</t>
  </si>
  <si>
    <t>10.04.2019 08:20:33</t>
  </si>
  <si>
    <t>10.04.2019 08:20:34</t>
  </si>
  <si>
    <t>10.04.2019 08:20:36</t>
  </si>
  <si>
    <t>10.04.2019 08:20:37</t>
  </si>
  <si>
    <t>10.04.2019 08:20:46</t>
  </si>
  <si>
    <t>10.04.2019 08:20:48</t>
  </si>
  <si>
    <t>10.04.2019 08:20:49</t>
  </si>
  <si>
    <t>10.04.2019 08:20:51</t>
  </si>
  <si>
    <t>10.04.2019 08:20:52</t>
  </si>
  <si>
    <t>10.04.2019 08:21:00</t>
  </si>
  <si>
    <t>10.04.2019 08:21:01</t>
  </si>
  <si>
    <t>10.04.2019 08:21:03</t>
  </si>
  <si>
    <t>10.04.2019 08:21:04</t>
  </si>
  <si>
    <t>10.04.2019 08:21:13</t>
  </si>
  <si>
    <t>10.04.2019 08:21:15</t>
  </si>
  <si>
    <t>10.04.2019 08:21:16</t>
  </si>
  <si>
    <t>10.04.2019 08:21:18</t>
  </si>
  <si>
    <t>10.04.2019 08:21:19</t>
  </si>
  <si>
    <t>10.04.2019 08:21:21</t>
  </si>
  <si>
    <t>10.04.2019 08:21:45</t>
  </si>
  <si>
    <t>10.04.2019 08:21:46</t>
  </si>
  <si>
    <t>10.04.2019 08:21:48</t>
  </si>
  <si>
    <t>10.04.2019 08:21:57</t>
  </si>
  <si>
    <t>10.04.2019 08:21:58</t>
  </si>
  <si>
    <t>10.04.2019 08:22:00</t>
  </si>
  <si>
    <t>10.04.2019 08:22:01</t>
  </si>
  <si>
    <t>10.04.2019 08:22:03</t>
  </si>
  <si>
    <t>10.04.2019 08:22:04</t>
  </si>
  <si>
    <t>10.04.2019 08:22:12</t>
  </si>
  <si>
    <t>10.04.2019 08:22:13</t>
  </si>
  <si>
    <t>10.04.2019 08:22:15</t>
  </si>
  <si>
    <t>10.04.2019 08:23:06</t>
  </si>
  <si>
    <t>10.04.2019 08:23:07</t>
  </si>
  <si>
    <t>10.04.2019 08:23:09</t>
  </si>
  <si>
    <t>10.04.2019 08:23:10</t>
  </si>
  <si>
    <t>10.04.2019 08:23:12</t>
  </si>
  <si>
    <t>10.04.2019 08:23:13</t>
  </si>
  <si>
    <t>10.04.2019 08:23:15</t>
  </si>
  <si>
    <t>10.04.2019 08:23:45</t>
  </si>
  <si>
    <t>10.04.2019 08:23:46</t>
  </si>
  <si>
    <t>10.04.2019 08:23:48</t>
  </si>
  <si>
    <t>10.04.2019 08:23:49</t>
  </si>
  <si>
    <t>10.04.2019 08:23:51</t>
  </si>
  <si>
    <t>10.04.2019 08:24:49</t>
  </si>
  <si>
    <t>10.04.2019 08:24:51</t>
  </si>
  <si>
    <t>10.04.2019 08:24:52</t>
  </si>
  <si>
    <t>10.04.2019 08:25:10</t>
  </si>
  <si>
    <t>10.04.2019 08:25:12</t>
  </si>
  <si>
    <t>10.04.2019 08:25:13</t>
  </si>
  <si>
    <t>10.04.2019 08:25:15</t>
  </si>
  <si>
    <t>10.04.2019 08:25:34</t>
  </si>
  <si>
    <t>10.04.2019 08:25:36</t>
  </si>
  <si>
    <t>10.04.2019 08:25:37</t>
  </si>
  <si>
    <t>10.04.2019 08:25:39</t>
  </si>
  <si>
    <t>10.04.2019 08:25:40</t>
  </si>
  <si>
    <t>10.04.2019 08:25:42</t>
  </si>
  <si>
    <t>10.04.2019 08:27:30</t>
  </si>
  <si>
    <t>10.04.2019 08:27:33</t>
  </si>
  <si>
    <t>10.04.2019 08:27:34</t>
  </si>
  <si>
    <t>10.04.2019 08:27:36</t>
  </si>
  <si>
    <t>10.04.2019 08:27:37</t>
  </si>
  <si>
    <t>10.04.2019 08:28:48</t>
  </si>
  <si>
    <t>10.04.2019 08:28:49</t>
  </si>
  <si>
    <t>10.04.2019 08:28:51</t>
  </si>
  <si>
    <t>10.04.2019 08:28:52</t>
  </si>
  <si>
    <t>10.04.2019 08:28:54</t>
  </si>
  <si>
    <t>10.04.2019 08:29:01</t>
  </si>
  <si>
    <t>10.04.2019 08:29:03</t>
  </si>
  <si>
    <t>10.04.2019 08:29:04</t>
  </si>
  <si>
    <t>10.04.2019 08:29:06</t>
  </si>
  <si>
    <t>10.04.2019 08:29:07</t>
  </si>
  <si>
    <t>10.04.2019 08:29:16</t>
  </si>
  <si>
    <t>10.04.2019 08:29:18</t>
  </si>
  <si>
    <t>10.04.2019 08:29:19</t>
  </si>
  <si>
    <t>10.04.2019 08:29:21</t>
  </si>
  <si>
    <t>10.04.2019 08:29:27</t>
  </si>
  <si>
    <t>10.04.2019 08:29:28</t>
  </si>
  <si>
    <t>10.04.2019 08:29:30</t>
  </si>
  <si>
    <t>10.04.2019 08:29:31</t>
  </si>
  <si>
    <t>10.04.2019 08:30:06</t>
  </si>
  <si>
    <t>10.04.2019 08:30:07</t>
  </si>
  <si>
    <t>10.04.2019 08:30:09</t>
  </si>
  <si>
    <t>10.04.2019 08:30:10</t>
  </si>
  <si>
    <t>10.04.2019 08:30:12</t>
  </si>
  <si>
    <t>10.04.2019 08:30:13</t>
  </si>
  <si>
    <t>10.04.2019 08:30:15</t>
  </si>
  <si>
    <t>10.04.2019 08:30:16</t>
  </si>
  <si>
    <t>10.04.2019 08:30:18</t>
  </si>
  <si>
    <t>10.04.2019 08:30:19</t>
  </si>
  <si>
    <t>10.04.2019 08:30:21</t>
  </si>
  <si>
    <t>10.04.2019 08:30:22</t>
  </si>
  <si>
    <t>10.04.2019 08:30:33</t>
  </si>
  <si>
    <t>10.04.2019 08:30:34</t>
  </si>
  <si>
    <t>10.04.2019 08:30:36</t>
  </si>
  <si>
    <t>10.04.2019 08:30:37</t>
  </si>
  <si>
    <t>10.04.2019 08:30:39</t>
  </si>
  <si>
    <t>10.04.2019 08:30:45</t>
  </si>
  <si>
    <t>10.04.2019 08:30:46</t>
  </si>
  <si>
    <t>10.04.2019 08:30:48</t>
  </si>
  <si>
    <t>10.04.2019 08:30:51</t>
  </si>
  <si>
    <t>10.04.2019 08:30:52</t>
  </si>
  <si>
    <t>10.04.2019 08:31:16</t>
  </si>
  <si>
    <t>10.04.2019 08:31:18</t>
  </si>
  <si>
    <t>10.04.2019 08:31:19</t>
  </si>
  <si>
    <t>10.04.2019 08:31:21</t>
  </si>
  <si>
    <t>10.04.2019 08:31:22</t>
  </si>
  <si>
    <t>10.04.2019 08:31:24</t>
  </si>
  <si>
    <t>10.04.2019 08:31:31</t>
  </si>
  <si>
    <t>10.04.2019 08:31:33</t>
  </si>
  <si>
    <t>10.04.2019 08:31:34</t>
  </si>
  <si>
    <t>10.04.2019 08:31:36</t>
  </si>
  <si>
    <t>10.04.2019 08:31:37</t>
  </si>
  <si>
    <t>10.04.2019 08:31:39</t>
  </si>
  <si>
    <t>10.04.2019 08:32:04</t>
  </si>
  <si>
    <t>10.04.2019 08:32:10</t>
  </si>
  <si>
    <t>10.04.2019 08:32:16</t>
  </si>
  <si>
    <t>10.04.2019 08:32:19</t>
  </si>
  <si>
    <t>10.04.2019 08:32:21</t>
  </si>
  <si>
    <t>10.04.2019 08:32:22</t>
  </si>
  <si>
    <t>10.04.2019 08:32:24</t>
  </si>
  <si>
    <t>10.04.2019 08:32:25</t>
  </si>
  <si>
    <t>10.04.2019 08:32:48</t>
  </si>
  <si>
    <t>10.04.2019 08:32:49</t>
  </si>
  <si>
    <t>10.04.2019 08:32:50</t>
  </si>
  <si>
    <t>10.04.2019 08:32:52</t>
  </si>
  <si>
    <t>10.04.2019 08:33:11</t>
  </si>
  <si>
    <t>10.04.2019 08:33:13</t>
  </si>
  <si>
    <t>10.04.2019 08:33:14</t>
  </si>
  <si>
    <t>10.04.2019 08:33:16</t>
  </si>
  <si>
    <t>10.04.2019 08:33:49</t>
  </si>
  <si>
    <t>10.04.2019 08:33:50</t>
  </si>
  <si>
    <t>10.04.2019 08:33:53</t>
  </si>
  <si>
    <t>10.04.2019 08:33:55</t>
  </si>
  <si>
    <t>10.04.2019 08:33:56</t>
  </si>
  <si>
    <t>10.04.2019 08:34:01</t>
  </si>
  <si>
    <t>10.04.2019 08:34:02</t>
  </si>
  <si>
    <t>10.04.2019 08:34:04</t>
  </si>
  <si>
    <t>10.04.2019 08:34:05</t>
  </si>
  <si>
    <t>10.04.2019 08:34:40</t>
  </si>
  <si>
    <t>10.04.2019 08:35:47</t>
  </si>
  <si>
    <t>10.04.2019 08:35:49</t>
  </si>
  <si>
    <t>10.04.2019 08:35:50</t>
  </si>
  <si>
    <t>10.04.2019 08:35:52</t>
  </si>
  <si>
    <t>10.04.2019 08:35:53</t>
  </si>
  <si>
    <t>10.04.2019 08:35:59</t>
  </si>
  <si>
    <t>10.04.2019 08:36:02</t>
  </si>
  <si>
    <t>10.04.2019 08:36:04</t>
  </si>
  <si>
    <t>10.04.2019 08:36:17</t>
  </si>
  <si>
    <t>10.04.2019 08:36:19</t>
  </si>
  <si>
    <t>10.04.2019 08:36:20</t>
  </si>
  <si>
    <t>10.04.2019 08:36:22</t>
  </si>
  <si>
    <t>10.04.2019 08:36:23</t>
  </si>
  <si>
    <t>10.04.2019 08:36:25</t>
  </si>
  <si>
    <t>10.04.2019 08:36:28</t>
  </si>
  <si>
    <t>10.04.2019 08:36:37</t>
  </si>
  <si>
    <t>10.04.2019 08:36:38</t>
  </si>
  <si>
    <t>10.04.2019 08:36:40</t>
  </si>
  <si>
    <t>10.04.2019 08:36:41</t>
  </si>
  <si>
    <t>10.04.2019 08:36:47</t>
  </si>
  <si>
    <t>10.04.2019 08:36:58</t>
  </si>
  <si>
    <t>10.04.2019 08:37:01</t>
  </si>
  <si>
    <t>10.04.2019 08:37:02</t>
  </si>
  <si>
    <t>10.04.2019 08:37:04</t>
  </si>
  <si>
    <t>10.04.2019 08:37:05</t>
  </si>
  <si>
    <t>10.04.2019 08:37:07</t>
  </si>
  <si>
    <t>10.04.2019 08:37:08</t>
  </si>
  <si>
    <t>10.04.2019 08:37:43</t>
  </si>
  <si>
    <t>10.04.2019 08:37:44</t>
  </si>
  <si>
    <t>10.04.2019 08:37:46</t>
  </si>
  <si>
    <t>10.04.2019 08:37:47</t>
  </si>
  <si>
    <t>10.04.2019 08:37:52</t>
  </si>
  <si>
    <t>10.04.2019 08:37:53</t>
  </si>
  <si>
    <t>10.04.2019 08:37:56</t>
  </si>
  <si>
    <t>10.04.2019 08:39:26</t>
  </si>
  <si>
    <t>10.04.2019 08:39:27</t>
  </si>
  <si>
    <t>10.04.2019 08:39:29</t>
  </si>
  <si>
    <t>10.04.2019 08:39:30</t>
  </si>
  <si>
    <t>10.04.2019 08:39:32</t>
  </si>
  <si>
    <t>10.04.2019 08:39:33</t>
  </si>
  <si>
    <t>10.04.2019 08:39:35</t>
  </si>
  <si>
    <t>10.04.2019 08:39:39</t>
  </si>
  <si>
    <t>10.04.2019 08:39:41</t>
  </si>
  <si>
    <t>10.04.2019 08:39:42</t>
  </si>
  <si>
    <t>10.04.2019 08:39:44</t>
  </si>
  <si>
    <t>10.04.2019 08:39:47</t>
  </si>
  <si>
    <t>10.04.2019 08:39:50</t>
  </si>
  <si>
    <t>10.04.2019 08:39:51</t>
  </si>
  <si>
    <t>10.04.2019 08:39:53</t>
  </si>
  <si>
    <t>10.04.2019 08:39:54</t>
  </si>
  <si>
    <t>10.04.2019 08:39:57</t>
  </si>
  <si>
    <t>10.04.2019 08:39:59</t>
  </si>
  <si>
    <t>10.04.2019 08:40:00</t>
  </si>
  <si>
    <t>10.04.2019 08:40:03</t>
  </si>
  <si>
    <t>10.04.2019 08:40:05</t>
  </si>
  <si>
    <t>10.04.2019 08:40:06</t>
  </si>
  <si>
    <t>10.04.2019 08:40:08</t>
  </si>
  <si>
    <t>10.04.2019 08:40:09</t>
  </si>
  <si>
    <t>10.04.2019 08:40:11</t>
  </si>
  <si>
    <t>10.04.2019 08:40:12</t>
  </si>
  <si>
    <t>10.04.2019 08:40:14</t>
  </si>
  <si>
    <t>10.04.2019 08:40:15</t>
  </si>
  <si>
    <t>10.04.2019 08:40:18</t>
  </si>
  <si>
    <t>10.04.2019 08:40:20</t>
  </si>
  <si>
    <t>10.04.2019 08:40:21</t>
  </si>
  <si>
    <t>10.04.2019 08:40:47</t>
  </si>
  <si>
    <t>10.04.2019 08:40:48</t>
  </si>
  <si>
    <t>10.04.2019 08:40:50</t>
  </si>
  <si>
    <t>10.04.2019 08:40:51</t>
  </si>
  <si>
    <t>10.04.2019 08:41:47</t>
  </si>
  <si>
    <t>10.04.2019 08:41:48</t>
  </si>
  <si>
    <t>10.04.2019 08:41:50</t>
  </si>
  <si>
    <t>10.04.2019 08:42:23</t>
  </si>
  <si>
    <t>10.04.2019 08:42:24</t>
  </si>
  <si>
    <t>10.04.2019 08:42:26</t>
  </si>
  <si>
    <t>10.04.2019 08:42:27</t>
  </si>
  <si>
    <t>10.04.2019 08:42:29</t>
  </si>
  <si>
    <t>10.04.2019 08:42:42</t>
  </si>
  <si>
    <t>10.04.2019 08:43:29</t>
  </si>
  <si>
    <t>10.04.2019 08:43:30</t>
  </si>
  <si>
    <t>10.04.2019 08:43:32</t>
  </si>
  <si>
    <t>10.04.2019 08:44:12</t>
  </si>
  <si>
    <t>10.04.2019 08:44:14</t>
  </si>
  <si>
    <t>10.04.2019 08:44:15</t>
  </si>
  <si>
    <t>10.04.2019 08:44:17</t>
  </si>
  <si>
    <t>10.04.2019 08:44:18</t>
  </si>
  <si>
    <t>10.04.2019 08:45:09</t>
  </si>
  <si>
    <t>10.04.2019 08:45:14</t>
  </si>
  <si>
    <t>10.04.2019 08:45:15</t>
  </si>
  <si>
    <t>10.04.2019 08:45:17</t>
  </si>
  <si>
    <t>10.04.2019 08:45:23</t>
  </si>
  <si>
    <t>10.04.2019 08:45:24</t>
  </si>
  <si>
    <t>10.04.2019 08:45:26</t>
  </si>
  <si>
    <t>10.04.2019 08:45:27</t>
  </si>
  <si>
    <t>10.04.2019 08:45:29</t>
  </si>
  <si>
    <t>10.04.2019 08:46:09</t>
  </si>
  <si>
    <t>10.04.2019 08:46:11</t>
  </si>
  <si>
    <t>10.04.2019 08:46:12</t>
  </si>
  <si>
    <t>10.04.2019 08:46:27</t>
  </si>
  <si>
    <t>10.04.2019 08:46:30</t>
  </si>
  <si>
    <t>10.04.2019 08:46:50</t>
  </si>
  <si>
    <t>10.04.2019 08:46:51</t>
  </si>
  <si>
    <t>10.04.2019 08:46:53</t>
  </si>
  <si>
    <t>10.04.2019 08:47:33</t>
  </si>
  <si>
    <t>10.04.2019 08:47:35</t>
  </si>
  <si>
    <t>10.04.2019 08:47:36</t>
  </si>
  <si>
    <t>10.04.2019 08:47:38</t>
  </si>
  <si>
    <t>10.04.2019 08:47:39</t>
  </si>
  <si>
    <t>10.04.2019 08:47:41</t>
  </si>
  <si>
    <t>10.04.2019 08:47:44</t>
  </si>
  <si>
    <t>10.04.2019 08:47:45</t>
  </si>
  <si>
    <t>10.04.2019 08:47:47</t>
  </si>
  <si>
    <t>10.04.2019 08:48:14</t>
  </si>
  <si>
    <t>10.04.2019 08:48:17</t>
  </si>
  <si>
    <t>10.04.2019 08:48:18</t>
  </si>
  <si>
    <t>10.04.2019 08:48:20</t>
  </si>
  <si>
    <t>10.04.2019 08:48:21</t>
  </si>
  <si>
    <t>10.04.2019 08:48:33</t>
  </si>
  <si>
    <t>10.04.2019 08:48:35</t>
  </si>
  <si>
    <t>10.04.2019 08:48:39</t>
  </si>
  <si>
    <t>10.04.2019 08:48:40</t>
  </si>
  <si>
    <t>10.04.2019 08:49:09</t>
  </si>
  <si>
    <t>10.04.2019 08:49:10</t>
  </si>
  <si>
    <t>10.04.2019 08:49:12</t>
  </si>
  <si>
    <t>10.04.2019 08:49:25</t>
  </si>
  <si>
    <t>10.04.2019 08:49:34</t>
  </si>
  <si>
    <t>10.04.2019 08:50:19</t>
  </si>
  <si>
    <t>10.04.2019 08:50:31</t>
  </si>
  <si>
    <t>10.04.2019 08:50:33</t>
  </si>
  <si>
    <t>10.04.2019 08:50:34</t>
  </si>
  <si>
    <t>10.04.2019 08:50:36</t>
  </si>
  <si>
    <t>10.04.2019 08:50:37</t>
  </si>
  <si>
    <t>10.04.2019 08:50:51</t>
  </si>
  <si>
    <t>10.04.2019 08:50:54</t>
  </si>
  <si>
    <t>10.04.2019 08:50:55</t>
  </si>
  <si>
    <t>10.04.2019 08:50:57</t>
  </si>
  <si>
    <t>10.04.2019 08:50:58</t>
  </si>
  <si>
    <t>10.04.2019 08:51:00</t>
  </si>
  <si>
    <t>10.04.2019 08:51:49</t>
  </si>
  <si>
    <t>10.04.2019 08:51:51</t>
  </si>
  <si>
    <t>10.04.2019 08:51:52</t>
  </si>
  <si>
    <t>10.04.2019 08:51:54</t>
  </si>
  <si>
    <t>10.04.2019 08:51:55</t>
  </si>
  <si>
    <t>10.04.2019 08:51:57</t>
  </si>
  <si>
    <t>10.04.2019 08:52:03</t>
  </si>
  <si>
    <t>10.04.2019 08:52:04</t>
  </si>
  <si>
    <t>10.04.2019 08:52:06</t>
  </si>
  <si>
    <t>10.04.2019 08:52:07</t>
  </si>
  <si>
    <t>10.04.2019 08:52:09</t>
  </si>
  <si>
    <t>10.04.2019 08:52:10</t>
  </si>
  <si>
    <t>10.04.2019 08:52:12</t>
  </si>
  <si>
    <t>10.04.2019 08:52:49</t>
  </si>
  <si>
    <t>10.04.2019 08:52:51</t>
  </si>
  <si>
    <t>10.04.2019 08:53:22</t>
  </si>
  <si>
    <t>10.04.2019 08:53:24</t>
  </si>
  <si>
    <t>10.04.2019 08:53:25</t>
  </si>
  <si>
    <t>10.04.2019 08:53:33</t>
  </si>
  <si>
    <t>10.04.2019 08:53:34</t>
  </si>
  <si>
    <t>10.04.2019 08:53:36</t>
  </si>
  <si>
    <t>10.04.2019 08:53:37</t>
  </si>
  <si>
    <t>10.04.2019 08:53:39</t>
  </si>
  <si>
    <t>10.04.2019 08:53:40</t>
  </si>
  <si>
    <t>10.04.2019 08:53:42</t>
  </si>
  <si>
    <t>10.04.2019 08:53:43</t>
  </si>
  <si>
    <t>10.04.2019 08:53:45</t>
  </si>
  <si>
    <t>10.04.2019 08:54:13</t>
  </si>
  <si>
    <t>10.04.2019 08:54:15</t>
  </si>
  <si>
    <t>10.04.2019 08:54:16</t>
  </si>
  <si>
    <t>10.04.2019 08:54:31</t>
  </si>
  <si>
    <t>10.04.2019 08:54:33</t>
  </si>
  <si>
    <t>10.04.2019 08:54:34</t>
  </si>
  <si>
    <t>10.04.2019 08:54:36</t>
  </si>
  <si>
    <t>10.04.2019 08:54:37</t>
  </si>
  <si>
    <t>10.04.2019 08:54:42</t>
  </si>
  <si>
    <t>10.04.2019 08:54:43</t>
  </si>
  <si>
    <t>10.04.2019 08:54:45</t>
  </si>
  <si>
    <t>10.04.2019 08:54:46</t>
  </si>
  <si>
    <t>10.04.2019 08:54:52</t>
  </si>
  <si>
    <t>10.04.2019 08:54:55</t>
  </si>
  <si>
    <t>10.04.2019 08:54:57</t>
  </si>
  <si>
    <t>10.04.2019 08:54:58</t>
  </si>
  <si>
    <t>10.04.2019 08:55:00</t>
  </si>
  <si>
    <t>10.04.2019 08:55:12</t>
  </si>
  <si>
    <t>10.04.2019 08:55:13</t>
  </si>
  <si>
    <t>10.04.2019 08:55:15</t>
  </si>
  <si>
    <t>10.04.2019 08:55:16</t>
  </si>
  <si>
    <t>10.04.2019 08:56:39</t>
  </si>
  <si>
    <t>10.04.2019 08:57:00</t>
  </si>
  <si>
    <t>10.04.2019 08:57:04</t>
  </si>
  <si>
    <t>10.04.2019 08:57:06</t>
  </si>
  <si>
    <t>10.04.2019 08:57:07</t>
  </si>
  <si>
    <t>10.04.2019 08:57:09</t>
  </si>
  <si>
    <t>10.04.2019 08:57:10</t>
  </si>
  <si>
    <t>10.04.2019 08:57:30</t>
  </si>
  <si>
    <t>10.04.2019 08:57:31</t>
  </si>
  <si>
    <t>10.04.2019 08:57:33</t>
  </si>
  <si>
    <t>10.04.2019 08:57:34</t>
  </si>
  <si>
    <t>10.04.2019 08:57:36</t>
  </si>
  <si>
    <t>10.04.2019 08:58:07</t>
  </si>
  <si>
    <t>10.04.2019 08:58:09</t>
  </si>
  <si>
    <t>10.04.2019 08:58:10</t>
  </si>
  <si>
    <t>10.04.2019 08:58:12</t>
  </si>
  <si>
    <t>10.04.2019 08:58:13</t>
  </si>
  <si>
    <t>10.04.2019 08:58:15</t>
  </si>
  <si>
    <t>10.04.2019 08:59:03</t>
  </si>
  <si>
    <t>10.04.2019 08:59:04</t>
  </si>
  <si>
    <t>10.04.2019 08:59:06</t>
  </si>
  <si>
    <t>10.04.2019 08:59:07</t>
  </si>
  <si>
    <t>10.04.2019 08:59:42</t>
  </si>
  <si>
    <t>10.04.2019 08:59:43</t>
  </si>
  <si>
    <t>10.04.2019 08:59:45</t>
  </si>
  <si>
    <t>10.04.2019 08:59:46</t>
  </si>
  <si>
    <t>10.04.2019 09:00:10</t>
  </si>
  <si>
    <t>10.04.2019 09:00:12</t>
  </si>
  <si>
    <t>10.04.2019 09:00:13</t>
  </si>
  <si>
    <t>10.04.2019 09:00:15</t>
  </si>
  <si>
    <t>10.04.2019 09:00:16</t>
  </si>
  <si>
    <t>10.04.2019 09:00:18</t>
  </si>
  <si>
    <t>10.04.2019 09:00:40</t>
  </si>
  <si>
    <t>10.04.2019 09:00:42</t>
  </si>
  <si>
    <t>10.04.2019 09:00:43</t>
  </si>
  <si>
    <t>10.04.2019 09:00:45</t>
  </si>
  <si>
    <t>10.04.2019 09:01:22</t>
  </si>
  <si>
    <t>10.04.2019 09:01:24</t>
  </si>
  <si>
    <t>10.04.2019 09:01:25</t>
  </si>
  <si>
    <t>10.04.2019 09:01:48</t>
  </si>
  <si>
    <t>10.04.2019 09:01:49</t>
  </si>
  <si>
    <t>10.04.2019 09:01:51</t>
  </si>
  <si>
    <t>10.04.2019 09:01:54</t>
  </si>
  <si>
    <t>10.04.2019 09:01:55</t>
  </si>
  <si>
    <t>10.04.2019 09:01:58</t>
  </si>
  <si>
    <t>10.04.2019 09:02:00</t>
  </si>
  <si>
    <t>10.04.2019 09:02:01</t>
  </si>
  <si>
    <t>10.04.2019 09:02:36</t>
  </si>
  <si>
    <t>10.04.2019 09:02:42</t>
  </si>
  <si>
    <t>10.04.2019 09:02:43</t>
  </si>
  <si>
    <t>10.04.2019 09:02:45</t>
  </si>
  <si>
    <t>10.04.2019 09:02:46</t>
  </si>
  <si>
    <t>10.04.2019 09:02:48</t>
  </si>
  <si>
    <t>10.04.2019 09:02:49</t>
  </si>
  <si>
    <t>10.04.2019 09:03:01</t>
  </si>
  <si>
    <t>10.04.2019 09:03:03</t>
  </si>
  <si>
    <t>10.04.2019 09:03:04</t>
  </si>
  <si>
    <t>10.04.2019 09:03:06</t>
  </si>
  <si>
    <t>10.04.2019 09:03:07</t>
  </si>
  <si>
    <t>10.04.2019 09:03:09</t>
  </si>
  <si>
    <t>10.04.2019 09:03:10</t>
  </si>
  <si>
    <t>10.04.2019 09:03:18</t>
  </si>
  <si>
    <t>10.04.2019 09:03:19</t>
  </si>
  <si>
    <t>10.04.2019 09:03:21</t>
  </si>
  <si>
    <t>10.04.2019 09:03:22</t>
  </si>
  <si>
    <t>10.04.2019 09:03:24</t>
  </si>
  <si>
    <t>10.04.2019 09:03:25</t>
  </si>
  <si>
    <t>10.04.2019 09:03:42</t>
  </si>
  <si>
    <t>10.04.2019 09:04:25</t>
  </si>
  <si>
    <t>10.04.2019 09:04:27</t>
  </si>
  <si>
    <t>10.04.2019 09:04:28</t>
  </si>
  <si>
    <t>10.04.2019 09:04:30</t>
  </si>
  <si>
    <t>10.04.2019 09:05:42</t>
  </si>
  <si>
    <t>10.04.2019 09:05:43</t>
  </si>
  <si>
    <t>10.04.2019 09:05:45</t>
  </si>
  <si>
    <t>10.04.2019 09:05:46</t>
  </si>
  <si>
    <t>10.04.2019 09:06:18</t>
  </si>
  <si>
    <t>10.04.2019 09:06:19</t>
  </si>
  <si>
    <t>10.04.2019 09:06:21</t>
  </si>
  <si>
    <t>10.04.2019 09:06:42</t>
  </si>
  <si>
    <t>10.04.2019 09:06:43</t>
  </si>
  <si>
    <t>10.04.2019 09:06:45</t>
  </si>
  <si>
    <t>10.04.2019 09:06:46</t>
  </si>
  <si>
    <t>10.04.2019 09:06:48</t>
  </si>
  <si>
    <t>10.04.2019 09:07:21</t>
  </si>
  <si>
    <t>10.04.2019 09:07:22</t>
  </si>
  <si>
    <t>10.04.2019 09:07:24</t>
  </si>
  <si>
    <t>10.04.2019 09:07:25</t>
  </si>
  <si>
    <t>10.04.2019 09:07:27</t>
  </si>
  <si>
    <t>10.04.2019 09:09:42</t>
  </si>
  <si>
    <t>10.04.2019 09:09:43</t>
  </si>
  <si>
    <t>10.04.2019 09:09:45</t>
  </si>
  <si>
    <t>10.04.2019 09:09:46</t>
  </si>
  <si>
    <t>10.04.2019 09:09:48</t>
  </si>
  <si>
    <t>10.04.2019 09:09:49</t>
  </si>
  <si>
    <t>10.04.2019 09:09:51</t>
  </si>
  <si>
    <t>10.04.2019 09:09:52</t>
  </si>
  <si>
    <t>10.04.2019 09:10:01</t>
  </si>
  <si>
    <t>10.04.2019 09:10:03</t>
  </si>
  <si>
    <t>10.04.2019 09:10:04</t>
  </si>
  <si>
    <t>10.04.2019 09:10:06</t>
  </si>
  <si>
    <t>10.04.2019 09:10:09</t>
  </si>
  <si>
    <t>10.04.2019 09:10:10</t>
  </si>
  <si>
    <t>10.04.2019 09:10:12</t>
  </si>
  <si>
    <t>10.04.2019 09:10:13</t>
  </si>
  <si>
    <t>10.04.2019 09:10:27</t>
  </si>
  <si>
    <t>10.04.2019 09:10:33</t>
  </si>
  <si>
    <t>10.04.2019 09:11:11</t>
  </si>
  <si>
    <t>10.04.2019 09:11:13</t>
  </si>
  <si>
    <t>10.04.2019 09:11:14</t>
  </si>
  <si>
    <t>10.04.2019 09:11:16</t>
  </si>
  <si>
    <t>10.04.2019 09:11:20</t>
  </si>
  <si>
    <t>10.04.2019 09:11:22</t>
  </si>
  <si>
    <t>10.04.2019 09:11:23</t>
  </si>
  <si>
    <t>10.04.2019 09:11:25</t>
  </si>
  <si>
    <t>10.04.2019 09:11:26</t>
  </si>
  <si>
    <t>10.04.2019 09:11:28</t>
  </si>
  <si>
    <t>10.04.2019 09:11:58</t>
  </si>
  <si>
    <t>10.04.2019 09:11:59</t>
  </si>
  <si>
    <t>10.04.2019 09:12:01</t>
  </si>
  <si>
    <t>10.04.2019 09:12:02</t>
  </si>
  <si>
    <t>10.04.2019 09:12:04</t>
  </si>
  <si>
    <t>10.04.2019 09:12:05</t>
  </si>
  <si>
    <t>10.04.2019 09:12:14</t>
  </si>
  <si>
    <t>10.04.2019 09:12:16</t>
  </si>
  <si>
    <t>10.04.2019 09:12:17</t>
  </si>
  <si>
    <t>10.04.2019 09:12:19</t>
  </si>
  <si>
    <t>10.04.2019 09:12:37</t>
  </si>
  <si>
    <t>10.04.2019 09:13:16</t>
  </si>
  <si>
    <t>10.04.2019 09:13:17</t>
  </si>
  <si>
    <t>10.04.2019 09:13:19</t>
  </si>
  <si>
    <t>10.04.2019 09:13:22</t>
  </si>
  <si>
    <t>10.04.2019 09:13:29</t>
  </si>
  <si>
    <t>10.04.2019 09:13:31</t>
  </si>
  <si>
    <t>10.04.2019 09:13:32</t>
  </si>
  <si>
    <t>10.04.2019 09:13:34</t>
  </si>
  <si>
    <t>10.04.2019 09:13:35</t>
  </si>
  <si>
    <t>10.04.2019 09:13:37</t>
  </si>
  <si>
    <t>10.04.2019 09:13:38</t>
  </si>
  <si>
    <t>10.04.2019 09:13:55</t>
  </si>
  <si>
    <t>10.04.2019 09:13:56</t>
  </si>
  <si>
    <t>10.04.2019 09:13:58</t>
  </si>
  <si>
    <t>10.04.2019 09:13:59</t>
  </si>
  <si>
    <t>10.04.2019 09:14:01</t>
  </si>
  <si>
    <t>10.04.2019 09:14:02</t>
  </si>
  <si>
    <t>10.04.2019 09:16:07</t>
  </si>
  <si>
    <t>10.04.2019 09:16:08</t>
  </si>
  <si>
    <t>10.04.2019 09:16:10</t>
  </si>
  <si>
    <t>10.04.2019 09:16:11</t>
  </si>
  <si>
    <t>10.04.2019 09:16:23</t>
  </si>
  <si>
    <t>10.04.2019 09:16:25</t>
  </si>
  <si>
    <t>10.04.2019 09:16:26</t>
  </si>
  <si>
    <t>10.04.2019 09:16:43</t>
  </si>
  <si>
    <t>10.04.2019 09:16:44</t>
  </si>
  <si>
    <t>10.04.2019 09:16:46</t>
  </si>
  <si>
    <t>10.04.2019 09:16:47</t>
  </si>
  <si>
    <t>10.04.2019 09:16:49</t>
  </si>
  <si>
    <t>10.04.2019 09:17:28</t>
  </si>
  <si>
    <t>10.04.2019 09:17:29</t>
  </si>
  <si>
    <t>10.04.2019 09:17:31</t>
  </si>
  <si>
    <t>10.04.2019 09:17:32</t>
  </si>
  <si>
    <t>10.04.2019 09:17:35</t>
  </si>
  <si>
    <t>10.04.2019 09:17:37</t>
  </si>
  <si>
    <t>10.04.2019 09:17:38</t>
  </si>
  <si>
    <t>10.04.2019 09:17:40</t>
  </si>
  <si>
    <t>10.04.2019 09:17:41</t>
  </si>
  <si>
    <t>10.04.2019 09:18:11</t>
  </si>
  <si>
    <t>10.04.2019 09:18:12</t>
  </si>
  <si>
    <t>10.04.2019 09:18:14</t>
  </si>
  <si>
    <t>10.04.2019 09:18:15</t>
  </si>
  <si>
    <t>10.04.2019 09:18:17</t>
  </si>
  <si>
    <t>10.04.2019 09:18:33</t>
  </si>
  <si>
    <t>10.04.2019 09:18:35</t>
  </si>
  <si>
    <t>10.04.2019 09:18:36</t>
  </si>
  <si>
    <t>10.04.2019 09:18:38</t>
  </si>
  <si>
    <t>10.04.2019 09:20:23</t>
  </si>
  <si>
    <t>10.04.2019 09:20:24</t>
  </si>
  <si>
    <t>10.04.2019 09:20:26</t>
  </si>
  <si>
    <t>10.04.2019 09:20:27</t>
  </si>
  <si>
    <t>10.04.2019 09:20:38</t>
  </si>
  <si>
    <t>10.04.2019 09:20:39</t>
  </si>
  <si>
    <t>10.04.2019 09:20:41</t>
  </si>
  <si>
    <t>10.04.2019 09:21:18</t>
  </si>
  <si>
    <t>10.04.2019 09:21:20</t>
  </si>
  <si>
    <t>10.04.2019 09:21:21</t>
  </si>
  <si>
    <t>10.04.2019 09:21:35</t>
  </si>
  <si>
    <t>10.04.2019 09:21:36</t>
  </si>
  <si>
    <t>10.04.2019 09:21:38</t>
  </si>
  <si>
    <t>10.04.2019 09:21:39</t>
  </si>
  <si>
    <t>10.04.2019 09:23:03</t>
  </si>
  <si>
    <t>10.04.2019 09:23:05</t>
  </si>
  <si>
    <t>10.04.2019 09:23:06</t>
  </si>
  <si>
    <t>10.04.2019 09:23:08</t>
  </si>
  <si>
    <t>10.04.2019 09:23:42</t>
  </si>
  <si>
    <t>10.04.2019 09:23:44</t>
  </si>
  <si>
    <t>10.04.2019 09:23:45</t>
  </si>
  <si>
    <t>10.04.2019 09:23:47</t>
  </si>
  <si>
    <t>10.04.2019 09:24:18</t>
  </si>
  <si>
    <t>10.04.2019 09:24:20</t>
  </si>
  <si>
    <t>10.04.2019 09:24:21</t>
  </si>
  <si>
    <t>10.04.2019 09:24:23</t>
  </si>
  <si>
    <t>10.04.2019 09:24:24</t>
  </si>
  <si>
    <t>10.04.2019 09:24:26</t>
  </si>
  <si>
    <t>10.04.2019 09:24:27</t>
  </si>
  <si>
    <t>10.04.2019 09:24:29</t>
  </si>
  <si>
    <t>10.04.2019 09:25:23</t>
  </si>
  <si>
    <t>10.04.2019 09:25:39</t>
  </si>
  <si>
    <t>10.04.2019 09:25:41</t>
  </si>
  <si>
    <t>10.04.2019 09:25:42</t>
  </si>
  <si>
    <t>10.04.2019 09:25:44</t>
  </si>
  <si>
    <t>10.04.2019 09:25:47</t>
  </si>
  <si>
    <t>10.04.2019 09:25:48</t>
  </si>
  <si>
    <t>10.04.2019 09:25:50</t>
  </si>
  <si>
    <t>10.04.2019 09:25:51</t>
  </si>
  <si>
    <t>10.04.2019 09:26:27</t>
  </si>
  <si>
    <t>10.04.2019 09:26:29</t>
  </si>
  <si>
    <t>10.04.2019 09:26:30</t>
  </si>
  <si>
    <t>10.04.2019 09:26:32</t>
  </si>
  <si>
    <t>10.04.2019 09:27:00</t>
  </si>
  <si>
    <t>10.04.2019 09:27:02</t>
  </si>
  <si>
    <t>10.04.2019 09:27:03</t>
  </si>
  <si>
    <t>10.04.2019 09:27:05</t>
  </si>
  <si>
    <t>10.04.2019 09:27:06</t>
  </si>
  <si>
    <t>10.04.2019 09:27:08</t>
  </si>
  <si>
    <t>10.04.2019 09:27:09</t>
  </si>
  <si>
    <t>10.04.2019 09:27:11</t>
  </si>
  <si>
    <t>10.04.2019 09:27:12</t>
  </si>
  <si>
    <t>10.04.2019 09:27:14</t>
  </si>
  <si>
    <t>10.04.2019 09:27:15</t>
  </si>
  <si>
    <t>10.04.2019 09:27:17</t>
  </si>
  <si>
    <t>10.04.2019 09:27:18</t>
  </si>
  <si>
    <t>10.04.2019 09:27:20</t>
  </si>
  <si>
    <t>10.04.2019 09:27:21</t>
  </si>
  <si>
    <t>10.04.2019 09:27:27</t>
  </si>
  <si>
    <t>10.04.2019 09:27:29</t>
  </si>
  <si>
    <t>10.04.2019 09:27:32</t>
  </si>
  <si>
    <t>10.04.2019 09:27:33</t>
  </si>
  <si>
    <t>10.04.2019 09:27:35</t>
  </si>
  <si>
    <t>10.04.2019 09:28:05</t>
  </si>
  <si>
    <t>10.04.2019 09:28:06</t>
  </si>
  <si>
    <t>10.04.2019 09:28:08</t>
  </si>
  <si>
    <t>10.04.2019 09:28:09</t>
  </si>
  <si>
    <t>10.04.2019 09:28:11</t>
  </si>
  <si>
    <t>10.04.2019 09:28:26</t>
  </si>
  <si>
    <t>10.04.2019 09:28:27</t>
  </si>
  <si>
    <t>10.04.2019 09:28:29</t>
  </si>
  <si>
    <t>10.04.2019 09:28:30</t>
  </si>
  <si>
    <t>10.04.2019 09:28:56</t>
  </si>
  <si>
    <t>10.04.2019 09:28:59</t>
  </si>
  <si>
    <t>10.04.2019 09:29:00</t>
  </si>
  <si>
    <t>10.04.2019 09:29:02</t>
  </si>
  <si>
    <t>10.04.2019 09:29:03</t>
  </si>
  <si>
    <t>10.04.2019 09:29:05</t>
  </si>
  <si>
    <t>10.04.2019 09:29:06</t>
  </si>
  <si>
    <t>10.04.2019 09:29:08</t>
  </si>
  <si>
    <t>10.04.2019 09:29:09</t>
  </si>
  <si>
    <t>10.04.2019 09:29:11</t>
  </si>
  <si>
    <t>10.04.2019 09:29:12</t>
  </si>
  <si>
    <t>10.04.2019 09:29:17</t>
  </si>
  <si>
    <t>10.04.2019 09:29:18</t>
  </si>
  <si>
    <t>10.04.2019 09:29:20</t>
  </si>
  <si>
    <t>10.04.2019 09:29:21</t>
  </si>
  <si>
    <t>10.04.2019 09:29:23</t>
  </si>
  <si>
    <t>10.04.2019 09:29:24</t>
  </si>
  <si>
    <t>10.04.2019 09:29:26</t>
  </si>
  <si>
    <t>10.04.2019 09:30:00</t>
  </si>
  <si>
    <t>10.04.2019 09:30:02</t>
  </si>
  <si>
    <t>10.04.2019 09:30:03</t>
  </si>
  <si>
    <t>10.04.2019 09:30:08</t>
  </si>
  <si>
    <t>10.04.2019 09:30:09</t>
  </si>
  <si>
    <t>10.04.2019 09:30:11</t>
  </si>
  <si>
    <t>10.04.2019 09:30:12</t>
  </si>
  <si>
    <t>10.04.2019 09:30:15</t>
  </si>
  <si>
    <t>10.04.2019 09:30:17</t>
  </si>
  <si>
    <t>10.04.2019 09:30:33</t>
  </si>
  <si>
    <t>10.04.2019 09:30:35</t>
  </si>
  <si>
    <t>10.04.2019 09:30:36</t>
  </si>
  <si>
    <t>10.04.2019 09:30:38</t>
  </si>
  <si>
    <t>10.04.2019 09:30:39</t>
  </si>
  <si>
    <t>10.04.2019 09:30:41</t>
  </si>
  <si>
    <t>10.04.2019 09:30:42</t>
  </si>
  <si>
    <t>10.04.2019 09:30:44</t>
  </si>
  <si>
    <t>10.04.2019 09:30:45</t>
  </si>
  <si>
    <t>10.04.2019 09:31:15</t>
  </si>
  <si>
    <t>10.04.2019 09:31:17</t>
  </si>
  <si>
    <t>10.04.2019 09:31:18</t>
  </si>
  <si>
    <t>10.04.2019 09:31:20</t>
  </si>
  <si>
    <t>10.04.2019 09:31:21</t>
  </si>
  <si>
    <t>10.04.2019 09:32:00</t>
  </si>
  <si>
    <t>10.04.2019 09:32:02</t>
  </si>
  <si>
    <t>10.04.2019 09:32:03</t>
  </si>
  <si>
    <t>10.04.2019 09:32:05</t>
  </si>
  <si>
    <t>10.04.2019 09:32:06</t>
  </si>
  <si>
    <t>10.04.2019 09:32:08</t>
  </si>
  <si>
    <t>10.04.2019 09:32:12</t>
  </si>
  <si>
    <t>10.04.2019 09:32:14</t>
  </si>
  <si>
    <t>10.04.2019 09:32:15</t>
  </si>
  <si>
    <t>10.04.2019 09:32:18</t>
  </si>
  <si>
    <t>10.04.2019 09:32:20</t>
  </si>
  <si>
    <t>10.04.2019 09:32:21</t>
  </si>
  <si>
    <t>10.04.2019 09:33:03</t>
  </si>
  <si>
    <t>10.04.2019 09:33:05</t>
  </si>
  <si>
    <t>10.04.2019 09:33:06</t>
  </si>
  <si>
    <t>10.04.2019 09:33:08</t>
  </si>
  <si>
    <t>10.04.2019 09:33:09</t>
  </si>
  <si>
    <t>10.04.2019 09:33:11</t>
  </si>
  <si>
    <t>10.04.2019 09:33:12</t>
  </si>
  <si>
    <t>10.04.2019 09:33:14</t>
  </si>
  <si>
    <t>10.04.2019 09:33:15</t>
  </si>
  <si>
    <t>10.04.2019 09:33:17</t>
  </si>
  <si>
    <t>10.04.2019 09:33:20</t>
  </si>
  <si>
    <t>10.04.2019 09:33:21</t>
  </si>
  <si>
    <t>10.04.2019 09:33:23</t>
  </si>
  <si>
    <t>10.04.2019 09:33:24</t>
  </si>
  <si>
    <t>10.04.2019 09:35:00</t>
  </si>
  <si>
    <t>10.04.2019 09:35:02</t>
  </si>
  <si>
    <t>10.04.2019 09:35:03</t>
  </si>
  <si>
    <t>10.04.2019 09:35:05</t>
  </si>
  <si>
    <t>10.04.2019 09:35:06</t>
  </si>
  <si>
    <t>10.04.2019 09:35:08</t>
  </si>
  <si>
    <t>10.04.2019 09:35:12</t>
  </si>
  <si>
    <t>10.04.2019 09:35:24</t>
  </si>
  <si>
    <t>10.04.2019 09:35:26</t>
  </si>
  <si>
    <t>10.04.2019 09:35:27</t>
  </si>
  <si>
    <t>10.04.2019 09:35:29</t>
  </si>
  <si>
    <t>10.04.2019 09:36:09</t>
  </si>
  <si>
    <t>10.04.2019 09:36:39</t>
  </si>
  <si>
    <t>10.04.2019 09:36:41</t>
  </si>
  <si>
    <t>10.04.2019 09:36:42</t>
  </si>
  <si>
    <t>10.04.2019 09:37:24</t>
  </si>
  <si>
    <t>10.04.2019 09:37:26</t>
  </si>
  <si>
    <t>10.04.2019 09:37:27</t>
  </si>
  <si>
    <t>10.04.2019 09:37:29</t>
  </si>
  <si>
    <t>10.04.2019 09:37:32</t>
  </si>
  <si>
    <t>10.04.2019 09:37:36</t>
  </si>
  <si>
    <t>10.04.2019 09:37:38</t>
  </si>
  <si>
    <t>10.04.2019 09:37:39</t>
  </si>
  <si>
    <t>10.04.2019 09:37:41</t>
  </si>
  <si>
    <t>10.04.2019 09:37:42</t>
  </si>
  <si>
    <t>10.04.2019 09:37:44</t>
  </si>
  <si>
    <t>10.04.2019 09:37:45</t>
  </si>
  <si>
    <t>10.04.2019 09:38:17</t>
  </si>
  <si>
    <t>10.04.2019 09:38:18</t>
  </si>
  <si>
    <t>10.04.2019 09:38:20</t>
  </si>
  <si>
    <t>10.04.2019 09:38:21</t>
  </si>
  <si>
    <t>10.04.2019 09:39:09</t>
  </si>
  <si>
    <t>10.04.2019 09:39:11</t>
  </si>
  <si>
    <t>10.04.2019 09:39:12</t>
  </si>
  <si>
    <t>10.04.2019 09:39:14</t>
  </si>
  <si>
    <t>10.04.2019 09:39:15</t>
  </si>
  <si>
    <t>10.04.2019 09:39:27</t>
  </si>
  <si>
    <t>10.04.2019 09:39:29</t>
  </si>
  <si>
    <t>10.04.2019 09:39:30</t>
  </si>
  <si>
    <t>10.04.2019 09:39:32</t>
  </si>
  <si>
    <t>10.04.2019 09:39:33</t>
  </si>
  <si>
    <t>10.04.2019 09:39:48</t>
  </si>
  <si>
    <t>10.04.2019 09:39:50</t>
  </si>
  <si>
    <t>10.04.2019 09:39:53</t>
  </si>
  <si>
    <t>10.04.2019 09:40:12</t>
  </si>
  <si>
    <t>10.04.2019 09:40:14</t>
  </si>
  <si>
    <t>10.04.2019 09:40:15</t>
  </si>
  <si>
    <t>10.04.2019 09:41:08</t>
  </si>
  <si>
    <t>10.04.2019 09:41:09</t>
  </si>
  <si>
    <t>10.04.2019 09:41:11</t>
  </si>
  <si>
    <t>10.04.2019 09:41:12</t>
  </si>
  <si>
    <t>10.04.2019 09:41:14</t>
  </si>
  <si>
    <t>10.04.2019 09:41:17</t>
  </si>
  <si>
    <t>10.04.2019 09:41:18</t>
  </si>
  <si>
    <t>10.04.2019 09:41:20</t>
  </si>
  <si>
    <t>10.04.2019 09:41:21</t>
  </si>
  <si>
    <t>10.04.2019 09:41:23</t>
  </si>
  <si>
    <t>10.04.2019 09:41:51</t>
  </si>
  <si>
    <t>10.04.2019 09:41:53</t>
  </si>
  <si>
    <t>10.04.2019 09:41:54</t>
  </si>
  <si>
    <t>10.04.2019 09:41:56</t>
  </si>
  <si>
    <t>10.04.2019 09:41:57</t>
  </si>
  <si>
    <t>10.04.2019 09:41:59</t>
  </si>
  <si>
    <t>10.04.2019 09:42:00</t>
  </si>
  <si>
    <t>10.04.2019 09:42:02</t>
  </si>
  <si>
    <t>10.04.2019 09:42:24</t>
  </si>
  <si>
    <t>10.04.2019 09:42:26</t>
  </si>
  <si>
    <t>10.04.2019 09:42:27</t>
  </si>
  <si>
    <t>10.04.2019 09:43:17</t>
  </si>
  <si>
    <t>10.04.2019 09:43:24</t>
  </si>
  <si>
    <t>10.04.2019 09:43:57</t>
  </si>
  <si>
    <t>10.04.2019 09:43:59</t>
  </si>
  <si>
    <t>10.04.2019 09:44:00</t>
  </si>
  <si>
    <t>10.04.2019 09:44:02</t>
  </si>
  <si>
    <t>10.04.2019 09:44:03</t>
  </si>
  <si>
    <t>10.04.2019 09:44:05</t>
  </si>
  <si>
    <t>10.04.2019 09:44:27</t>
  </si>
  <si>
    <t>10.04.2019 09:44:29</t>
  </si>
  <si>
    <t>10.04.2019 09:44:30</t>
  </si>
  <si>
    <t>10.04.2019 09:45:23</t>
  </si>
  <si>
    <t>10.04.2019 09:45:54</t>
  </si>
  <si>
    <t>10.04.2019 09:45:56</t>
  </si>
  <si>
    <t>10.04.2019 09:45:57</t>
  </si>
  <si>
    <t>10.04.2019 09:45:59</t>
  </si>
  <si>
    <t>10.04.2019 09:46:00</t>
  </si>
  <si>
    <t>10.04.2019 09:46:53</t>
  </si>
  <si>
    <t>10.04.2019 09:46:56</t>
  </si>
  <si>
    <t>10.04.2019 09:46:57</t>
  </si>
  <si>
    <t>10.04.2019 09:47:36</t>
  </si>
  <si>
    <t>10.04.2019 09:47:44</t>
  </si>
  <si>
    <t>10.04.2019 09:47:45</t>
  </si>
  <si>
    <t>10.04.2019 09:47:47</t>
  </si>
  <si>
    <t>10.04.2019 09:47:48</t>
  </si>
  <si>
    <t>10.04.2019 09:48:05</t>
  </si>
  <si>
    <t>10.04.2019 09:48:06</t>
  </si>
  <si>
    <t>10.04.2019 09:48:09</t>
  </si>
  <si>
    <t>10.04.2019 09:48:11</t>
  </si>
  <si>
    <t>10.04.2019 09:48:12</t>
  </si>
  <si>
    <t>10.04.2019 09:48:14</t>
  </si>
  <si>
    <t>10.04.2019 09:48:15</t>
  </si>
  <si>
    <t>10.04.2019 09:48:24</t>
  </si>
  <si>
    <t>10.04.2019 09:48:38</t>
  </si>
  <si>
    <t>10.04.2019 09:48:39</t>
  </si>
  <si>
    <t>10.04.2019 09:48:41</t>
  </si>
  <si>
    <t>10.04.2019 09:48:42</t>
  </si>
  <si>
    <t>10.04.2019 09:48:44</t>
  </si>
  <si>
    <t>10.04.2019 09:48:51</t>
  </si>
  <si>
    <t>10.04.2019 09:49:02</t>
  </si>
  <si>
    <t>10.04.2019 09:49:03</t>
  </si>
  <si>
    <t>10.04.2019 09:49:05</t>
  </si>
  <si>
    <t>10.04.2019 09:49:06</t>
  </si>
  <si>
    <t>10.04.2019 09:49:08</t>
  </si>
  <si>
    <t>10.04.2019 09:49:23</t>
  </si>
  <si>
    <t>10.04.2019 09:49:24</t>
  </si>
  <si>
    <t>10.04.2019 09:49:26</t>
  </si>
  <si>
    <t>10.04.2019 09:49:59</t>
  </si>
  <si>
    <t>10.04.2019 09:50:00</t>
  </si>
  <si>
    <t>10.04.2019 09:50:02</t>
  </si>
  <si>
    <t>10.04.2019 09:50:03</t>
  </si>
  <si>
    <t>10.04.2019 09:50:05</t>
  </si>
  <si>
    <t>10.04.2019 09:50:06</t>
  </si>
  <si>
    <t>10.04.2019 09:50:08</t>
  </si>
  <si>
    <t>10.04.2019 09:50:09</t>
  </si>
  <si>
    <t>10.04.2019 09:50:11</t>
  </si>
  <si>
    <t>10.04.2019 09:50:12</t>
  </si>
  <si>
    <t>10.04.2019 09:50:14</t>
  </si>
  <si>
    <t>10.04.2019 09:50:15</t>
  </si>
  <si>
    <t>10.04.2019 09:50:17</t>
  </si>
  <si>
    <t>10.04.2019 09:50:18</t>
  </si>
  <si>
    <t>10.04.2019 09:51:00</t>
  </si>
  <si>
    <t>10.04.2019 09:51:02</t>
  </si>
  <si>
    <t>10.04.2019 09:51:03</t>
  </si>
  <si>
    <t>10.04.2019 09:51:05</t>
  </si>
  <si>
    <t>10.04.2019 09:51:06</t>
  </si>
  <si>
    <t>10.04.2019 09:51:08</t>
  </si>
  <si>
    <t>10.04.2019 09:51:09</t>
  </si>
  <si>
    <t>10.04.2019 09:51:11</t>
  </si>
  <si>
    <t>10.04.2019 09:51:12</t>
  </si>
  <si>
    <t>10.04.2019 09:51:14</t>
  </si>
  <si>
    <t>10.04.2019 09:51:30</t>
  </si>
  <si>
    <t>10.04.2019 09:51:32</t>
  </si>
  <si>
    <t>10.04.2019 09:51:33</t>
  </si>
  <si>
    <t>10.04.2019 09:51:36</t>
  </si>
  <si>
    <t>10.04.2019 09:51:38</t>
  </si>
  <si>
    <t>10.04.2019 09:51:39</t>
  </si>
  <si>
    <t>10.04.2019 09:51:53</t>
  </si>
  <si>
    <t>10.04.2019 09:51:54</t>
  </si>
  <si>
    <t>10.04.2019 09:51:56</t>
  </si>
  <si>
    <t>10.04.2019 09:51:57</t>
  </si>
  <si>
    <t>10.04.2019 09:52:26</t>
  </si>
  <si>
    <t>10.04.2019 09:52:27</t>
  </si>
  <si>
    <t>10.04.2019 09:52:29</t>
  </si>
  <si>
    <t>10.04.2019 09:52:30</t>
  </si>
  <si>
    <t>10.04.2019 09:52:42</t>
  </si>
  <si>
    <t>10.04.2019 09:52:44</t>
  </si>
  <si>
    <t>10.04.2019 09:52:45</t>
  </si>
  <si>
    <t>10.04.2019 09:52:47</t>
  </si>
  <si>
    <t>10.04.2019 09:54:29</t>
  </si>
  <si>
    <t>10.04.2019 09:54:30</t>
  </si>
  <si>
    <t>10.04.2019 09:54:32</t>
  </si>
  <si>
    <t>10.04.2019 09:54:33</t>
  </si>
  <si>
    <t>10.04.2019 09:55:59</t>
  </si>
  <si>
    <t>10.04.2019 09:56:00</t>
  </si>
  <si>
    <t>10.04.2019 09:56:02</t>
  </si>
  <si>
    <t>10.04.2019 09:56:03</t>
  </si>
  <si>
    <t>10.04.2019 09:56:05</t>
  </si>
  <si>
    <t>10.04.2019 09:56:06</t>
  </si>
  <si>
    <t>10.04.2019 09:56:09</t>
  </si>
  <si>
    <t>10.04.2019 09:56:11</t>
  </si>
  <si>
    <t>10.04.2019 09:56:12</t>
  </si>
  <si>
    <t>10.04.2019 09:56:14</t>
  </si>
  <si>
    <t>10.04.2019 09:56:36</t>
  </si>
  <si>
    <t>10.04.2019 09:56:37</t>
  </si>
  <si>
    <t>10.04.2019 09:57:03</t>
  </si>
  <si>
    <t>10.04.2019 09:57:04</t>
  </si>
  <si>
    <t>10.04.2019 09:57:06</t>
  </si>
  <si>
    <t>10.04.2019 09:57:07</t>
  </si>
  <si>
    <t>10.04.2019 09:57:09</t>
  </si>
  <si>
    <t>10.04.2019 09:57:10</t>
  </si>
  <si>
    <t>10.04.2019 09:57:18</t>
  </si>
  <si>
    <t>10.04.2019 09:57:19</t>
  </si>
  <si>
    <t>10.04.2019 09:57:21</t>
  </si>
  <si>
    <t>10.04.2019 09:57:22</t>
  </si>
  <si>
    <t>10.04.2019 09:57:24</t>
  </si>
  <si>
    <t>10.04.2019 09:57:25</t>
  </si>
  <si>
    <t>10.04.2019 09:57:27</t>
  </si>
  <si>
    <t>10.04.2019 09:57:28</t>
  </si>
  <si>
    <t>10.04.2019 09:59:09</t>
  </si>
  <si>
    <t>10.04.2019 09:59:10</t>
  </si>
  <si>
    <t>10.04.2019 09:59:12</t>
  </si>
  <si>
    <t>10.04.2019 09:59:13</t>
  </si>
  <si>
    <t>10.04.2019 09:59:15</t>
  </si>
  <si>
    <t>10.04.2019 10:01:01</t>
  </si>
  <si>
    <t>10.04.2019 10:01:03</t>
  </si>
  <si>
    <t>10.04.2019 10:01:04</t>
  </si>
  <si>
    <t>10.04.2019 10:01:13</t>
  </si>
  <si>
    <t>10.04.2019 10:01:15</t>
  </si>
  <si>
    <t>10.04.2019 10:01:16</t>
  </si>
  <si>
    <t>10.04.2019 10:01:18</t>
  </si>
  <si>
    <t>10.04.2019 10:01:19</t>
  </si>
  <si>
    <t>10.04.2019 10:01:21</t>
  </si>
  <si>
    <t>10.04.2019 10:01:22</t>
  </si>
  <si>
    <t>10.04.2019 10:02:13</t>
  </si>
  <si>
    <t>10.04.2019 10:02:15</t>
  </si>
  <si>
    <t>10.04.2019 10:02:16</t>
  </si>
  <si>
    <t>10.04.2019 10:02:18</t>
  </si>
  <si>
    <t>10.04.2019 10:02:19</t>
  </si>
  <si>
    <t>10.04.2019 10:02:22</t>
  </si>
  <si>
    <t>10.04.2019 10:02:24</t>
  </si>
  <si>
    <t>10.04.2019 10:02:25</t>
  </si>
  <si>
    <t>10.04.2019 10:02:27</t>
  </si>
  <si>
    <t>10.04.2019 10:02:28</t>
  </si>
  <si>
    <t>10.04.2019 10:02:30</t>
  </si>
  <si>
    <t>10.04.2019 10:02:31</t>
  </si>
  <si>
    <t>10.04.2019 10:02:43</t>
  </si>
  <si>
    <t>10.04.2019 10:02:45</t>
  </si>
  <si>
    <t>10.04.2019 10:02:46</t>
  </si>
  <si>
    <t>10.04.2019 10:02:48</t>
  </si>
  <si>
    <t>10.04.2019 10:02:55</t>
  </si>
  <si>
    <t>10.04.2019 10:02:57</t>
  </si>
  <si>
    <t>10.04.2019 10:02:58</t>
  </si>
  <si>
    <t>10.04.2019 10:03:00</t>
  </si>
  <si>
    <t>10.04.2019 10:03:01</t>
  </si>
  <si>
    <t>10.04.2019 10:03:49</t>
  </si>
  <si>
    <t>10.04.2019 10:03:50</t>
  </si>
  <si>
    <t>10.04.2019 10:03:52</t>
  </si>
  <si>
    <t>10.04.2019 10:03:53</t>
  </si>
  <si>
    <t>10.04.2019 10:03:55</t>
  </si>
  <si>
    <t>10.04.2019 10:03:56</t>
  </si>
  <si>
    <t>10.04.2019 10:03:58</t>
  </si>
  <si>
    <t>10.04.2019 10:03:59</t>
  </si>
  <si>
    <t>10.04.2019 10:04:01</t>
  </si>
  <si>
    <t>10.04.2019 10:04:02</t>
  </si>
  <si>
    <t>10.04.2019 10:04:25</t>
  </si>
  <si>
    <t>10.04.2019 10:04:26</t>
  </si>
  <si>
    <t>10.04.2019 10:04:28</t>
  </si>
  <si>
    <t>10.04.2019 10:04:32</t>
  </si>
  <si>
    <t>10.04.2019 10:04:34</t>
  </si>
  <si>
    <t>10.04.2019 10:04:35</t>
  </si>
  <si>
    <t>10.04.2019 10:04:37</t>
  </si>
  <si>
    <t>10.04.2019 10:04:38</t>
  </si>
  <si>
    <t>10.04.2019 10:04:40</t>
  </si>
  <si>
    <t>10.04.2019 10:04:41</t>
  </si>
  <si>
    <t>10.04.2019 10:04:43</t>
  </si>
  <si>
    <t>10.04.2019 10:04:44</t>
  </si>
  <si>
    <t>10.04.2019 10:04:46</t>
  </si>
  <si>
    <t>10.04.2019 10:04:47</t>
  </si>
  <si>
    <t>10.04.2019 10:04:55</t>
  </si>
  <si>
    <t>10.04.2019 10:04:56</t>
  </si>
  <si>
    <t>10.04.2019 10:04:58</t>
  </si>
  <si>
    <t>10.04.2019 10:04:59</t>
  </si>
  <si>
    <t>10.04.2019 10:05:01</t>
  </si>
  <si>
    <t>10.04.2019 10:06:10</t>
  </si>
  <si>
    <t>10.04.2019 10:06:11</t>
  </si>
  <si>
    <t>10.04.2019 10:06:13</t>
  </si>
  <si>
    <t>10.04.2019 10:06:40</t>
  </si>
  <si>
    <t>10.04.2019 10:06:46</t>
  </si>
  <si>
    <t>10.04.2019 10:06:47</t>
  </si>
  <si>
    <t>10.04.2019 10:06:49</t>
  </si>
  <si>
    <t>10.04.2019 10:06:50</t>
  </si>
  <si>
    <t>10.04.2019 10:06:52</t>
  </si>
  <si>
    <t>10.04.2019 10:06:53</t>
  </si>
  <si>
    <t>10.04.2019 10:06:55</t>
  </si>
  <si>
    <t>10.04.2019 10:06:58</t>
  </si>
  <si>
    <t>10.04.2019 10:07:23</t>
  </si>
  <si>
    <t>10.04.2019 10:07:25</t>
  </si>
  <si>
    <t>10.04.2019 10:07:26</t>
  </si>
  <si>
    <t>10.04.2019 10:07:28</t>
  </si>
  <si>
    <t>10.04.2019 10:07:29</t>
  </si>
  <si>
    <t>10.04.2019 10:07:56</t>
  </si>
  <si>
    <t>10.04.2019 10:07:58</t>
  </si>
  <si>
    <t>10.04.2019 10:07:59</t>
  </si>
  <si>
    <t>10.04.2019 10:08:01</t>
  </si>
  <si>
    <t>10.04.2019 10:08:02</t>
  </si>
  <si>
    <t>10.04.2019 10:08:25</t>
  </si>
  <si>
    <t>10.04.2019 10:08:26</t>
  </si>
  <si>
    <t>10.04.2019 10:08:28</t>
  </si>
  <si>
    <t>10.04.2019 10:08:29</t>
  </si>
  <si>
    <t>10.04.2019 10:08:31</t>
  </si>
  <si>
    <t>10.04.2019 10:08:32</t>
  </si>
  <si>
    <t>10.04.2019 10:08:34</t>
  </si>
  <si>
    <t>10.04.2019 10:08:35</t>
  </si>
  <si>
    <t>10.04.2019 10:08:37</t>
  </si>
  <si>
    <t>10.04.2019 10:09:52</t>
  </si>
  <si>
    <t>10.04.2019 10:09:53</t>
  </si>
  <si>
    <t>10.04.2019 10:09:55</t>
  </si>
  <si>
    <t>10.04.2019 10:09:56</t>
  </si>
  <si>
    <t>10.04.2019 10:09:58</t>
  </si>
  <si>
    <t>10.04.2019 10:09:59</t>
  </si>
  <si>
    <t>10.04.2019 10:11:05</t>
  </si>
  <si>
    <t>10.04.2019 10:11:07</t>
  </si>
  <si>
    <t>10.04.2019 10:11:08</t>
  </si>
  <si>
    <t>10.04.2019 10:11:10</t>
  </si>
  <si>
    <t>10.04.2019 10:11:14</t>
  </si>
  <si>
    <t>10.04.2019 10:12:32</t>
  </si>
  <si>
    <t>10.04.2019 10:12:34</t>
  </si>
  <si>
    <t>10.04.2019 10:12:35</t>
  </si>
  <si>
    <t>10.04.2019 10:12:37</t>
  </si>
  <si>
    <t>10.04.2019 10:12:47</t>
  </si>
  <si>
    <t>10.04.2019 10:12:49</t>
  </si>
  <si>
    <t>10.04.2019 10:12:50</t>
  </si>
  <si>
    <t>10.04.2019 10:12:52</t>
  </si>
  <si>
    <t>10.04.2019 10:12:53</t>
  </si>
  <si>
    <t>10.04.2019 10:12:55</t>
  </si>
  <si>
    <t>10.04.2019 10:13:35</t>
  </si>
  <si>
    <t>10.04.2019 10:13:37</t>
  </si>
  <si>
    <t>10.04.2019 10:13:38</t>
  </si>
  <si>
    <t>10.04.2019 10:13:40</t>
  </si>
  <si>
    <t>10.04.2019 10:13:41</t>
  </si>
  <si>
    <t>10.04.2019 10:13:43</t>
  </si>
  <si>
    <t>10.04.2019 10:13:44</t>
  </si>
  <si>
    <t>10.04.2019 10:13:47</t>
  </si>
  <si>
    <t>10.04.2019 10:13:49</t>
  </si>
  <si>
    <t>10.04.2019 10:13:50</t>
  </si>
  <si>
    <t>10.04.2019 10:13:52</t>
  </si>
  <si>
    <t>10.04.2019 10:14:08</t>
  </si>
  <si>
    <t>10.04.2019 10:14:10</t>
  </si>
  <si>
    <t>10.04.2019 10:14:11</t>
  </si>
  <si>
    <t>10.04.2019 10:14:13</t>
  </si>
  <si>
    <t>10.04.2019 10:14:14</t>
  </si>
  <si>
    <t>10.04.2019 10:14:23</t>
  </si>
  <si>
    <t>10.04.2019 10:14:25</t>
  </si>
  <si>
    <t>10.04.2019 10:14:26</t>
  </si>
  <si>
    <t>10.04.2019 10:14:28</t>
  </si>
  <si>
    <t>10.04.2019 10:14:29</t>
  </si>
  <si>
    <t>10.04.2019 10:14:56</t>
  </si>
  <si>
    <t>10.04.2019 10:15:26</t>
  </si>
  <si>
    <t>10.04.2019 10:15:28</t>
  </si>
  <si>
    <t>10.04.2019 10:15:29</t>
  </si>
  <si>
    <t>10.04.2019 10:15:31</t>
  </si>
  <si>
    <t>10.04.2019 10:15:38</t>
  </si>
  <si>
    <t>10.04.2019 10:15:40</t>
  </si>
  <si>
    <t>10.04.2019 10:15:41</t>
  </si>
  <si>
    <t>10.04.2019 10:15:43</t>
  </si>
  <si>
    <t>10.04.2019 10:16:23</t>
  </si>
  <si>
    <t>10.04.2019 10:16:25</t>
  </si>
  <si>
    <t>10.04.2019 10:16:26</t>
  </si>
  <si>
    <t>10.04.2019 10:16:28</t>
  </si>
  <si>
    <t>10.04.2019 10:16:29</t>
  </si>
  <si>
    <t>10.04.2019 10:17:56</t>
  </si>
  <si>
    <t>10.04.2019 10:18:05</t>
  </si>
  <si>
    <t>10.04.2019 10:18:07</t>
  </si>
  <si>
    <t>10.04.2019 10:18:08</t>
  </si>
  <si>
    <t>10.04.2019 10:18:11</t>
  </si>
  <si>
    <t>10.04.2019 10:18:13</t>
  </si>
  <si>
    <t>10.04.2019 10:18:14</t>
  </si>
  <si>
    <t>10.04.2019 10:18:16</t>
  </si>
  <si>
    <t>10.04.2019 10:18:17</t>
  </si>
  <si>
    <t>10.04.2019 10:18:19</t>
  </si>
  <si>
    <t>10.04.2019 10:18:20</t>
  </si>
  <si>
    <t>10.04.2019 10:18:22</t>
  </si>
  <si>
    <t>10.04.2019 10:18:23</t>
  </si>
  <si>
    <t>10.04.2019 10:18:25</t>
  </si>
  <si>
    <t>10.04.2019 10:20:00</t>
  </si>
  <si>
    <t>10.04.2019 10:20:11</t>
  </si>
  <si>
    <t>10.04.2019 10:20:14</t>
  </si>
  <si>
    <t>10.04.2019 10:20:15</t>
  </si>
  <si>
    <t>10.04.2019 10:20:17</t>
  </si>
  <si>
    <t>10.04.2019 10:20:18</t>
  </si>
  <si>
    <t>10.04.2019 10:20:20</t>
  </si>
  <si>
    <t>10.04.2019 10:20:27</t>
  </si>
  <si>
    <t>10.04.2019 10:20:45</t>
  </si>
  <si>
    <t>10.04.2019 10:20:47</t>
  </si>
  <si>
    <t>10.04.2019 10:20:48</t>
  </si>
  <si>
    <t>10.04.2019 10:20:50</t>
  </si>
  <si>
    <t>10.04.2019 10:20:51</t>
  </si>
  <si>
    <t>10.04.2019 10:20:53</t>
  </si>
  <si>
    <t>10.04.2019 10:21:32</t>
  </si>
  <si>
    <t>10.04.2019 10:21:33</t>
  </si>
  <si>
    <t>10.04.2019 10:21:35</t>
  </si>
  <si>
    <t>10.04.2019 10:21:36</t>
  </si>
  <si>
    <t>10.04.2019 10:21:38</t>
  </si>
  <si>
    <t>10.04.2019 10:21:39</t>
  </si>
  <si>
    <t>10.04.2019 10:21:41</t>
  </si>
  <si>
    <t>10.04.2019 10:21:42</t>
  </si>
  <si>
    <t>10.04.2019 10:21:44</t>
  </si>
  <si>
    <t>10.04.2019 10:21:45</t>
  </si>
  <si>
    <t>10.04.2019 10:21:47</t>
  </si>
  <si>
    <t>10.04.2019 10:22:12</t>
  </si>
  <si>
    <t>10.04.2019 10:22:14</t>
  </si>
  <si>
    <t>10.04.2019 10:22:15</t>
  </si>
  <si>
    <t>10.04.2019 10:22:17</t>
  </si>
  <si>
    <t>10.04.2019 10:22:26</t>
  </si>
  <si>
    <t>10.04.2019 10:22:27</t>
  </si>
  <si>
    <t>10.04.2019 10:22:29</t>
  </si>
  <si>
    <t>10.04.2019 10:22:39</t>
  </si>
  <si>
    <t>10.04.2019 10:22:41</t>
  </si>
  <si>
    <t>10.04.2019 10:22:42</t>
  </si>
  <si>
    <t>10.04.2019 10:22:44</t>
  </si>
  <si>
    <t>10.04.2019 10:23:00</t>
  </si>
  <si>
    <t>10.04.2019 10:23:02</t>
  </si>
  <si>
    <t>10.04.2019 10:23:03</t>
  </si>
  <si>
    <t>10.04.2019 10:23:05</t>
  </si>
  <si>
    <t>10.04.2019 10:23:06</t>
  </si>
  <si>
    <t>10.04.2019 10:23:08</t>
  </si>
  <si>
    <t>10.04.2019 10:23:09</t>
  </si>
  <si>
    <t>10.04.2019 10:23:11</t>
  </si>
  <si>
    <t>10.04.2019 10:23:18</t>
  </si>
  <si>
    <t>10.04.2019 10:23:21</t>
  </si>
  <si>
    <t>10.04.2019 10:23:23</t>
  </si>
  <si>
    <t>10.04.2019 10:23:24</t>
  </si>
  <si>
    <t>10.04.2019 10:23:26</t>
  </si>
  <si>
    <t>10.04.2019 10:23:42</t>
  </si>
  <si>
    <t>10.04.2019 10:23:45</t>
  </si>
  <si>
    <t>10.04.2019 10:23:48</t>
  </si>
  <si>
    <t>10.04.2019 10:23:50</t>
  </si>
  <si>
    <t>10.04.2019 10:23:51</t>
  </si>
  <si>
    <t>10.04.2019 10:23:53</t>
  </si>
  <si>
    <t>10.04.2019 10:24:07</t>
  </si>
  <si>
    <t>10.04.2019 10:24:10</t>
  </si>
  <si>
    <t>10.04.2019 10:24:12</t>
  </si>
  <si>
    <t>10.04.2019 10:24:13</t>
  </si>
  <si>
    <t>10.04.2019 10:24:15</t>
  </si>
  <si>
    <t>10.04.2019 10:24:16</t>
  </si>
  <si>
    <t>10.04.2019 10:24:18</t>
  </si>
  <si>
    <t>10.04.2019 10:24:19</t>
  </si>
  <si>
    <t>10.04.2019 10:24:21</t>
  </si>
  <si>
    <t>10.04.2019 10:24:22</t>
  </si>
  <si>
    <t>10.04.2019 10:24:24</t>
  </si>
  <si>
    <t>10.04.2019 10:24:28</t>
  </si>
  <si>
    <t>10.04.2019 10:24:30</t>
  </si>
  <si>
    <t>10.04.2019 10:24:31</t>
  </si>
  <si>
    <t>10.04.2019 10:24:33</t>
  </si>
  <si>
    <t>10.04.2019 10:24:34</t>
  </si>
  <si>
    <t>10.04.2019 10:24:57</t>
  </si>
  <si>
    <t>10.04.2019 10:25:01</t>
  </si>
  <si>
    <t>10.04.2019 10:25:04</t>
  </si>
  <si>
    <t>10.04.2019 10:25:07</t>
  </si>
  <si>
    <t>10.04.2019 10:25:13</t>
  </si>
  <si>
    <t>10.04.2019 10:25:15</t>
  </si>
  <si>
    <t>10.04.2019 10:25:16</t>
  </si>
  <si>
    <t>10.04.2019 10:25:18</t>
  </si>
  <si>
    <t>10.04.2019 10:25:19</t>
  </si>
  <si>
    <t>10.04.2019 10:25:22</t>
  </si>
  <si>
    <t>10.04.2019 10:25:24</t>
  </si>
  <si>
    <t>10.04.2019 10:25:25</t>
  </si>
  <si>
    <t>10.04.2019 10:25:27</t>
  </si>
  <si>
    <t>10.04.2019 10:25:58</t>
  </si>
  <si>
    <t>10.04.2019 10:26:00</t>
  </si>
  <si>
    <t>10.04.2019 10:26:01</t>
  </si>
  <si>
    <t>10.04.2019 10:26:03</t>
  </si>
  <si>
    <t>10.04.2019 10:26:04</t>
  </si>
  <si>
    <t>10.04.2019 10:26:34</t>
  </si>
  <si>
    <t>10.04.2019 10:26:36</t>
  </si>
  <si>
    <t>10.04.2019 10:26:37</t>
  </si>
  <si>
    <t>10.04.2019 10:26:39</t>
  </si>
  <si>
    <t>10.04.2019 10:26:40</t>
  </si>
  <si>
    <t>10.04.2019 10:26:48</t>
  </si>
  <si>
    <t>10.04.2019 10:26:49</t>
  </si>
  <si>
    <t>10.04.2019 10:26:51</t>
  </si>
  <si>
    <t>10.04.2019 10:27:25</t>
  </si>
  <si>
    <t>10.04.2019 10:27:27</t>
  </si>
  <si>
    <t>10.04.2019 10:27:28</t>
  </si>
  <si>
    <t>10.04.2019 10:27:30</t>
  </si>
  <si>
    <t>10.04.2019 10:27:34</t>
  </si>
  <si>
    <t>10.04.2019 10:27:36</t>
  </si>
  <si>
    <t>10.04.2019 10:27:40</t>
  </si>
  <si>
    <t>10.04.2019 10:27:42</t>
  </si>
  <si>
    <t>10.04.2019 10:27:43</t>
  </si>
  <si>
    <t>10.04.2019 10:27:45</t>
  </si>
  <si>
    <t>10.04.2019 10:27:46</t>
  </si>
  <si>
    <t>10.04.2019 10:28:01</t>
  </si>
  <si>
    <t>10.04.2019 10:28:03</t>
  </si>
  <si>
    <t>10.04.2019 10:28:04</t>
  </si>
  <si>
    <t>10.04.2019 10:28:06</t>
  </si>
  <si>
    <t>10.04.2019 10:28:18</t>
  </si>
  <si>
    <t>10.04.2019 10:28:19</t>
  </si>
  <si>
    <t>10.04.2019 10:28:21</t>
  </si>
  <si>
    <t>10.04.2019 10:28:22</t>
  </si>
  <si>
    <t>10.04.2019 10:28:25</t>
  </si>
  <si>
    <t>10.04.2019 10:28:27</t>
  </si>
  <si>
    <t>10.04.2019 10:28:28</t>
  </si>
  <si>
    <t>10.04.2019 10:28:30</t>
  </si>
  <si>
    <t>10.04.2019 10:28:31</t>
  </si>
  <si>
    <t>10.04.2019 10:28:33</t>
  </si>
  <si>
    <t>10.04.2019 10:28:34</t>
  </si>
  <si>
    <t>10.04.2019 10:28:36</t>
  </si>
  <si>
    <t>10.04.2019 10:28:37</t>
  </si>
  <si>
    <t>10.04.2019 10:29:46</t>
  </si>
  <si>
    <t>10.04.2019 10:29:48</t>
  </si>
  <si>
    <t>10.04.2019 10:29:49</t>
  </si>
  <si>
    <t>10.04.2019 10:29:51</t>
  </si>
  <si>
    <t>10.04.2019 10:29:52</t>
  </si>
  <si>
    <t>10.04.2019 10:29:54</t>
  </si>
  <si>
    <t>10.04.2019 10:29:55</t>
  </si>
  <si>
    <t>10.04.2019 10:29:58</t>
  </si>
  <si>
    <t>10.04.2019 10:30:00</t>
  </si>
  <si>
    <t>10.04.2019 10:30:01</t>
  </si>
  <si>
    <t>10.04.2019 10:30:03</t>
  </si>
  <si>
    <t>10.04.2019 10:30:28</t>
  </si>
  <si>
    <t>10.04.2019 10:30:29</t>
  </si>
  <si>
    <t>10.04.2019 10:30:31</t>
  </si>
  <si>
    <t>10.04.2019 10:30:32</t>
  </si>
  <si>
    <t>10.04.2019 10:30:34</t>
  </si>
  <si>
    <t>10.04.2019 10:30:35</t>
  </si>
  <si>
    <t>10.04.2019 10:30:37</t>
  </si>
  <si>
    <t>10.04.2019 10:30:38</t>
  </si>
  <si>
    <t>10.04.2019 10:30:40</t>
  </si>
  <si>
    <t>10.04.2019 10:30:41</t>
  </si>
  <si>
    <t>10.04.2019 10:30:43</t>
  </si>
  <si>
    <t>10.04.2019 10:30:47</t>
  </si>
  <si>
    <t>10.04.2019 10:30:49</t>
  </si>
  <si>
    <t>10.04.2019 10:30:50</t>
  </si>
  <si>
    <t>10.04.2019 10:30:52</t>
  </si>
  <si>
    <t>10.04.2019 10:30:53</t>
  </si>
  <si>
    <t>10.04.2019 10:31:16</t>
  </si>
  <si>
    <t>10.04.2019 10:31:17</t>
  </si>
  <si>
    <t>10.04.2019 10:31:19</t>
  </si>
  <si>
    <t>10.04.2019 10:31:20</t>
  </si>
  <si>
    <t>10.04.2019 10:31:22</t>
  </si>
  <si>
    <t>10.04.2019 10:31:23</t>
  </si>
  <si>
    <t>10.04.2019 10:32:05</t>
  </si>
  <si>
    <t>10.04.2019 10:32:07</t>
  </si>
  <si>
    <t>10.04.2019 10:32:08</t>
  </si>
  <si>
    <t>10.04.2019 10:32:10</t>
  </si>
  <si>
    <t>10.04.2019 10:32:17</t>
  </si>
  <si>
    <t>10.04.2019 10:32:19</t>
  </si>
  <si>
    <t>10.04.2019 10:32:20</t>
  </si>
  <si>
    <t>10.04.2019 10:33:01</t>
  </si>
  <si>
    <t>10.04.2019 10:33:04</t>
  </si>
  <si>
    <t>10.04.2019 10:33:05</t>
  </si>
  <si>
    <t>10.04.2019 10:33:07</t>
  </si>
  <si>
    <t>10.04.2019 10:33:08</t>
  </si>
  <si>
    <t>10.04.2019 10:33:10</t>
  </si>
  <si>
    <t>10.04.2019 10:33:17</t>
  </si>
  <si>
    <t>10.04.2019 10:33:19</t>
  </si>
  <si>
    <t>10.04.2019 10:33:20</t>
  </si>
  <si>
    <t>10.04.2019 10:33:22</t>
  </si>
  <si>
    <t>10.04.2019 10:33:32</t>
  </si>
  <si>
    <t>10.04.2019 10:33:34</t>
  </si>
  <si>
    <t>10.04.2019 10:33:35</t>
  </si>
  <si>
    <t>10.04.2019 10:33:37</t>
  </si>
  <si>
    <t>10.04.2019 10:33:38</t>
  </si>
  <si>
    <t>10.04.2019 10:33:40</t>
  </si>
  <si>
    <t>10.04.2019 10:33:41</t>
  </si>
  <si>
    <t>10.04.2019 10:33:43</t>
  </si>
  <si>
    <t>10.04.2019 10:33:44</t>
  </si>
  <si>
    <t>10.04.2019 10:33:46</t>
  </si>
  <si>
    <t>10.04.2019 10:34:22</t>
  </si>
  <si>
    <t>10.04.2019 10:34:23</t>
  </si>
  <si>
    <t>10.04.2019 10:34:25</t>
  </si>
  <si>
    <t>10.04.2019 10:34:26</t>
  </si>
  <si>
    <t>10.04.2019 10:34:50</t>
  </si>
  <si>
    <t>10.04.2019 10:34:52</t>
  </si>
  <si>
    <t>10.04.2019 10:34:53</t>
  </si>
  <si>
    <t>10.04.2019 10:34:55</t>
  </si>
  <si>
    <t>10.04.2019 10:34:56</t>
  </si>
  <si>
    <t>10.04.2019 10:34:58</t>
  </si>
  <si>
    <t>10.04.2019 10:34:59</t>
  </si>
  <si>
    <t>10.04.2019 10:35:11</t>
  </si>
  <si>
    <t>10.04.2019 10:35:13</t>
  </si>
  <si>
    <t>10.04.2019 10:35:14</t>
  </si>
  <si>
    <t>10.04.2019 10:35:16</t>
  </si>
  <si>
    <t>10.04.2019 10:35:29</t>
  </si>
  <si>
    <t>10.04.2019 10:35:31</t>
  </si>
  <si>
    <t>10.04.2019 10:35:32</t>
  </si>
  <si>
    <t>10.04.2019 10:35:34</t>
  </si>
  <si>
    <t>10.04.2019 10:35:35</t>
  </si>
  <si>
    <t>10.04.2019 10:35:37</t>
  </si>
  <si>
    <t>10.04.2019 10:35:41</t>
  </si>
  <si>
    <t>10.04.2019 10:35:43</t>
  </si>
  <si>
    <t>10.04.2019 10:35:44</t>
  </si>
  <si>
    <t>10.04.2019 10:35:46</t>
  </si>
  <si>
    <t>10.04.2019 10:35:47</t>
  </si>
  <si>
    <t>10.04.2019 10:36:02</t>
  </si>
  <si>
    <t>10.04.2019 10:36:04</t>
  </si>
  <si>
    <t>10.04.2019 10:36:05</t>
  </si>
  <si>
    <t>10.04.2019 10:36:07</t>
  </si>
  <si>
    <t>10.04.2019 10:36:08</t>
  </si>
  <si>
    <t>10.04.2019 10:36:10</t>
  </si>
  <si>
    <t>10.04.2019 10:36:11</t>
  </si>
  <si>
    <t>10.04.2019 10:36:13</t>
  </si>
  <si>
    <t>10.04.2019 10:36:14</t>
  </si>
  <si>
    <t>10.04.2019 10:36:16</t>
  </si>
  <si>
    <t>10.04.2019 10:36:17</t>
  </si>
  <si>
    <t>10.04.2019 10:36:20</t>
  </si>
  <si>
    <t>10.04.2019 10:36:22</t>
  </si>
  <si>
    <t>10.04.2019 10:36:23</t>
  </si>
  <si>
    <t>10.04.2019 10:36:25</t>
  </si>
  <si>
    <t>10.04.2019 10:36:44</t>
  </si>
  <si>
    <t>10.04.2019 10:36:46</t>
  </si>
  <si>
    <t>10.04.2019 10:36:47</t>
  </si>
  <si>
    <t>10.04.2019 10:36:49</t>
  </si>
  <si>
    <t>10.04.2019 10:36:50</t>
  </si>
  <si>
    <t>10.04.2019 10:36:52</t>
  </si>
  <si>
    <t>10.04.2019 10:36:53</t>
  </si>
  <si>
    <t>10.04.2019 10:36:55</t>
  </si>
  <si>
    <t>10.04.2019 10:36:56</t>
  </si>
  <si>
    <t>10.04.2019 10:36:58</t>
  </si>
  <si>
    <t>10.04.2019 10:36:59</t>
  </si>
  <si>
    <t>10.04.2019 10:37:01</t>
  </si>
  <si>
    <t>10.04.2019 10:37:07</t>
  </si>
  <si>
    <t>10.04.2019 10:37:08</t>
  </si>
  <si>
    <t>10.04.2019 10:37:10</t>
  </si>
  <si>
    <t>10.04.2019 10:37:11</t>
  </si>
  <si>
    <t>10.04.2019 10:37:13</t>
  </si>
  <si>
    <t>10.04.2019 10:37:14</t>
  </si>
  <si>
    <t>10.04.2019 10:37:20</t>
  </si>
  <si>
    <t>10.04.2019 10:37:22</t>
  </si>
  <si>
    <t>10.04.2019 10:37:23</t>
  </si>
  <si>
    <t>10.04.2019 10:37:25</t>
  </si>
  <si>
    <t>10.04.2019 10:37:26</t>
  </si>
  <si>
    <t>10.04.2019 10:37:28</t>
  </si>
  <si>
    <t>10.04.2019 10:37:29</t>
  </si>
  <si>
    <t>10.04.2019 10:37:31</t>
  </si>
  <si>
    <t>10.04.2019 10:37:32</t>
  </si>
  <si>
    <t>10.04.2019 10:37:34</t>
  </si>
  <si>
    <t>10.04.2019 10:38:01</t>
  </si>
  <si>
    <t>10.04.2019 10:38:02</t>
  </si>
  <si>
    <t>10.04.2019 10:38:04</t>
  </si>
  <si>
    <t>10.04.2019 10:38:05</t>
  </si>
  <si>
    <t>10.04.2019 10:38:07</t>
  </si>
  <si>
    <t>10.04.2019 10:38:08</t>
  </si>
  <si>
    <t>10.04.2019 10:38:35</t>
  </si>
  <si>
    <t>10.04.2019 10:38:37</t>
  </si>
  <si>
    <t>10.04.2019 10:38:38</t>
  </si>
  <si>
    <t>10.04.2019 10:38:40</t>
  </si>
  <si>
    <t>10.04.2019 10:38:41</t>
  </si>
  <si>
    <t>10.04.2019 10:38:43</t>
  </si>
  <si>
    <t>10.04.2019 10:38:44</t>
  </si>
  <si>
    <t>10.04.2019 10:38:53</t>
  </si>
  <si>
    <t>10.04.2019 10:38:55</t>
  </si>
  <si>
    <t>10.04.2019 10:38:56</t>
  </si>
  <si>
    <t>10.04.2019 10:38:58</t>
  </si>
  <si>
    <t>10.04.2019 10:39:16</t>
  </si>
  <si>
    <t>10.04.2019 10:39:17</t>
  </si>
  <si>
    <t>10.04.2019 10:39:19</t>
  </si>
  <si>
    <t>10.04.2019 10:39:20</t>
  </si>
  <si>
    <t>10.04.2019 10:39:59</t>
  </si>
  <si>
    <t>10.04.2019 10:40:01</t>
  </si>
  <si>
    <t>10.04.2019 10:40:02</t>
  </si>
  <si>
    <t>10.04.2019 10:40:04</t>
  </si>
  <si>
    <t>10.04.2019 10:40:31</t>
  </si>
  <si>
    <t>10.04.2019 10:40:34</t>
  </si>
  <si>
    <t>10.04.2019 10:40:35</t>
  </si>
  <si>
    <t>10.04.2019 10:40:37</t>
  </si>
  <si>
    <t>10.04.2019 10:40:38</t>
  </si>
  <si>
    <t>10.04.2019 10:40:59</t>
  </si>
  <si>
    <t>10.04.2019 10:41:01</t>
  </si>
  <si>
    <t>10.04.2019 10:41:02</t>
  </si>
  <si>
    <t>10.04.2019 10:41:04</t>
  </si>
  <si>
    <t>10.04.2019 10:41:07</t>
  </si>
  <si>
    <t>10.04.2019 10:41:08</t>
  </si>
  <si>
    <t>10.04.2019 10:41:10</t>
  </si>
  <si>
    <t>10.04.2019 10:41:11</t>
  </si>
  <si>
    <t>10.04.2019 10:41:13</t>
  </si>
  <si>
    <t>10.04.2019 10:41:14</t>
  </si>
  <si>
    <t>10.04.2019 10:42:17</t>
  </si>
  <si>
    <t>10.04.2019 10:42:19</t>
  </si>
  <si>
    <t>10.04.2019 10:42:20</t>
  </si>
  <si>
    <t>10.04.2019 10:42:22</t>
  </si>
  <si>
    <t>10.04.2019 10:42:40</t>
  </si>
  <si>
    <t>10.04.2019 10:42:41</t>
  </si>
  <si>
    <t>10.04.2019 10:42:43</t>
  </si>
  <si>
    <t>10.04.2019 10:42:44</t>
  </si>
  <si>
    <t>10.04.2019 10:42:46</t>
  </si>
  <si>
    <t>10.04.2019 10:42:47</t>
  </si>
  <si>
    <t>10.04.2019 10:42:52</t>
  </si>
  <si>
    <t>10.04.2019 10:42:55</t>
  </si>
  <si>
    <t>10.04.2019 10:42:56</t>
  </si>
  <si>
    <t>10.04.2019 10:42:59</t>
  </si>
  <si>
    <t>10.04.2019 10:43:01</t>
  </si>
  <si>
    <t>10.04.2019 10:43:02</t>
  </si>
  <si>
    <t>10.04.2019 10:43:04</t>
  </si>
  <si>
    <t>10.04.2019 10:43:05</t>
  </si>
  <si>
    <t>10.04.2019 10:43:22</t>
  </si>
  <si>
    <t>10.04.2019 10:43:23</t>
  </si>
  <si>
    <t>10.04.2019 10:43:25</t>
  </si>
  <si>
    <t>10.04.2019 10:43:26</t>
  </si>
  <si>
    <t>10.04.2019 10:43:52</t>
  </si>
  <si>
    <t>10.04.2019 10:43:53</t>
  </si>
  <si>
    <t>10.04.2019 10:43:55</t>
  </si>
  <si>
    <t>10.04.2019 10:43:56</t>
  </si>
  <si>
    <t>10.04.2019 10:43:58</t>
  </si>
  <si>
    <t>10.04.2019 10:43:59</t>
  </si>
  <si>
    <t>10.04.2019 10:44:05</t>
  </si>
  <si>
    <t>10.04.2019 10:44:06</t>
  </si>
  <si>
    <t>10.04.2019 10:44:08</t>
  </si>
  <si>
    <t>10.04.2019 10:44:09</t>
  </si>
  <si>
    <t>10.04.2019 10:44:36</t>
  </si>
  <si>
    <t>10.04.2019 10:44:39</t>
  </si>
  <si>
    <t>10.04.2019 10:44:41</t>
  </si>
  <si>
    <t>10.04.2019 10:44:42</t>
  </si>
  <si>
    <t>10.04.2019 10:44:44</t>
  </si>
  <si>
    <t>10.04.2019 10:44:45</t>
  </si>
  <si>
    <t>10.04.2019 10:44:56</t>
  </si>
  <si>
    <t>10.04.2019 10:44:57</t>
  </si>
  <si>
    <t>10.04.2019 10:44:59</t>
  </si>
  <si>
    <t>10.04.2019 10:45:00</t>
  </si>
  <si>
    <t>10.04.2019 10:45:02</t>
  </si>
  <si>
    <t>10.04.2019 10:45:03</t>
  </si>
  <si>
    <t>10.04.2019 10:45:30</t>
  </si>
  <si>
    <t>10.04.2019 10:45:54</t>
  </si>
  <si>
    <t>10.04.2019 10:45:56</t>
  </si>
  <si>
    <t>10.04.2019 10:45:57</t>
  </si>
  <si>
    <t>10.04.2019 10:45:59</t>
  </si>
  <si>
    <t>10.04.2019 10:46:00</t>
  </si>
  <si>
    <t>10.04.2019 10:46:20</t>
  </si>
  <si>
    <t>10.04.2019 10:46:21</t>
  </si>
  <si>
    <t>10.04.2019 10:46:23</t>
  </si>
  <si>
    <t>10.04.2019 10:46:24</t>
  </si>
  <si>
    <t>10.04.2019 10:46:26</t>
  </si>
  <si>
    <t>10.04.2019 10:46:27</t>
  </si>
  <si>
    <t>10.04.2019 10:46:29</t>
  </si>
  <si>
    <t>10.04.2019 10:46:30</t>
  </si>
  <si>
    <t>10.04.2019 10:46:32</t>
  </si>
  <si>
    <t>10.04.2019 10:46:45</t>
  </si>
  <si>
    <t>10.04.2019 10:46:47</t>
  </si>
  <si>
    <t>10.04.2019 10:47:02</t>
  </si>
  <si>
    <t>10.04.2019 10:47:14</t>
  </si>
  <si>
    <t>10.04.2019 10:47:15</t>
  </si>
  <si>
    <t>10.04.2019 10:47:17</t>
  </si>
  <si>
    <t>10.04.2019 10:47:18</t>
  </si>
  <si>
    <t>10.04.2019 10:47:20</t>
  </si>
  <si>
    <t>10.04.2019 10:47:26</t>
  </si>
  <si>
    <t>10.04.2019 10:47:27</t>
  </si>
  <si>
    <t>10.04.2019 10:47:30</t>
  </si>
  <si>
    <t>10.04.2019 10:47:32</t>
  </si>
  <si>
    <t>10.04.2019 10:47:33</t>
  </si>
  <si>
    <t>10.04.2019 10:47:38</t>
  </si>
  <si>
    <t>10.04.2019 10:47:41</t>
  </si>
  <si>
    <t>10.04.2019 10:47:48</t>
  </si>
  <si>
    <t>10.04.2019 10:47:50</t>
  </si>
  <si>
    <t>10.04.2019 10:47:51</t>
  </si>
  <si>
    <t>10.04.2019 10:47:56</t>
  </si>
  <si>
    <t>10.04.2019 10:47:57</t>
  </si>
  <si>
    <t>10.04.2019 10:47:59</t>
  </si>
  <si>
    <t>10.04.2019 10:48:00</t>
  </si>
  <si>
    <t>10.04.2019 10:48:02</t>
  </si>
  <si>
    <t>10.04.2019 10:48:03</t>
  </si>
  <si>
    <t>10.04.2019 10:48:05</t>
  </si>
  <si>
    <t>10.04.2019 10:48:48</t>
  </si>
  <si>
    <t>10.04.2019 10:48:50</t>
  </si>
  <si>
    <t>10.04.2019 10:48:51</t>
  </si>
  <si>
    <t>10.04.2019 10:48:53</t>
  </si>
  <si>
    <t>10.04.2019 10:49:35</t>
  </si>
  <si>
    <t>10.04.2019 10:49:36</t>
  </si>
  <si>
    <t>10.04.2019 10:49:38</t>
  </si>
  <si>
    <t>10.04.2019 10:49:39</t>
  </si>
  <si>
    <t>10.04.2019 10:49:41</t>
  </si>
  <si>
    <t>10.04.2019 10:49:42</t>
  </si>
  <si>
    <t>10.04.2019 10:49:44</t>
  </si>
  <si>
    <t>10.04.2019 10:49:45</t>
  </si>
  <si>
    <t>10.04.2019 10:50:05</t>
  </si>
  <si>
    <t>10.04.2019 10:50:06</t>
  </si>
  <si>
    <t>10.04.2019 10:50:08</t>
  </si>
  <si>
    <t>10.04.2019 10:50:09</t>
  </si>
  <si>
    <t>10.04.2019 10:50:26</t>
  </si>
  <si>
    <t>10.04.2019 10:50:27</t>
  </si>
  <si>
    <t>10.04.2019 10:50:29</t>
  </si>
  <si>
    <t>10.04.2019 10:50:30</t>
  </si>
  <si>
    <t>10.04.2019 10:50:32</t>
  </si>
  <si>
    <t>10.04.2019 10:50:33</t>
  </si>
  <si>
    <t>10.04.2019 10:50:35</t>
  </si>
  <si>
    <t>10.04.2019 10:50:36</t>
  </si>
  <si>
    <t>10.04.2019 10:51:31</t>
  </si>
  <si>
    <t>10.04.2019 10:52:36</t>
  </si>
  <si>
    <t>10.04.2019 10:52:37</t>
  </si>
  <si>
    <t>10.04.2019 10:52:39</t>
  </si>
  <si>
    <t>10.04.2019 10:52:42</t>
  </si>
  <si>
    <t>10.04.2019 10:52:43</t>
  </si>
  <si>
    <t>10.04.2019 10:52:46</t>
  </si>
  <si>
    <t>10.04.2019 10:52:48</t>
  </si>
  <si>
    <t>10.04.2019 10:52:49</t>
  </si>
  <si>
    <t>10.04.2019 10:52:51</t>
  </si>
  <si>
    <t>10.04.2019 10:52:52</t>
  </si>
  <si>
    <t>10.04.2019 10:53:22</t>
  </si>
  <si>
    <t>10.04.2019 10:53:24</t>
  </si>
  <si>
    <t>10.04.2019 10:53:25</t>
  </si>
  <si>
    <t>10.04.2019 10:53:27</t>
  </si>
  <si>
    <t>10.04.2019 10:53:28</t>
  </si>
  <si>
    <t>10.04.2019 10:53:30</t>
  </si>
  <si>
    <t>10.04.2019 10:53:31</t>
  </si>
  <si>
    <t>10.04.2019 10:53:33</t>
  </si>
  <si>
    <t>10.04.2019 10:53:34</t>
  </si>
  <si>
    <t>10.04.2019 10:53:57</t>
  </si>
  <si>
    <t>10.04.2019 10:53:58</t>
  </si>
  <si>
    <t>10.04.2019 10:54:00</t>
  </si>
  <si>
    <t>10.04.2019 10:54:01</t>
  </si>
  <si>
    <t>10.04.2019 10:54:03</t>
  </si>
  <si>
    <t>10.04.2019 10:54:13</t>
  </si>
  <si>
    <t>10.04.2019 10:54:15</t>
  </si>
  <si>
    <t>10.04.2019 10:54:16</t>
  </si>
  <si>
    <t>10.04.2019 10:54:18</t>
  </si>
  <si>
    <t>10.04.2019 10:54:19</t>
  </si>
  <si>
    <t>10.04.2019 10:54:51</t>
  </si>
  <si>
    <t>10.04.2019 10:54:52</t>
  </si>
  <si>
    <t>10.04.2019 10:54:54</t>
  </si>
  <si>
    <t>10.04.2019 10:54:55</t>
  </si>
  <si>
    <t>10.04.2019 10:54:57</t>
  </si>
  <si>
    <t>10.04.2019 10:55:07</t>
  </si>
  <si>
    <t>10.04.2019 10:55:09</t>
  </si>
  <si>
    <t>10.04.2019 10:55:10</t>
  </si>
  <si>
    <t>10.04.2019 10:55:12</t>
  </si>
  <si>
    <t>10.04.2019 10:55:13</t>
  </si>
  <si>
    <t>10.04.2019 10:55:15</t>
  </si>
  <si>
    <t>10.04.2019 10:55:16</t>
  </si>
  <si>
    <t>10.04.2019 10:55:18</t>
  </si>
  <si>
    <t>10.04.2019 10:56:07</t>
  </si>
  <si>
    <t>10.04.2019 10:56:09</t>
  </si>
  <si>
    <t>10.04.2019 10:56:10</t>
  </si>
  <si>
    <t>10.04.2019 10:56:12</t>
  </si>
  <si>
    <t>10.04.2019 10:56:13</t>
  </si>
  <si>
    <t>10.04.2019 10:56:15</t>
  </si>
  <si>
    <t>10.04.2019 10:56:16</t>
  </si>
  <si>
    <t>10.04.2019 10:56:18</t>
  </si>
  <si>
    <t>10.04.2019 10:57:46</t>
  </si>
  <si>
    <t>10.04.2019 10:57:48</t>
  </si>
  <si>
    <t>10.04.2019 10:57:49</t>
  </si>
  <si>
    <t>10.04.2019 10:57:51</t>
  </si>
  <si>
    <t>10.04.2019 10:57:52</t>
  </si>
  <si>
    <t>10.04.2019 10:57:54</t>
  </si>
  <si>
    <t>10.04.2019 10:57:57</t>
  </si>
  <si>
    <t>10.04.2019 10:57:58</t>
  </si>
  <si>
    <t>10.04.2019 10:58:00</t>
  </si>
  <si>
    <t>10.04.2019 10:58:01</t>
  </si>
  <si>
    <t>10.04.2019 10:58:09</t>
  </si>
  <si>
    <t>10.04.2019 10:58:10</t>
  </si>
  <si>
    <t>10.04.2019 10:58:12</t>
  </si>
  <si>
    <t>10.04.2019 10:58:13</t>
  </si>
  <si>
    <t>10.04.2019 10:58:15</t>
  </si>
  <si>
    <t>10.04.2019 10:58:16</t>
  </si>
  <si>
    <t>10.04.2019 10:58:34</t>
  </si>
  <si>
    <t>10.04.2019 10:58:36</t>
  </si>
  <si>
    <t>10.04.2019 10:58:37</t>
  </si>
  <si>
    <t>10.04.2019 10:58:39</t>
  </si>
  <si>
    <t>10.04.2019 10:59:12</t>
  </si>
  <si>
    <t>10.04.2019 10:59:13</t>
  </si>
  <si>
    <t>10.04.2019 10:59:14</t>
  </si>
  <si>
    <t>10.04.2019 10:59:16</t>
  </si>
  <si>
    <t>10.04.2019 10:59:17</t>
  </si>
  <si>
    <t>10.04.2019 10:59:47</t>
  </si>
  <si>
    <t>10.04.2019 10:59:49</t>
  </si>
  <si>
    <t>10.04.2019 10:59:50</t>
  </si>
  <si>
    <t>10.04.2019 10:59:52</t>
  </si>
  <si>
    <t>10.04.2019 10:59:55</t>
  </si>
  <si>
    <t>10.04.2019 10:59:56</t>
  </si>
  <si>
    <t>10.04.2019 10:59:58</t>
  </si>
  <si>
    <t>10.04.2019 10:59:59</t>
  </si>
  <si>
    <t>10.04.2019 11:00:01</t>
  </si>
  <si>
    <t>10.04.2019 11:00:02</t>
  </si>
  <si>
    <t>10.04.2019 11:00:11</t>
  </si>
  <si>
    <t>10.04.2019 11:00:13</t>
  </si>
  <si>
    <t>10.04.2019 11:00:16</t>
  </si>
  <si>
    <t>10.04.2019 11:00:17</t>
  </si>
  <si>
    <t>10.04.2019 11:00:19</t>
  </si>
  <si>
    <t>10.04.2019 11:00:47</t>
  </si>
  <si>
    <t>10.04.2019 11:00:49</t>
  </si>
  <si>
    <t>10.04.2019 11:00:50</t>
  </si>
  <si>
    <t>10.04.2019 11:00:52</t>
  </si>
  <si>
    <t>10.04.2019 11:00:53</t>
  </si>
  <si>
    <t>10.04.2019 11:00:56</t>
  </si>
  <si>
    <t>10.04.2019 11:00:58</t>
  </si>
  <si>
    <t>10.04.2019 11:01:31</t>
  </si>
  <si>
    <t>10.04.2019 11:01:32</t>
  </si>
  <si>
    <t>10.04.2019 11:01:34</t>
  </si>
  <si>
    <t>10.04.2019 11:01:40</t>
  </si>
  <si>
    <t>10.04.2019 11:01:41</t>
  </si>
  <si>
    <t>10.04.2019 11:01:43</t>
  </si>
  <si>
    <t>10.04.2019 11:02:04</t>
  </si>
  <si>
    <t>10.04.2019 11:02:05</t>
  </si>
  <si>
    <t>10.04.2019 11:02:07</t>
  </si>
  <si>
    <t>10.04.2019 11:02:08</t>
  </si>
  <si>
    <t>10.04.2019 11:02:10</t>
  </si>
  <si>
    <t>10.04.2019 11:02:11</t>
  </si>
  <si>
    <t>10.04.2019 11:02:13</t>
  </si>
  <si>
    <t>10.04.2019 11:02:25</t>
  </si>
  <si>
    <t>10.04.2019 11:02:26</t>
  </si>
  <si>
    <t>10.04.2019 11:02:28</t>
  </si>
  <si>
    <t>10.04.2019 11:02:29</t>
  </si>
  <si>
    <t>10.04.2019 11:02:31</t>
  </si>
  <si>
    <t>10.04.2019 11:02:47</t>
  </si>
  <si>
    <t>10.04.2019 11:02:49</t>
  </si>
  <si>
    <t>10.04.2019 11:02:50</t>
  </si>
  <si>
    <t>10.04.2019 11:02:52</t>
  </si>
  <si>
    <t>10.04.2019 11:02:53</t>
  </si>
  <si>
    <t>10.04.2019 11:03:02</t>
  </si>
  <si>
    <t>10.04.2019 11:03:04</t>
  </si>
  <si>
    <t>10.04.2019 11:03:05</t>
  </si>
  <si>
    <t>10.04.2019 11:03:07</t>
  </si>
  <si>
    <t>10.04.2019 11:03:26</t>
  </si>
  <si>
    <t>10.04.2019 11:03:28</t>
  </si>
  <si>
    <t>10.04.2019 11:03:29</t>
  </si>
  <si>
    <t>10.04.2019 11:03:31</t>
  </si>
  <si>
    <t>10.04.2019 11:03:32</t>
  </si>
  <si>
    <t>10.04.2019 11:03:34</t>
  </si>
  <si>
    <t>10.04.2019 11:03:35</t>
  </si>
  <si>
    <t>10.04.2019 11:03:59</t>
  </si>
  <si>
    <t>10.04.2019 11:04:01</t>
  </si>
  <si>
    <t>10.04.2019 11:04:02</t>
  </si>
  <si>
    <t>10.04.2019 11:04:04</t>
  </si>
  <si>
    <t>10.04.2019 11:04:05</t>
  </si>
  <si>
    <t>10.04.2019 11:04:25</t>
  </si>
  <si>
    <t>10.04.2019 11:04:26</t>
  </si>
  <si>
    <t>10.04.2019 11:04:28</t>
  </si>
  <si>
    <t>10.04.2019 11:04:29</t>
  </si>
  <si>
    <t>10.04.2019 11:04:31</t>
  </si>
  <si>
    <t>10.04.2019 11:05:17</t>
  </si>
  <si>
    <t>10.04.2019 11:05:19</t>
  </si>
  <si>
    <t>10.04.2019 11:05:20</t>
  </si>
  <si>
    <t>10.04.2019 11:05:22</t>
  </si>
  <si>
    <t>10.04.2019 11:05:23</t>
  </si>
  <si>
    <t>10.04.2019 11:05:37</t>
  </si>
  <si>
    <t>10.04.2019 11:05:38</t>
  </si>
  <si>
    <t>10.04.2019 11:05:40</t>
  </si>
  <si>
    <t>10.04.2019 11:05:41</t>
  </si>
  <si>
    <t>10.04.2019 11:05:43</t>
  </si>
  <si>
    <t>10.04.2019 11:05:44</t>
  </si>
  <si>
    <t>10.04.2019 11:05:49</t>
  </si>
  <si>
    <t>10.04.2019 11:05:52</t>
  </si>
  <si>
    <t>10.04.2019 11:06:04</t>
  </si>
  <si>
    <t>10.04.2019 11:06:05</t>
  </si>
  <si>
    <t>10.04.2019 11:06:07</t>
  </si>
  <si>
    <t>10.04.2019 11:06:28</t>
  </si>
  <si>
    <t>10.04.2019 11:06:34</t>
  </si>
  <si>
    <t>10.04.2019 11:06:35</t>
  </si>
  <si>
    <t>10.04.2019 11:06:37</t>
  </si>
  <si>
    <t>10.04.2019 11:06:38</t>
  </si>
  <si>
    <t>10.04.2019 11:06:40</t>
  </si>
  <si>
    <t>10.04.2019 11:06:41</t>
  </si>
  <si>
    <t>10.04.2019 11:06:44</t>
  </si>
  <si>
    <t>10.04.2019 11:07:11</t>
  </si>
  <si>
    <t>10.04.2019 11:07:13</t>
  </si>
  <si>
    <t>10.04.2019 11:07:14</t>
  </si>
  <si>
    <t>10.04.2019 11:07:16</t>
  </si>
  <si>
    <t>10.04.2019 11:07:17</t>
  </si>
  <si>
    <t>10.04.2019 11:07:19</t>
  </si>
  <si>
    <t>10.04.2019 11:07:20</t>
  </si>
  <si>
    <t>10.04.2019 11:07:22</t>
  </si>
  <si>
    <t>10.04.2019 11:07:23</t>
  </si>
  <si>
    <t>10.04.2019 11:07:25</t>
  </si>
  <si>
    <t>10.04.2019 11:07:41</t>
  </si>
  <si>
    <t>10.04.2019 11:07:44</t>
  </si>
  <si>
    <t>10.04.2019 11:07:46</t>
  </si>
  <si>
    <t>10.04.2019 11:07:49</t>
  </si>
  <si>
    <t>10.04.2019 11:07:50</t>
  </si>
  <si>
    <t>10.04.2019 11:07:56</t>
  </si>
  <si>
    <t>10.04.2019 11:07:59</t>
  </si>
  <si>
    <t>10.04.2019 11:08:01</t>
  </si>
  <si>
    <t>10.04.2019 11:08:02</t>
  </si>
  <si>
    <t>10.04.2019 11:08:35</t>
  </si>
  <si>
    <t>10.04.2019 11:08:37</t>
  </si>
  <si>
    <t>10.04.2019 11:08:38</t>
  </si>
  <si>
    <t>10.04.2019 11:09:02</t>
  </si>
  <si>
    <t>10.04.2019 11:09:11</t>
  </si>
  <si>
    <t>10.04.2019 11:09:13</t>
  </si>
  <si>
    <t>10.04.2019 11:09:14</t>
  </si>
  <si>
    <t>10.04.2019 11:09:16</t>
  </si>
  <si>
    <t>10.04.2019 11:09:17</t>
  </si>
  <si>
    <t>10.04.2019 11:09:19</t>
  </si>
  <si>
    <t>10.04.2019 11:09:26</t>
  </si>
  <si>
    <t>10.04.2019 11:09:28</t>
  </si>
  <si>
    <t>10.04.2019 11:09:29</t>
  </si>
  <si>
    <t>10.04.2019 11:09:31</t>
  </si>
  <si>
    <t>10.04.2019 11:09:35</t>
  </si>
  <si>
    <t>10.04.2019 11:09:37</t>
  </si>
  <si>
    <t>10.04.2019 11:09:38</t>
  </si>
  <si>
    <t>10.04.2019 11:09:40</t>
  </si>
  <si>
    <t>10.04.2019 11:09:41</t>
  </si>
  <si>
    <t>10.04.2019 11:09:56</t>
  </si>
  <si>
    <t>10.04.2019 11:09:58</t>
  </si>
  <si>
    <t>10.04.2019 11:09:59</t>
  </si>
  <si>
    <t>10.04.2019 11:10:01</t>
  </si>
  <si>
    <t>10.04.2019 11:10:02</t>
  </si>
  <si>
    <t>10.04.2019 11:10:19</t>
  </si>
  <si>
    <t>10.04.2019 11:10:20</t>
  </si>
  <si>
    <t>10.04.2019 11:10:22</t>
  </si>
  <si>
    <t>10.04.2019 11:10:23</t>
  </si>
  <si>
    <t>10.04.2019 11:10:25</t>
  </si>
  <si>
    <t>10.04.2019 11:10:26</t>
  </si>
  <si>
    <t>10.04.2019 11:10:28</t>
  </si>
  <si>
    <t>10.04.2019 11:10:29</t>
  </si>
  <si>
    <t>10.04.2019 11:10:55</t>
  </si>
  <si>
    <t>10.04.2019 11:10:56</t>
  </si>
  <si>
    <t>10.04.2019 11:11:20</t>
  </si>
  <si>
    <t>10.04.2019 11:11:28</t>
  </si>
  <si>
    <t>10.04.2019 11:11:41</t>
  </si>
  <si>
    <t>10.04.2019 11:11:42</t>
  </si>
  <si>
    <t>10.04.2019 11:11:44</t>
  </si>
  <si>
    <t>10.04.2019 11:11:53</t>
  </si>
  <si>
    <t>10.04.2019 11:11:54</t>
  </si>
  <si>
    <t>10.04.2019 11:11:56</t>
  </si>
  <si>
    <t>10.04.2019 11:11:57</t>
  </si>
  <si>
    <t>10.04.2019 11:12:33</t>
  </si>
  <si>
    <t>10.04.2019 11:12:35</t>
  </si>
  <si>
    <t>10.04.2019 11:12:36</t>
  </si>
  <si>
    <t>10.04.2019 11:12:39</t>
  </si>
  <si>
    <t>10.04.2019 11:12:57</t>
  </si>
  <si>
    <t>10.04.2019 11:13:02</t>
  </si>
  <si>
    <t>10.04.2019 11:13:06</t>
  </si>
  <si>
    <t>10.04.2019 11:13:08</t>
  </si>
  <si>
    <t>10.04.2019 11:13:09</t>
  </si>
  <si>
    <t>10.04.2019 11:13:11</t>
  </si>
  <si>
    <t>10.04.2019 11:13:12</t>
  </si>
  <si>
    <t>10.04.2019 11:13:53</t>
  </si>
  <si>
    <t>10.04.2019 11:13:54</t>
  </si>
  <si>
    <t>10.04.2019 11:13:56</t>
  </si>
  <si>
    <t>10.04.2019 11:13:57</t>
  </si>
  <si>
    <t>10.04.2019 11:13:59</t>
  </si>
  <si>
    <t>10.04.2019 11:14:11</t>
  </si>
  <si>
    <t>10.04.2019 11:14:12</t>
  </si>
  <si>
    <t>10.04.2019 11:14:20</t>
  </si>
  <si>
    <t>10.04.2019 11:14:21</t>
  </si>
  <si>
    <t>10.04.2019 11:14:23</t>
  </si>
  <si>
    <t>10.04.2019 11:14:24</t>
  </si>
  <si>
    <t>10.04.2019 11:14:27</t>
  </si>
  <si>
    <t>10.04.2019 11:14:30</t>
  </si>
  <si>
    <t>10.04.2019 11:14:32</t>
  </si>
  <si>
    <t>10.04.2019 11:14:51</t>
  </si>
  <si>
    <t>10.04.2019 11:14:53</t>
  </si>
  <si>
    <t>10.04.2019 11:14:54</t>
  </si>
  <si>
    <t>10.04.2019 11:14:56</t>
  </si>
  <si>
    <t>10.04.2019 11:14:57</t>
  </si>
  <si>
    <t>10.04.2019 11:14:59</t>
  </si>
  <si>
    <t>10.04.2019 11:15:00</t>
  </si>
  <si>
    <t>10.04.2019 11:15:21</t>
  </si>
  <si>
    <t>10.04.2019 11:15:23</t>
  </si>
  <si>
    <t>10.04.2019 11:15:24</t>
  </si>
  <si>
    <t>10.04.2019 11:15:26</t>
  </si>
  <si>
    <t>10.04.2019 11:15:27</t>
  </si>
  <si>
    <t>10.04.2019 11:16:12</t>
  </si>
  <si>
    <t>10.04.2019 11:16:14</t>
  </si>
  <si>
    <t>10.04.2019 11:16:15</t>
  </si>
  <si>
    <t>10.04.2019 11:16:17</t>
  </si>
  <si>
    <t>10.04.2019 11:16:18</t>
  </si>
  <si>
    <t>10.04.2019 11:16:56</t>
  </si>
  <si>
    <t>10.04.2019 11:16:57</t>
  </si>
  <si>
    <t>10.04.2019 11:16:59</t>
  </si>
  <si>
    <t>10.04.2019 11:17:09</t>
  </si>
  <si>
    <t>10.04.2019 11:17:12</t>
  </si>
  <si>
    <t>10.04.2019 11:17:14</t>
  </si>
  <si>
    <t>10.04.2019 11:17:15</t>
  </si>
  <si>
    <t>10.04.2019 11:17:24</t>
  </si>
  <si>
    <t>10.04.2019 11:17:26</t>
  </si>
  <si>
    <t>10.04.2019 11:17:27</t>
  </si>
  <si>
    <t>10.04.2019 11:17:29</t>
  </si>
  <si>
    <t>10.04.2019 11:17:30</t>
  </si>
  <si>
    <t>10.04.2019 11:17:32</t>
  </si>
  <si>
    <t>10.04.2019 11:17:33</t>
  </si>
  <si>
    <t>10.04.2019 11:17:36</t>
  </si>
  <si>
    <t>10.04.2019 11:17:38</t>
  </si>
  <si>
    <t>10.04.2019 11:17:39</t>
  </si>
  <si>
    <t>10.04.2019 11:17:57</t>
  </si>
  <si>
    <t>10.04.2019 11:17:59</t>
  </si>
  <si>
    <t>10.04.2019 11:18:00</t>
  </si>
  <si>
    <t>10.04.2019 11:18:02</t>
  </si>
  <si>
    <t>10.04.2019 11:18:03</t>
  </si>
  <si>
    <t>10.04.2019 11:18:05</t>
  </si>
  <si>
    <t>10.04.2019 11:18:06</t>
  </si>
  <si>
    <t>10.04.2019 11:18:08</t>
  </si>
  <si>
    <t>10.04.2019 11:18:20</t>
  </si>
  <si>
    <t>10.04.2019 11:18:21</t>
  </si>
  <si>
    <t>10.04.2019 11:18:22</t>
  </si>
  <si>
    <t>10.04.2019 11:18:24</t>
  </si>
  <si>
    <t>10.04.2019 11:18:25</t>
  </si>
  <si>
    <t>10.04.2019 11:18:27</t>
  </si>
  <si>
    <t>10.04.2019 11:18:28</t>
  </si>
  <si>
    <t>10.04.2019 11:18:30</t>
  </si>
  <si>
    <t>10.04.2019 11:18:31</t>
  </si>
  <si>
    <t>10.04.2019 11:18:45</t>
  </si>
  <si>
    <t>10.04.2019 11:18:46</t>
  </si>
  <si>
    <t>10.04.2019 11:18:48</t>
  </si>
  <si>
    <t>10.04.2019 11:18:49</t>
  </si>
  <si>
    <t>10.04.2019 11:18:51</t>
  </si>
  <si>
    <t>10.04.2019 11:18:52</t>
  </si>
  <si>
    <t>10.04.2019 11:19:33</t>
  </si>
  <si>
    <t>10.04.2019 11:19:34</t>
  </si>
  <si>
    <t>10.04.2019 11:19:36</t>
  </si>
  <si>
    <t>10.04.2019 11:19:37</t>
  </si>
  <si>
    <t>10.04.2019 11:19:39</t>
  </si>
  <si>
    <t>10.04.2019 11:19:40</t>
  </si>
  <si>
    <t>10.04.2019 11:20:19</t>
  </si>
  <si>
    <t>10.04.2019 11:20:31</t>
  </si>
  <si>
    <t>10.04.2019 11:20:33</t>
  </si>
  <si>
    <t>10.04.2019 11:20:34</t>
  </si>
  <si>
    <t>10.04.2019 11:21:00</t>
  </si>
  <si>
    <t>10.04.2019 11:21:01</t>
  </si>
  <si>
    <t>10.04.2019 11:21:02</t>
  </si>
  <si>
    <t>10.04.2019 11:21:11</t>
  </si>
  <si>
    <t>10.04.2019 11:21:50</t>
  </si>
  <si>
    <t>10.04.2019 11:21:52</t>
  </si>
  <si>
    <t>10.04.2019 11:21:53</t>
  </si>
  <si>
    <t>10.04.2019 11:21:55</t>
  </si>
  <si>
    <t>10.04.2019 11:21:56</t>
  </si>
  <si>
    <t>10.04.2019 11:22:17</t>
  </si>
  <si>
    <t>10.04.2019 11:22:19</t>
  </si>
  <si>
    <t>10.04.2019 11:22:20</t>
  </si>
  <si>
    <t>10.04.2019 11:22:22</t>
  </si>
  <si>
    <t>10.04.2019 11:22:44</t>
  </si>
  <si>
    <t>10.04.2019 11:22:46</t>
  </si>
  <si>
    <t>10.04.2019 11:22:47</t>
  </si>
  <si>
    <t>10.04.2019 11:22:49</t>
  </si>
  <si>
    <t>10.04.2019 11:22:50</t>
  </si>
  <si>
    <t>10.04.2019 11:23:10</t>
  </si>
  <si>
    <t>10.04.2019 11:23:11</t>
  </si>
  <si>
    <t>10.04.2019 11:23:13</t>
  </si>
  <si>
    <t>10.04.2019 11:23:14</t>
  </si>
  <si>
    <t>10.04.2019 11:23:26</t>
  </si>
  <si>
    <t>10.04.2019 11:23:28</t>
  </si>
  <si>
    <t>10.04.2019 11:23:29</t>
  </si>
  <si>
    <t>10.04.2019 11:23:31</t>
  </si>
  <si>
    <t>10.04.2019 11:23:32</t>
  </si>
  <si>
    <t>10.04.2019 11:23:41</t>
  </si>
  <si>
    <t>10.04.2019 11:23:43</t>
  </si>
  <si>
    <t>10.04.2019 11:23:44</t>
  </si>
  <si>
    <t>10.04.2019 11:23:46</t>
  </si>
  <si>
    <t>10.04.2019 11:23:47</t>
  </si>
  <si>
    <t>10.04.2019 11:23:49</t>
  </si>
  <si>
    <t>10.04.2019 11:24:26</t>
  </si>
  <si>
    <t>10.04.2019 11:24:28</t>
  </si>
  <si>
    <t>10.04.2019 11:24:29</t>
  </si>
  <si>
    <t>10.04.2019 11:24:31</t>
  </si>
  <si>
    <t>10.04.2019 11:24:32</t>
  </si>
  <si>
    <t>10.04.2019 11:24:34</t>
  </si>
  <si>
    <t>10.04.2019 11:25:28</t>
  </si>
  <si>
    <t>10.04.2019 11:25:29</t>
  </si>
  <si>
    <t>10.04.2019 11:25:31</t>
  </si>
  <si>
    <t>10.04.2019 11:25:32</t>
  </si>
  <si>
    <t>10.04.2019 11:25:34</t>
  </si>
  <si>
    <t>10.04.2019 11:25:35</t>
  </si>
  <si>
    <t>10.04.2019 11:25:37</t>
  </si>
  <si>
    <t>10.04.2019 11:25:46</t>
  </si>
  <si>
    <t>10.04.2019 11:25:47</t>
  </si>
  <si>
    <t>10.04.2019 11:25:49</t>
  </si>
  <si>
    <t>10.04.2019 11:25:50</t>
  </si>
  <si>
    <t>10.04.2019 11:26:14</t>
  </si>
  <si>
    <t>10.04.2019 11:26:16</t>
  </si>
  <si>
    <t>10.04.2019 11:26:17</t>
  </si>
  <si>
    <t>10.04.2019 11:26:19</t>
  </si>
  <si>
    <t>10.04.2019 11:26:20</t>
  </si>
  <si>
    <t>10.04.2019 11:26:31</t>
  </si>
  <si>
    <t>10.04.2019 11:26:32</t>
  </si>
  <si>
    <t>10.04.2019 11:27:31</t>
  </si>
  <si>
    <t>10.04.2019 11:27:32</t>
  </si>
  <si>
    <t>10.04.2019 11:27:34</t>
  </si>
  <si>
    <t>10.04.2019 11:27:35</t>
  </si>
  <si>
    <t>10.04.2019 11:27:37</t>
  </si>
  <si>
    <t>10.04.2019 11:27:46</t>
  </si>
  <si>
    <t>10.04.2019 11:27:47</t>
  </si>
  <si>
    <t>10.04.2019 11:27:49</t>
  </si>
  <si>
    <t>10.04.2019 11:27:50</t>
  </si>
  <si>
    <t>10.04.2019 11:28:40</t>
  </si>
  <si>
    <t>10.04.2019 11:28:47</t>
  </si>
  <si>
    <t>10.04.2019 11:28:48</t>
  </si>
  <si>
    <t>10.04.2019 11:28:50</t>
  </si>
  <si>
    <t>10.04.2019 11:28:51</t>
  </si>
  <si>
    <t>10.04.2019 11:29:47</t>
  </si>
  <si>
    <t>10.04.2019 11:29:48</t>
  </si>
  <si>
    <t>10.04.2019 11:29:50</t>
  </si>
  <si>
    <t>10.04.2019 11:29:51</t>
  </si>
  <si>
    <t>10.04.2019 11:29:54</t>
  </si>
  <si>
    <t>10.04.2019 11:29:57</t>
  </si>
  <si>
    <t>10.04.2019 11:29:59</t>
  </si>
  <si>
    <t>10.04.2019 11:30:00</t>
  </si>
  <si>
    <t>10.04.2019 11:30:02</t>
  </si>
  <si>
    <t>10.04.2019 11:30:05</t>
  </si>
  <si>
    <t>10.04.2019 11:30:06</t>
  </si>
  <si>
    <t>10.04.2019 11:30:08</t>
  </si>
  <si>
    <t>10.04.2019 11:30:09</t>
  </si>
  <si>
    <t>10.04.2019 11:30:48</t>
  </si>
  <si>
    <t>10.04.2019 11:30:50</t>
  </si>
  <si>
    <t>10.04.2019 11:31:17</t>
  </si>
  <si>
    <t>10.04.2019 11:31:18</t>
  </si>
  <si>
    <t>10.04.2019 11:31:20</t>
  </si>
  <si>
    <t>10.04.2019 11:31:23</t>
  </si>
  <si>
    <t>10.04.2019 11:31:24</t>
  </si>
  <si>
    <t>10.04.2019 11:31:26</t>
  </si>
  <si>
    <t>10.04.2019 11:31:50</t>
  </si>
  <si>
    <t>10.04.2019 11:31:51</t>
  </si>
  <si>
    <t>10.04.2019 11:31:53</t>
  </si>
  <si>
    <t>10.04.2019 11:31:54</t>
  </si>
  <si>
    <t>10.04.2019 11:31:56</t>
  </si>
  <si>
    <t>10.04.2019 11:33:03</t>
  </si>
  <si>
    <t>10.04.2019 11:33:05</t>
  </si>
  <si>
    <t>10.04.2019 11:33:06</t>
  </si>
  <si>
    <t>10.04.2019 11:33:17</t>
  </si>
  <si>
    <t>10.04.2019 11:34:14</t>
  </si>
  <si>
    <t>10.04.2019 11:34:15</t>
  </si>
  <si>
    <t>10.04.2019 11:34:17</t>
  </si>
  <si>
    <t>10.04.2019 11:34:39</t>
  </si>
  <si>
    <t>10.04.2019 11:34:41</t>
  </si>
  <si>
    <t>10.04.2019 11:34:42</t>
  </si>
  <si>
    <t>10.04.2019 11:34:44</t>
  </si>
  <si>
    <t>10.04.2019 11:34:45</t>
  </si>
  <si>
    <t>10.04.2019 11:35:30</t>
  </si>
  <si>
    <t>10.04.2019 11:35:32</t>
  </si>
  <si>
    <t>10.04.2019 11:35:33</t>
  </si>
  <si>
    <t>10.04.2019 11:35:35</t>
  </si>
  <si>
    <t>10.04.2019 11:36:14</t>
  </si>
  <si>
    <t>10.04.2019 11:36:15</t>
  </si>
  <si>
    <t>10.04.2019 11:36:17</t>
  </si>
  <si>
    <t>10.04.2019 11:36:18</t>
  </si>
  <si>
    <t>10.04.2019 11:36:20</t>
  </si>
  <si>
    <t>10.04.2019 11:36:21</t>
  </si>
  <si>
    <t>10.04.2019 11:36:26</t>
  </si>
  <si>
    <t>10.04.2019 11:36:27</t>
  </si>
  <si>
    <t>10.04.2019 11:36:29</t>
  </si>
  <si>
    <t>10.04.2019 11:36:30</t>
  </si>
  <si>
    <t>10.04.2019 11:37:00</t>
  </si>
  <si>
    <t>10.04.2019 11:37:02</t>
  </si>
  <si>
    <t>10.04.2019 11:37:15</t>
  </si>
  <si>
    <t>10.04.2019 11:37:23</t>
  </si>
  <si>
    <t>10.04.2019 11:37:24</t>
  </si>
  <si>
    <t>10.04.2019 11:37:26</t>
  </si>
  <si>
    <t>10.04.2019 11:37:27</t>
  </si>
  <si>
    <t>10.04.2019 11:37:44</t>
  </si>
  <si>
    <t>10.04.2019 11:37:45</t>
  </si>
  <si>
    <t>10.04.2019 11:37:47</t>
  </si>
  <si>
    <t>10.04.2019 11:38:38</t>
  </si>
  <si>
    <t>10.04.2019 11:38:39</t>
  </si>
  <si>
    <t>10.04.2019 11:38:41</t>
  </si>
  <si>
    <t>10.04.2019 11:38:54</t>
  </si>
  <si>
    <t>10.04.2019 11:38:56</t>
  </si>
  <si>
    <t>10.04.2019 11:38:57</t>
  </si>
  <si>
    <t>10.04.2019 11:39:00</t>
  </si>
  <si>
    <t>10.04.2019 11:39:02</t>
  </si>
  <si>
    <t>10.04.2019 11:39:03</t>
  </si>
  <si>
    <t>10.04.2019 11:39:05</t>
  </si>
  <si>
    <t>10.04.2019 11:39:32</t>
  </si>
  <si>
    <t>10.04.2019 11:39:33</t>
  </si>
  <si>
    <t>10.04.2019 11:39:41</t>
  </si>
  <si>
    <t>10.04.2019 11:39:42</t>
  </si>
  <si>
    <t>10.04.2019 11:39:44</t>
  </si>
  <si>
    <t>10.04.2019 11:39:45</t>
  </si>
  <si>
    <t>10.04.2019 11:39:48</t>
  </si>
  <si>
    <t>10.04.2019 11:39:50</t>
  </si>
  <si>
    <t>10.04.2019 11:39:51</t>
  </si>
  <si>
    <t>10.04.2019 11:40:18</t>
  </si>
  <si>
    <t>10.04.2019 11:40:20</t>
  </si>
  <si>
    <t>10.04.2019 11:40:21</t>
  </si>
  <si>
    <t>10.04.2019 11:40:23</t>
  </si>
  <si>
    <t>10.04.2019 11:40:24</t>
  </si>
  <si>
    <t>10.04.2019 11:40:26</t>
  </si>
  <si>
    <t>10.04.2019 11:40:27</t>
  </si>
  <si>
    <t>10.04.2019 11:40:29</t>
  </si>
  <si>
    <t>10.04.2019 11:40:30</t>
  </si>
  <si>
    <t>10.04.2019 11:40:32</t>
  </si>
  <si>
    <t>10.04.2019 11:40:33</t>
  </si>
  <si>
    <t>10.04.2019 11:41:03</t>
  </si>
  <si>
    <t>10.04.2019 11:41:05</t>
  </si>
  <si>
    <t>10.04.2019 11:41:06</t>
  </si>
  <si>
    <t>10.04.2019 11:41:08</t>
  </si>
  <si>
    <t>10.04.2019 11:41:09</t>
  </si>
  <si>
    <t>10.04.2019 11:41:11</t>
  </si>
  <si>
    <t>10.04.2019 11:41:54</t>
  </si>
  <si>
    <t>10.04.2019 11:41:56</t>
  </si>
  <si>
    <t>10.04.2019 11:41:57</t>
  </si>
  <si>
    <t>10.04.2019 11:41:59</t>
  </si>
  <si>
    <t>10.04.2019 11:42:00</t>
  </si>
  <si>
    <t>10.04.2019 11:42:06</t>
  </si>
  <si>
    <t>10.04.2019 11:42:08</t>
  </si>
  <si>
    <t>10.04.2019 11:42:09</t>
  </si>
  <si>
    <t>10.04.2019 11:42:11</t>
  </si>
  <si>
    <t>10.04.2019 11:42:41</t>
  </si>
  <si>
    <t>10.04.2019 11:42:42</t>
  </si>
  <si>
    <t>10.04.2019 11:42:44</t>
  </si>
  <si>
    <t>10.04.2019 11:42:45</t>
  </si>
  <si>
    <t>10.04.2019 11:42:47</t>
  </si>
  <si>
    <t>10.04.2019 11:42:48</t>
  </si>
  <si>
    <t>10.04.2019 11:42:51</t>
  </si>
  <si>
    <t>10.04.2019 11:42:53</t>
  </si>
  <si>
    <t>10.04.2019 11:42:54</t>
  </si>
  <si>
    <t>10.04.2019 11:42:56</t>
  </si>
  <si>
    <t>10.04.2019 11:43:30</t>
  </si>
  <si>
    <t>10.04.2019 11:43:32</t>
  </si>
  <si>
    <t>10.04.2019 11:43:33</t>
  </si>
  <si>
    <t>10.04.2019 11:44:00</t>
  </si>
  <si>
    <t>10.04.2019 11:44:02</t>
  </si>
  <si>
    <t>10.04.2019 11:44:03</t>
  </si>
  <si>
    <t>10.04.2019 11:44:05</t>
  </si>
  <si>
    <t>10.04.2019 11:44:06</t>
  </si>
  <si>
    <t>10.04.2019 11:44:08</t>
  </si>
  <si>
    <t>10.04.2019 11:44:15</t>
  </si>
  <si>
    <t>10.04.2019 11:44:17</t>
  </si>
  <si>
    <t>10.04.2019 11:44:18</t>
  </si>
  <si>
    <t>10.04.2019 11:44:20</t>
  </si>
  <si>
    <t>10.04.2019 11:44:21</t>
  </si>
  <si>
    <t>10.04.2019 11:44:23</t>
  </si>
  <si>
    <t>10.04.2019 11:44:24</t>
  </si>
  <si>
    <t>10.04.2019 11:46:12</t>
  </si>
  <si>
    <t>10.04.2019 11:46:14</t>
  </si>
  <si>
    <t>10.04.2019 11:46:15</t>
  </si>
  <si>
    <t>10.04.2019 11:46:26</t>
  </si>
  <si>
    <t>10.04.2019 11:46:27</t>
  </si>
  <si>
    <t>10.04.2019 11:46:29</t>
  </si>
  <si>
    <t>10.04.2019 11:46:30</t>
  </si>
  <si>
    <t>10.04.2019 11:46:32</t>
  </si>
  <si>
    <t>10.04.2019 11:46:33</t>
  </si>
  <si>
    <t>10.04.2019 11:46:36</t>
  </si>
  <si>
    <t>10.04.2019 11:46:38</t>
  </si>
  <si>
    <t>10.04.2019 11:46:39</t>
  </si>
  <si>
    <t>10.04.2019 11:47:11</t>
  </si>
  <si>
    <t>10.04.2019 11:47:12</t>
  </si>
  <si>
    <t>10.04.2019 11:47:14</t>
  </si>
  <si>
    <t>10.04.2019 11:47:15</t>
  </si>
  <si>
    <t>10.04.2019 11:47:33</t>
  </si>
  <si>
    <t>10.04.2019 11:47:36</t>
  </si>
  <si>
    <t>10.04.2019 11:47:38</t>
  </si>
  <si>
    <t>10.04.2019 11:47:39</t>
  </si>
  <si>
    <t>10.04.2019 11:47:41</t>
  </si>
  <si>
    <t>10.04.2019 11:47:45</t>
  </si>
  <si>
    <t>10.04.2019 11:47:47</t>
  </si>
  <si>
    <t>10.04.2019 11:47:48</t>
  </si>
  <si>
    <t>10.04.2019 11:47:50</t>
  </si>
  <si>
    <t>10.04.2019 11:47:51</t>
  </si>
  <si>
    <t>10.04.2019 11:47:53</t>
  </si>
  <si>
    <t>10.04.2019 11:48:53</t>
  </si>
  <si>
    <t>10.04.2019 11:48:54</t>
  </si>
  <si>
    <t>10.04.2019 11:48:56</t>
  </si>
  <si>
    <t>10.04.2019 11:48:57</t>
  </si>
  <si>
    <t>10.04.2019 11:48:59</t>
  </si>
  <si>
    <t>10.04.2019 11:49:02</t>
  </si>
  <si>
    <t>10.04.2019 11:49:05</t>
  </si>
  <si>
    <t>10.04.2019 11:49:06</t>
  </si>
  <si>
    <t>10.04.2019 11:49:08</t>
  </si>
  <si>
    <t>10.04.2019 11:49:11</t>
  </si>
  <si>
    <t>10.04.2019 11:49:12</t>
  </si>
  <si>
    <t>10.04.2019 11:50:05</t>
  </si>
  <si>
    <t>10.04.2019 11:50:06</t>
  </si>
  <si>
    <t>10.04.2019 11:50:08</t>
  </si>
  <si>
    <t>10.04.2019 11:50:09</t>
  </si>
  <si>
    <t>10.04.2019 11:50:30</t>
  </si>
  <si>
    <t>10.04.2019 11:50:32</t>
  </si>
  <si>
    <t>10.04.2019 11:50:35</t>
  </si>
  <si>
    <t>10.04.2019 11:50:36</t>
  </si>
  <si>
    <t>10.04.2019 11:50:38</t>
  </si>
  <si>
    <t>10.04.2019 11:50:39</t>
  </si>
  <si>
    <t>10.04.2019 11:50:41</t>
  </si>
  <si>
    <t>10.04.2019 11:50:54</t>
  </si>
  <si>
    <t>10.04.2019 11:50:57</t>
  </si>
  <si>
    <t>10.04.2019 11:50:59</t>
  </si>
  <si>
    <t>10.04.2019 11:51:00</t>
  </si>
  <si>
    <t>10.04.2019 11:51:02</t>
  </si>
  <si>
    <t>10.04.2019 11:51:03</t>
  </si>
  <si>
    <t>10.04.2019 11:51:17</t>
  </si>
  <si>
    <t>10.04.2019 11:51:18</t>
  </si>
  <si>
    <t>10.04.2019 11:51:20</t>
  </si>
  <si>
    <t>10.04.2019 11:51:21</t>
  </si>
  <si>
    <t>10.04.2019 11:51:23</t>
  </si>
  <si>
    <t>10.04.2019 11:51:24</t>
  </si>
  <si>
    <t>10.04.2019 11:51:29</t>
  </si>
  <si>
    <t>10.04.2019 11:51:30</t>
  </si>
  <si>
    <t>10.04.2019 11:51:32</t>
  </si>
  <si>
    <t>10.04.2019 11:52:18</t>
  </si>
  <si>
    <t>10.04.2019 11:52:20</t>
  </si>
  <si>
    <t>10.04.2019 11:52:21</t>
  </si>
  <si>
    <t>10.04.2019 11:52:23</t>
  </si>
  <si>
    <t>10.04.2019 11:52:24</t>
  </si>
  <si>
    <t>10.04.2019 11:52:30</t>
  </si>
  <si>
    <t>10.04.2019 11:52:35</t>
  </si>
  <si>
    <t>10.04.2019 11:52:38</t>
  </si>
  <si>
    <t>10.04.2019 11:52:41</t>
  </si>
  <si>
    <t>10.04.2019 11:52:42</t>
  </si>
  <si>
    <t>10.04.2019 11:52:47</t>
  </si>
  <si>
    <t>10.04.2019 11:52:48</t>
  </si>
  <si>
    <t>10.04.2019 11:52:50</t>
  </si>
  <si>
    <t>10.04.2019 11:52:56</t>
  </si>
  <si>
    <t>10.04.2019 11:52:57</t>
  </si>
  <si>
    <t>10.04.2019 11:52:59</t>
  </si>
  <si>
    <t>10.04.2019 11:53:00</t>
  </si>
  <si>
    <t>10.04.2019 11:53:02</t>
  </si>
  <si>
    <t>10.04.2019 11:53:05</t>
  </si>
  <si>
    <t>10.04.2019 11:53:06</t>
  </si>
  <si>
    <t>10.04.2019 11:53:08</t>
  </si>
  <si>
    <t>10.04.2019 11:53:09</t>
  </si>
  <si>
    <t>10.04.2019 11:53:11</t>
  </si>
  <si>
    <t>10.04.2019 11:53:25</t>
  </si>
  <si>
    <t>10.04.2019 11:53:27</t>
  </si>
  <si>
    <t>10.04.2019 11:53:28</t>
  </si>
  <si>
    <t>10.04.2019 11:53:30</t>
  </si>
  <si>
    <t>10.04.2019 11:53:31</t>
  </si>
  <si>
    <t>10.04.2019 11:54:09</t>
  </si>
  <si>
    <t>10.04.2019 11:54:10</t>
  </si>
  <si>
    <t>10.04.2019 11:54:12</t>
  </si>
  <si>
    <t>10.04.2019 11:54:13</t>
  </si>
  <si>
    <t>10.04.2019 11:54:15</t>
  </si>
  <si>
    <t>10.04.2019 11:54:16</t>
  </si>
  <si>
    <t>10.04.2019 11:54:33</t>
  </si>
  <si>
    <t>10.04.2019 11:54:34</t>
  </si>
  <si>
    <t>10.04.2019 11:54:36</t>
  </si>
  <si>
    <t>10.04.2019 11:54:45</t>
  </si>
  <si>
    <t>10.04.2019 11:54:46</t>
  </si>
  <si>
    <t>10.04.2019 11:54:48</t>
  </si>
  <si>
    <t>10.04.2019 11:54:49</t>
  </si>
  <si>
    <t>10.04.2019 11:55:37</t>
  </si>
  <si>
    <t>10.04.2019 11:55:39</t>
  </si>
  <si>
    <t>10.04.2019 11:55:40</t>
  </si>
  <si>
    <t>10.04.2019 11:55:42</t>
  </si>
  <si>
    <t>10.04.2019 11:55:43</t>
  </si>
  <si>
    <t>10.04.2019 11:55:45</t>
  </si>
  <si>
    <t>10.04.2019 11:55:52</t>
  </si>
  <si>
    <t>10.04.2019 11:55:54</t>
  </si>
  <si>
    <t>10.04.2019 11:55:55</t>
  </si>
  <si>
    <t>10.04.2019 11:55:57</t>
  </si>
  <si>
    <t>10.04.2019 11:55:58</t>
  </si>
  <si>
    <t>10.04.2019 11:56:12</t>
  </si>
  <si>
    <t>10.04.2019 11:56:13</t>
  </si>
  <si>
    <t>10.04.2019 11:56:15</t>
  </si>
  <si>
    <t>10.04.2019 11:56:16</t>
  </si>
  <si>
    <t>10.04.2019 11:56:18</t>
  </si>
  <si>
    <t>10.04.2019 11:56:19</t>
  </si>
  <si>
    <t>10.04.2019 11:56:28</t>
  </si>
  <si>
    <t>10.04.2019 11:57:07</t>
  </si>
  <si>
    <t>10.04.2019 11:57:09</t>
  </si>
  <si>
    <t>10.04.2019 11:57:10</t>
  </si>
  <si>
    <t>10.04.2019 11:57:12</t>
  </si>
  <si>
    <t>10.04.2019 11:57:13</t>
  </si>
  <si>
    <t>10.04.2019 11:57:21</t>
  </si>
  <si>
    <t>10.04.2019 11:57:22</t>
  </si>
  <si>
    <t>10.04.2019 11:57:24</t>
  </si>
  <si>
    <t>10.04.2019 11:57:25</t>
  </si>
  <si>
    <t>10.04.2019 11:57:27</t>
  </si>
  <si>
    <t>10.04.2019 11:57:45</t>
  </si>
  <si>
    <t>10.04.2019 11:57:46</t>
  </si>
  <si>
    <t>10.04.2019 11:57:48</t>
  </si>
  <si>
    <t>10.04.2019 11:57:49</t>
  </si>
  <si>
    <t>10.04.2019 11:58:00</t>
  </si>
  <si>
    <t>10.04.2019 11:58:01</t>
  </si>
  <si>
    <t>10.04.2019 11:58:03</t>
  </si>
  <si>
    <t>10.04.2019 11:58:04</t>
  </si>
  <si>
    <t>10.04.2019 11:58:15</t>
  </si>
  <si>
    <t>10.04.2019 11:58:16</t>
  </si>
  <si>
    <t>10.04.2019 11:58:25</t>
  </si>
  <si>
    <t>10.04.2019 11:58:27</t>
  </si>
  <si>
    <t>10.04.2019 11:58:28</t>
  </si>
  <si>
    <t>10.04.2019 11:58:30</t>
  </si>
  <si>
    <t>10.04.2019 11:58:31</t>
  </si>
  <si>
    <t>10.04.2019 11:58:33</t>
  </si>
  <si>
    <t>10.04.2019 11:58:45</t>
  </si>
  <si>
    <t>10.04.2019 11:58:46</t>
  </si>
  <si>
    <t>10.04.2019 11:58:48</t>
  </si>
  <si>
    <t>10.04.2019 11:58:51</t>
  </si>
  <si>
    <t>10.04.2019 11:58:52</t>
  </si>
  <si>
    <t>10.04.2019 11:58:54</t>
  </si>
  <si>
    <t>10.04.2019 11:59:01</t>
  </si>
  <si>
    <t>10.04.2019 11:59:04</t>
  </si>
  <si>
    <t>10.04.2019 11:59:06</t>
  </si>
  <si>
    <t>10.04.2019 11:59:07</t>
  </si>
  <si>
    <t>10.04.2019 11:59:31</t>
  </si>
  <si>
    <t>10.04.2019 11:59:33</t>
  </si>
  <si>
    <t>10.04.2019 11:59:34</t>
  </si>
  <si>
    <t>10.04.2019 11:59:36</t>
  </si>
  <si>
    <t>10.04.2019 11:59:37</t>
  </si>
  <si>
    <t>10.04.2019 11:59:39</t>
  </si>
  <si>
    <t>10.04.2019 11:59:40</t>
  </si>
  <si>
    <t>10.04.2019 11:59:42</t>
  </si>
  <si>
    <t>10.04.2019 11:59:43</t>
  </si>
  <si>
    <t>10.04.2019 11:59:45</t>
  </si>
  <si>
    <t>10.04.2019 11:59:46</t>
  </si>
  <si>
    <t>10.04.2019 11:59:48</t>
  </si>
  <si>
    <t>10.04.2019 11:59:49</t>
  </si>
  <si>
    <t>10.04.2019 11:59:51</t>
  </si>
  <si>
    <t>10.04.2019 11:59:52</t>
  </si>
  <si>
    <t>10.04.2019 12:01:22</t>
  </si>
  <si>
    <t>10.04.2019 12:01:24</t>
  </si>
  <si>
    <t>10.04.2019 12:01:25</t>
  </si>
  <si>
    <t>10.04.2019 12:01:27</t>
  </si>
  <si>
    <t>10.04.2019 12:01:28</t>
  </si>
  <si>
    <t>10.04.2019 12:01:36</t>
  </si>
  <si>
    <t>10.04.2019 12:01:37</t>
  </si>
  <si>
    <t>10.04.2019 12:01:39</t>
  </si>
  <si>
    <t>10.04.2019 12:02:07</t>
  </si>
  <si>
    <t>10.04.2019 12:02:09</t>
  </si>
  <si>
    <t>10.04.2019 12:03:00</t>
  </si>
  <si>
    <t>10.04.2019 12:03:01</t>
  </si>
  <si>
    <t>10.04.2019 12:03:03</t>
  </si>
  <si>
    <t>10.04.2019 12:03:04</t>
  </si>
  <si>
    <t>10.04.2019 12:03:06</t>
  </si>
  <si>
    <t>10.04.2019 12:03:07</t>
  </si>
  <si>
    <t>10.04.2019 12:03:09</t>
  </si>
  <si>
    <t>10.04.2019 12:03:10</t>
  </si>
  <si>
    <t>10.04.2019 12:03:12</t>
  </si>
  <si>
    <t>10.04.2019 12:03:13</t>
  </si>
  <si>
    <t>10.04.2019 12:03:15</t>
  </si>
  <si>
    <t>10.04.2019 12:03:36</t>
  </si>
  <si>
    <t>10.04.2019 12:03:37</t>
  </si>
  <si>
    <t>10.04.2019 12:03:39</t>
  </si>
  <si>
    <t>10.04.2019 12:03:40</t>
  </si>
  <si>
    <t>10.04.2019 12:03:51</t>
  </si>
  <si>
    <t>10.04.2019 12:03:52</t>
  </si>
  <si>
    <t>10.04.2019 12:03:54</t>
  </si>
  <si>
    <t>10.04.2019 12:03:55</t>
  </si>
  <si>
    <t>10.04.2019 12:04:06</t>
  </si>
  <si>
    <t>10.04.2019 12:04:07</t>
  </si>
  <si>
    <t>10.04.2019 12:04:09</t>
  </si>
  <si>
    <t>10.04.2019 12:04:10</t>
  </si>
  <si>
    <t>10.04.2019 12:04:21</t>
  </si>
  <si>
    <t>10.04.2019 12:04:22</t>
  </si>
  <si>
    <t>10.04.2019 12:04:24</t>
  </si>
  <si>
    <t>10.04.2019 12:04:57</t>
  </si>
  <si>
    <t>10.04.2019 12:04:58</t>
  </si>
  <si>
    <t>10.04.2019 12:05:00</t>
  </si>
  <si>
    <t>10.04.2019 12:05:01</t>
  </si>
  <si>
    <t>10.04.2019 12:05:07</t>
  </si>
  <si>
    <t>10.04.2019 12:05:09</t>
  </si>
  <si>
    <t>10.04.2019 12:05:10</t>
  </si>
  <si>
    <t>10.04.2019 12:05:12</t>
  </si>
  <si>
    <t>10.04.2019 12:05:13</t>
  </si>
  <si>
    <t>10.04.2019 12:05:15</t>
  </si>
  <si>
    <t>10.04.2019 12:05:45</t>
  </si>
  <si>
    <t>10.04.2019 12:05:46</t>
  </si>
  <si>
    <t>10.04.2019 12:05:48</t>
  </si>
  <si>
    <t>10.04.2019 12:05:49</t>
  </si>
  <si>
    <t>10.04.2019 12:05:51</t>
  </si>
  <si>
    <t>10.04.2019 12:05:52</t>
  </si>
  <si>
    <t>10.04.2019 12:05:54</t>
  </si>
  <si>
    <t>10.04.2019 12:05:58</t>
  </si>
  <si>
    <t>10.04.2019 12:06:00</t>
  </si>
  <si>
    <t>10.04.2019 12:06:01</t>
  </si>
  <si>
    <t>10.04.2019 12:06:03</t>
  </si>
  <si>
    <t>10.04.2019 12:06:18</t>
  </si>
  <si>
    <t>10.04.2019 12:06:19</t>
  </si>
  <si>
    <t>10.04.2019 12:06:21</t>
  </si>
  <si>
    <t>10.04.2019 12:06:22</t>
  </si>
  <si>
    <t>10.04.2019 12:06:55</t>
  </si>
  <si>
    <t>10.04.2019 12:06:57</t>
  </si>
  <si>
    <t>10.04.2019 12:06:58</t>
  </si>
  <si>
    <t>10.04.2019 12:07:00</t>
  </si>
  <si>
    <t>10.04.2019 12:07:55</t>
  </si>
  <si>
    <t>10.04.2019 12:07:57</t>
  </si>
  <si>
    <t>10.04.2019 12:08:01</t>
  </si>
  <si>
    <t>10.04.2019 12:08:03</t>
  </si>
  <si>
    <t>10.04.2019 12:08:04</t>
  </si>
  <si>
    <t>10.04.2019 12:08:09</t>
  </si>
  <si>
    <t>10.04.2019 12:08:10</t>
  </si>
  <si>
    <t>10.04.2019 12:08:13</t>
  </si>
  <si>
    <t>10.04.2019 12:08:15</t>
  </si>
  <si>
    <t>10.04.2019 12:08:16</t>
  </si>
  <si>
    <t>10.04.2019 12:08:34</t>
  </si>
  <si>
    <t>10.04.2019 12:08:36</t>
  </si>
  <si>
    <t>10.04.2019 12:08:37</t>
  </si>
  <si>
    <t>10.04.2019 12:08:40</t>
  </si>
  <si>
    <t>10.04.2019 12:08:42</t>
  </si>
  <si>
    <t>10.04.2019 12:08:43</t>
  </si>
  <si>
    <t>10.04.2019 12:08:45</t>
  </si>
  <si>
    <t>10.04.2019 12:08:57</t>
  </si>
  <si>
    <t>10.04.2019 12:08:58</t>
  </si>
  <si>
    <t>10.04.2019 12:09:00</t>
  </si>
  <si>
    <t>10.04.2019 12:09:01</t>
  </si>
  <si>
    <t>10.04.2019 12:09:15</t>
  </si>
  <si>
    <t>10.04.2019 12:09:16</t>
  </si>
  <si>
    <t>10.04.2019 12:09:18</t>
  </si>
  <si>
    <t>10.04.2019 12:09:19</t>
  </si>
  <si>
    <t>10.04.2019 12:10:01</t>
  </si>
  <si>
    <t>10.04.2019 12:10:04</t>
  </si>
  <si>
    <t>10.04.2019 12:10:13</t>
  </si>
  <si>
    <t>10.04.2019 12:10:19</t>
  </si>
  <si>
    <t>10.04.2019 12:10:21</t>
  </si>
  <si>
    <t>10.04.2019 12:10:22</t>
  </si>
  <si>
    <t>10.04.2019 12:10:29</t>
  </si>
  <si>
    <t>10.04.2019 12:10:37</t>
  </si>
  <si>
    <t>10.04.2019 12:10:38</t>
  </si>
  <si>
    <t>10.04.2019 12:10:40</t>
  </si>
  <si>
    <t>10.04.2019 12:10:41</t>
  </si>
  <si>
    <t>10.04.2019 12:10:43</t>
  </si>
  <si>
    <t>10.04.2019 12:10:47</t>
  </si>
  <si>
    <t>10.04.2019 12:10:49</t>
  </si>
  <si>
    <t>10.04.2019 12:10:50</t>
  </si>
  <si>
    <t>10.04.2019 12:10:52</t>
  </si>
  <si>
    <t>10.04.2019 12:10:53</t>
  </si>
  <si>
    <t>10.04.2019 12:11:14</t>
  </si>
  <si>
    <t>10.04.2019 12:11:22</t>
  </si>
  <si>
    <t>10.04.2019 12:11:25</t>
  </si>
  <si>
    <t>10.04.2019 12:11:26</t>
  </si>
  <si>
    <t>10.04.2019 12:11:28</t>
  </si>
  <si>
    <t>10.04.2019 12:11:29</t>
  </si>
  <si>
    <t>10.04.2019 12:11:31</t>
  </si>
  <si>
    <t>10.04.2019 12:11:32</t>
  </si>
  <si>
    <t>10.04.2019 12:11:34</t>
  </si>
  <si>
    <t>10.04.2019 12:11:35</t>
  </si>
  <si>
    <t>10.04.2019 12:11:37</t>
  </si>
  <si>
    <t>10.04.2019 12:12:19</t>
  </si>
  <si>
    <t>10.04.2019 12:12:20</t>
  </si>
  <si>
    <t>10.04.2019 12:12:23</t>
  </si>
  <si>
    <t>10.04.2019 12:12:32</t>
  </si>
  <si>
    <t>10.04.2019 12:12:34</t>
  </si>
  <si>
    <t>10.04.2019 12:12:35</t>
  </si>
  <si>
    <t>10.04.2019 12:12:37</t>
  </si>
  <si>
    <t>10.04.2019 12:12:44</t>
  </si>
  <si>
    <t>10.04.2019 12:12:46</t>
  </si>
  <si>
    <t>10.04.2019 12:12:47</t>
  </si>
  <si>
    <t>10.04.2019 12:12:52</t>
  </si>
  <si>
    <t>10.04.2019 12:13:19</t>
  </si>
  <si>
    <t>10.04.2019 12:13:20</t>
  </si>
  <si>
    <t>10.04.2019 12:13:22</t>
  </si>
  <si>
    <t>10.04.2019 12:13:35</t>
  </si>
  <si>
    <t>10.04.2019 12:13:56</t>
  </si>
  <si>
    <t>10.04.2019 12:14:01</t>
  </si>
  <si>
    <t>10.04.2019 12:14:02</t>
  </si>
  <si>
    <t>10.04.2019 12:14:04</t>
  </si>
  <si>
    <t>10.04.2019 12:14:05</t>
  </si>
  <si>
    <t>10.04.2019 12:14:07</t>
  </si>
  <si>
    <t>10.04.2019 12:14:08</t>
  </si>
  <si>
    <t>10.04.2019 12:14:16</t>
  </si>
  <si>
    <t>10.04.2019 12:14:17</t>
  </si>
  <si>
    <t>10.04.2019 12:14:19</t>
  </si>
  <si>
    <t>10.04.2019 12:14:20</t>
  </si>
  <si>
    <t>10.04.2019 12:14:22</t>
  </si>
  <si>
    <t>10.04.2019 12:14:37</t>
  </si>
  <si>
    <t>10.04.2019 12:14:38</t>
  </si>
  <si>
    <t>10.04.2019 12:14:40</t>
  </si>
  <si>
    <t>10.04.2019 12:14:41</t>
  </si>
  <si>
    <t>10.04.2019 12:14:43</t>
  </si>
  <si>
    <t>10.04.2019 12:14:44</t>
  </si>
  <si>
    <t>10.04.2019 12:14:47</t>
  </si>
  <si>
    <t>10.04.2019 12:14:49</t>
  </si>
  <si>
    <t>10.04.2019 12:14:50</t>
  </si>
  <si>
    <t>10.04.2019 12:14:52</t>
  </si>
  <si>
    <t>10.04.2019 12:14:53</t>
  </si>
  <si>
    <t>10.04.2019 12:14:55</t>
  </si>
  <si>
    <t>10.04.2019 12:15:01</t>
  </si>
  <si>
    <t>10.04.2019 12:15:02</t>
  </si>
  <si>
    <t>10.04.2019 12:15:04</t>
  </si>
  <si>
    <t>10.04.2019 12:15:05</t>
  </si>
  <si>
    <t>10.04.2019 12:15:37</t>
  </si>
  <si>
    <t>10.04.2019 12:15:38</t>
  </si>
  <si>
    <t>10.04.2019 12:15:40</t>
  </si>
  <si>
    <t>10.04.2019 12:15:41</t>
  </si>
  <si>
    <t>10.04.2019 12:15:43</t>
  </si>
  <si>
    <t>10.04.2019 12:15:49</t>
  </si>
  <si>
    <t>10.04.2019 12:15:50</t>
  </si>
  <si>
    <t>10.04.2019 12:15:52</t>
  </si>
  <si>
    <t>10.04.2019 12:15:53</t>
  </si>
  <si>
    <t>10.04.2019 12:15:55</t>
  </si>
  <si>
    <t>10.04.2019 12:16:31</t>
  </si>
  <si>
    <t>10.04.2019 12:16:32</t>
  </si>
  <si>
    <t>10.04.2019 12:16:34</t>
  </si>
  <si>
    <t>10.04.2019 12:16:35</t>
  </si>
  <si>
    <t>10.04.2019 12:16:47</t>
  </si>
  <si>
    <t>10.04.2019 12:16:49</t>
  </si>
  <si>
    <t>10.04.2019 12:16:50</t>
  </si>
  <si>
    <t>10.04.2019 12:16:52</t>
  </si>
  <si>
    <t>10.04.2019 12:16:53</t>
  </si>
  <si>
    <t>10.04.2019 12:16:55</t>
  </si>
  <si>
    <t>10.04.2019 12:17:07</t>
  </si>
  <si>
    <t>10.04.2019 12:17:08</t>
  </si>
  <si>
    <t>10.04.2019 12:17:28</t>
  </si>
  <si>
    <t>10.04.2019 12:17:29</t>
  </si>
  <si>
    <t>10.04.2019 12:17:31</t>
  </si>
  <si>
    <t>10.04.2019 12:17:32</t>
  </si>
  <si>
    <t>10.04.2019 12:17:34</t>
  </si>
  <si>
    <t>10.04.2019 12:17:59</t>
  </si>
  <si>
    <t>10.04.2019 12:18:01</t>
  </si>
  <si>
    <t>10.04.2019 12:18:02</t>
  </si>
  <si>
    <t>10.04.2019 12:18:04</t>
  </si>
  <si>
    <t>10.04.2019 12:18:34</t>
  </si>
  <si>
    <t>10.04.2019 12:18:38</t>
  </si>
  <si>
    <t>10.04.2019 12:18:40</t>
  </si>
  <si>
    <t>10.04.2019 12:18:41</t>
  </si>
  <si>
    <t>10.04.2019 12:18:43</t>
  </si>
  <si>
    <t>10.04.2019 12:18:47</t>
  </si>
  <si>
    <t>10.04.2019 12:18:49</t>
  </si>
  <si>
    <t>10.04.2019 12:18:50</t>
  </si>
  <si>
    <t>10.04.2019 12:19:22</t>
  </si>
  <si>
    <t>10.04.2019 12:19:44</t>
  </si>
  <si>
    <t>10.04.2019 12:19:46</t>
  </si>
  <si>
    <t>10.04.2019 12:19:47</t>
  </si>
  <si>
    <t>10.04.2019 12:19:49</t>
  </si>
  <si>
    <t>10.04.2019 12:19:50</t>
  </si>
  <si>
    <t>10.04.2019 12:19:52</t>
  </si>
  <si>
    <t>10.04.2019 12:19:53</t>
  </si>
  <si>
    <t>10.04.2019 12:19:55</t>
  </si>
  <si>
    <t>10.04.2019 12:19:56</t>
  </si>
  <si>
    <t>10.04.2019 12:20:26</t>
  </si>
  <si>
    <t>10.04.2019 12:20:28</t>
  </si>
  <si>
    <t>10.04.2019 12:20:29</t>
  </si>
  <si>
    <t>10.04.2019 12:20:31</t>
  </si>
  <si>
    <t>10.04.2019 12:20:32</t>
  </si>
  <si>
    <t>10.04.2019 12:20:34</t>
  </si>
  <si>
    <t>10.04.2019 12:20:40</t>
  </si>
  <si>
    <t>10.04.2019 12:20:56</t>
  </si>
  <si>
    <t>10.04.2019 12:20:58</t>
  </si>
  <si>
    <t>10.04.2019 12:20:59</t>
  </si>
  <si>
    <t>10.04.2019 12:21:01</t>
  </si>
  <si>
    <t>10.04.2019 12:21:02</t>
  </si>
  <si>
    <t>10.04.2019 12:21:04</t>
  </si>
  <si>
    <t>10.04.2019 12:21:05</t>
  </si>
  <si>
    <t>10.04.2019 12:21:07</t>
  </si>
  <si>
    <t>10.04.2019 12:21:08</t>
  </si>
  <si>
    <t>10.04.2019 12:21:10</t>
  </si>
  <si>
    <t>10.04.2019 12:21:11</t>
  </si>
  <si>
    <t>10.04.2019 12:21:13</t>
  </si>
  <si>
    <t>10.04.2019 12:21:26</t>
  </si>
  <si>
    <t>10.04.2019 12:21:28</t>
  </si>
  <si>
    <t>10.04.2019 12:21:29</t>
  </si>
  <si>
    <t>10.04.2019 12:21:31</t>
  </si>
  <si>
    <t>10.04.2019 12:21:32</t>
  </si>
  <si>
    <t>10.04.2019 12:21:34</t>
  </si>
  <si>
    <t>10.04.2019 12:21:43</t>
  </si>
  <si>
    <t>10.04.2019 12:21:44</t>
  </si>
  <si>
    <t>10.04.2019 12:21:46</t>
  </si>
  <si>
    <t>10.04.2019 12:22:55</t>
  </si>
  <si>
    <t>10.04.2019 12:22:56</t>
  </si>
  <si>
    <t>10.04.2019 12:22:58</t>
  </si>
  <si>
    <t>10.04.2019 12:22:59</t>
  </si>
  <si>
    <t>10.04.2019 12:23:01</t>
  </si>
  <si>
    <t>10.04.2019 12:23:05</t>
  </si>
  <si>
    <t>10.04.2019 12:23:07</t>
  </si>
  <si>
    <t>10.04.2019 12:23:11</t>
  </si>
  <si>
    <t>10.04.2019 12:23:13</t>
  </si>
  <si>
    <t>10.04.2019 12:23:14</t>
  </si>
  <si>
    <t>10.04.2019 12:23:16</t>
  </si>
  <si>
    <t>10.04.2019 12:23:17</t>
  </si>
  <si>
    <t>10.04.2019 12:23:19</t>
  </si>
  <si>
    <t>10.04.2019 12:23:20</t>
  </si>
  <si>
    <t>10.04.2019 12:23:22</t>
  </si>
  <si>
    <t>10.04.2019 12:23:23</t>
  </si>
  <si>
    <t>10.04.2019 12:23:25</t>
  </si>
  <si>
    <t>10.04.2019 12:23:38</t>
  </si>
  <si>
    <t>10.04.2019 12:23:40</t>
  </si>
  <si>
    <t>10.04.2019 12:23:41</t>
  </si>
  <si>
    <t>10.04.2019 12:23:43</t>
  </si>
  <si>
    <t>10.04.2019 12:23:44</t>
  </si>
  <si>
    <t>10.04.2019 12:23:47</t>
  </si>
  <si>
    <t>10.04.2019 12:24:20</t>
  </si>
  <si>
    <t>10.04.2019 12:24:22</t>
  </si>
  <si>
    <t>10.04.2019 12:24:23</t>
  </si>
  <si>
    <t>10.04.2019 12:25:16</t>
  </si>
  <si>
    <t>10.04.2019 12:25:17</t>
  </si>
  <si>
    <t>10.04.2019 12:25:19</t>
  </si>
  <si>
    <t>10.04.2019 12:25:20</t>
  </si>
  <si>
    <t>10.04.2019 12:25:23</t>
  </si>
  <si>
    <t>10.04.2019 12:25:25</t>
  </si>
  <si>
    <t>10.04.2019 12:25:26</t>
  </si>
  <si>
    <t>10.04.2019 12:25:28</t>
  </si>
  <si>
    <t>10.04.2019 12:25:43</t>
  </si>
  <si>
    <t>10.04.2019 12:25:44</t>
  </si>
  <si>
    <t>10.04.2019 12:25:46</t>
  </si>
  <si>
    <t>10.04.2019 12:25:47</t>
  </si>
  <si>
    <t>10.04.2019 12:25:49</t>
  </si>
  <si>
    <t>10.04.2019 12:26:11</t>
  </si>
  <si>
    <t>10.04.2019 12:26:13</t>
  </si>
  <si>
    <t>10.04.2019 12:26:14</t>
  </si>
  <si>
    <t>10.04.2019 12:26:16</t>
  </si>
  <si>
    <t>10.04.2019 12:27:04</t>
  </si>
  <si>
    <t>10.04.2019 12:27:05</t>
  </si>
  <si>
    <t>10.04.2019 12:27:07</t>
  </si>
  <si>
    <t>10.04.2019 12:27:08</t>
  </si>
  <si>
    <t>10.04.2019 12:27:10</t>
  </si>
  <si>
    <t>10.04.2019 12:27:11</t>
  </si>
  <si>
    <t>10.04.2019 12:27:17</t>
  </si>
  <si>
    <t>10.04.2019 12:27:19</t>
  </si>
  <si>
    <t>10.04.2019 12:27:20</t>
  </si>
  <si>
    <t>10.04.2019 12:27:22</t>
  </si>
  <si>
    <t>10.04.2019 12:27:23</t>
  </si>
  <si>
    <t>10.04.2019 12:27:25</t>
  </si>
  <si>
    <t>10.04.2019 12:27:26</t>
  </si>
  <si>
    <t>10.04.2019 12:27:28</t>
  </si>
  <si>
    <t>10.04.2019 12:27:29</t>
  </si>
  <si>
    <t>10.04.2019 12:27:31</t>
  </si>
  <si>
    <t>10.04.2019 12:27:32</t>
  </si>
  <si>
    <t>10.04.2019 12:27:34</t>
  </si>
  <si>
    <t>10.04.2019 12:28:41</t>
  </si>
  <si>
    <t>10.04.2019 12:29:07</t>
  </si>
  <si>
    <t>10.04.2019 12:29:08</t>
  </si>
  <si>
    <t>10.04.2019 12:29:10</t>
  </si>
  <si>
    <t>10.04.2019 12:29:11</t>
  </si>
  <si>
    <t>10.04.2019 12:30:19</t>
  </si>
  <si>
    <t>10.04.2019 12:30:20</t>
  </si>
  <si>
    <t>10.04.2019 12:30:22</t>
  </si>
  <si>
    <t>10.04.2019 12:30:23</t>
  </si>
  <si>
    <t>10.04.2019 12:30:37</t>
  </si>
  <si>
    <t>10.04.2019 12:30:43</t>
  </si>
  <si>
    <t>10.04.2019 12:30:44</t>
  </si>
  <si>
    <t>10.04.2019 12:30:46</t>
  </si>
  <si>
    <t>10.04.2019 12:30:47</t>
  </si>
  <si>
    <t>10.04.2019 12:30:49</t>
  </si>
  <si>
    <t>10.04.2019 12:30:50</t>
  </si>
  <si>
    <t>10.04.2019 12:30:52</t>
  </si>
  <si>
    <t>10.04.2019 12:30:58</t>
  </si>
  <si>
    <t>10.04.2019 12:30:59</t>
  </si>
  <si>
    <t>10.04.2019 12:31:01</t>
  </si>
  <si>
    <t>10.04.2019 12:31:02</t>
  </si>
  <si>
    <t>10.04.2019 12:31:04</t>
  </si>
  <si>
    <t>10.04.2019 12:31:08</t>
  </si>
  <si>
    <t>10.04.2019 12:31:10</t>
  </si>
  <si>
    <t>10.04.2019 12:31:11</t>
  </si>
  <si>
    <t>10.04.2019 12:31:13</t>
  </si>
  <si>
    <t>10.04.2019 12:31:14</t>
  </si>
  <si>
    <t>10.04.2019 12:31:16</t>
  </si>
  <si>
    <t>10.04.2019 12:31:28</t>
  </si>
  <si>
    <t>10.04.2019 12:31:29</t>
  </si>
  <si>
    <t>10.04.2019 12:31:31</t>
  </si>
  <si>
    <t>10.04.2019 12:31:32</t>
  </si>
  <si>
    <t>10.04.2019 12:31:38</t>
  </si>
  <si>
    <t>10.04.2019 12:31:40</t>
  </si>
  <si>
    <t>10.04.2019 12:31:41</t>
  </si>
  <si>
    <t>10.04.2019 12:31:43</t>
  </si>
  <si>
    <t>10.04.2019 12:31:50</t>
  </si>
  <si>
    <t>10.04.2019 12:31:52</t>
  </si>
  <si>
    <t>10.04.2019 12:31:53</t>
  </si>
  <si>
    <t>10.04.2019 12:31:55</t>
  </si>
  <si>
    <t>10.04.2019 12:31:56</t>
  </si>
  <si>
    <t>10.04.2019 12:31:58</t>
  </si>
  <si>
    <t>10.04.2019 12:31:59</t>
  </si>
  <si>
    <t>10.04.2019 12:32:01</t>
  </si>
  <si>
    <t>10.04.2019 12:32:02</t>
  </si>
  <si>
    <t>10.04.2019 12:32:04</t>
  </si>
  <si>
    <t>10.04.2019 12:32:27</t>
  </si>
  <si>
    <t>10.04.2019 12:32:29</t>
  </si>
  <si>
    <t>10.04.2019 12:32:30</t>
  </si>
  <si>
    <t>10.04.2019 12:32:32</t>
  </si>
  <si>
    <t>10.04.2019 12:32:33</t>
  </si>
  <si>
    <t>10.04.2019 12:32:35</t>
  </si>
  <si>
    <t>10.04.2019 12:32:36</t>
  </si>
  <si>
    <t>10.04.2019 12:32:38</t>
  </si>
  <si>
    <t>10.04.2019 12:32:39</t>
  </si>
  <si>
    <t>10.04.2019 12:32:41</t>
  </si>
  <si>
    <t>10.04.2019 12:32:42</t>
  </si>
  <si>
    <t>10.04.2019 12:32:44</t>
  </si>
  <si>
    <t>10.04.2019 12:32:48</t>
  </si>
  <si>
    <t>10.04.2019 12:32:50</t>
  </si>
  <si>
    <t>10.04.2019 12:32:56</t>
  </si>
  <si>
    <t>10.04.2019 12:32:57</t>
  </si>
  <si>
    <t>10.04.2019 12:32:58</t>
  </si>
  <si>
    <t>10.04.2019 12:33:00</t>
  </si>
  <si>
    <t>10.04.2019 12:33:03</t>
  </si>
  <si>
    <t>10.04.2019 12:33:04</t>
  </si>
  <si>
    <t>10.04.2019 12:33:06</t>
  </si>
  <si>
    <t>10.04.2019 12:33:07</t>
  </si>
  <si>
    <t>10.04.2019 12:33:09</t>
  </si>
  <si>
    <t>10.04.2019 12:33:10</t>
  </si>
  <si>
    <t>10.04.2019 12:33:27</t>
  </si>
  <si>
    <t>10.04.2019 12:33:28</t>
  </si>
  <si>
    <t>10.04.2019 12:33:30</t>
  </si>
  <si>
    <t>10.04.2019 12:33:31</t>
  </si>
  <si>
    <t>10.04.2019 12:33:33</t>
  </si>
  <si>
    <t>10.04.2019 12:33:34</t>
  </si>
  <si>
    <t>10.04.2019 12:33:36</t>
  </si>
  <si>
    <t>10.04.2019 12:33:37</t>
  </si>
  <si>
    <t>10.04.2019 12:33:52</t>
  </si>
  <si>
    <t>10.04.2019 12:33:54</t>
  </si>
  <si>
    <t>10.04.2019 12:33:55</t>
  </si>
  <si>
    <t>10.04.2019 12:33:57</t>
  </si>
  <si>
    <t>10.04.2019 12:33:58</t>
  </si>
  <si>
    <t>10.04.2019 12:34:58</t>
  </si>
  <si>
    <t>10.04.2019 12:34:59</t>
  </si>
  <si>
    <t>10.04.2019 12:35:01</t>
  </si>
  <si>
    <t>10.04.2019 12:35:02</t>
  </si>
  <si>
    <t>10.04.2019 12:35:26</t>
  </si>
  <si>
    <t>10.04.2019 12:35:29</t>
  </si>
  <si>
    <t>10.04.2019 12:35:31</t>
  </si>
  <si>
    <t>10.04.2019 12:35:32</t>
  </si>
  <si>
    <t>10.04.2019 12:35:34</t>
  </si>
  <si>
    <t>10.04.2019 12:35:37</t>
  </si>
  <si>
    <t>10.04.2019 12:35:38</t>
  </si>
  <si>
    <t>10.04.2019 12:35:40</t>
  </si>
  <si>
    <t>10.04.2019 12:36:07</t>
  </si>
  <si>
    <t>10.04.2019 12:36:08</t>
  </si>
  <si>
    <t>10.04.2019 12:36:10</t>
  </si>
  <si>
    <t>10.04.2019 12:36:11</t>
  </si>
  <si>
    <t>10.04.2019 12:36:13</t>
  </si>
  <si>
    <t>10.04.2019 12:36:14</t>
  </si>
  <si>
    <t>10.04.2019 12:36:16</t>
  </si>
  <si>
    <t>10.04.2019 12:36:17</t>
  </si>
  <si>
    <t>10.04.2019 12:36:19</t>
  </si>
  <si>
    <t>10.04.2019 12:36:43</t>
  </si>
  <si>
    <t>10.04.2019 12:36:44</t>
  </si>
  <si>
    <t>10.04.2019 12:36:46</t>
  </si>
  <si>
    <t>10.04.2019 12:36:47</t>
  </si>
  <si>
    <t>10.04.2019 12:36:50</t>
  </si>
  <si>
    <t>10.04.2019 12:36:53</t>
  </si>
  <si>
    <t>10.04.2019 12:36:55</t>
  </si>
  <si>
    <t>10.04.2019 12:36:56</t>
  </si>
  <si>
    <t>10.04.2019 12:36:58</t>
  </si>
  <si>
    <t>10.04.2019 12:37:19</t>
  </si>
  <si>
    <t>10.04.2019 12:37:20</t>
  </si>
  <si>
    <t>10.04.2019 12:37:22</t>
  </si>
  <si>
    <t>10.04.2019 12:37:23</t>
  </si>
  <si>
    <t>10.04.2019 12:37:25</t>
  </si>
  <si>
    <t>10.04.2019 12:37:32</t>
  </si>
  <si>
    <t>10.04.2019 12:37:34</t>
  </si>
  <si>
    <t>10.04.2019 12:37:35</t>
  </si>
  <si>
    <t>10.04.2019 12:37:37</t>
  </si>
  <si>
    <t>10.04.2019 12:37:47</t>
  </si>
  <si>
    <t>10.04.2019 12:38:25</t>
  </si>
  <si>
    <t>10.04.2019 12:38:26</t>
  </si>
  <si>
    <t>10.04.2019 12:38:28</t>
  </si>
  <si>
    <t>10.04.2019 12:38:29</t>
  </si>
  <si>
    <t>10.04.2019 12:38:31</t>
  </si>
  <si>
    <t>10.04.2019 12:39:11</t>
  </si>
  <si>
    <t>10.04.2019 12:39:13</t>
  </si>
  <si>
    <t>10.04.2019 12:39:14</t>
  </si>
  <si>
    <t>10.04.2019 12:39:16</t>
  </si>
  <si>
    <t>10.04.2019 12:40:23</t>
  </si>
  <si>
    <t>10.04.2019 12:40:25</t>
  </si>
  <si>
    <t>10.04.2019 12:40:26</t>
  </si>
  <si>
    <t>10.04.2019 12:40:31</t>
  </si>
  <si>
    <t>10.04.2019 12:40:34</t>
  </si>
  <si>
    <t>10.04.2019 12:40:35</t>
  </si>
  <si>
    <t>10.04.2019 12:40:37</t>
  </si>
  <si>
    <t>10.04.2019 12:40:56</t>
  </si>
  <si>
    <t>10.04.2019 12:40:58</t>
  </si>
  <si>
    <t>10.04.2019 12:40:59</t>
  </si>
  <si>
    <t>10.04.2019 12:41:01</t>
  </si>
  <si>
    <t>10.04.2019 12:41:02</t>
  </si>
  <si>
    <t>10.04.2019 12:41:04</t>
  </si>
  <si>
    <t>10.04.2019 12:41:07</t>
  </si>
  <si>
    <t>10.04.2019 12:41:08</t>
  </si>
  <si>
    <t>10.04.2019 12:41:10</t>
  </si>
  <si>
    <t>10.04.2019 12:41:14</t>
  </si>
  <si>
    <t>10.04.2019 12:41:19</t>
  </si>
  <si>
    <t>10.04.2019 12:41:20</t>
  </si>
  <si>
    <t>10.04.2019 12:41:29</t>
  </si>
  <si>
    <t>10.04.2019 12:41:30</t>
  </si>
  <si>
    <t>10.04.2019 12:41:32</t>
  </si>
  <si>
    <t>10.04.2019 12:41:33</t>
  </si>
  <si>
    <t>10.04.2019 12:41:35</t>
  </si>
  <si>
    <t>10.04.2019 12:42:08</t>
  </si>
  <si>
    <t>10.04.2019 12:42:09</t>
  </si>
  <si>
    <t>10.04.2019 12:42:11</t>
  </si>
  <si>
    <t>10.04.2019 12:42:12</t>
  </si>
  <si>
    <t>10.04.2019 12:42:51</t>
  </si>
  <si>
    <t>10.04.2019 12:42:53</t>
  </si>
  <si>
    <t>10.04.2019 12:42:54</t>
  </si>
  <si>
    <t>10.04.2019 12:42:56</t>
  </si>
  <si>
    <t>10.04.2019 12:42:57</t>
  </si>
  <si>
    <t>10.04.2019 12:42:59</t>
  </si>
  <si>
    <t>10.04.2019 12:43:00</t>
  </si>
  <si>
    <t>10.04.2019 12:43:02</t>
  </si>
  <si>
    <t>10.04.2019 12:43:38</t>
  </si>
  <si>
    <t>10.04.2019 12:43:39</t>
  </si>
  <si>
    <t>10.04.2019 12:43:41</t>
  </si>
  <si>
    <t>10.04.2019 12:43:42</t>
  </si>
  <si>
    <t>10.04.2019 12:43:44</t>
  </si>
  <si>
    <t>10.04.2019 12:43:51</t>
  </si>
  <si>
    <t>10.04.2019 12:43:53</t>
  </si>
  <si>
    <t>10.04.2019 12:43:56</t>
  </si>
  <si>
    <t>10.04.2019 12:43:57</t>
  </si>
  <si>
    <t>10.04.2019 12:43:59</t>
  </si>
  <si>
    <t>10.04.2019 12:44:00</t>
  </si>
  <si>
    <t>10.04.2019 12:44:05</t>
  </si>
  <si>
    <t>10.04.2019 12:44:06</t>
  </si>
  <si>
    <t>10.04.2019 12:44:08</t>
  </si>
  <si>
    <t>10.04.2019 12:44:09</t>
  </si>
  <si>
    <t>10.04.2019 12:44:12</t>
  </si>
  <si>
    <t>10.04.2019 12:44:14</t>
  </si>
  <si>
    <t>10.04.2019 12:44:15</t>
  </si>
  <si>
    <t>10.04.2019 12:44:17</t>
  </si>
  <si>
    <t>10.04.2019 12:44:18</t>
  </si>
  <si>
    <t>10.04.2019 12:44:54</t>
  </si>
  <si>
    <t>10.04.2019 12:44:56</t>
  </si>
  <si>
    <t>10.04.2019 12:44:57</t>
  </si>
  <si>
    <t>10.04.2019 12:44:59</t>
  </si>
  <si>
    <t>10.04.2019 12:45:00</t>
  </si>
  <si>
    <t>10.04.2019 12:45:02</t>
  </si>
  <si>
    <t>10.04.2019 12:45:03</t>
  </si>
  <si>
    <t>10.04.2019 12:45:05</t>
  </si>
  <si>
    <t>10.04.2019 12:45:06</t>
  </si>
  <si>
    <t>10.04.2019 12:45:08</t>
  </si>
  <si>
    <t>10.04.2019 12:45:09</t>
  </si>
  <si>
    <t>10.04.2019 12:45:11</t>
  </si>
  <si>
    <t>10.04.2019 12:45:12</t>
  </si>
  <si>
    <t>10.04.2019 12:45:24</t>
  </si>
  <si>
    <t>10.04.2019 12:45:26</t>
  </si>
  <si>
    <t>10.04.2019 12:45:27</t>
  </si>
  <si>
    <t>10.04.2019 12:45:29</t>
  </si>
  <si>
    <t>10.04.2019 12:45:30</t>
  </si>
  <si>
    <t>10.04.2019 12:45:47</t>
  </si>
  <si>
    <t>10.04.2019 12:46:30</t>
  </si>
  <si>
    <t>10.04.2019 12:46:33</t>
  </si>
  <si>
    <t>10.04.2019 12:46:35</t>
  </si>
  <si>
    <t>10.04.2019 12:46:36</t>
  </si>
  <si>
    <t>10.04.2019 12:46:45</t>
  </si>
  <si>
    <t>10.04.2019 12:46:47</t>
  </si>
  <si>
    <t>10.04.2019 12:46:48</t>
  </si>
  <si>
    <t>10.04.2019 12:47:03</t>
  </si>
  <si>
    <t>10.04.2019 12:47:05</t>
  </si>
  <si>
    <t>10.04.2019 12:47:06</t>
  </si>
  <si>
    <t>10.04.2019 12:47:08</t>
  </si>
  <si>
    <t>10.04.2019 12:47:18</t>
  </si>
  <si>
    <t>10.04.2019 12:47:20</t>
  </si>
  <si>
    <t>10.04.2019 12:47:21</t>
  </si>
  <si>
    <t>10.04.2019 12:47:23</t>
  </si>
  <si>
    <t>10.04.2019 12:47:24</t>
  </si>
  <si>
    <t>10.04.2019 12:48:11</t>
  </si>
  <si>
    <t>10.04.2019 12:48:12</t>
  </si>
  <si>
    <t>10.04.2019 12:48:14</t>
  </si>
  <si>
    <t>10.04.2019 12:48:15</t>
  </si>
  <si>
    <t>10.04.2019 12:48:17</t>
  </si>
  <si>
    <t>10.04.2019 12:48:35</t>
  </si>
  <si>
    <t>10.04.2019 12:48:39</t>
  </si>
  <si>
    <t>10.04.2019 12:49:17</t>
  </si>
  <si>
    <t>10.04.2019 12:49:18</t>
  </si>
  <si>
    <t>10.04.2019 12:49:20</t>
  </si>
  <si>
    <t>10.04.2019 12:49:21</t>
  </si>
  <si>
    <t>10.04.2019 12:49:23</t>
  </si>
  <si>
    <t>10.04.2019 12:49:24</t>
  </si>
  <si>
    <t>10.04.2019 12:49:26</t>
  </si>
  <si>
    <t>10.04.2019 12:49:59</t>
  </si>
  <si>
    <t>10.04.2019 12:50:00</t>
  </si>
  <si>
    <t>10.04.2019 12:50:02</t>
  </si>
  <si>
    <t>10.04.2019 12:50:03</t>
  </si>
  <si>
    <t>10.04.2019 12:50:05</t>
  </si>
  <si>
    <t>10.04.2019 12:50:06</t>
  </si>
  <si>
    <t>10.04.2019 12:50:08</t>
  </si>
  <si>
    <t>10.04.2019 12:50:11</t>
  </si>
  <si>
    <t>10.04.2019 12:50:12</t>
  </si>
  <si>
    <t>10.04.2019 12:50:17</t>
  </si>
  <si>
    <t>10.04.2019 12:50:18</t>
  </si>
  <si>
    <t>10.04.2019 12:50:20</t>
  </si>
  <si>
    <t>10.04.2019 12:50:21</t>
  </si>
  <si>
    <t>10.04.2019 12:50:27</t>
  </si>
  <si>
    <t>10.04.2019 12:50:29</t>
  </si>
  <si>
    <t>10.04.2019 12:50:30</t>
  </si>
  <si>
    <t>10.04.2019 12:50:32</t>
  </si>
  <si>
    <t>10.04.2019 12:50:51</t>
  </si>
  <si>
    <t>10.04.2019 12:50:53</t>
  </si>
  <si>
    <t>10.04.2019 12:50:54</t>
  </si>
  <si>
    <t>10.04.2019 12:50:56</t>
  </si>
  <si>
    <t>10.04.2019 12:50:57</t>
  </si>
  <si>
    <t>10.04.2019 12:51:29</t>
  </si>
  <si>
    <t>10.04.2019 12:51:30</t>
  </si>
  <si>
    <t>10.04.2019 12:51:32</t>
  </si>
  <si>
    <t>10.04.2019 12:51:33</t>
  </si>
  <si>
    <t>10.04.2019 12:51:35</t>
  </si>
  <si>
    <t>10.04.2019 12:52:32</t>
  </si>
  <si>
    <t>10.04.2019 12:52:33</t>
  </si>
  <si>
    <t>10.04.2019 12:52:35</t>
  </si>
  <si>
    <t>10.04.2019 12:52:36</t>
  </si>
  <si>
    <t>10.04.2019 12:52:38</t>
  </si>
  <si>
    <t>10.04.2019 12:52:48</t>
  </si>
  <si>
    <t>10.04.2019 12:52:50</t>
  </si>
  <si>
    <t>10.04.2019 12:52:51</t>
  </si>
  <si>
    <t>10.04.2019 12:52:53</t>
  </si>
  <si>
    <t>10.04.2019 12:53:33</t>
  </si>
  <si>
    <t>10.04.2019 12:53:35</t>
  </si>
  <si>
    <t>10.04.2019 12:53:36</t>
  </si>
  <si>
    <t>10.04.2019 12:53:41</t>
  </si>
  <si>
    <t>10.04.2019 12:53:42</t>
  </si>
  <si>
    <t>10.04.2019 12:53:44</t>
  </si>
  <si>
    <t>10.04.2019 12:53:45</t>
  </si>
  <si>
    <t>10.04.2019 12:53:47</t>
  </si>
  <si>
    <t>10.04.2019 12:53:48</t>
  </si>
  <si>
    <t>10.04.2019 12:54:06</t>
  </si>
  <si>
    <t>10.04.2019 12:54:07</t>
  </si>
  <si>
    <t>10.04.2019 12:54:09</t>
  </si>
  <si>
    <t>10.04.2019 12:54:10</t>
  </si>
  <si>
    <t>10.04.2019 12:54:21</t>
  </si>
  <si>
    <t>10.04.2019 12:54:22</t>
  </si>
  <si>
    <t>10.04.2019 12:54:24</t>
  </si>
  <si>
    <t>10.04.2019 12:54:25</t>
  </si>
  <si>
    <t>10.04.2019 12:54:43</t>
  </si>
  <si>
    <t>10.04.2019 12:54:45</t>
  </si>
  <si>
    <t>10.04.2019 12:55:09</t>
  </si>
  <si>
    <t>10.04.2019 12:55:10</t>
  </si>
  <si>
    <t>10.04.2019 12:55:12</t>
  </si>
  <si>
    <t>10.04.2019 12:55:13</t>
  </si>
  <si>
    <t>10.04.2019 12:55:33</t>
  </si>
  <si>
    <t>10.04.2019 12:55:34</t>
  </si>
  <si>
    <t>10.04.2019 12:55:36</t>
  </si>
  <si>
    <t>10.04.2019 12:55:37</t>
  </si>
  <si>
    <t>10.04.2019 12:55:39</t>
  </si>
  <si>
    <t>10.04.2019 12:55:40</t>
  </si>
  <si>
    <t>10.04.2019 12:56:00</t>
  </si>
  <si>
    <t>10.04.2019 12:56:01</t>
  </si>
  <si>
    <t>10.04.2019 12:56:03</t>
  </si>
  <si>
    <t>10.04.2019 12:56:04</t>
  </si>
  <si>
    <t>10.04.2019 12:56:06</t>
  </si>
  <si>
    <t>10.04.2019 12:56:07</t>
  </si>
  <si>
    <t>10.04.2019 12:56:09</t>
  </si>
  <si>
    <t>10.04.2019 12:56:10</t>
  </si>
  <si>
    <t>10.04.2019 12:56:12</t>
  </si>
  <si>
    <t>10.04.2019 12:56:13</t>
  </si>
  <si>
    <t>10.04.2019 12:56:15</t>
  </si>
  <si>
    <t>10.04.2019 12:56:18</t>
  </si>
  <si>
    <t>10.04.2019 12:56:19</t>
  </si>
  <si>
    <t>10.04.2019 12:56:21</t>
  </si>
  <si>
    <t>10.04.2019 12:56:27</t>
  </si>
  <si>
    <t>10.04.2019 12:56:30</t>
  </si>
  <si>
    <t>10.04.2019 12:56:31</t>
  </si>
  <si>
    <t>10.04.2019 12:56:33</t>
  </si>
  <si>
    <t>10.04.2019 12:56:49</t>
  </si>
  <si>
    <t>10.04.2019 12:56:51</t>
  </si>
  <si>
    <t>10.04.2019 12:56:52</t>
  </si>
  <si>
    <t>10.04.2019 12:57:31</t>
  </si>
  <si>
    <t>10.04.2019 12:57:33</t>
  </si>
  <si>
    <t>10.04.2019 12:57:34</t>
  </si>
  <si>
    <t>10.04.2019 12:57:36</t>
  </si>
  <si>
    <t>10.04.2019 12:57:37</t>
  </si>
  <si>
    <t>10.04.2019 12:57:48</t>
  </si>
  <si>
    <t>10.04.2019 12:57:49</t>
  </si>
  <si>
    <t>10.04.2019 12:57:51</t>
  </si>
  <si>
    <t>10.04.2019 12:59:07</t>
  </si>
  <si>
    <t>10.04.2019 12:59:09</t>
  </si>
  <si>
    <t>10.04.2019 12:59:10</t>
  </si>
  <si>
    <t>10.04.2019 12:59:12</t>
  </si>
  <si>
    <t>10.04.2019 12:59:15</t>
  </si>
  <si>
    <t>10.04.2019 12:59:16</t>
  </si>
  <si>
    <t>10.04.2019 12:59:18</t>
  </si>
  <si>
    <t>10.04.2019 12:59:25</t>
  </si>
  <si>
    <t>10.04.2019 12:59:27</t>
  </si>
  <si>
    <t>10.04.2019 12:59:28</t>
  </si>
  <si>
    <t>10.04.2019 12:59:30</t>
  </si>
  <si>
    <t>10.04.2019 12:59:31</t>
  </si>
  <si>
    <t>10.04.2019 13:00:09</t>
  </si>
  <si>
    <t>10.04.2019 13:00:10</t>
  </si>
  <si>
    <t>10.04.2019 13:00:12</t>
  </si>
  <si>
    <t>10.04.2019 13:00:55</t>
  </si>
  <si>
    <t>10.04.2019 13:00:56</t>
  </si>
  <si>
    <t>10.04.2019 13:00:58</t>
  </si>
  <si>
    <t>10.04.2019 13:01:13</t>
  </si>
  <si>
    <t>10.04.2019 13:01:14</t>
  </si>
  <si>
    <t>10.04.2019 13:01:16</t>
  </si>
  <si>
    <t>10.04.2019 13:01:22</t>
  </si>
  <si>
    <t>10.04.2019 13:01:23</t>
  </si>
  <si>
    <t>10.04.2019 13:01:25</t>
  </si>
  <si>
    <t>10.04.2019 13:01:26</t>
  </si>
  <si>
    <t>10.04.2019 13:01:28</t>
  </si>
  <si>
    <t>10.04.2019 13:01:29</t>
  </si>
  <si>
    <t>10.04.2019 13:01:31</t>
  </si>
  <si>
    <t>10.04.2019 13:01:55</t>
  </si>
  <si>
    <t>10.04.2019 13:01:56</t>
  </si>
  <si>
    <t>10.04.2019 13:01:58</t>
  </si>
  <si>
    <t>10.04.2019 13:01:59</t>
  </si>
  <si>
    <t>10.04.2019 13:02:01</t>
  </si>
  <si>
    <t>10.04.2019 13:02:35</t>
  </si>
  <si>
    <t>10.04.2019 13:02:37</t>
  </si>
  <si>
    <t>10.04.2019 13:02:38</t>
  </si>
  <si>
    <t>10.04.2019 13:02:50</t>
  </si>
  <si>
    <t>10.04.2019 13:02:52</t>
  </si>
  <si>
    <t>10.04.2019 13:02:53</t>
  </si>
  <si>
    <t>10.04.2019 13:02:55</t>
  </si>
  <si>
    <t>10.04.2019 13:03:13</t>
  </si>
  <si>
    <t>10.04.2019 13:03:14</t>
  </si>
  <si>
    <t>10.04.2019 13:03:16</t>
  </si>
  <si>
    <t>10.04.2019 13:03:17</t>
  </si>
  <si>
    <t>10.04.2019 13:03:35</t>
  </si>
  <si>
    <t>10.04.2019 13:03:37</t>
  </si>
  <si>
    <t>10.04.2019 13:03:38</t>
  </si>
  <si>
    <t>10.04.2019 13:03:40</t>
  </si>
  <si>
    <t>10.04.2019 13:03:41</t>
  </si>
  <si>
    <t>10.04.2019 13:04:28</t>
  </si>
  <si>
    <t>10.04.2019 13:04:29</t>
  </si>
  <si>
    <t>10.04.2019 13:04:30</t>
  </si>
  <si>
    <t>10.04.2019 13:04:53</t>
  </si>
  <si>
    <t>10.04.2019 13:05:59</t>
  </si>
  <si>
    <t>10.04.2019 13:06:00</t>
  </si>
  <si>
    <t>10.04.2019 13:06:03</t>
  </si>
  <si>
    <t>10.04.2019 13:06:05</t>
  </si>
  <si>
    <t>10.04.2019 13:06:30</t>
  </si>
  <si>
    <t>10.04.2019 13:06:32</t>
  </si>
  <si>
    <t>10.04.2019 13:06:33</t>
  </si>
  <si>
    <t>10.04.2019 13:06:35</t>
  </si>
  <si>
    <t>10.04.2019 13:06:36</t>
  </si>
  <si>
    <t>10.04.2019 13:06:41</t>
  </si>
  <si>
    <t>10.04.2019 13:06:42</t>
  </si>
  <si>
    <t>10.04.2019 13:06:44</t>
  </si>
  <si>
    <t>10.04.2019 13:06:50</t>
  </si>
  <si>
    <t>10.04.2019 13:06:51</t>
  </si>
  <si>
    <t>10.04.2019 13:07:12</t>
  </si>
  <si>
    <t>10.04.2019 13:07:14</t>
  </si>
  <si>
    <t>10.04.2019 13:07:15</t>
  </si>
  <si>
    <t>10.04.2019 13:07:17</t>
  </si>
  <si>
    <t>10.04.2019 13:08:03</t>
  </si>
  <si>
    <t>10.04.2019 13:08:05</t>
  </si>
  <si>
    <t>10.04.2019 13:08:35</t>
  </si>
  <si>
    <t>10.04.2019 13:09:00</t>
  </si>
  <si>
    <t>10.04.2019 13:09:02</t>
  </si>
  <si>
    <t>10.04.2019 13:09:03</t>
  </si>
  <si>
    <t>10.04.2019 13:09:05</t>
  </si>
  <si>
    <t>10.04.2019 13:10:00</t>
  </si>
  <si>
    <t>10.04.2019 13:10:02</t>
  </si>
  <si>
    <t>10.04.2019 13:10:03</t>
  </si>
  <si>
    <t>10.04.2019 13:10:48</t>
  </si>
  <si>
    <t>10.04.2019 13:10:50</t>
  </si>
  <si>
    <t>10.04.2019 13:10:51</t>
  </si>
  <si>
    <t>10.04.2019 13:10:53</t>
  </si>
  <si>
    <t>10.04.2019 13:10:54</t>
  </si>
  <si>
    <t>10.04.2019 13:11:32</t>
  </si>
  <si>
    <t>10.04.2019 13:11:35</t>
  </si>
  <si>
    <t>10.04.2019 13:11:36</t>
  </si>
  <si>
    <t>10.04.2019 13:11:38</t>
  </si>
  <si>
    <t>10.04.2019 13:11:39</t>
  </si>
  <si>
    <t>10.04.2019 13:11:41</t>
  </si>
  <si>
    <t>10.04.2019 13:11:57</t>
  </si>
  <si>
    <t>10.04.2019 13:11:59</t>
  </si>
  <si>
    <t>10.04.2019 13:12:00</t>
  </si>
  <si>
    <t>10.04.2019 13:12:02</t>
  </si>
  <si>
    <t>10.04.2019 13:12:06</t>
  </si>
  <si>
    <t>10.04.2019 13:12:08</t>
  </si>
  <si>
    <t>10.04.2019 13:12:09</t>
  </si>
  <si>
    <t>10.04.2019 13:12:11</t>
  </si>
  <si>
    <t>10.04.2019 13:12:15</t>
  </si>
  <si>
    <t>10.04.2019 13:12:17</t>
  </si>
  <si>
    <t>10.04.2019 13:12:18</t>
  </si>
  <si>
    <t>10.04.2019 13:12:20</t>
  </si>
  <si>
    <t>10.04.2019 13:12:21</t>
  </si>
  <si>
    <t>10.04.2019 13:12:23</t>
  </si>
  <si>
    <t>10.04.2019 13:12:24</t>
  </si>
  <si>
    <t>10.04.2019 13:12:26</t>
  </si>
  <si>
    <t>10.04.2019 13:12:39</t>
  </si>
  <si>
    <t>10.04.2019 13:12:41</t>
  </si>
  <si>
    <t>10.04.2019 13:12:42</t>
  </si>
  <si>
    <t>10.04.2019 13:12:44</t>
  </si>
  <si>
    <t>10.04.2019 13:12:45</t>
  </si>
  <si>
    <t>10.04.2019 13:12:47</t>
  </si>
  <si>
    <t>10.04.2019 13:12:48</t>
  </si>
  <si>
    <t>10.04.2019 13:12:50</t>
  </si>
  <si>
    <t>10.04.2019 13:12:51</t>
  </si>
  <si>
    <t>10.04.2019 13:12:53</t>
  </si>
  <si>
    <t>10.04.2019 13:12:54</t>
  </si>
  <si>
    <t>10.04.2019 13:12:56</t>
  </si>
  <si>
    <t>10.04.2019 13:12:57</t>
  </si>
  <si>
    <t>10.04.2019 13:12:59</t>
  </si>
  <si>
    <t>10.04.2019 13:13:15</t>
  </si>
  <si>
    <t>10.04.2019 13:13:17</t>
  </si>
  <si>
    <t>10.04.2019 13:13:18</t>
  </si>
  <si>
    <t>10.04.2019 13:13:20</t>
  </si>
  <si>
    <t>10.04.2019 13:13:21</t>
  </si>
  <si>
    <t>10.04.2019 13:13:23</t>
  </si>
  <si>
    <t>10.04.2019 13:13:30</t>
  </si>
  <si>
    <t>10.04.2019 13:13:32</t>
  </si>
  <si>
    <t>10.04.2019 13:13:35</t>
  </si>
  <si>
    <t>10.04.2019 13:13:36</t>
  </si>
  <si>
    <t>10.04.2019 13:13:37</t>
  </si>
  <si>
    <t>10.04.2019 13:13:39</t>
  </si>
  <si>
    <t>10.04.2019 13:13:40</t>
  </si>
  <si>
    <t>10.04.2019 13:13:42</t>
  </si>
  <si>
    <t>10.04.2019 13:14:09</t>
  </si>
  <si>
    <t>10.04.2019 13:14:10</t>
  </si>
  <si>
    <t>10.04.2019 13:14:12</t>
  </si>
  <si>
    <t>10.04.2019 13:14:13</t>
  </si>
  <si>
    <t>10.04.2019 13:14:15</t>
  </si>
  <si>
    <t>10.04.2019 13:14:36</t>
  </si>
  <si>
    <t>10.04.2019 13:14:45</t>
  </si>
  <si>
    <t>10.04.2019 13:14:46</t>
  </si>
  <si>
    <t>10.04.2019 13:14:48</t>
  </si>
  <si>
    <t>10.04.2019 13:15:10</t>
  </si>
  <si>
    <t>10.04.2019 13:15:12</t>
  </si>
  <si>
    <t>10.04.2019 13:15:13</t>
  </si>
  <si>
    <t>10.04.2019 13:15:15</t>
  </si>
  <si>
    <t>10.04.2019 13:15:16</t>
  </si>
  <si>
    <t>10.04.2019 13:15:21</t>
  </si>
  <si>
    <t>10.04.2019 13:15:22</t>
  </si>
  <si>
    <t>10.04.2019 13:15:54</t>
  </si>
  <si>
    <t>10.04.2019 13:15:55</t>
  </si>
  <si>
    <t>10.04.2019 13:15:57</t>
  </si>
  <si>
    <t>10.04.2019 13:15:58</t>
  </si>
  <si>
    <t>10.04.2019 13:16:19</t>
  </si>
  <si>
    <t>10.04.2019 13:16:21</t>
  </si>
  <si>
    <t>10.04.2019 13:16:22</t>
  </si>
  <si>
    <t>10.04.2019 13:16:24</t>
  </si>
  <si>
    <t>10.04.2019 13:16:25</t>
  </si>
  <si>
    <t>10.04.2019 13:16:39</t>
  </si>
  <si>
    <t>10.04.2019 13:16:40</t>
  </si>
  <si>
    <t>10.04.2019 13:16:42</t>
  </si>
  <si>
    <t>10.04.2019 13:16:43</t>
  </si>
  <si>
    <t>10.04.2019 13:17:19</t>
  </si>
  <si>
    <t>10.04.2019 13:17:21</t>
  </si>
  <si>
    <t>10.04.2019 13:17:22</t>
  </si>
  <si>
    <t>10.04.2019 13:17:24</t>
  </si>
  <si>
    <t>10.04.2019 13:17:25</t>
  </si>
  <si>
    <t>10.04.2019 13:17:27</t>
  </si>
  <si>
    <t>10.04.2019 13:17:28</t>
  </si>
  <si>
    <t>10.04.2019 13:17:30</t>
  </si>
  <si>
    <t>10.04.2019 13:17:34</t>
  </si>
  <si>
    <t>10.04.2019 13:17:36</t>
  </si>
  <si>
    <t>10.04.2019 13:17:37</t>
  </si>
  <si>
    <t>10.04.2019 13:17:39</t>
  </si>
  <si>
    <t>10.04.2019 13:18:18</t>
  </si>
  <si>
    <t>10.04.2019 13:18:21</t>
  </si>
  <si>
    <t>10.04.2019 13:18:22</t>
  </si>
  <si>
    <t>10.04.2019 13:18:24</t>
  </si>
  <si>
    <t>10.04.2019 13:18:25</t>
  </si>
  <si>
    <t>10.04.2019 13:18:27</t>
  </si>
  <si>
    <t>10.04.2019 13:19:19</t>
  </si>
  <si>
    <t>10.04.2019 13:19:21</t>
  </si>
  <si>
    <t>10.04.2019 13:19:22</t>
  </si>
  <si>
    <t>10.04.2019 13:19:24</t>
  </si>
  <si>
    <t>10.04.2019 13:19:25</t>
  </si>
  <si>
    <t>10.04.2019 13:19:27</t>
  </si>
  <si>
    <t>10.04.2019 13:19:28</t>
  </si>
  <si>
    <t>10.04.2019 13:19:30</t>
  </si>
  <si>
    <t>10.04.2019 13:19:31</t>
  </si>
  <si>
    <t>10.04.2019 13:19:33</t>
  </si>
  <si>
    <t>10.04.2019 13:19:34</t>
  </si>
  <si>
    <t>10.04.2019 13:19:36</t>
  </si>
  <si>
    <t>10.04.2019 13:19:55</t>
  </si>
  <si>
    <t>10.04.2019 13:20:30</t>
  </si>
  <si>
    <t>10.04.2019 13:20:31</t>
  </si>
  <si>
    <t>10.04.2019 13:20:33</t>
  </si>
  <si>
    <t>10.04.2019 13:20:45</t>
  </si>
  <si>
    <t>10.04.2019 13:20:46</t>
  </si>
  <si>
    <t>10.04.2019 13:20:48</t>
  </si>
  <si>
    <t>10.04.2019 13:20:49</t>
  </si>
  <si>
    <t>10.04.2019 13:21:01</t>
  </si>
  <si>
    <t>10.04.2019 13:21:03</t>
  </si>
  <si>
    <t>10.04.2019 13:21:04</t>
  </si>
  <si>
    <t>10.04.2019 13:21:06</t>
  </si>
  <si>
    <t>10.04.2019 13:21:39</t>
  </si>
  <si>
    <t>10.04.2019 13:21:40</t>
  </si>
  <si>
    <t>10.04.2019 13:21:42</t>
  </si>
  <si>
    <t>10.04.2019 13:21:43</t>
  </si>
  <si>
    <t>10.04.2019 13:21:45</t>
  </si>
  <si>
    <t>10.04.2019 13:21:46</t>
  </si>
  <si>
    <t>10.04.2019 13:21:48</t>
  </si>
  <si>
    <t>10.04.2019 13:22:03</t>
  </si>
  <si>
    <t>10.04.2019 13:22:04</t>
  </si>
  <si>
    <t>10.04.2019 13:22:06</t>
  </si>
  <si>
    <t>10.04.2019 13:22:07</t>
  </si>
  <si>
    <t>10.04.2019 13:22:09</t>
  </si>
  <si>
    <t>10.04.2019 13:22:34</t>
  </si>
  <si>
    <t>10.04.2019 13:22:36</t>
  </si>
  <si>
    <t>10.04.2019 13:22:37</t>
  </si>
  <si>
    <t>10.04.2019 13:22:39</t>
  </si>
  <si>
    <t>10.04.2019 13:22:40</t>
  </si>
  <si>
    <t>10.04.2019 13:22:42</t>
  </si>
  <si>
    <t>10.04.2019 13:22:54</t>
  </si>
  <si>
    <t>10.04.2019 13:22:55</t>
  </si>
  <si>
    <t>10.04.2019 13:22:57</t>
  </si>
  <si>
    <t>10.04.2019 13:22:58</t>
  </si>
  <si>
    <t>10.04.2019 13:23:00</t>
  </si>
  <si>
    <t>10.04.2019 13:23:19</t>
  </si>
  <si>
    <t>10.04.2019 13:23:21</t>
  </si>
  <si>
    <t>10.04.2019 13:23:22</t>
  </si>
  <si>
    <t>10.04.2019 13:23:24</t>
  </si>
  <si>
    <t>10.04.2019 13:23:49</t>
  </si>
  <si>
    <t>10.04.2019 13:23:50</t>
  </si>
  <si>
    <t>10.04.2019 13:23:52</t>
  </si>
  <si>
    <t>10.04.2019 13:23:53</t>
  </si>
  <si>
    <t>10.04.2019 13:23:55</t>
  </si>
  <si>
    <t>10.04.2019 13:24:10</t>
  </si>
  <si>
    <t>10.04.2019 13:24:11</t>
  </si>
  <si>
    <t>10.04.2019 13:24:13</t>
  </si>
  <si>
    <t>10.04.2019 13:24:14</t>
  </si>
  <si>
    <t>10.04.2019 13:24:29</t>
  </si>
  <si>
    <t>10.04.2019 13:24:31</t>
  </si>
  <si>
    <t>10.04.2019 13:24:32</t>
  </si>
  <si>
    <t>10.04.2019 13:24:34</t>
  </si>
  <si>
    <t>10.04.2019 13:24:35</t>
  </si>
  <si>
    <t>10.04.2019 13:24:52</t>
  </si>
  <si>
    <t>10.04.2019 13:24:53</t>
  </si>
  <si>
    <t>10.04.2019 13:24:55</t>
  </si>
  <si>
    <t>10.04.2019 13:24:58</t>
  </si>
  <si>
    <t>10.04.2019 13:24:59</t>
  </si>
  <si>
    <t>10.04.2019 13:25:01</t>
  </si>
  <si>
    <t>10.04.2019 13:25:02</t>
  </si>
  <si>
    <t>10.04.2019 13:25:04</t>
  </si>
  <si>
    <t>10.04.2019 13:25:47</t>
  </si>
  <si>
    <t>10.04.2019 13:25:49</t>
  </si>
  <si>
    <t>10.04.2019 13:25:50</t>
  </si>
  <si>
    <t>10.04.2019 13:26:01</t>
  </si>
  <si>
    <t>10.04.2019 13:26:19</t>
  </si>
  <si>
    <t>10.04.2019 13:26:20</t>
  </si>
  <si>
    <t>10.04.2019 13:26:22</t>
  </si>
  <si>
    <t>10.04.2019 13:26:23</t>
  </si>
  <si>
    <t>10.04.2019 13:26:26</t>
  </si>
  <si>
    <t>10.04.2019 13:26:28</t>
  </si>
  <si>
    <t>10.04.2019 13:26:29</t>
  </si>
  <si>
    <t>10.04.2019 13:26:31</t>
  </si>
  <si>
    <t>10.04.2019 13:26:32</t>
  </si>
  <si>
    <t>10.04.2019 13:27:32</t>
  </si>
  <si>
    <t>10.04.2019 13:27:34</t>
  </si>
  <si>
    <t>10.04.2019 13:27:35</t>
  </si>
  <si>
    <t>10.04.2019 13:27:37</t>
  </si>
  <si>
    <t>10.04.2019 13:27:40</t>
  </si>
  <si>
    <t>10.04.2019 13:27:41</t>
  </si>
  <si>
    <t>10.04.2019 13:27:43</t>
  </si>
  <si>
    <t>10.04.2019 13:27:44</t>
  </si>
  <si>
    <t>10.04.2019 13:28:01</t>
  </si>
  <si>
    <t>10.04.2019 13:28:02</t>
  </si>
  <si>
    <t>10.04.2019 13:28:04</t>
  </si>
  <si>
    <t>10.04.2019 13:28:05</t>
  </si>
  <si>
    <t>10.04.2019 13:28:07</t>
  </si>
  <si>
    <t>10.04.2019 13:28:43</t>
  </si>
  <si>
    <t>10.04.2019 13:28:44</t>
  </si>
  <si>
    <t>10.04.2019 13:28:46</t>
  </si>
  <si>
    <t>10.04.2019 13:28:47</t>
  </si>
  <si>
    <t>10.04.2019 13:28:49</t>
  </si>
  <si>
    <t>10.04.2019 13:29:05</t>
  </si>
  <si>
    <t>10.04.2019 13:29:10</t>
  </si>
  <si>
    <t>10.04.2019 13:29:13</t>
  </si>
  <si>
    <t>10.04.2019 13:29:14</t>
  </si>
  <si>
    <t>10.04.2019 13:29:16</t>
  </si>
  <si>
    <t>10.04.2019 13:29:17</t>
  </si>
  <si>
    <t>10.04.2019 13:29:28</t>
  </si>
  <si>
    <t>10.04.2019 13:29:29</t>
  </si>
  <si>
    <t>10.04.2019 13:29:31</t>
  </si>
  <si>
    <t>10.04.2019 13:29:32</t>
  </si>
  <si>
    <t>10.04.2019 13:29:34</t>
  </si>
  <si>
    <t>10.04.2019 13:29:35</t>
  </si>
  <si>
    <t>10.04.2019 13:29:38</t>
  </si>
  <si>
    <t>10.04.2019 13:29:40</t>
  </si>
  <si>
    <t>10.04.2019 13:29:41</t>
  </si>
  <si>
    <t>10.04.2019 13:29:43</t>
  </si>
  <si>
    <t>10.04.2019 13:29:46</t>
  </si>
  <si>
    <t>10.04.2019 13:29:47</t>
  </si>
  <si>
    <t>10.04.2019 13:29:50</t>
  </si>
  <si>
    <t>10.04.2019 13:30:32</t>
  </si>
  <si>
    <t>10.04.2019 13:30:34</t>
  </si>
  <si>
    <t>10.04.2019 13:30:35</t>
  </si>
  <si>
    <t>10.04.2019 13:30:37</t>
  </si>
  <si>
    <t>10.04.2019 13:30:38</t>
  </si>
  <si>
    <t>10.04.2019 13:30:50</t>
  </si>
  <si>
    <t>10.04.2019 13:30:52</t>
  </si>
  <si>
    <t>10.04.2019 13:30:53</t>
  </si>
  <si>
    <t>10.04.2019 13:31:14</t>
  </si>
  <si>
    <t>10.04.2019 13:31:16</t>
  </si>
  <si>
    <t>10.04.2019 13:31:17</t>
  </si>
  <si>
    <t>10.04.2019 13:31:34</t>
  </si>
  <si>
    <t>10.04.2019 13:31:35</t>
  </si>
  <si>
    <t>10.04.2019 13:31:37</t>
  </si>
  <si>
    <t>10.04.2019 13:32:44</t>
  </si>
  <si>
    <t>10.04.2019 13:32:46</t>
  </si>
  <si>
    <t>10.04.2019 13:32:47</t>
  </si>
  <si>
    <t>10.04.2019 13:33:26</t>
  </si>
  <si>
    <t>10.04.2019 13:33:28</t>
  </si>
  <si>
    <t>10.04.2019 13:33:29</t>
  </si>
  <si>
    <t>10.04.2019 13:33:31</t>
  </si>
  <si>
    <t>10.04.2019 13:33:32</t>
  </si>
  <si>
    <t>10.04.2019 13:33:37</t>
  </si>
  <si>
    <t>10.04.2019 13:33:38</t>
  </si>
  <si>
    <t>10.04.2019 13:33:40</t>
  </si>
  <si>
    <t>10.04.2019 13:33:41</t>
  </si>
  <si>
    <t>10.04.2019 13:33:44</t>
  </si>
  <si>
    <t>10.04.2019 13:33:46</t>
  </si>
  <si>
    <t>10.04.2019 13:34:07</t>
  </si>
  <si>
    <t>10.04.2019 13:34:08</t>
  </si>
  <si>
    <t>10.04.2019 13:34:10</t>
  </si>
  <si>
    <t>10.04.2019 13:34:11</t>
  </si>
  <si>
    <t>10.04.2019 13:34:41</t>
  </si>
  <si>
    <t>10.04.2019 13:34:43</t>
  </si>
  <si>
    <t>10.04.2019 13:34:44</t>
  </si>
  <si>
    <t>10.04.2019 13:34:46</t>
  </si>
  <si>
    <t>10.04.2019 13:35:28</t>
  </si>
  <si>
    <t>10.04.2019 13:35:29</t>
  </si>
  <si>
    <t>10.04.2019 13:35:31</t>
  </si>
  <si>
    <t>10.04.2019 13:35:32</t>
  </si>
  <si>
    <t>10.04.2019 13:35:34</t>
  </si>
  <si>
    <t>10.04.2019 13:36:41</t>
  </si>
  <si>
    <t>10.04.2019 13:36:43</t>
  </si>
  <si>
    <t>10.04.2019 13:36:44</t>
  </si>
  <si>
    <t>10.04.2019 13:36:46</t>
  </si>
  <si>
    <t>10.04.2019 13:36:47</t>
  </si>
  <si>
    <t>10.04.2019 13:36:49</t>
  </si>
  <si>
    <t>10.04.2019 13:36:50</t>
  </si>
  <si>
    <t>10.04.2019 13:37:22</t>
  </si>
  <si>
    <t>10.04.2019 13:37:23</t>
  </si>
  <si>
    <t>10.04.2019 13:37:25</t>
  </si>
  <si>
    <t>10.04.2019 13:37:26</t>
  </si>
  <si>
    <t>10.04.2019 13:37:28</t>
  </si>
  <si>
    <t>10.04.2019 13:37:32</t>
  </si>
  <si>
    <t>10.04.2019 13:37:33</t>
  </si>
  <si>
    <t>10.04.2019 13:37:35</t>
  </si>
  <si>
    <t>10.04.2019 13:37:36</t>
  </si>
  <si>
    <t>10.04.2019 13:37:38</t>
  </si>
  <si>
    <t>10.04.2019 13:37:39</t>
  </si>
  <si>
    <t>10.04.2019 13:37:41</t>
  </si>
  <si>
    <t>10.04.2019 13:37:42</t>
  </si>
  <si>
    <t>10.04.2019 13:37:50</t>
  </si>
  <si>
    <t>10.04.2019 13:37:51</t>
  </si>
  <si>
    <t>10.04.2019 13:37:53</t>
  </si>
  <si>
    <t>10.04.2019 13:37:54</t>
  </si>
  <si>
    <t>10.04.2019 13:37:56</t>
  </si>
  <si>
    <t>10.04.2019 13:37:57</t>
  </si>
  <si>
    <t>10.04.2019 13:38:00</t>
  </si>
  <si>
    <t>10.04.2019 13:38:02</t>
  </si>
  <si>
    <t>10.04.2019 13:38:42</t>
  </si>
  <si>
    <t>10.04.2019 13:38:44</t>
  </si>
  <si>
    <t>10.04.2019 13:38:45</t>
  </si>
  <si>
    <t>10.04.2019 13:38:47</t>
  </si>
  <si>
    <t>10.04.2019 13:39:15</t>
  </si>
  <si>
    <t>10.04.2019 13:39:18</t>
  </si>
  <si>
    <t>10.04.2019 13:39:20</t>
  </si>
  <si>
    <t>10.04.2019 13:39:21</t>
  </si>
  <si>
    <t>10.04.2019 13:39:23</t>
  </si>
  <si>
    <t>10.04.2019 13:39:24</t>
  </si>
  <si>
    <t>10.04.2019 13:39:36</t>
  </si>
  <si>
    <t>10.04.2019 13:39:38</t>
  </si>
  <si>
    <t>10.04.2019 13:39:39</t>
  </si>
  <si>
    <t>10.04.2019 13:39:41</t>
  </si>
  <si>
    <t>10.04.2019 13:39:42</t>
  </si>
  <si>
    <t>10.04.2019 13:39:44</t>
  </si>
  <si>
    <t>10.04.2019 13:40:02</t>
  </si>
  <si>
    <t>10.04.2019 13:40:03</t>
  </si>
  <si>
    <t>10.04.2019 13:40:05</t>
  </si>
  <si>
    <t>10.04.2019 13:40:06</t>
  </si>
  <si>
    <t>10.04.2019 13:40:08</t>
  </si>
  <si>
    <t>10.04.2019 13:40:09</t>
  </si>
  <si>
    <t>10.04.2019 13:40:11</t>
  </si>
  <si>
    <t>10.04.2019 13:40:12</t>
  </si>
  <si>
    <t>10.04.2019 13:40:14</t>
  </si>
  <si>
    <t>10.04.2019 13:40:15</t>
  </si>
  <si>
    <t>10.04.2019 13:40:17</t>
  </si>
  <si>
    <t>10.04.2019 13:42:05</t>
  </si>
  <si>
    <t>10.04.2019 13:43:03</t>
  </si>
  <si>
    <t>10.04.2019 13:43:04</t>
  </si>
  <si>
    <t>10.04.2019 13:43:06</t>
  </si>
  <si>
    <t>10.04.2019 13:43:07</t>
  </si>
  <si>
    <t>10.04.2019 13:43:34</t>
  </si>
  <si>
    <t>10.04.2019 13:43:36</t>
  </si>
  <si>
    <t>10.04.2019 13:43:37</t>
  </si>
  <si>
    <t>10.04.2019 13:43:39</t>
  </si>
  <si>
    <t>10.04.2019 13:43:48</t>
  </si>
  <si>
    <t>10.04.2019 13:43:49</t>
  </si>
  <si>
    <t>10.04.2019 13:43:51</t>
  </si>
  <si>
    <t>10.04.2019 13:43:54</t>
  </si>
  <si>
    <t>10.04.2019 13:44:22</t>
  </si>
  <si>
    <t>10.04.2019 13:44:24</t>
  </si>
  <si>
    <t>10.04.2019 13:44:25</t>
  </si>
  <si>
    <t>10.04.2019 13:45:00</t>
  </si>
  <si>
    <t>10.04.2019 13:45:24</t>
  </si>
  <si>
    <t>10.04.2019 13:45:25</t>
  </si>
  <si>
    <t>10.04.2019 13:45:27</t>
  </si>
  <si>
    <t>10.04.2019 13:45:48</t>
  </si>
  <si>
    <t>10.04.2019 13:45:49</t>
  </si>
  <si>
    <t>10.04.2019 13:45:51</t>
  </si>
  <si>
    <t>10.04.2019 13:45:52</t>
  </si>
  <si>
    <t>10.04.2019 13:46:00</t>
  </si>
  <si>
    <t>10.04.2019 13:46:01</t>
  </si>
  <si>
    <t>10.04.2019 13:46:03</t>
  </si>
  <si>
    <t>10.04.2019 13:46:04</t>
  </si>
  <si>
    <t>10.04.2019 13:46:49</t>
  </si>
  <si>
    <t>10.04.2019 13:46:51</t>
  </si>
  <si>
    <t>10.04.2019 13:46:52</t>
  </si>
  <si>
    <t>10.04.2019 13:46:54</t>
  </si>
  <si>
    <t>10.04.2019 13:46:55</t>
  </si>
  <si>
    <t>10.04.2019 13:47:15</t>
  </si>
  <si>
    <t>10.04.2019 13:47:16</t>
  </si>
  <si>
    <t>10.04.2019 13:47:18</t>
  </si>
  <si>
    <t>10.04.2019 13:47:19</t>
  </si>
  <si>
    <t>10.04.2019 13:47:22</t>
  </si>
  <si>
    <t>10.04.2019 13:47:24</t>
  </si>
  <si>
    <t>10.04.2019 13:47:25</t>
  </si>
  <si>
    <t>10.04.2019 13:47:27</t>
  </si>
  <si>
    <t>10.04.2019 13:47:46</t>
  </si>
  <si>
    <t>10.04.2019 13:47:48</t>
  </si>
  <si>
    <t>10.04.2019 13:47:49</t>
  </si>
  <si>
    <t>10.04.2019 13:47:51</t>
  </si>
  <si>
    <t>10.04.2019 13:47:54</t>
  </si>
  <si>
    <t>10.04.2019 13:47:55</t>
  </si>
  <si>
    <t>10.04.2019 13:47:57</t>
  </si>
  <si>
    <t>10.04.2019 13:48:22</t>
  </si>
  <si>
    <t>10.04.2019 13:48:27</t>
  </si>
  <si>
    <t>10.04.2019 13:48:51</t>
  </si>
  <si>
    <t>10.04.2019 13:48:52</t>
  </si>
  <si>
    <t>10.04.2019 13:48:54</t>
  </si>
  <si>
    <t>10.04.2019 13:48:55</t>
  </si>
  <si>
    <t>10.04.2019 13:48:57</t>
  </si>
  <si>
    <t>10.04.2019 13:50:13</t>
  </si>
  <si>
    <t>10.04.2019 13:50:15</t>
  </si>
  <si>
    <t>10.04.2019 13:50:16</t>
  </si>
  <si>
    <t>10.04.2019 13:50:18</t>
  </si>
  <si>
    <t>10.04.2019 13:50:19</t>
  </si>
  <si>
    <t>10.04.2019 13:50:21</t>
  </si>
  <si>
    <t>10.04.2019 13:50:22</t>
  </si>
  <si>
    <t>10.04.2019 13:50:31</t>
  </si>
  <si>
    <t>10.04.2019 13:50:34</t>
  </si>
  <si>
    <t>10.04.2019 13:50:36</t>
  </si>
  <si>
    <t>10.04.2019 13:50:37</t>
  </si>
  <si>
    <t>10.04.2019 13:50:39</t>
  </si>
  <si>
    <t>10.04.2019 13:50:43</t>
  </si>
  <si>
    <t>10.04.2019 13:50:45</t>
  </si>
  <si>
    <t>10.04.2019 13:50:48</t>
  </si>
  <si>
    <t>10.04.2019 13:50:49</t>
  </si>
  <si>
    <t>10.04.2019 13:50:51</t>
  </si>
  <si>
    <t>10.04.2019 13:50:52</t>
  </si>
  <si>
    <t>10.04.2019 13:50:54</t>
  </si>
  <si>
    <t>10.04.2019 13:51:34</t>
  </si>
  <si>
    <t>10.04.2019 13:51:55</t>
  </si>
  <si>
    <t>10.04.2019 13:51:56</t>
  </si>
  <si>
    <t>10.04.2019 13:51:58</t>
  </si>
  <si>
    <t>10.04.2019 13:51:59</t>
  </si>
  <si>
    <t>10.04.2019 13:52:07</t>
  </si>
  <si>
    <t>10.04.2019 13:52:08</t>
  </si>
  <si>
    <t>10.04.2019 13:52:10</t>
  </si>
  <si>
    <t>10.04.2019 13:52:11</t>
  </si>
  <si>
    <t>10.04.2019 13:52:13</t>
  </si>
  <si>
    <t>10.04.2019 13:52:16</t>
  </si>
  <si>
    <t>10.04.2019 13:52:17</t>
  </si>
  <si>
    <t>10.04.2019 13:52:37</t>
  </si>
  <si>
    <t>10.04.2019 13:52:38</t>
  </si>
  <si>
    <t>10.04.2019 13:52:40</t>
  </si>
  <si>
    <t>10.04.2019 13:52:41</t>
  </si>
  <si>
    <t>10.04.2019 13:52:44</t>
  </si>
  <si>
    <t>10.04.2019 13:53:13</t>
  </si>
  <si>
    <t>10.04.2019 13:53:16</t>
  </si>
  <si>
    <t>10.04.2019 13:53:17</t>
  </si>
  <si>
    <t>10.04.2019 13:53:19</t>
  </si>
  <si>
    <t>10.04.2019 13:53:20</t>
  </si>
  <si>
    <t>10.04.2019 13:53:22</t>
  </si>
  <si>
    <t>10.04.2019 13:53:43</t>
  </si>
  <si>
    <t>10.04.2019 13:53:44</t>
  </si>
  <si>
    <t>10.04.2019 13:53:46</t>
  </si>
  <si>
    <t>10.04.2019 13:54:05</t>
  </si>
  <si>
    <t>10.04.2019 13:54:07</t>
  </si>
  <si>
    <t>10.04.2019 13:54:08</t>
  </si>
  <si>
    <t>10.04.2019 13:54:10</t>
  </si>
  <si>
    <t>10.04.2019 13:54:11</t>
  </si>
  <si>
    <t>10.04.2019 13:54:34</t>
  </si>
  <si>
    <t>10.04.2019 13:54:35</t>
  </si>
  <si>
    <t>10.04.2019 13:54:37</t>
  </si>
  <si>
    <t>10.04.2019 13:54:38</t>
  </si>
  <si>
    <t>10.04.2019 13:55:44</t>
  </si>
  <si>
    <t>10.04.2019 13:55:47</t>
  </si>
  <si>
    <t>10.04.2019 13:55:49</t>
  </si>
  <si>
    <t>10.04.2019 13:55:50</t>
  </si>
  <si>
    <t>10.04.2019 13:55:52</t>
  </si>
  <si>
    <t>10.04.2019 13:55:53</t>
  </si>
  <si>
    <t>10.04.2019 13:56:01</t>
  </si>
  <si>
    <t>10.04.2019 13:56:02</t>
  </si>
  <si>
    <t>10.04.2019 13:56:04</t>
  </si>
  <si>
    <t>10.04.2019 13:56:05</t>
  </si>
  <si>
    <t>10.04.2019 13:56:29</t>
  </si>
  <si>
    <t>10.04.2019 13:56:35</t>
  </si>
  <si>
    <t>10.04.2019 13:56:50</t>
  </si>
  <si>
    <t>10.04.2019 13:56:52</t>
  </si>
  <si>
    <t>10.04.2019 13:56:53</t>
  </si>
  <si>
    <t>10.04.2019 13:56:55</t>
  </si>
  <si>
    <t>10.04.2019 13:56:56</t>
  </si>
  <si>
    <t>10.04.2019 13:57:05</t>
  </si>
  <si>
    <t>10.04.2019 13:57:07</t>
  </si>
  <si>
    <t>10.04.2019 13:57:08</t>
  </si>
  <si>
    <t>10.04.2019 13:57:10</t>
  </si>
  <si>
    <t>10.04.2019 13:57:11</t>
  </si>
  <si>
    <t>10.04.2019 13:57:13</t>
  </si>
  <si>
    <t>10.04.2019 13:58:17</t>
  </si>
  <si>
    <t>10.04.2019 13:58:19</t>
  </si>
  <si>
    <t>10.04.2019 13:58:20</t>
  </si>
  <si>
    <t>10.04.2019 13:58:22</t>
  </si>
  <si>
    <t>10.04.2019 13:58:35</t>
  </si>
  <si>
    <t>10.04.2019 13:58:37</t>
  </si>
  <si>
    <t>10.04.2019 13:58:38</t>
  </si>
  <si>
    <t>10.04.2019 13:58:40</t>
  </si>
  <si>
    <t>10.04.2019 13:58:41</t>
  </si>
  <si>
    <t>10.04.2019 13:58:43</t>
  </si>
  <si>
    <t>10.04.2019 13:58:47</t>
  </si>
  <si>
    <t>10.04.2019 13:58:49</t>
  </si>
  <si>
    <t>10.04.2019 13:58:50</t>
  </si>
  <si>
    <t>10.04.2019 13:58:52</t>
  </si>
  <si>
    <t>10.04.2019 13:58:53</t>
  </si>
  <si>
    <t>10.04.2019 13:58:55</t>
  </si>
  <si>
    <t>10.04.2019 13:58:56</t>
  </si>
  <si>
    <t>10.04.2019 13:58:58</t>
  </si>
  <si>
    <t>10.04.2019 13:58:59</t>
  </si>
  <si>
    <t>10.04.2019 13:59:01</t>
  </si>
  <si>
    <t>10.04.2019 13:59:12</t>
  </si>
  <si>
    <t>10.04.2019 13:59:14</t>
  </si>
  <si>
    <t>10.04.2019 13:59:15</t>
  </si>
  <si>
    <t>10.04.2019 13:59:17</t>
  </si>
  <si>
    <t>10.04.2019 13:59:51</t>
  </si>
  <si>
    <t>10.04.2019 13:59:53</t>
  </si>
  <si>
    <t>10.04.2019 13:59:54</t>
  </si>
  <si>
    <t>10.04.2019 13:59:56</t>
  </si>
  <si>
    <t>10.04.2019 13:59:57</t>
  </si>
  <si>
    <t>10.04.2019 13:59:59</t>
  </si>
  <si>
    <t>10.04.2019 14:00:00</t>
  </si>
  <si>
    <t>10.04.2019 14:00:14</t>
  </si>
  <si>
    <t>10.04.2019 14:00:15</t>
  </si>
  <si>
    <t>10.04.2019 14:00:17</t>
  </si>
  <si>
    <t>10.04.2019 14:00:18</t>
  </si>
  <si>
    <t>10.04.2019 14:00:20</t>
  </si>
  <si>
    <t>10.04.2019 14:00:24</t>
  </si>
  <si>
    <t>10.04.2019 14:00:30</t>
  </si>
  <si>
    <t>10.04.2019 14:00:48</t>
  </si>
  <si>
    <t>10.04.2019 14:00:50</t>
  </si>
  <si>
    <t>10.04.2019 14:00:51</t>
  </si>
  <si>
    <t>10.04.2019 14:00:53</t>
  </si>
  <si>
    <t>10.04.2019 14:00:54</t>
  </si>
  <si>
    <t>10.04.2019 14:00:57</t>
  </si>
  <si>
    <t>10.04.2019 14:00:59</t>
  </si>
  <si>
    <t>10.04.2019 14:01:00</t>
  </si>
  <si>
    <t>10.04.2019 14:01:42</t>
  </si>
  <si>
    <t>10.04.2019 14:01:44</t>
  </si>
  <si>
    <t>10.04.2019 14:01:45</t>
  </si>
  <si>
    <t>10.04.2019 14:01:47</t>
  </si>
  <si>
    <t>10.04.2019 14:01:48</t>
  </si>
  <si>
    <t>10.04.2019 14:01:56</t>
  </si>
  <si>
    <t>10.04.2019 14:01:57</t>
  </si>
  <si>
    <t>10.04.2019 14:01:59</t>
  </si>
  <si>
    <t>10.04.2019 14:02:00</t>
  </si>
  <si>
    <t>10.04.2019 14:02:02</t>
  </si>
  <si>
    <t>10.04.2019 14:02:06</t>
  </si>
  <si>
    <t>10.04.2019 14:02:08</t>
  </si>
  <si>
    <t>10.04.2019 14:02:09</t>
  </si>
  <si>
    <t>10.04.2019 14:02:11</t>
  </si>
  <si>
    <t>10.04.2019 14:02:12</t>
  </si>
  <si>
    <t>10.04.2019 14:02:20</t>
  </si>
  <si>
    <t>10.04.2019 14:02:47</t>
  </si>
  <si>
    <t>10.04.2019 14:02:53</t>
  </si>
  <si>
    <t>10.04.2019 14:02:54</t>
  </si>
  <si>
    <t>10.04.2019 14:02:56</t>
  </si>
  <si>
    <t>10.04.2019 14:02:57</t>
  </si>
  <si>
    <t>10.04.2019 14:02:59</t>
  </si>
  <si>
    <t>10.04.2019 14:03:20</t>
  </si>
  <si>
    <t>10.04.2019 14:03:21</t>
  </si>
  <si>
    <t>10.04.2019 14:03:38</t>
  </si>
  <si>
    <t>10.04.2019 14:03:39</t>
  </si>
  <si>
    <t>10.04.2019 14:03:41</t>
  </si>
  <si>
    <t>10.04.2019 14:03:42</t>
  </si>
  <si>
    <t>10.04.2019 14:04:08</t>
  </si>
  <si>
    <t>10.04.2019 14:04:09</t>
  </si>
  <si>
    <t>10.04.2019 14:04:11</t>
  </si>
  <si>
    <t>10.04.2019 14:04:12</t>
  </si>
  <si>
    <t>10.04.2019 14:04:14</t>
  </si>
  <si>
    <t>10.04.2019 14:04:15</t>
  </si>
  <si>
    <t>10.04.2019 14:04:36</t>
  </si>
  <si>
    <t>10.04.2019 14:04:38</t>
  </si>
  <si>
    <t>10.04.2019 14:04:39</t>
  </si>
  <si>
    <t>10.04.2019 14:04:41</t>
  </si>
  <si>
    <t>10.04.2019 14:04:42</t>
  </si>
  <si>
    <t>10.04.2019 14:05:15</t>
  </si>
  <si>
    <t>10.04.2019 14:05:17</t>
  </si>
  <si>
    <t>10.04.2019 14:05:18</t>
  </si>
  <si>
    <t>10.04.2019 14:05:20</t>
  </si>
  <si>
    <t>10.04.2019 14:05:21</t>
  </si>
  <si>
    <t>10.04.2019 14:05:23</t>
  </si>
  <si>
    <t>10.04.2019 14:05:24</t>
  </si>
  <si>
    <t>10.04.2019 14:05:41</t>
  </si>
  <si>
    <t>10.04.2019 14:05:42</t>
  </si>
  <si>
    <t>10.04.2019 14:05:44</t>
  </si>
  <si>
    <t>10.04.2019 14:05:45</t>
  </si>
  <si>
    <t>10.04.2019 14:06:09</t>
  </si>
  <si>
    <t>10.04.2019 14:06:11</t>
  </si>
  <si>
    <t>10.04.2019 14:06:12</t>
  </si>
  <si>
    <t>10.04.2019 14:06:56</t>
  </si>
  <si>
    <t>10.04.2019 14:06:57</t>
  </si>
  <si>
    <t>10.04.2019 14:06:59</t>
  </si>
  <si>
    <t>10.04.2019 14:07:00</t>
  </si>
  <si>
    <t>10.04.2019 14:07:23</t>
  </si>
  <si>
    <t>10.04.2019 14:07:24</t>
  </si>
  <si>
    <t>10.04.2019 14:07:26</t>
  </si>
  <si>
    <t>10.04.2019 14:07:27</t>
  </si>
  <si>
    <t>10.04.2019 14:07:29</t>
  </si>
  <si>
    <t>10.04.2019 14:07:45</t>
  </si>
  <si>
    <t>10.04.2019 14:08:02</t>
  </si>
  <si>
    <t>10.04.2019 14:08:03</t>
  </si>
  <si>
    <t>10.04.2019 14:08:05</t>
  </si>
  <si>
    <t>10.04.2019 14:08:06</t>
  </si>
  <si>
    <t>10.04.2019 14:08:08</t>
  </si>
  <si>
    <t>10.04.2019 14:08:09</t>
  </si>
  <si>
    <t>10.04.2019 14:08:11</t>
  </si>
  <si>
    <t>10.04.2019 14:08:12</t>
  </si>
  <si>
    <t>10.04.2019 14:08:14</t>
  </si>
  <si>
    <t>10.04.2019 14:08:15</t>
  </si>
  <si>
    <t>10.04.2019 14:08:17</t>
  </si>
  <si>
    <t>10.04.2019 14:08:18</t>
  </si>
  <si>
    <t>10.04.2019 14:08:20</t>
  </si>
  <si>
    <t>10.04.2019 14:08:38</t>
  </si>
  <si>
    <t>10.04.2019 14:08:39</t>
  </si>
  <si>
    <t>10.04.2019 14:08:41</t>
  </si>
  <si>
    <t>10.04.2019 14:08:45</t>
  </si>
  <si>
    <t>10.04.2019 14:08:47</t>
  </si>
  <si>
    <t>10.04.2019 14:08:48</t>
  </si>
  <si>
    <t>10.04.2019 14:08:50</t>
  </si>
  <si>
    <t>10.04.2019 14:09:17</t>
  </si>
  <si>
    <t>10.04.2019 14:09:18</t>
  </si>
  <si>
    <t>10.04.2019 14:09:20</t>
  </si>
  <si>
    <t>10.04.2019 14:09:21</t>
  </si>
  <si>
    <t>10.04.2019 14:10:11</t>
  </si>
  <si>
    <t>10.04.2019 14:10:12</t>
  </si>
  <si>
    <t>10.04.2019 14:10:14</t>
  </si>
  <si>
    <t>10.04.2019 14:10:15</t>
  </si>
  <si>
    <t>10.04.2019 14:10:17</t>
  </si>
  <si>
    <t>10.04.2019 14:10:18</t>
  </si>
  <si>
    <t>10.04.2019 14:10:20</t>
  </si>
  <si>
    <t>10.04.2019 14:10:21</t>
  </si>
  <si>
    <t>10.04.2019 14:10:23</t>
  </si>
  <si>
    <t>10.04.2019 14:10:24</t>
  </si>
  <si>
    <t>10.04.2019 14:10:26</t>
  </si>
  <si>
    <t>10.04.2019 14:10:48</t>
  </si>
  <si>
    <t>10.04.2019 14:11:00</t>
  </si>
  <si>
    <t>10.04.2019 14:11:02</t>
  </si>
  <si>
    <t>10.04.2019 14:11:03</t>
  </si>
  <si>
    <t>10.04.2019 14:11:05</t>
  </si>
  <si>
    <t>10.04.2019 14:11:06</t>
  </si>
  <si>
    <t>10.04.2019 14:11:29</t>
  </si>
  <si>
    <t>10.04.2019 14:11:30</t>
  </si>
  <si>
    <t>10.04.2019 14:11:32</t>
  </si>
  <si>
    <t>10.04.2019 14:11:33</t>
  </si>
  <si>
    <t>10.04.2019 14:11:35</t>
  </si>
  <si>
    <t>10.04.2019 14:11:39</t>
  </si>
  <si>
    <t>10.04.2019 14:11:41</t>
  </si>
  <si>
    <t>10.04.2019 14:11:42</t>
  </si>
  <si>
    <t>10.04.2019 14:11:44</t>
  </si>
  <si>
    <t>10.04.2019 14:11:45</t>
  </si>
  <si>
    <t>10.04.2019 14:11:47</t>
  </si>
  <si>
    <t>10.04.2019 14:11:48</t>
  </si>
  <si>
    <t>10.04.2019 14:12:08</t>
  </si>
  <si>
    <t>10.04.2019 14:13:00</t>
  </si>
  <si>
    <t>10.04.2019 14:13:02</t>
  </si>
  <si>
    <t>10.04.2019 14:13:03</t>
  </si>
  <si>
    <t>10.04.2019 14:13:05</t>
  </si>
  <si>
    <t>10.04.2019 14:13:06</t>
  </si>
  <si>
    <t>10.04.2019 14:13:15</t>
  </si>
  <si>
    <t>10.04.2019 14:13:17</t>
  </si>
  <si>
    <t>10.04.2019 14:13:18</t>
  </si>
  <si>
    <t>10.04.2019 14:13:41</t>
  </si>
  <si>
    <t>10.04.2019 14:13:42</t>
  </si>
  <si>
    <t>10.04.2019 14:13:44</t>
  </si>
  <si>
    <t>10.04.2019 14:13:45</t>
  </si>
  <si>
    <t>10.04.2019 14:13:47</t>
  </si>
  <si>
    <t>10.04.2019 14:13:48</t>
  </si>
  <si>
    <t>10.04.2019 14:13:50</t>
  </si>
  <si>
    <t>10.04.2019 14:13:51</t>
  </si>
  <si>
    <t>10.04.2019 14:13:57</t>
  </si>
  <si>
    <t>10.04.2019 14:13:59</t>
  </si>
  <si>
    <t>10.04.2019 14:14:00</t>
  </si>
  <si>
    <t>10.04.2019 14:14:02</t>
  </si>
  <si>
    <t>10.04.2019 14:14:09</t>
  </si>
  <si>
    <t>10.04.2019 14:14:11</t>
  </si>
  <si>
    <t>10.04.2019 14:14:12</t>
  </si>
  <si>
    <t>10.04.2019 14:14:14</t>
  </si>
  <si>
    <t>10.04.2019 14:14:15</t>
  </si>
  <si>
    <t>10.04.2019 14:15:09</t>
  </si>
  <si>
    <t>10.04.2019 14:15:11</t>
  </si>
  <si>
    <t>10.04.2019 14:15:12</t>
  </si>
  <si>
    <t>10.04.2019 14:15:14</t>
  </si>
  <si>
    <t>10.04.2019 14:15:41</t>
  </si>
  <si>
    <t>10.04.2019 14:15:42</t>
  </si>
  <si>
    <t>10.04.2019 14:15:44</t>
  </si>
  <si>
    <t>10.04.2019 14:15:50</t>
  </si>
  <si>
    <t>10.04.2019 14:15:51</t>
  </si>
  <si>
    <t>10.04.2019 14:15:53</t>
  </si>
  <si>
    <t>10.04.2019 14:15:54</t>
  </si>
  <si>
    <t>10.04.2019 14:15:56</t>
  </si>
  <si>
    <t>10.04.2019 14:16:02</t>
  </si>
  <si>
    <t>10.04.2019 14:16:03</t>
  </si>
  <si>
    <t>10.04.2019 14:16:05</t>
  </si>
  <si>
    <t>10.04.2019 14:16:06</t>
  </si>
  <si>
    <t>10.04.2019 14:16:08</t>
  </si>
  <si>
    <t>10.04.2019 14:16:09</t>
  </si>
  <si>
    <t>10.04.2019 14:17:54</t>
  </si>
  <si>
    <t>10.04.2019 14:17:56</t>
  </si>
  <si>
    <t>10.04.2019 14:17:57</t>
  </si>
  <si>
    <t>10.04.2019 14:17:59</t>
  </si>
  <si>
    <t>10.04.2019 14:18:00</t>
  </si>
  <si>
    <t>10.04.2019 14:18:02</t>
  </si>
  <si>
    <t>10.04.2019 14:18:03</t>
  </si>
  <si>
    <t>10.04.2019 14:18:05</t>
  </si>
  <si>
    <t>10.04.2019 14:18:09</t>
  </si>
  <si>
    <t>10.04.2019 14:18:11</t>
  </si>
  <si>
    <t>10.04.2019 14:18:32</t>
  </si>
  <si>
    <t>10.04.2019 14:18:59</t>
  </si>
  <si>
    <t>10.04.2019 14:19:00</t>
  </si>
  <si>
    <t>10.04.2019 14:19:02</t>
  </si>
  <si>
    <t>10.04.2019 14:19:51</t>
  </si>
  <si>
    <t>10.04.2019 14:19:53</t>
  </si>
  <si>
    <t>10.04.2019 14:19:54</t>
  </si>
  <si>
    <t>10.04.2019 14:19:56</t>
  </si>
  <si>
    <t>10.04.2019 14:20:17</t>
  </si>
  <si>
    <t>10.04.2019 14:20:18</t>
  </si>
  <si>
    <t>10.04.2019 14:20:20</t>
  </si>
  <si>
    <t>10.04.2019 14:20:21</t>
  </si>
  <si>
    <t>10.04.2019 14:20:39</t>
  </si>
  <si>
    <t>10.04.2019 14:20:41</t>
  </si>
  <si>
    <t>10.04.2019 14:20:42</t>
  </si>
  <si>
    <t>10.04.2019 14:20:45</t>
  </si>
  <si>
    <t>10.04.2019 14:20:47</t>
  </si>
  <si>
    <t>10.04.2019 14:22:09</t>
  </si>
  <si>
    <t>10.04.2019 14:22:10</t>
  </si>
  <si>
    <t>10.04.2019 14:22:12</t>
  </si>
  <si>
    <t>10.04.2019 14:22:13</t>
  </si>
  <si>
    <t>10.04.2019 14:22:18</t>
  </si>
  <si>
    <t>10.04.2019 14:22:19</t>
  </si>
  <si>
    <t>10.04.2019 14:22:40</t>
  </si>
  <si>
    <t>10.04.2019 14:22:42</t>
  </si>
  <si>
    <t>10.04.2019 14:22:43</t>
  </si>
  <si>
    <t>10.04.2019 14:22:45</t>
  </si>
  <si>
    <t>10.04.2019 14:22:46</t>
  </si>
  <si>
    <t>10.04.2019 14:22:48</t>
  </si>
  <si>
    <t>10.04.2019 14:22:52</t>
  </si>
  <si>
    <t>10.04.2019 14:22:54</t>
  </si>
  <si>
    <t>10.04.2019 14:22:55</t>
  </si>
  <si>
    <t>10.04.2019 14:22:57</t>
  </si>
  <si>
    <t>10.04.2019 14:22:58</t>
  </si>
  <si>
    <t>10.04.2019 14:23:33</t>
  </si>
  <si>
    <t>10.04.2019 14:23:34</t>
  </si>
  <si>
    <t>10.04.2019 14:23:36</t>
  </si>
  <si>
    <t>10.04.2019 14:23:37</t>
  </si>
  <si>
    <t>10.04.2019 14:23:39</t>
  </si>
  <si>
    <t>10.04.2019 14:23:43</t>
  </si>
  <si>
    <t>10.04.2019 14:24:10</t>
  </si>
  <si>
    <t>10.04.2019 14:24:13</t>
  </si>
  <si>
    <t>10.04.2019 14:24:16</t>
  </si>
  <si>
    <t>10.04.2019 14:24:17</t>
  </si>
  <si>
    <t>10.04.2019 14:24:20</t>
  </si>
  <si>
    <t>10.04.2019 14:24:37</t>
  </si>
  <si>
    <t>10.04.2019 14:24:38</t>
  </si>
  <si>
    <t>10.04.2019 14:24:40</t>
  </si>
  <si>
    <t>10.04.2019 14:24:41</t>
  </si>
  <si>
    <t>10.04.2019 14:24:43</t>
  </si>
  <si>
    <t>10.04.2019 14:24:44</t>
  </si>
  <si>
    <t>10.04.2019 14:24:47</t>
  </si>
  <si>
    <t>10.04.2019 14:24:49</t>
  </si>
  <si>
    <t>10.04.2019 14:24:50</t>
  </si>
  <si>
    <t>10.04.2019 14:24:52</t>
  </si>
  <si>
    <t>10.04.2019 14:26:23</t>
  </si>
  <si>
    <t>10.04.2019 14:26:25</t>
  </si>
  <si>
    <t>10.04.2019 14:26:26</t>
  </si>
  <si>
    <t>10.04.2019 14:26:44</t>
  </si>
  <si>
    <t>10.04.2019 14:26:46</t>
  </si>
  <si>
    <t>10.04.2019 14:26:56</t>
  </si>
  <si>
    <t>10.04.2019 14:26:58</t>
  </si>
  <si>
    <t>10.04.2019 14:26:59</t>
  </si>
  <si>
    <t>10.04.2019 14:27:07</t>
  </si>
  <si>
    <t>10.04.2019 14:27:08</t>
  </si>
  <si>
    <t>10.04.2019 14:27:10</t>
  </si>
  <si>
    <t>10.04.2019 14:27:11</t>
  </si>
  <si>
    <t>10.04.2019 14:27:13</t>
  </si>
  <si>
    <t>10.04.2019 14:27:25</t>
  </si>
  <si>
    <t>10.04.2019 14:27:26</t>
  </si>
  <si>
    <t>10.04.2019 14:27:28</t>
  </si>
  <si>
    <t>10.04.2019 14:27:29</t>
  </si>
  <si>
    <t>10.04.2019 14:27:31</t>
  </si>
  <si>
    <t>10.04.2019 14:27:32</t>
  </si>
  <si>
    <t>10.04.2019 14:27:34</t>
  </si>
  <si>
    <t>10.04.2019 14:27:38</t>
  </si>
  <si>
    <t>10.04.2019 14:27:40</t>
  </si>
  <si>
    <t>10.04.2019 14:27:44</t>
  </si>
  <si>
    <t>10.04.2019 14:27:46</t>
  </si>
  <si>
    <t>10.04.2019 14:27:47</t>
  </si>
  <si>
    <t>10.04.2019 14:27:49</t>
  </si>
  <si>
    <t>10.04.2019 14:27:50</t>
  </si>
  <si>
    <t>10.04.2019 14:27:52</t>
  </si>
  <si>
    <t>10.04.2019 14:27:53</t>
  </si>
  <si>
    <t>10.04.2019 14:28:14</t>
  </si>
  <si>
    <t>10.04.2019 14:28:16</t>
  </si>
  <si>
    <t>10.04.2019 14:28:17</t>
  </si>
  <si>
    <t>10.04.2019 14:28:19</t>
  </si>
  <si>
    <t>10.04.2019 14:28:20</t>
  </si>
  <si>
    <t>10.04.2019 14:28:38</t>
  </si>
  <si>
    <t>10.04.2019 14:28:40</t>
  </si>
  <si>
    <t>10.04.2019 14:28:41</t>
  </si>
  <si>
    <t>10.04.2019 14:28:43</t>
  </si>
  <si>
    <t>10.04.2019 14:28:44</t>
  </si>
  <si>
    <t>10.04.2019 14:28:47</t>
  </si>
  <si>
    <t>10.04.2019 14:28:50</t>
  </si>
  <si>
    <t>10.04.2019 14:28:53</t>
  </si>
  <si>
    <t>10.04.2019 14:28:55</t>
  </si>
  <si>
    <t>10.04.2019 14:29:05</t>
  </si>
  <si>
    <t>10.04.2019 14:29:07</t>
  </si>
  <si>
    <t>10.04.2019 14:29:08</t>
  </si>
  <si>
    <t>10.04.2019 14:29:13</t>
  </si>
  <si>
    <t>10.04.2019 14:29:14</t>
  </si>
  <si>
    <t>10.04.2019 14:29:16</t>
  </si>
  <si>
    <t>10.04.2019 14:29:17</t>
  </si>
  <si>
    <t>10.04.2019 14:29:19</t>
  </si>
  <si>
    <t>10.04.2019 14:29:22</t>
  </si>
  <si>
    <t>10.04.2019 14:29:23</t>
  </si>
  <si>
    <t>10.04.2019 14:29:25</t>
  </si>
  <si>
    <t>10.04.2019 14:29:37</t>
  </si>
  <si>
    <t>10.04.2019 14:29:38</t>
  </si>
  <si>
    <t>10.04.2019 14:29:40</t>
  </si>
  <si>
    <t>10.04.2019 14:29:41</t>
  </si>
  <si>
    <t>10.04.2019 14:29:43</t>
  </si>
  <si>
    <t>10.04.2019 14:29:47</t>
  </si>
  <si>
    <t>10.04.2019 14:30:01</t>
  </si>
  <si>
    <t>10.04.2019 14:30:02</t>
  </si>
  <si>
    <t>10.04.2019 14:30:04</t>
  </si>
  <si>
    <t>10.04.2019 14:30:05</t>
  </si>
  <si>
    <t>10.04.2019 14:30:29</t>
  </si>
  <si>
    <t>10.04.2019 14:30:31</t>
  </si>
  <si>
    <t>10.04.2019 14:30:32</t>
  </si>
  <si>
    <t>10.04.2019 14:30:34</t>
  </si>
  <si>
    <t>10.04.2019 14:30:35</t>
  </si>
  <si>
    <t>10.04.2019 14:30:37</t>
  </si>
  <si>
    <t>10.04.2019 14:30:41</t>
  </si>
  <si>
    <t>10.04.2019 14:30:43</t>
  </si>
  <si>
    <t>10.04.2019 14:30:44</t>
  </si>
  <si>
    <t>10.04.2019 14:30:46</t>
  </si>
  <si>
    <t>10.04.2019 14:30:47</t>
  </si>
  <si>
    <t>10.04.2019 14:30:59</t>
  </si>
  <si>
    <t>10.04.2019 14:31:01</t>
  </si>
  <si>
    <t>10.04.2019 14:31:02</t>
  </si>
  <si>
    <t>10.04.2019 14:31:04</t>
  </si>
  <si>
    <t>10.04.2019 14:31:10</t>
  </si>
  <si>
    <t>10.04.2019 14:31:11</t>
  </si>
  <si>
    <t>10.04.2019 14:31:13</t>
  </si>
  <si>
    <t>10.04.2019 14:31:14</t>
  </si>
  <si>
    <t>10.04.2019 14:31:16</t>
  </si>
  <si>
    <t>10.04.2019 14:31:42</t>
  </si>
  <si>
    <t>10.04.2019 14:31:44</t>
  </si>
  <si>
    <t>10.04.2019 14:31:45</t>
  </si>
  <si>
    <t>10.04.2019 14:31:47</t>
  </si>
  <si>
    <t>10.04.2019 14:31:48</t>
  </si>
  <si>
    <t>10.04.2019 14:31:50</t>
  </si>
  <si>
    <t>10.04.2019 14:31:53</t>
  </si>
  <si>
    <t>10.04.2019 14:31:54</t>
  </si>
  <si>
    <t>10.04.2019 14:31:56</t>
  </si>
  <si>
    <t>10.04.2019 14:31:57</t>
  </si>
  <si>
    <t>10.04.2019 14:31:59</t>
  </si>
  <si>
    <t>10.04.2019 14:32:00</t>
  </si>
  <si>
    <t>10.04.2019 14:32:03</t>
  </si>
  <si>
    <t>10.04.2019 14:32:05</t>
  </si>
  <si>
    <t>10.04.2019 14:32:06</t>
  </si>
  <si>
    <t>10.04.2019 14:32:08</t>
  </si>
  <si>
    <t>10.04.2019 14:32:14</t>
  </si>
  <si>
    <t>10.04.2019 14:32:17</t>
  </si>
  <si>
    <t>10.04.2019 14:32:18</t>
  </si>
  <si>
    <t>10.04.2019 14:32:20</t>
  </si>
  <si>
    <t>10.04.2019 14:32:33</t>
  </si>
  <si>
    <t>10.04.2019 14:32:35</t>
  </si>
  <si>
    <t>10.04.2019 14:32:36</t>
  </si>
  <si>
    <t>10.04.2019 14:32:38</t>
  </si>
  <si>
    <t>10.04.2019 14:32:56</t>
  </si>
  <si>
    <t>10.04.2019 14:32:57</t>
  </si>
  <si>
    <t>10.04.2019 14:32:59</t>
  </si>
  <si>
    <t>10.04.2019 14:33:00</t>
  </si>
  <si>
    <t>10.04.2019 14:33:02</t>
  </si>
  <si>
    <t>10.04.2019 14:33:12</t>
  </si>
  <si>
    <t>10.04.2019 14:33:14</t>
  </si>
  <si>
    <t>10.04.2019 14:33:15</t>
  </si>
  <si>
    <t>10.04.2019 14:33:17</t>
  </si>
  <si>
    <t>10.04.2019 14:33:27</t>
  </si>
  <si>
    <t>10.04.2019 14:33:28</t>
  </si>
  <si>
    <t>10.04.2019 14:33:30</t>
  </si>
  <si>
    <t>10.04.2019 14:33:31</t>
  </si>
  <si>
    <t>10.04.2019 14:33:33</t>
  </si>
  <si>
    <t>10.04.2019 14:33:37</t>
  </si>
  <si>
    <t>10.04.2019 14:33:39</t>
  </si>
  <si>
    <t>10.04.2019 14:33:40</t>
  </si>
  <si>
    <t>10.04.2019 14:33:42</t>
  </si>
  <si>
    <t>10.04.2019 14:34:07</t>
  </si>
  <si>
    <t>10.04.2019 14:34:09</t>
  </si>
  <si>
    <t>10.04.2019 14:34:10</t>
  </si>
  <si>
    <t>10.04.2019 14:34:12</t>
  </si>
  <si>
    <t>10.04.2019 14:34:13</t>
  </si>
  <si>
    <t>10.04.2019 14:34:15</t>
  </si>
  <si>
    <t>10.04.2019 14:34:16</t>
  </si>
  <si>
    <t>10.04.2019 14:34:18</t>
  </si>
  <si>
    <t>10.04.2019 14:34:19</t>
  </si>
  <si>
    <t>10.04.2019 14:34:24</t>
  </si>
  <si>
    <t>10.04.2019 14:34:25</t>
  </si>
  <si>
    <t>10.04.2019 14:34:27</t>
  </si>
  <si>
    <t>10.04.2019 14:34:28</t>
  </si>
  <si>
    <t>10.04.2019 14:34:30</t>
  </si>
  <si>
    <t>10.04.2019 14:34:31</t>
  </si>
  <si>
    <t>10.04.2019 14:34:49</t>
  </si>
  <si>
    <t>10.04.2019 14:34:51</t>
  </si>
  <si>
    <t>10.04.2019 14:34:52</t>
  </si>
  <si>
    <t>10.04.2019 14:34:55</t>
  </si>
  <si>
    <t>10.04.2019 14:35:00</t>
  </si>
  <si>
    <t>10.04.2019 14:35:01</t>
  </si>
  <si>
    <t>10.04.2019 14:35:03</t>
  </si>
  <si>
    <t>10.04.2019 14:35:04</t>
  </si>
  <si>
    <t>10.04.2019 14:35:06</t>
  </si>
  <si>
    <t>10.04.2019 14:35:27</t>
  </si>
  <si>
    <t>10.04.2019 14:35:28</t>
  </si>
  <si>
    <t>10.04.2019 14:35:30</t>
  </si>
  <si>
    <t>10.04.2019 14:35:31</t>
  </si>
  <si>
    <t>10.04.2019 14:35:33</t>
  </si>
  <si>
    <t>10.04.2019 14:35:34</t>
  </si>
  <si>
    <t>10.04.2019 14:35:36</t>
  </si>
  <si>
    <t>10.04.2019 14:35:37</t>
  </si>
  <si>
    <t>10.04.2019 14:35:46</t>
  </si>
  <si>
    <t>10.04.2019 14:35:48</t>
  </si>
  <si>
    <t>10.04.2019 14:35:49</t>
  </si>
  <si>
    <t>10.04.2019 14:35:51</t>
  </si>
  <si>
    <t>10.04.2019 14:36:01</t>
  </si>
  <si>
    <t>10.04.2019 14:36:03</t>
  </si>
  <si>
    <t>10.04.2019 14:36:07</t>
  </si>
  <si>
    <t>10.04.2019 14:36:09</t>
  </si>
  <si>
    <t>10.04.2019 14:36:10</t>
  </si>
  <si>
    <t>10.04.2019 14:36:12</t>
  </si>
  <si>
    <t>10.04.2019 14:36:25</t>
  </si>
  <si>
    <t>10.04.2019 14:36:27</t>
  </si>
  <si>
    <t>10.04.2019 14:36:28</t>
  </si>
  <si>
    <t>10.04.2019 14:36:30</t>
  </si>
  <si>
    <t>10.04.2019 14:36:31</t>
  </si>
  <si>
    <t>10.04.2019 14:36:33</t>
  </si>
  <si>
    <t>10.04.2019 14:36:51</t>
  </si>
  <si>
    <t>10.04.2019 14:36:52</t>
  </si>
  <si>
    <t>10.04.2019 14:36:54</t>
  </si>
  <si>
    <t>10.04.2019 14:36:55</t>
  </si>
  <si>
    <t>10.04.2019 14:36:57</t>
  </si>
  <si>
    <t>10.04.2019 14:36:58</t>
  </si>
  <si>
    <t>10.04.2019 14:37:00</t>
  </si>
  <si>
    <t>10.04.2019 14:37:22</t>
  </si>
  <si>
    <t>10.04.2019 14:37:24</t>
  </si>
  <si>
    <t>10.04.2019 14:37:25</t>
  </si>
  <si>
    <t>10.04.2019 14:37:27</t>
  </si>
  <si>
    <t>10.04.2019 14:37:45</t>
  </si>
  <si>
    <t>10.04.2019 14:37:46</t>
  </si>
  <si>
    <t>10.04.2019 14:37:48</t>
  </si>
  <si>
    <t>10.04.2019 14:37:49</t>
  </si>
  <si>
    <t>10.04.2019 14:37:51</t>
  </si>
  <si>
    <t>10.04.2019 14:37:54</t>
  </si>
  <si>
    <t>10.04.2019 14:37:55</t>
  </si>
  <si>
    <t>10.04.2019 14:37:57</t>
  </si>
  <si>
    <t>10.04.2019 14:37:58</t>
  </si>
  <si>
    <t>10.04.2019 14:38:07</t>
  </si>
  <si>
    <t>10.04.2019 14:38:09</t>
  </si>
  <si>
    <t>10.04.2019 14:38:10</t>
  </si>
  <si>
    <t>10.04.2019 14:38:12</t>
  </si>
  <si>
    <t>10.04.2019 14:38:13</t>
  </si>
  <si>
    <t>10.04.2019 14:38:15</t>
  </si>
  <si>
    <t>10.04.2019 14:38:16</t>
  </si>
  <si>
    <t>10.04.2019 14:38:18</t>
  </si>
  <si>
    <t>10.04.2019 14:38:19</t>
  </si>
  <si>
    <t>10.04.2019 14:38:22</t>
  </si>
  <si>
    <t>10.04.2019 14:38:24</t>
  </si>
  <si>
    <t>10.04.2019 14:38:55</t>
  </si>
  <si>
    <t>10.04.2019 14:38:58</t>
  </si>
  <si>
    <t>10.04.2019 14:39:03</t>
  </si>
  <si>
    <t>10.04.2019 14:39:09</t>
  </si>
  <si>
    <t>10.04.2019 14:39:10</t>
  </si>
  <si>
    <t>10.04.2019 14:39:12</t>
  </si>
  <si>
    <t>10.04.2019 14:39:46</t>
  </si>
  <si>
    <t>10.04.2019 14:39:48</t>
  </si>
  <si>
    <t>10.04.2019 14:39:49</t>
  </si>
  <si>
    <t>10.04.2019 14:39:51</t>
  </si>
  <si>
    <t>10.04.2019 14:39:52</t>
  </si>
  <si>
    <t>10.04.2019 14:39:57</t>
  </si>
  <si>
    <t>10.04.2019 14:39:58</t>
  </si>
  <si>
    <t>10.04.2019 14:40:00</t>
  </si>
  <si>
    <t>10.04.2019 14:40:01</t>
  </si>
  <si>
    <t>10.04.2019 14:40:16</t>
  </si>
  <si>
    <t>10.04.2019 14:40:18</t>
  </si>
  <si>
    <t>10.04.2019 14:40:19</t>
  </si>
  <si>
    <t>10.04.2019 14:40:21</t>
  </si>
  <si>
    <t>10.04.2019 14:40:28</t>
  </si>
  <si>
    <t>10.04.2019 14:40:30</t>
  </si>
  <si>
    <t>10.04.2019 14:40:31</t>
  </si>
  <si>
    <t>10.04.2019 14:40:36</t>
  </si>
  <si>
    <t>10.04.2019 14:40:46</t>
  </si>
  <si>
    <t>10.04.2019 14:40:48</t>
  </si>
  <si>
    <t>10.04.2019 14:40:49</t>
  </si>
  <si>
    <t>10.04.2019 14:40:51</t>
  </si>
  <si>
    <t>10.04.2019 14:41:21</t>
  </si>
  <si>
    <t>10.04.2019 14:41:22</t>
  </si>
  <si>
    <t>10.04.2019 14:41:24</t>
  </si>
  <si>
    <t>10.04.2019 14:41:25</t>
  </si>
  <si>
    <t>10.04.2019 14:41:27</t>
  </si>
  <si>
    <t>10.04.2019 14:41:34</t>
  </si>
  <si>
    <t>10.04.2019 14:41:36</t>
  </si>
  <si>
    <t>10.04.2019 14:41:37</t>
  </si>
  <si>
    <t>10.04.2019 14:41:39</t>
  </si>
  <si>
    <t>10.04.2019 14:41:51</t>
  </si>
  <si>
    <t>10.04.2019 14:41:52</t>
  </si>
  <si>
    <t>10.04.2019 14:41:54</t>
  </si>
  <si>
    <t>10.04.2019 14:42:25</t>
  </si>
  <si>
    <t>10.04.2019 14:42:27</t>
  </si>
  <si>
    <t>10.04.2019 14:42:28</t>
  </si>
  <si>
    <t>10.04.2019 14:42:30</t>
  </si>
  <si>
    <t>10.04.2019 14:42:31</t>
  </si>
  <si>
    <t>10.04.2019 14:42:48</t>
  </si>
  <si>
    <t>10.04.2019 14:42:49</t>
  </si>
  <si>
    <t>10.04.2019 14:42:51</t>
  </si>
  <si>
    <t>10.04.2019 14:42:52</t>
  </si>
  <si>
    <t>10.04.2019 14:42:54</t>
  </si>
  <si>
    <t>10.04.2019 14:42:55</t>
  </si>
  <si>
    <t>10.04.2019 14:42:57</t>
  </si>
  <si>
    <t>10.04.2019 14:42:58</t>
  </si>
  <si>
    <t>10.04.2019 14:43:00</t>
  </si>
  <si>
    <t>10.04.2019 14:43:01</t>
  </si>
  <si>
    <t>10.04.2019 14:43:03</t>
  </si>
  <si>
    <t>10.04.2019 14:43:04</t>
  </si>
  <si>
    <t>10.04.2019 14:43:06</t>
  </si>
  <si>
    <t>10.04.2019 14:43:43</t>
  </si>
  <si>
    <t>10.04.2019 14:43:45</t>
  </si>
  <si>
    <t>10.04.2019 14:43:46</t>
  </si>
  <si>
    <t>10.04.2019 14:43:48</t>
  </si>
  <si>
    <t>10.04.2019 14:43:49</t>
  </si>
  <si>
    <t>10.04.2019 14:43:51</t>
  </si>
  <si>
    <t>10.04.2019 14:43:52</t>
  </si>
  <si>
    <t>10.04.2019 14:43:54</t>
  </si>
  <si>
    <t>10.04.2019 14:43:55</t>
  </si>
  <si>
    <t>10.04.2019 14:43:57</t>
  </si>
  <si>
    <t>10.04.2019 14:43:58</t>
  </si>
  <si>
    <t>10.04.2019 14:46:07</t>
  </si>
  <si>
    <t>10.04.2019 14:46:09</t>
  </si>
  <si>
    <t>10.04.2019 14:46:10</t>
  </si>
  <si>
    <t>10.04.2019 14:46:12</t>
  </si>
  <si>
    <t>10.04.2019 14:46:13</t>
  </si>
  <si>
    <t>10.04.2019 14:46:40</t>
  </si>
  <si>
    <t>10.04.2019 14:46:42</t>
  </si>
  <si>
    <t>10.04.2019 14:46:43</t>
  </si>
  <si>
    <t>10.04.2019 14:46:45</t>
  </si>
  <si>
    <t>10.04.2019 14:46:46</t>
  </si>
  <si>
    <t>10.04.2019 14:46:52</t>
  </si>
  <si>
    <t>10.04.2019 14:47:04</t>
  </si>
  <si>
    <t>10.04.2019 14:47:06</t>
  </si>
  <si>
    <t>10.04.2019 14:47:07</t>
  </si>
  <si>
    <t>10.04.2019 14:47:09</t>
  </si>
  <si>
    <t>10.04.2019 14:47:10</t>
  </si>
  <si>
    <t>10.04.2019 14:47:25</t>
  </si>
  <si>
    <t>10.04.2019 14:47:27</t>
  </si>
  <si>
    <t>10.04.2019 14:47:28</t>
  </si>
  <si>
    <t>10.04.2019 14:47:30</t>
  </si>
  <si>
    <t>10.04.2019 14:47:31</t>
  </si>
  <si>
    <t>10.04.2019 14:47:33</t>
  </si>
  <si>
    <t>10.04.2019 14:47:42</t>
  </si>
  <si>
    <t>10.04.2019 14:47:43</t>
  </si>
  <si>
    <t>10.04.2019 14:47:45</t>
  </si>
  <si>
    <t>10.04.2019 14:47:46</t>
  </si>
  <si>
    <t>10.04.2019 14:47:48</t>
  </si>
  <si>
    <t>10.04.2019 14:47:49</t>
  </si>
  <si>
    <t>10.04.2019 14:48:00</t>
  </si>
  <si>
    <t>10.04.2019 14:48:01</t>
  </si>
  <si>
    <t>10.04.2019 14:48:03</t>
  </si>
  <si>
    <t>10.04.2019 14:48:40</t>
  </si>
  <si>
    <t>10.04.2019 14:48:48</t>
  </si>
  <si>
    <t>10.04.2019 14:48:49</t>
  </si>
  <si>
    <t>10.04.2019 14:48:55</t>
  </si>
  <si>
    <t>10.04.2019 14:48:57</t>
  </si>
  <si>
    <t>10.04.2019 14:48:58</t>
  </si>
  <si>
    <t>10.04.2019 14:49:00</t>
  </si>
  <si>
    <t>10.04.2019 14:49:01</t>
  </si>
  <si>
    <t>10.04.2019 14:49:03</t>
  </si>
  <si>
    <t>10.04.2019 14:49:04</t>
  </si>
  <si>
    <t>10.04.2019 14:49:06</t>
  </si>
  <si>
    <t>10.04.2019 14:49:07</t>
  </si>
  <si>
    <t>10.04.2019 14:49:36</t>
  </si>
  <si>
    <t>10.04.2019 14:49:37</t>
  </si>
  <si>
    <t>10.04.2019 14:49:49</t>
  </si>
  <si>
    <t>10.04.2019 14:49:51</t>
  </si>
  <si>
    <t>10.04.2019 14:49:52</t>
  </si>
  <si>
    <t>10.04.2019 14:49:54</t>
  </si>
  <si>
    <t>10.04.2019 14:50:07</t>
  </si>
  <si>
    <t>10.04.2019 14:50:09</t>
  </si>
  <si>
    <t>10.04.2019 14:50:10</t>
  </si>
  <si>
    <t>10.04.2019 14:50:18</t>
  </si>
  <si>
    <t>10.04.2019 14:50:19</t>
  </si>
  <si>
    <t>10.04.2019 14:50:21</t>
  </si>
  <si>
    <t>10.04.2019 14:50:22</t>
  </si>
  <si>
    <t>10.04.2019 14:50:24</t>
  </si>
  <si>
    <t>10.04.2019 14:50:25</t>
  </si>
  <si>
    <t>10.04.2019 14:50:27</t>
  </si>
  <si>
    <t>10.04.2019 14:50:28</t>
  </si>
  <si>
    <t>10.04.2019 14:50:30</t>
  </si>
  <si>
    <t>10.04.2019 14:50:31</t>
  </si>
  <si>
    <t>10.04.2019 14:50:55</t>
  </si>
  <si>
    <t>10.04.2019 14:50:57</t>
  </si>
  <si>
    <t>10.04.2019 14:50:58</t>
  </si>
  <si>
    <t>10.04.2019 14:51:00</t>
  </si>
  <si>
    <t>10.04.2019 14:51:01</t>
  </si>
  <si>
    <t>10.04.2019 14:51:16</t>
  </si>
  <si>
    <t>10.04.2019 14:51:18</t>
  </si>
  <si>
    <t>10.04.2019 14:51:19</t>
  </si>
  <si>
    <t>10.04.2019 14:51:55</t>
  </si>
  <si>
    <t>10.04.2019 14:51:57</t>
  </si>
  <si>
    <t>10.04.2019 14:51:58</t>
  </si>
  <si>
    <t>10.04.2019 14:52:00</t>
  </si>
  <si>
    <t>10.04.2019 14:52:21</t>
  </si>
  <si>
    <t>10.04.2019 14:52:22</t>
  </si>
  <si>
    <t>10.04.2019 14:52:24</t>
  </si>
  <si>
    <t>10.04.2019 14:52:33</t>
  </si>
  <si>
    <t>10.04.2019 14:52:34</t>
  </si>
  <si>
    <t>10.04.2019 14:52:36</t>
  </si>
  <si>
    <t>10.04.2019 14:52:37</t>
  </si>
  <si>
    <t>10.04.2019 14:52:39</t>
  </si>
  <si>
    <t>10.04.2019 14:52:40</t>
  </si>
  <si>
    <t>10.04.2019 14:52:42</t>
  </si>
  <si>
    <t>10.04.2019 14:52:49</t>
  </si>
  <si>
    <t>10.04.2019 14:52:51</t>
  </si>
  <si>
    <t>10.04.2019 14:52:52</t>
  </si>
  <si>
    <t>10.04.2019 14:52:54</t>
  </si>
  <si>
    <t>10.04.2019 14:52:55</t>
  </si>
  <si>
    <t>10.04.2019 14:52:57</t>
  </si>
  <si>
    <t>10.04.2019 14:53:01</t>
  </si>
  <si>
    <t>10.04.2019 14:53:03</t>
  </si>
  <si>
    <t>10.04.2019 14:53:04</t>
  </si>
  <si>
    <t>10.04.2019 14:53:06</t>
  </si>
  <si>
    <t>10.04.2019 14:53:07</t>
  </si>
  <si>
    <t>10.04.2019 14:53:09</t>
  </si>
  <si>
    <t>10.04.2019 14:53:45</t>
  </si>
  <si>
    <t>10.04.2019 14:53:46</t>
  </si>
  <si>
    <t>10.04.2019 14:53:48</t>
  </si>
  <si>
    <t>10.04.2019 14:53:51</t>
  </si>
  <si>
    <t>10.04.2019 14:53:52</t>
  </si>
  <si>
    <t>10.04.2019 14:53:54</t>
  </si>
  <si>
    <t>10.04.2019 14:54:13</t>
  </si>
  <si>
    <t>10.04.2019 14:54:15</t>
  </si>
  <si>
    <t>10.04.2019 14:54:16</t>
  </si>
  <si>
    <t>10.04.2019 14:54:18</t>
  </si>
  <si>
    <t>10.04.2019 14:54:19</t>
  </si>
  <si>
    <t>10.04.2019 14:54:21</t>
  </si>
  <si>
    <t>10.04.2019 14:54:24</t>
  </si>
  <si>
    <t>10.04.2019 14:54:25</t>
  </si>
  <si>
    <t>10.04.2019 14:54:27</t>
  </si>
  <si>
    <t>10.04.2019 14:54:28</t>
  </si>
  <si>
    <t>10.04.2019 14:54:30</t>
  </si>
  <si>
    <t>10.04.2019 14:54:31</t>
  </si>
  <si>
    <t>10.04.2019 14:54:33</t>
  </si>
  <si>
    <t>10.04.2019 14:54:34</t>
  </si>
  <si>
    <t>10.04.2019 14:54:40</t>
  </si>
  <si>
    <t>10.04.2019 14:54:42</t>
  </si>
  <si>
    <t>10.04.2019 14:54:43</t>
  </si>
  <si>
    <t>10.04.2019 14:54:45</t>
  </si>
  <si>
    <t>10.04.2019 14:54:46</t>
  </si>
  <si>
    <t>10.04.2019 14:54:48</t>
  </si>
  <si>
    <t>10.04.2019 14:54:49</t>
  </si>
  <si>
    <t>10.04.2019 14:54:51</t>
  </si>
  <si>
    <t>10.04.2019 14:55:48</t>
  </si>
  <si>
    <t>10.04.2019 14:55:49</t>
  </si>
  <si>
    <t>10.04.2019 14:55:51</t>
  </si>
  <si>
    <t>10.04.2019 14:55:52</t>
  </si>
  <si>
    <t>10.04.2019 14:56:06</t>
  </si>
  <si>
    <t>10.04.2019 14:56:07</t>
  </si>
  <si>
    <t>10.04.2019 14:56:09</t>
  </si>
  <si>
    <t>10.04.2019 14:56:10</t>
  </si>
  <si>
    <t>10.04.2019 14:56:25</t>
  </si>
  <si>
    <t>10.04.2019 14:56:27</t>
  </si>
  <si>
    <t>10.04.2019 14:56:28</t>
  </si>
  <si>
    <t>10.04.2019 14:56:33</t>
  </si>
  <si>
    <t>10.04.2019 14:56:34</t>
  </si>
  <si>
    <t>10.04.2019 14:56:36</t>
  </si>
  <si>
    <t>10.04.2019 14:56:37</t>
  </si>
  <si>
    <t>10.04.2019 14:56:39</t>
  </si>
  <si>
    <t>10.04.2019 14:56:40</t>
  </si>
  <si>
    <t>10.04.2019 14:56:45</t>
  </si>
  <si>
    <t>10.04.2019 14:56:58</t>
  </si>
  <si>
    <t>10.04.2019 14:57:00</t>
  </si>
  <si>
    <t>10.04.2019 14:57:01</t>
  </si>
  <si>
    <t>10.04.2019 14:57:03</t>
  </si>
  <si>
    <t>10.04.2019 14:57:04</t>
  </si>
  <si>
    <t>10.04.2019 14:57:06</t>
  </si>
  <si>
    <t>10.04.2019 14:57:27</t>
  </si>
  <si>
    <t>10.04.2019 14:57:28</t>
  </si>
  <si>
    <t>10.04.2019 14:57:30</t>
  </si>
  <si>
    <t>10.04.2019 14:57:31</t>
  </si>
  <si>
    <t>10.04.2019 14:57:54</t>
  </si>
  <si>
    <t>10.04.2019 14:57:55</t>
  </si>
  <si>
    <t>10.04.2019 14:57:57</t>
  </si>
  <si>
    <t>10.04.2019 14:58:06</t>
  </si>
  <si>
    <t>10.04.2019 14:58:45</t>
  </si>
  <si>
    <t>10.04.2019 14:58:46</t>
  </si>
  <si>
    <t>10.04.2019 14:58:48</t>
  </si>
  <si>
    <t>10.04.2019 14:58:49</t>
  </si>
  <si>
    <t>10.04.2019 14:58:51</t>
  </si>
  <si>
    <t>10.04.2019 14:58:52</t>
  </si>
  <si>
    <t>10.04.2019 14:59:19</t>
  </si>
  <si>
    <t>10.04.2019 14:59:24</t>
  </si>
  <si>
    <t>10.04.2019 14:59:25</t>
  </si>
  <si>
    <t>10.04.2019 14:59:27</t>
  </si>
  <si>
    <t>10.04.2019 14:59:28</t>
  </si>
  <si>
    <t>10.04.2019 14:59:30</t>
  </si>
  <si>
    <t>10.04.2019 14:59:31</t>
  </si>
  <si>
    <t>10.04.2019 14:59:33</t>
  </si>
  <si>
    <t>10.04.2019 14:59:34</t>
  </si>
  <si>
    <t>10.04.2019 14:59:36</t>
  </si>
  <si>
    <t>10.04.2019 14:59:40</t>
  </si>
  <si>
    <t>10.04.2019 14:59:42</t>
  </si>
  <si>
    <t>10.04.2019 14:59:43</t>
  </si>
  <si>
    <t>10.04.2019 15:01:06</t>
  </si>
  <si>
    <t>10.04.2019 15:01:13</t>
  </si>
  <si>
    <t>10.04.2019 15:01:15</t>
  </si>
  <si>
    <t>10.04.2019 15:01:18</t>
  </si>
  <si>
    <t>10.04.2019 15:01:19</t>
  </si>
  <si>
    <t>10.04.2019 15:01:21</t>
  </si>
  <si>
    <t>10.04.2019 15:01:22</t>
  </si>
  <si>
    <t>10.04.2019 15:01:24</t>
  </si>
  <si>
    <t>10.04.2019 15:02:33</t>
  </si>
  <si>
    <t>10.04.2019 15:02:34</t>
  </si>
  <si>
    <t>10.04.2019 15:02:36</t>
  </si>
  <si>
    <t>10.04.2019 15:03:04</t>
  </si>
  <si>
    <t>10.04.2019 15:03:06</t>
  </si>
  <si>
    <t>10.04.2019 15:03:07</t>
  </si>
  <si>
    <t>10.04.2019 15:03:40</t>
  </si>
  <si>
    <t>10.04.2019 15:03:42</t>
  </si>
  <si>
    <t>10.04.2019 15:03:43</t>
  </si>
  <si>
    <t>10.04.2019 15:03:45</t>
  </si>
  <si>
    <t>10.04.2019 15:03:46</t>
  </si>
  <si>
    <t>10.04.2019 15:03:48</t>
  </si>
  <si>
    <t>10.04.2019 15:03:49</t>
  </si>
  <si>
    <t>10.04.2019 15:04:06</t>
  </si>
  <si>
    <t>10.04.2019 15:04:07</t>
  </si>
  <si>
    <t>10.04.2019 15:04:09</t>
  </si>
  <si>
    <t>10.04.2019 15:04:10</t>
  </si>
  <si>
    <t>10.04.2019 15:04:12</t>
  </si>
  <si>
    <t>10.04.2019 15:04:46</t>
  </si>
  <si>
    <t>10.04.2019 15:04:48</t>
  </si>
  <si>
    <t>10.04.2019 15:04:49</t>
  </si>
  <si>
    <t>10.04.2019 15:04:54</t>
  </si>
  <si>
    <t>10.04.2019 15:04:55</t>
  </si>
  <si>
    <t>10.04.2019 15:04:57</t>
  </si>
  <si>
    <t>10.04.2019 15:04:58</t>
  </si>
  <si>
    <t>10.04.2019 15:05:00</t>
  </si>
  <si>
    <t>10.04.2019 15:05:01</t>
  </si>
  <si>
    <t>10.04.2019 15:05:03</t>
  </si>
  <si>
    <t>10.04.2019 15:05:04</t>
  </si>
  <si>
    <t>10.04.2019 15:05:06</t>
  </si>
  <si>
    <t>10.04.2019 15:05:21</t>
  </si>
  <si>
    <t>10.04.2019 15:05:22</t>
  </si>
  <si>
    <t>10.04.2019 15:05:24</t>
  </si>
  <si>
    <t>10.04.2019 15:05:25</t>
  </si>
  <si>
    <t>10.04.2019 15:05:27</t>
  </si>
  <si>
    <t>10.04.2019 15:05:33</t>
  </si>
  <si>
    <t>10.04.2019 15:05:34</t>
  </si>
  <si>
    <t>10.04.2019 15:05:36</t>
  </si>
  <si>
    <t>10.04.2019 15:05:39</t>
  </si>
  <si>
    <t>10.04.2019 15:05:42</t>
  </si>
  <si>
    <t>10.04.2019 15:05:45</t>
  </si>
  <si>
    <t>10.04.2019 15:05:46</t>
  </si>
  <si>
    <t>10.04.2019 15:05:48</t>
  </si>
  <si>
    <t>10.04.2019 15:05:49</t>
  </si>
  <si>
    <t>10.04.2019 15:06:39</t>
  </si>
  <si>
    <t>10.04.2019 15:06:40</t>
  </si>
  <si>
    <t>10.04.2019 15:06:42</t>
  </si>
  <si>
    <t>10.04.2019 15:06:43</t>
  </si>
  <si>
    <t>10.04.2019 15:06:46</t>
  </si>
  <si>
    <t>10.04.2019 15:07:18</t>
  </si>
  <si>
    <t>10.04.2019 15:07:19</t>
  </si>
  <si>
    <t>10.04.2019 15:07:21</t>
  </si>
  <si>
    <t>10.04.2019 15:07:22</t>
  </si>
  <si>
    <t>10.04.2019 15:07:24</t>
  </si>
  <si>
    <t>10.04.2019 15:07:25</t>
  </si>
  <si>
    <t>10.04.2019 15:07:45</t>
  </si>
  <si>
    <t>10.04.2019 15:07:46</t>
  </si>
  <si>
    <t>10.04.2019 15:07:48</t>
  </si>
  <si>
    <t>10.04.2019 15:07:49</t>
  </si>
  <si>
    <t>10.04.2019 15:07:51</t>
  </si>
  <si>
    <t>10.04.2019 15:07:58</t>
  </si>
  <si>
    <t>10.04.2019 15:08:00</t>
  </si>
  <si>
    <t>10.04.2019 15:08:01</t>
  </si>
  <si>
    <t>10.04.2019 15:09:33</t>
  </si>
  <si>
    <t>10.04.2019 15:09:34</t>
  </si>
  <si>
    <t>10.04.2019 15:09:58</t>
  </si>
  <si>
    <t>10.04.2019 15:10:00</t>
  </si>
  <si>
    <t>10.04.2019 15:10:01</t>
  </si>
  <si>
    <t>10.04.2019 15:10:19</t>
  </si>
  <si>
    <t>10.04.2019 15:10:21</t>
  </si>
  <si>
    <t>10.04.2019 15:10:22</t>
  </si>
  <si>
    <t>10.04.2019 15:10:24</t>
  </si>
  <si>
    <t>10.04.2019 15:10:55</t>
  </si>
  <si>
    <t>10.04.2019 15:10:57</t>
  </si>
  <si>
    <t>10.04.2019 15:10:58</t>
  </si>
  <si>
    <t>10.04.2019 15:11:00</t>
  </si>
  <si>
    <t>10.04.2019 15:11:01</t>
  </si>
  <si>
    <t>10.04.2019 15:11:10</t>
  </si>
  <si>
    <t>10.04.2019 15:11:12</t>
  </si>
  <si>
    <t>10.04.2019 15:11:13</t>
  </si>
  <si>
    <t>10.04.2019 15:11:15</t>
  </si>
  <si>
    <t>10.04.2019 15:11:36</t>
  </si>
  <si>
    <t>10.04.2019 15:11:37</t>
  </si>
  <si>
    <t>10.04.2019 15:11:39</t>
  </si>
  <si>
    <t>10.04.2019 15:11:40</t>
  </si>
  <si>
    <t>10.04.2019 15:11:48</t>
  </si>
  <si>
    <t>10.04.2019 15:11:49</t>
  </si>
  <si>
    <t>10.04.2019 15:11:52</t>
  </si>
  <si>
    <t>10.04.2019 15:11:54</t>
  </si>
  <si>
    <t>10.04.2019 15:11:55</t>
  </si>
  <si>
    <t>10.04.2019 15:11:57</t>
  </si>
  <si>
    <t>10.04.2019 15:11:58</t>
  </si>
  <si>
    <t>10.04.2019 15:12:00</t>
  </si>
  <si>
    <t>10.04.2019 15:12:15</t>
  </si>
  <si>
    <t>10.04.2019 15:12:16</t>
  </si>
  <si>
    <t>10.04.2019 15:12:18</t>
  </si>
  <si>
    <t>10.04.2019 15:12:19</t>
  </si>
  <si>
    <t>10.04.2019 15:12:21</t>
  </si>
  <si>
    <t>10.04.2019 15:12:33</t>
  </si>
  <si>
    <t>10.04.2019 15:12:34</t>
  </si>
  <si>
    <t>10.04.2019 15:12:36</t>
  </si>
  <si>
    <t>10.04.2019 15:12:37</t>
  </si>
  <si>
    <t>10.04.2019 15:12:39</t>
  </si>
  <si>
    <t>10.04.2019 15:12:40</t>
  </si>
  <si>
    <t>10.04.2019 15:12:42</t>
  </si>
  <si>
    <t>10.04.2019 15:12:43</t>
  </si>
  <si>
    <t>10.04.2019 15:12:45</t>
  </si>
  <si>
    <t>10.04.2019 15:12:58</t>
  </si>
  <si>
    <t>10.04.2019 15:13:00</t>
  </si>
  <si>
    <t>10.04.2019 15:13:01</t>
  </si>
  <si>
    <t>10.04.2019 15:13:06</t>
  </si>
  <si>
    <t>10.04.2019 15:13:07</t>
  </si>
  <si>
    <t>10.04.2019 15:13:09</t>
  </si>
  <si>
    <t>10.04.2019 15:13:10</t>
  </si>
  <si>
    <t>10.04.2019 15:13:51</t>
  </si>
  <si>
    <t>10.04.2019 15:13:52</t>
  </si>
  <si>
    <t>10.04.2019 15:13:54</t>
  </si>
  <si>
    <t>10.04.2019 15:13:55</t>
  </si>
  <si>
    <t>10.04.2019 15:13:57</t>
  </si>
  <si>
    <t>10.04.2019 15:13:58</t>
  </si>
  <si>
    <t>10.04.2019 15:14:00</t>
  </si>
  <si>
    <t>10.04.2019 15:14:01</t>
  </si>
  <si>
    <t>10.04.2019 15:14:03</t>
  </si>
  <si>
    <t>10.04.2019 15:14:12</t>
  </si>
  <si>
    <t>10.04.2019 15:14:13</t>
  </si>
  <si>
    <t>10.04.2019 15:14:15</t>
  </si>
  <si>
    <t>10.04.2019 15:14:16</t>
  </si>
  <si>
    <t>10.04.2019 15:14:18</t>
  </si>
  <si>
    <t>10.04.2019 15:14:19</t>
  </si>
  <si>
    <t>10.04.2019 15:14:52</t>
  </si>
  <si>
    <t>10.04.2019 15:14:54</t>
  </si>
  <si>
    <t>10.04.2019 15:14:55</t>
  </si>
  <si>
    <t>10.04.2019 15:14:57</t>
  </si>
  <si>
    <t>10.04.2019 15:14:58</t>
  </si>
  <si>
    <t>10.04.2019 15:15:24</t>
  </si>
  <si>
    <t>10.04.2019 15:15:25</t>
  </si>
  <si>
    <t>10.04.2019 15:15:27</t>
  </si>
  <si>
    <t>10.04.2019 15:15:34</t>
  </si>
  <si>
    <t>10.04.2019 15:15:36</t>
  </si>
  <si>
    <t>10.04.2019 15:15:37</t>
  </si>
  <si>
    <t>10.04.2019 15:15:39</t>
  </si>
  <si>
    <t>10.04.2019 15:15:40</t>
  </si>
  <si>
    <t>10.04.2019 15:15:43</t>
  </si>
  <si>
    <t>10.04.2019 15:15:45</t>
  </si>
  <si>
    <t>10.04.2019 15:15:46</t>
  </si>
  <si>
    <t>10.04.2019 15:15:48</t>
  </si>
  <si>
    <t>10.04.2019 15:15:49</t>
  </si>
  <si>
    <t>10.04.2019 15:15:51</t>
  </si>
  <si>
    <t>10.04.2019 15:15:54</t>
  </si>
  <si>
    <t>10.04.2019 15:15:55</t>
  </si>
  <si>
    <t>10.04.2019 15:15:57</t>
  </si>
  <si>
    <t>10.04.2019 15:15:58</t>
  </si>
  <si>
    <t>10.04.2019 15:16:32</t>
  </si>
  <si>
    <t>10.04.2019 15:16:34</t>
  </si>
  <si>
    <t>10.04.2019 15:16:35</t>
  </si>
  <si>
    <t>10.04.2019 15:16:37</t>
  </si>
  <si>
    <t>10.04.2019 15:16:40</t>
  </si>
  <si>
    <t>10.04.2019 15:16:41</t>
  </si>
  <si>
    <t>10.04.2019 15:16:43</t>
  </si>
  <si>
    <t>10.04.2019 15:16:44</t>
  </si>
  <si>
    <t>10.04.2019 15:16:46</t>
  </si>
  <si>
    <t>10.04.2019 15:16:47</t>
  </si>
  <si>
    <t>10.04.2019 15:16:55</t>
  </si>
  <si>
    <t>10.04.2019 15:16:56</t>
  </si>
  <si>
    <t>10.04.2019 15:16:58</t>
  </si>
  <si>
    <t>10.04.2019 15:16:59</t>
  </si>
  <si>
    <t>10.04.2019 15:17:02</t>
  </si>
  <si>
    <t>10.04.2019 15:17:04</t>
  </si>
  <si>
    <t>10.04.2019 15:17:05</t>
  </si>
  <si>
    <t>10.04.2019 15:17:07</t>
  </si>
  <si>
    <t>10.04.2019 15:17:08</t>
  </si>
  <si>
    <t>10.04.2019 15:17:10</t>
  </si>
  <si>
    <t>10.04.2019 15:17:11</t>
  </si>
  <si>
    <t>10.04.2019 15:17:16</t>
  </si>
  <si>
    <t>10.04.2019 15:17:19</t>
  </si>
  <si>
    <t>10.04.2019 15:17:20</t>
  </si>
  <si>
    <t>10.04.2019 15:17:22</t>
  </si>
  <si>
    <t>10.04.2019 15:17:23</t>
  </si>
  <si>
    <t>10.04.2019 15:17:25</t>
  </si>
  <si>
    <t>10.04.2019 15:18:53</t>
  </si>
  <si>
    <t>10.04.2019 15:18:55</t>
  </si>
  <si>
    <t>10.04.2019 15:19:05</t>
  </si>
  <si>
    <t>10.04.2019 15:19:07</t>
  </si>
  <si>
    <t>10.04.2019 15:19:08</t>
  </si>
  <si>
    <t>10.04.2019 15:19:10</t>
  </si>
  <si>
    <t>10.04.2019 15:19:11</t>
  </si>
  <si>
    <t>10.04.2019 15:19:13</t>
  </si>
  <si>
    <t>10.04.2019 15:19:14</t>
  </si>
  <si>
    <t>10.04.2019 15:19:16</t>
  </si>
  <si>
    <t>10.04.2019 15:19:40</t>
  </si>
  <si>
    <t>10.04.2019 15:19:43</t>
  </si>
  <si>
    <t>10.04.2019 15:19:44</t>
  </si>
  <si>
    <t>10.04.2019 15:19:46</t>
  </si>
  <si>
    <t>10.04.2019 15:19:47</t>
  </si>
  <si>
    <t>10.04.2019 15:19:49</t>
  </si>
  <si>
    <t>10.04.2019 15:19:50</t>
  </si>
  <si>
    <t>10.04.2019 15:19:52</t>
  </si>
  <si>
    <t>10.04.2019 15:19:53</t>
  </si>
  <si>
    <t>10.04.2019 15:19:59</t>
  </si>
  <si>
    <t>10.04.2019 15:20:01</t>
  </si>
  <si>
    <t>10.04.2019 15:20:02</t>
  </si>
  <si>
    <t>10.04.2019 15:20:04</t>
  </si>
  <si>
    <t>10.04.2019 15:20:05</t>
  </si>
  <si>
    <t>10.04.2019 15:21:22</t>
  </si>
  <si>
    <t>10.04.2019 15:21:23</t>
  </si>
  <si>
    <t>10.04.2019 15:21:25</t>
  </si>
  <si>
    <t>10.04.2019 15:21:26</t>
  </si>
  <si>
    <t>10.04.2019 15:21:31</t>
  </si>
  <si>
    <t>10.04.2019 15:21:32</t>
  </si>
  <si>
    <t>10.04.2019 15:21:34</t>
  </si>
  <si>
    <t>10.04.2019 15:21:35</t>
  </si>
  <si>
    <t>10.04.2019 15:21:37</t>
  </si>
  <si>
    <t>10.04.2019 15:21:44</t>
  </si>
  <si>
    <t>10.04.2019 15:21:46</t>
  </si>
  <si>
    <t>10.04.2019 15:21:47</t>
  </si>
  <si>
    <t>10.04.2019 15:21:49</t>
  </si>
  <si>
    <t>10.04.2019 15:21:50</t>
  </si>
  <si>
    <t>10.04.2019 15:22:28</t>
  </si>
  <si>
    <t>10.04.2019 15:22:29</t>
  </si>
  <si>
    <t>10.04.2019 15:22:31</t>
  </si>
  <si>
    <t>10.04.2019 15:22:32</t>
  </si>
  <si>
    <t>10.04.2019 15:22:34</t>
  </si>
  <si>
    <t>10.04.2019 15:22:35</t>
  </si>
  <si>
    <t>10.04.2019 15:23:28</t>
  </si>
  <si>
    <t>10.04.2019 15:23:29</t>
  </si>
  <si>
    <t>10.04.2019 15:23:31</t>
  </si>
  <si>
    <t>10.04.2019 15:23:32</t>
  </si>
  <si>
    <t>10.04.2019 15:23:41</t>
  </si>
  <si>
    <t>10.04.2019 15:23:43</t>
  </si>
  <si>
    <t>10.04.2019 15:23:44</t>
  </si>
  <si>
    <t>10.04.2019 15:23:46</t>
  </si>
  <si>
    <t>10.04.2019 15:23:49</t>
  </si>
  <si>
    <t>10.04.2019 15:23:50</t>
  </si>
  <si>
    <t>10.04.2019 15:23:55</t>
  </si>
  <si>
    <t>10.04.2019 15:23:56</t>
  </si>
  <si>
    <t>10.04.2019 15:23:59</t>
  </si>
  <si>
    <t>10.04.2019 15:24:00</t>
  </si>
  <si>
    <t>10.04.2019 15:24:54</t>
  </si>
  <si>
    <t>10.04.2019 15:24:56</t>
  </si>
  <si>
    <t>10.04.2019 15:24:57</t>
  </si>
  <si>
    <t>10.04.2019 15:24:59</t>
  </si>
  <si>
    <t>10.04.2019 15:25:06</t>
  </si>
  <si>
    <t>10.04.2019 15:25:08</t>
  </si>
  <si>
    <t>10.04.2019 15:25:09</t>
  </si>
  <si>
    <t>10.04.2019 15:25:12</t>
  </si>
  <si>
    <t>10.04.2019 15:25:17</t>
  </si>
  <si>
    <t>10.04.2019 15:25:18</t>
  </si>
  <si>
    <t>10.04.2019 15:25:20</t>
  </si>
  <si>
    <t>10.04.2019 15:25:21</t>
  </si>
  <si>
    <t>10.04.2019 15:25:23</t>
  </si>
  <si>
    <t>10.04.2019 15:25:24</t>
  </si>
  <si>
    <t>10.04.2019 15:25:26</t>
  </si>
  <si>
    <t>10.04.2019 15:25:33</t>
  </si>
  <si>
    <t>10.04.2019 15:25:35</t>
  </si>
  <si>
    <t>10.04.2019 15:25:36</t>
  </si>
  <si>
    <t>10.04.2019 15:25:39</t>
  </si>
  <si>
    <t>10.04.2019 15:25:41</t>
  </si>
  <si>
    <t>10.04.2019 15:25:42</t>
  </si>
  <si>
    <t>10.04.2019 15:25:44</t>
  </si>
  <si>
    <t>10.04.2019 15:25:45</t>
  </si>
  <si>
    <t>10.04.2019 15:25:47</t>
  </si>
  <si>
    <t>10.04.2019 15:25:48</t>
  </si>
  <si>
    <t>10.04.2019 15:25:50</t>
  </si>
  <si>
    <t>10.04.2019 15:25:51</t>
  </si>
  <si>
    <t>10.04.2019 15:26:24</t>
  </si>
  <si>
    <t>10.04.2019 15:26:26</t>
  </si>
  <si>
    <t>10.04.2019 15:26:27</t>
  </si>
  <si>
    <t>10.04.2019 15:26:29</t>
  </si>
  <si>
    <t>10.04.2019 15:26:30</t>
  </si>
  <si>
    <t>10.04.2019 15:26:42</t>
  </si>
  <si>
    <t>10.04.2019 15:26:44</t>
  </si>
  <si>
    <t>10.04.2019 15:26:45</t>
  </si>
  <si>
    <t>10.04.2019 15:26:47</t>
  </si>
  <si>
    <t>10.04.2019 15:26:48</t>
  </si>
  <si>
    <t>10.04.2019 15:27:26</t>
  </si>
  <si>
    <t>10.04.2019 15:27:27</t>
  </si>
  <si>
    <t>10.04.2019 15:27:29</t>
  </si>
  <si>
    <t>10.04.2019 15:27:30</t>
  </si>
  <si>
    <t>10.04.2019 15:27:32</t>
  </si>
  <si>
    <t>10.04.2019 15:27:33</t>
  </si>
  <si>
    <t>10.04.2019 15:27:35</t>
  </si>
  <si>
    <t>10.04.2019 15:27:36</t>
  </si>
  <si>
    <t>10.04.2019 15:27:38</t>
  </si>
  <si>
    <t>10.04.2019 15:27:45</t>
  </si>
  <si>
    <t>10.04.2019 15:27:47</t>
  </si>
  <si>
    <t>10.04.2019 15:27:48</t>
  </si>
  <si>
    <t>10.04.2019 15:27:50</t>
  </si>
  <si>
    <t>10.04.2019 15:27:51</t>
  </si>
  <si>
    <t>10.04.2019 15:27:53</t>
  </si>
  <si>
    <t>10.04.2019 15:28:21</t>
  </si>
  <si>
    <t>10.04.2019 15:28:24</t>
  </si>
  <si>
    <t>10.04.2019 15:28:26</t>
  </si>
  <si>
    <t>10.04.2019 15:28:27</t>
  </si>
  <si>
    <t>10.04.2019 15:28:29</t>
  </si>
  <si>
    <t>10.04.2019 15:28:51</t>
  </si>
  <si>
    <t>10.04.2019 15:28:53</t>
  </si>
  <si>
    <t>10.04.2019 15:28:54</t>
  </si>
  <si>
    <t>10.04.2019 15:28:56</t>
  </si>
  <si>
    <t>10.04.2019 15:29:09</t>
  </si>
  <si>
    <t>10.04.2019 15:29:11</t>
  </si>
  <si>
    <t>10.04.2019 15:29:12</t>
  </si>
  <si>
    <t>10.04.2019 15:29:14</t>
  </si>
  <si>
    <t>10.04.2019 15:29:15</t>
  </si>
  <si>
    <t>10.04.2019 15:29:45</t>
  </si>
  <si>
    <t>10.04.2019 15:29:50</t>
  </si>
  <si>
    <t>10.04.2019 15:29:51</t>
  </si>
  <si>
    <t>10.04.2019 15:29:53</t>
  </si>
  <si>
    <t>10.04.2019 15:29:54</t>
  </si>
  <si>
    <t>10.04.2019 15:30:23</t>
  </si>
  <si>
    <t>10.04.2019 15:30:24</t>
  </si>
  <si>
    <t>10.04.2019 15:30:26</t>
  </si>
  <si>
    <t>10.04.2019 15:30:27</t>
  </si>
  <si>
    <t>10.04.2019 15:30:29</t>
  </si>
  <si>
    <t>10.04.2019 15:30:30</t>
  </si>
  <si>
    <t>10.04.2019 15:30:41</t>
  </si>
  <si>
    <t>10.04.2019 15:31:51</t>
  </si>
  <si>
    <t>10.04.2019 15:31:53</t>
  </si>
  <si>
    <t>10.04.2019 15:31:54</t>
  </si>
  <si>
    <t>10.04.2019 15:31:56</t>
  </si>
  <si>
    <t>10.04.2019 15:31:57</t>
  </si>
  <si>
    <t>10.04.2019 15:32:05</t>
  </si>
  <si>
    <t>10.04.2019 15:32:06</t>
  </si>
  <si>
    <t>10.04.2019 15:32:08</t>
  </si>
  <si>
    <t>10.04.2019 15:32:18</t>
  </si>
  <si>
    <t>10.04.2019 15:32:20</t>
  </si>
  <si>
    <t>10.04.2019 15:32:21</t>
  </si>
  <si>
    <t>10.04.2019 15:32:23</t>
  </si>
  <si>
    <t>10.04.2019 15:32:24</t>
  </si>
  <si>
    <t>10.04.2019 15:32:26</t>
  </si>
  <si>
    <t>10.04.2019 15:32:29</t>
  </si>
  <si>
    <t>10.04.2019 15:32:30</t>
  </si>
  <si>
    <t>10.04.2019 15:32:32</t>
  </si>
  <si>
    <t>10.04.2019 15:32:35</t>
  </si>
  <si>
    <t>10.04.2019 15:32:36</t>
  </si>
  <si>
    <t>10.04.2019 15:32:39</t>
  </si>
  <si>
    <t>10.04.2019 15:32:41</t>
  </si>
  <si>
    <t>10.04.2019 15:32:42</t>
  </si>
  <si>
    <t>10.04.2019 15:32:44</t>
  </si>
  <si>
    <t>10.04.2019 15:32:45</t>
  </si>
  <si>
    <t>10.04.2019 15:33:03</t>
  </si>
  <si>
    <t>10.04.2019 15:33:05</t>
  </si>
  <si>
    <t>10.04.2019 15:33:06</t>
  </si>
  <si>
    <t>10.04.2019 15:33:08</t>
  </si>
  <si>
    <t>10.04.2019 15:33:15</t>
  </si>
  <si>
    <t>10.04.2019 15:33:17</t>
  </si>
  <si>
    <t>10.04.2019 15:33:18</t>
  </si>
  <si>
    <t>10.04.2019 15:33:20</t>
  </si>
  <si>
    <t>10.04.2019 15:33:27</t>
  </si>
  <si>
    <t>10.04.2019 15:33:41</t>
  </si>
  <si>
    <t>10.04.2019 15:33:54</t>
  </si>
  <si>
    <t>10.04.2019 15:33:56</t>
  </si>
  <si>
    <t>10.04.2019 15:33:57</t>
  </si>
  <si>
    <t>10.04.2019 15:33:59</t>
  </si>
  <si>
    <t>10.04.2019 15:34:00</t>
  </si>
  <si>
    <t>10.04.2019 15:34:08</t>
  </si>
  <si>
    <t>10.04.2019 15:34:09</t>
  </si>
  <si>
    <t>10.04.2019 15:34:11</t>
  </si>
  <si>
    <t>10.04.2019 15:34:12</t>
  </si>
  <si>
    <t>10.04.2019 15:34:20</t>
  </si>
  <si>
    <t>10.04.2019 15:34:21</t>
  </si>
  <si>
    <t>10.04.2019 15:34:23</t>
  </si>
  <si>
    <t>10.04.2019 15:34:24</t>
  </si>
  <si>
    <t>10.04.2019 15:34:26</t>
  </si>
  <si>
    <t>10.04.2019 15:34:27</t>
  </si>
  <si>
    <t>10.04.2019 15:34:30</t>
  </si>
  <si>
    <t>10.04.2019 15:34:32</t>
  </si>
  <si>
    <t>10.04.2019 15:34:33</t>
  </si>
  <si>
    <t>10.04.2019 15:34:45</t>
  </si>
  <si>
    <t>10.04.2019 15:34:53</t>
  </si>
  <si>
    <t>10.04.2019 15:34:57</t>
  </si>
  <si>
    <t>10.04.2019 15:35:18</t>
  </si>
  <si>
    <t>10.04.2019 15:35:52</t>
  </si>
  <si>
    <t>10.04.2019 15:35:54</t>
  </si>
  <si>
    <t>10.04.2019 15:35:55</t>
  </si>
  <si>
    <t>10.04.2019 15:35:57</t>
  </si>
  <si>
    <t>10.04.2019 15:35:58</t>
  </si>
  <si>
    <t>10.04.2019 15:36:00</t>
  </si>
  <si>
    <t>10.04.2019 15:36:01</t>
  </si>
  <si>
    <t>10.04.2019 15:36:03</t>
  </si>
  <si>
    <t>10.04.2019 15:36:04</t>
  </si>
  <si>
    <t>10.04.2019 15:36:06</t>
  </si>
  <si>
    <t>10.04.2019 15:36:33</t>
  </si>
  <si>
    <t>10.04.2019 15:36:34</t>
  </si>
  <si>
    <t>10.04.2019 15:36:36</t>
  </si>
  <si>
    <t>10.04.2019 15:36:37</t>
  </si>
  <si>
    <t>10.04.2019 15:36:42</t>
  </si>
  <si>
    <t>10.04.2019 15:36:43</t>
  </si>
  <si>
    <t>10.04.2019 15:37:03</t>
  </si>
  <si>
    <t>10.04.2019 15:37:04</t>
  </si>
  <si>
    <t>10.04.2019 15:37:06</t>
  </si>
  <si>
    <t>10.04.2019 15:37:12</t>
  </si>
  <si>
    <t>10.04.2019 15:37:13</t>
  </si>
  <si>
    <t>10.04.2019 15:37:15</t>
  </si>
  <si>
    <t>10.04.2019 15:37:18</t>
  </si>
  <si>
    <t>10.04.2019 15:37:19</t>
  </si>
  <si>
    <t>10.04.2019 15:37:30</t>
  </si>
  <si>
    <t>10.04.2019 15:37:31</t>
  </si>
  <si>
    <t>10.04.2019 15:37:33</t>
  </si>
  <si>
    <t>10.04.2019 15:37:51</t>
  </si>
  <si>
    <t>10.04.2019 15:37:52</t>
  </si>
  <si>
    <t>10.04.2019 15:37:54</t>
  </si>
  <si>
    <t>10.04.2019 15:37:55</t>
  </si>
  <si>
    <t>10.04.2019 15:38:10</t>
  </si>
  <si>
    <t>10.04.2019 15:38:12</t>
  </si>
  <si>
    <t>10.04.2019 15:38:13</t>
  </si>
  <si>
    <t>10.04.2019 15:38:24</t>
  </si>
  <si>
    <t>10.04.2019 15:38:25</t>
  </si>
  <si>
    <t>10.04.2019 15:38:27</t>
  </si>
  <si>
    <t>10.04.2019 15:38:28</t>
  </si>
  <si>
    <t>10.04.2019 15:38:48</t>
  </si>
  <si>
    <t>10.04.2019 15:38:49</t>
  </si>
  <si>
    <t>10.04.2019 15:38:51</t>
  </si>
  <si>
    <t>10.04.2019 15:39:06</t>
  </si>
  <si>
    <t>10.04.2019 15:39:18</t>
  </si>
  <si>
    <t>10.04.2019 15:39:19</t>
  </si>
  <si>
    <t>10.04.2019 15:39:21</t>
  </si>
  <si>
    <t>10.04.2019 15:39:22</t>
  </si>
  <si>
    <t>10.04.2019 15:39:24</t>
  </si>
  <si>
    <t>10.04.2019 15:39:25</t>
  </si>
  <si>
    <t>10.04.2019 15:39:27</t>
  </si>
  <si>
    <t>10.04.2019 15:39:28</t>
  </si>
  <si>
    <t>10.04.2019 15:39:31</t>
  </si>
  <si>
    <t>10.04.2019 15:39:33</t>
  </si>
  <si>
    <t>10.04.2019 15:39:34</t>
  </si>
  <si>
    <t>10.04.2019 15:39:36</t>
  </si>
  <si>
    <t>10.04.2019 15:39:40</t>
  </si>
  <si>
    <t>10.04.2019 15:39:49</t>
  </si>
  <si>
    <t>10.04.2019 15:39:54</t>
  </si>
  <si>
    <t>10.04.2019 15:39:55</t>
  </si>
  <si>
    <t>10.04.2019 15:39:57</t>
  </si>
  <si>
    <t>10.04.2019 15:39:58</t>
  </si>
  <si>
    <t>10.04.2019 15:40:00</t>
  </si>
  <si>
    <t>10.04.2019 15:40:01</t>
  </si>
  <si>
    <t>10.04.2019 15:40:03</t>
  </si>
  <si>
    <t>10.04.2019 15:40:04</t>
  </si>
  <si>
    <t>10.04.2019 15:40:06</t>
  </si>
  <si>
    <t>10.04.2019 15:40:09</t>
  </si>
  <si>
    <t>10.04.2019 15:40:13</t>
  </si>
  <si>
    <t>10.04.2019 15:40:39</t>
  </si>
  <si>
    <t>10.04.2019 15:40:40</t>
  </si>
  <si>
    <t>10.04.2019 15:40:42</t>
  </si>
  <si>
    <t>10.04.2019 15:40:43</t>
  </si>
  <si>
    <t>10.04.2019 15:40:52</t>
  </si>
  <si>
    <t>10.04.2019 15:40:54</t>
  </si>
  <si>
    <t>10.04.2019 15:40:55</t>
  </si>
  <si>
    <t>10.04.2019 15:40:57</t>
  </si>
  <si>
    <t>10.04.2019 15:40:58</t>
  </si>
  <si>
    <t>10.04.2019 15:41:00</t>
  </si>
  <si>
    <t>10.04.2019 15:41:17</t>
  </si>
  <si>
    <t>10.04.2019 15:41:19</t>
  </si>
  <si>
    <t>10.04.2019 15:41:20</t>
  </si>
  <si>
    <t>10.04.2019 15:41:22</t>
  </si>
  <si>
    <t>10.04.2019 15:41:26</t>
  </si>
  <si>
    <t>10.04.2019 15:41:28</t>
  </si>
  <si>
    <t>10.04.2019 15:41:29</t>
  </si>
  <si>
    <t>10.04.2019 15:41:31</t>
  </si>
  <si>
    <t>10.04.2019 15:41:34</t>
  </si>
  <si>
    <t>10.04.2019 15:41:49</t>
  </si>
  <si>
    <t>10.04.2019 15:41:50</t>
  </si>
  <si>
    <t>10.04.2019 15:41:52</t>
  </si>
  <si>
    <t>10.04.2019 15:42:14</t>
  </si>
  <si>
    <t>10.04.2019 15:42:16</t>
  </si>
  <si>
    <t>10.04.2019 15:42:17</t>
  </si>
  <si>
    <t>10.04.2019 15:42:19</t>
  </si>
  <si>
    <t>10.04.2019 15:42:20</t>
  </si>
  <si>
    <t>10.04.2019 15:42:23</t>
  </si>
  <si>
    <t>10.04.2019 15:42:25</t>
  </si>
  <si>
    <t>10.04.2019 15:42:26</t>
  </si>
  <si>
    <t>10.04.2019 15:42:28</t>
  </si>
  <si>
    <t>10.04.2019 15:42:31</t>
  </si>
  <si>
    <t>10.04.2019 15:42:34</t>
  </si>
  <si>
    <t>10.04.2019 15:42:35</t>
  </si>
  <si>
    <t>10.04.2019 15:42:37</t>
  </si>
  <si>
    <t>10.04.2019 15:42:38</t>
  </si>
  <si>
    <t>10.04.2019 15:42:40</t>
  </si>
  <si>
    <t>10.04.2019 15:42:55</t>
  </si>
  <si>
    <t>10.04.2019 15:42:56</t>
  </si>
  <si>
    <t>10.04.2019 15:42:58</t>
  </si>
  <si>
    <t>10.04.2019 15:42:59</t>
  </si>
  <si>
    <t>10.04.2019 15:43:01</t>
  </si>
  <si>
    <t>10.04.2019 15:43:02</t>
  </si>
  <si>
    <t>10.04.2019 15:43:04</t>
  </si>
  <si>
    <t>10.04.2019 15:43:05</t>
  </si>
  <si>
    <t>10.04.2019 15:43:20</t>
  </si>
  <si>
    <t>10.04.2019 15:43:22</t>
  </si>
  <si>
    <t>10.04.2019 15:43:23</t>
  </si>
  <si>
    <t>10.04.2019 15:43:25</t>
  </si>
  <si>
    <t>10.04.2019 15:43:31</t>
  </si>
  <si>
    <t>10.04.2019 15:43:32</t>
  </si>
  <si>
    <t>10.04.2019 15:43:34</t>
  </si>
  <si>
    <t>10.04.2019 15:43:37</t>
  </si>
  <si>
    <t>10.04.2019 15:43:38</t>
  </si>
  <si>
    <t>10.04.2019 15:43:44</t>
  </si>
  <si>
    <t>10.04.2019 15:43:47</t>
  </si>
  <si>
    <t>10.04.2019 15:43:49</t>
  </si>
  <si>
    <t>10.04.2019 15:43:50</t>
  </si>
  <si>
    <t>10.04.2019 15:43:59</t>
  </si>
  <si>
    <t>10.04.2019 15:44:01</t>
  </si>
  <si>
    <t>10.04.2019 15:44:02</t>
  </si>
  <si>
    <t>10.04.2019 15:44:05</t>
  </si>
  <si>
    <t>10.04.2019 15:44:07</t>
  </si>
  <si>
    <t>10.04.2019 15:44:10</t>
  </si>
  <si>
    <t>10.04.2019 15:44:13</t>
  </si>
  <si>
    <t>10.04.2019 15:44:14</t>
  </si>
  <si>
    <t>10.04.2019 15:44:16</t>
  </si>
  <si>
    <t>10.04.2019 15:44:17</t>
  </si>
  <si>
    <t>10.04.2019 15:44:22</t>
  </si>
  <si>
    <t>10.04.2019 15:44:23</t>
  </si>
  <si>
    <t>10.04.2019 15:44:28</t>
  </si>
  <si>
    <t>10.04.2019 15:44:29</t>
  </si>
  <si>
    <t>10.04.2019 15:44:31</t>
  </si>
  <si>
    <t>10.04.2019 15:44:32</t>
  </si>
  <si>
    <t>10.04.2019 15:44:34</t>
  </si>
  <si>
    <t>10.04.2019 15:44:35</t>
  </si>
  <si>
    <t>10.04.2019 15:44:56</t>
  </si>
  <si>
    <t>10.04.2019 15:44:58</t>
  </si>
  <si>
    <t>10.04.2019 15:44:59</t>
  </si>
  <si>
    <t>10.04.2019 15:45:16</t>
  </si>
  <si>
    <t>10.04.2019 15:45:17</t>
  </si>
  <si>
    <t>10.04.2019 15:45:18</t>
  </si>
  <si>
    <t>10.04.2019 15:45:23</t>
  </si>
  <si>
    <t>10.04.2019 15:45:26</t>
  </si>
  <si>
    <t>10.04.2019 15:45:27</t>
  </si>
  <si>
    <t>10.04.2019 15:45:29</t>
  </si>
  <si>
    <t>10.04.2019 15:45:30</t>
  </si>
  <si>
    <t>10.04.2019 15:45:44</t>
  </si>
  <si>
    <t>10.04.2019 15:45:47</t>
  </si>
  <si>
    <t>10.04.2019 15:45:48</t>
  </si>
  <si>
    <t>10.04.2019 15:45:50</t>
  </si>
  <si>
    <t>10.04.2019 15:45:51</t>
  </si>
  <si>
    <t>10.04.2019 15:45:53</t>
  </si>
  <si>
    <t>10.04.2019 15:45:54</t>
  </si>
  <si>
    <t>10.04.2019 15:46:27</t>
  </si>
  <si>
    <t>10.04.2019 15:46:29</t>
  </si>
  <si>
    <t>10.04.2019 15:46:30</t>
  </si>
  <si>
    <t>10.04.2019 15:46:32</t>
  </si>
  <si>
    <t>10.04.2019 15:46:39</t>
  </si>
  <si>
    <t>10.04.2019 15:46:41</t>
  </si>
  <si>
    <t>10.04.2019 15:46:42</t>
  </si>
  <si>
    <t>10.04.2019 15:46:44</t>
  </si>
  <si>
    <t>10.04.2019 15:46:45</t>
  </si>
  <si>
    <t>10.04.2019 15:46:50</t>
  </si>
  <si>
    <t>10.04.2019 15:46:51</t>
  </si>
  <si>
    <t>10.04.2019 15:46:53</t>
  </si>
  <si>
    <t>10.04.2019 15:46:54</t>
  </si>
  <si>
    <t>10.04.2019 15:46:56</t>
  </si>
  <si>
    <t>10.04.2019 15:47:18</t>
  </si>
  <si>
    <t>10.04.2019 15:47:20</t>
  </si>
  <si>
    <t>10.04.2019 15:47:21</t>
  </si>
  <si>
    <t>10.04.2019 15:47:23</t>
  </si>
  <si>
    <t>10.04.2019 15:47:24</t>
  </si>
  <si>
    <t>10.04.2019 15:47:29</t>
  </si>
  <si>
    <t>10.04.2019 15:47:30</t>
  </si>
  <si>
    <t>10.04.2019 15:47:32</t>
  </si>
  <si>
    <t>10.04.2019 15:47:33</t>
  </si>
  <si>
    <t>10.04.2019 15:47:35</t>
  </si>
  <si>
    <t>10.04.2019 15:47:36</t>
  </si>
  <si>
    <t>10.04.2019 15:47:50</t>
  </si>
  <si>
    <t>10.04.2019 15:47:51</t>
  </si>
  <si>
    <t>10.04.2019 15:47:53</t>
  </si>
  <si>
    <t>10.04.2019 15:47:54</t>
  </si>
  <si>
    <t>10.04.2019 15:47:56</t>
  </si>
  <si>
    <t>10.04.2019 15:47:57</t>
  </si>
  <si>
    <t>10.04.2019 15:48:57</t>
  </si>
  <si>
    <t>10.04.2019 15:48:59</t>
  </si>
  <si>
    <t>10.04.2019 15:49:00</t>
  </si>
  <si>
    <t>10.04.2019 15:49:02</t>
  </si>
  <si>
    <t>10.04.2019 15:49:59</t>
  </si>
  <si>
    <t>10.04.2019 15:50:00</t>
  </si>
  <si>
    <t>10.04.2019 15:50:02</t>
  </si>
  <si>
    <t>10.04.2019 15:50:03</t>
  </si>
  <si>
    <t>10.04.2019 15:50:54</t>
  </si>
  <si>
    <t>10.04.2019 15:50:56</t>
  </si>
  <si>
    <t>10.04.2019 15:50:57</t>
  </si>
  <si>
    <t>10.04.2019 15:50:59</t>
  </si>
  <si>
    <t>10.04.2019 15:51:00</t>
  </si>
  <si>
    <t>10.04.2019 15:51:02</t>
  </si>
  <si>
    <t>10.04.2019 15:51:03</t>
  </si>
  <si>
    <t>10.04.2019 15:51:05</t>
  </si>
  <si>
    <t>10.04.2019 15:51:06</t>
  </si>
  <si>
    <t>10.04.2019 15:51:17</t>
  </si>
  <si>
    <t>10.04.2019 15:51:18</t>
  </si>
  <si>
    <t>10.04.2019 15:51:20</t>
  </si>
  <si>
    <t>10.04.2019 15:51:33</t>
  </si>
  <si>
    <t>10.04.2019 15:51:35</t>
  </si>
  <si>
    <t>10.04.2019 15:51:36</t>
  </si>
  <si>
    <t>10.04.2019 15:51:44</t>
  </si>
  <si>
    <t>10.04.2019 15:51:45</t>
  </si>
  <si>
    <t>10.04.2019 15:51:47</t>
  </si>
  <si>
    <t>10.04.2019 15:51:50</t>
  </si>
  <si>
    <t>10.04.2019 15:52:06</t>
  </si>
  <si>
    <t>10.04.2019 15:52:08</t>
  </si>
  <si>
    <t>10.04.2019 15:52:09</t>
  </si>
  <si>
    <t>10.04.2019 15:52:12</t>
  </si>
  <si>
    <t>10.04.2019 15:52:29</t>
  </si>
  <si>
    <t>10.04.2019 15:52:44</t>
  </si>
  <si>
    <t>10.04.2019 15:52:45</t>
  </si>
  <si>
    <t>10.04.2019 15:52:47</t>
  </si>
  <si>
    <t>10.04.2019 15:52:48</t>
  </si>
  <si>
    <t>10.04.2019 15:52:50</t>
  </si>
  <si>
    <t>10.04.2019 15:52:51</t>
  </si>
  <si>
    <t>10.04.2019 15:52:53</t>
  </si>
  <si>
    <t>10.04.2019 15:52:54</t>
  </si>
  <si>
    <t>10.04.2019 15:53:36</t>
  </si>
  <si>
    <t>10.04.2019 15:53:38</t>
  </si>
  <si>
    <t>10.04.2019 15:53:39</t>
  </si>
  <si>
    <t>10.04.2019 15:53:41</t>
  </si>
  <si>
    <t>10.04.2019 15:53:42</t>
  </si>
  <si>
    <t>10.04.2019 15:53:44</t>
  </si>
  <si>
    <t>10.04.2019 15:53:54</t>
  </si>
  <si>
    <t>10.04.2019 15:53:56</t>
  </si>
  <si>
    <t>10.04.2019 15:53:57</t>
  </si>
  <si>
    <t>10.04.2019 15:53:59</t>
  </si>
  <si>
    <t>10.04.2019 15:54:41</t>
  </si>
  <si>
    <t>10.04.2019 15:54:42</t>
  </si>
  <si>
    <t>10.04.2019 15:54:44</t>
  </si>
  <si>
    <t>10.04.2019 15:54:53</t>
  </si>
  <si>
    <t>10.04.2019 15:54:54</t>
  </si>
  <si>
    <t>10.04.2019 15:54:56</t>
  </si>
  <si>
    <t>10.04.2019 15:55:00</t>
  </si>
  <si>
    <t>10.04.2019 15:55:14</t>
  </si>
  <si>
    <t>10.04.2019 15:55:15</t>
  </si>
  <si>
    <t>10.04.2019 15:55:17</t>
  </si>
  <si>
    <t>10.04.2019 15:55:18</t>
  </si>
  <si>
    <t>10.04.2019 15:55:20</t>
  </si>
  <si>
    <t>10.04.2019 15:55:54</t>
  </si>
  <si>
    <t>10.04.2019 15:55:56</t>
  </si>
  <si>
    <t>10.04.2019 15:55:57</t>
  </si>
  <si>
    <t>10.04.2019 15:55:59</t>
  </si>
  <si>
    <t>10.04.2019 15:56:00</t>
  </si>
  <si>
    <t>10.04.2019 15:56:02</t>
  </si>
  <si>
    <t>10.04.2019 15:56:03</t>
  </si>
  <si>
    <t>10.04.2019 15:56:05</t>
  </si>
  <si>
    <t>10.04.2019 15:56:26</t>
  </si>
  <si>
    <t>10.04.2019 15:57:00</t>
  </si>
  <si>
    <t>10.04.2019 15:57:03</t>
  </si>
  <si>
    <t>10.04.2019 15:57:05</t>
  </si>
  <si>
    <t>10.04.2019 15:57:06</t>
  </si>
  <si>
    <t>10.04.2019 15:57:08</t>
  </si>
  <si>
    <t>10.04.2019 15:57:11</t>
  </si>
  <si>
    <t>10.04.2019 15:57:17</t>
  </si>
  <si>
    <t>10.04.2019 15:57:33</t>
  </si>
  <si>
    <t>10.04.2019 15:57:35</t>
  </si>
  <si>
    <t>10.04.2019 15:57:36</t>
  </si>
  <si>
    <t>10.04.2019 15:57:38</t>
  </si>
  <si>
    <t>10.04.2019 15:57:39</t>
  </si>
  <si>
    <t>10.04.2019 15:57:42</t>
  </si>
  <si>
    <t>10.04.2019 15:57:44</t>
  </si>
  <si>
    <t>10.04.2019 15:57:45</t>
  </si>
  <si>
    <t>10.04.2019 15:58:02</t>
  </si>
  <si>
    <t>10.04.2019 15:58:03</t>
  </si>
  <si>
    <t>10.04.2019 15:58:05</t>
  </si>
  <si>
    <t>10.04.2019 15:58:06</t>
  </si>
  <si>
    <t>10.04.2019 15:58:18</t>
  </si>
  <si>
    <t>10.04.2019 15:58:20</t>
  </si>
  <si>
    <t>10.04.2019 15:58:21</t>
  </si>
  <si>
    <t>10.04.2019 15:58:23</t>
  </si>
  <si>
    <t>10.04.2019 15:58:24</t>
  </si>
  <si>
    <t>10.04.2019 15:58:26</t>
  </si>
  <si>
    <t>10.04.2019 15:58:27</t>
  </si>
  <si>
    <t>10.04.2019 15:58:29</t>
  </si>
  <si>
    <t>10.04.2019 15:59:00</t>
  </si>
  <si>
    <t>10.04.2019 15:59:02</t>
  </si>
  <si>
    <t>10.04.2019 15:59:03</t>
  </si>
  <si>
    <t>10.04.2019 15:59:05</t>
  </si>
  <si>
    <t>10.04.2019 15:59:11</t>
  </si>
  <si>
    <t>10.04.2019 15:59:12</t>
  </si>
  <si>
    <t>10.04.2019 15:59:14</t>
  </si>
  <si>
    <t>10.04.2019 15:59:18</t>
  </si>
  <si>
    <t>10.04.2019 15:59:20</t>
  </si>
  <si>
    <t>10.04.2019 15:59:21</t>
  </si>
  <si>
    <t>10.04.2019 15:59:23</t>
  </si>
  <si>
    <t>10.04.2019 15:59:24</t>
  </si>
  <si>
    <t>10.04.2019 15:59:26</t>
  </si>
  <si>
    <t>10.04.2019 15:59:30</t>
  </si>
  <si>
    <t>10.04.2019 15:59:32</t>
  </si>
  <si>
    <t>10.04.2019 15:59:33</t>
  </si>
  <si>
    <t>10.04.2019 15:59:35</t>
  </si>
  <si>
    <t>10.04.2019 15:59:36</t>
  </si>
  <si>
    <t>10.04.2019 16:00:17</t>
  </si>
  <si>
    <t>10.04.2019 16:00:18</t>
  </si>
  <si>
    <t>10.04.2019 16:00:20</t>
  </si>
  <si>
    <t>10.04.2019 16:00:21</t>
  </si>
  <si>
    <t>10.04.2019 16:00:23</t>
  </si>
  <si>
    <t>10.04.2019 16:00:24</t>
  </si>
  <si>
    <t>10.04.2019 16:00:33</t>
  </si>
  <si>
    <t>10.04.2019 16:00:42</t>
  </si>
  <si>
    <t>10.04.2019 16:00:44</t>
  </si>
  <si>
    <t>10.04.2019 16:00:45</t>
  </si>
  <si>
    <t>10.04.2019 16:00:47</t>
  </si>
  <si>
    <t>10.04.2019 16:01:00</t>
  </si>
  <si>
    <t>10.04.2019 16:01:02</t>
  </si>
  <si>
    <t>10.04.2019 16:01:03</t>
  </si>
  <si>
    <t>10.04.2019 16:01:05</t>
  </si>
  <si>
    <t>10.04.2019 16:01:06</t>
  </si>
  <si>
    <t>10.04.2019 16:01:08</t>
  </si>
  <si>
    <t>10.04.2019 16:01:20</t>
  </si>
  <si>
    <t>10.04.2019 16:01:21</t>
  </si>
  <si>
    <t>10.04.2019 16:01:22</t>
  </si>
  <si>
    <t>10.04.2019 16:01:24</t>
  </si>
  <si>
    <t>10.04.2019 16:01:25</t>
  </si>
  <si>
    <t>10.04.2019 16:01:27</t>
  </si>
  <si>
    <t>10.04.2019 16:01:28</t>
  </si>
  <si>
    <t>10.04.2019 16:01:31</t>
  </si>
  <si>
    <t>10.04.2019 16:01:52</t>
  </si>
  <si>
    <t>10.04.2019 16:01:54</t>
  </si>
  <si>
    <t>10.04.2019 16:01:55</t>
  </si>
  <si>
    <t>10.04.2019 16:01:57</t>
  </si>
  <si>
    <t>10.04.2019 16:02:03</t>
  </si>
  <si>
    <t>10.04.2019 16:02:13</t>
  </si>
  <si>
    <t>10.04.2019 16:02:46</t>
  </si>
  <si>
    <t>10.04.2019 16:02:48</t>
  </si>
  <si>
    <t>10.04.2019 16:02:49</t>
  </si>
  <si>
    <t>10.04.2019 16:02:51</t>
  </si>
  <si>
    <t>10.04.2019 16:02:52</t>
  </si>
  <si>
    <t>10.04.2019 16:02:54</t>
  </si>
  <si>
    <t>10.04.2019 16:03:00</t>
  </si>
  <si>
    <t>10.04.2019 16:03:01</t>
  </si>
  <si>
    <t>10.04.2019 16:03:03</t>
  </si>
  <si>
    <t>10.04.2019 16:03:06</t>
  </si>
  <si>
    <t>10.04.2019 16:03:09</t>
  </si>
  <si>
    <t>10.04.2019 16:03:10</t>
  </si>
  <si>
    <t>10.04.2019 16:03:12</t>
  </si>
  <si>
    <t>10.04.2019 16:03:27</t>
  </si>
  <si>
    <t>10.04.2019 16:03:28</t>
  </si>
  <si>
    <t>10.04.2019 16:03:30</t>
  </si>
  <si>
    <t>10.04.2019 16:03:31</t>
  </si>
  <si>
    <t>10.04.2019 16:03:33</t>
  </si>
  <si>
    <t>10.04.2019 16:03:49</t>
  </si>
  <si>
    <t>10.04.2019 16:03:51</t>
  </si>
  <si>
    <t>10.04.2019 16:03:52</t>
  </si>
  <si>
    <t>10.04.2019 16:03:54</t>
  </si>
  <si>
    <t>10.04.2019 16:04:25</t>
  </si>
  <si>
    <t>10.04.2019 16:04:27</t>
  </si>
  <si>
    <t>10.04.2019 16:04:28</t>
  </si>
  <si>
    <t>10.04.2019 16:04:48</t>
  </si>
  <si>
    <t>10.04.2019 16:04:52</t>
  </si>
  <si>
    <t>10.04.2019 16:04:54</t>
  </si>
  <si>
    <t>10.04.2019 16:04:55</t>
  </si>
  <si>
    <t>10.04.2019 16:04:57</t>
  </si>
  <si>
    <t>10.04.2019 16:04:58</t>
  </si>
  <si>
    <t>10.04.2019 16:05:00</t>
  </si>
  <si>
    <t>10.04.2019 16:05:09</t>
  </si>
  <si>
    <t>10.04.2019 16:05:10</t>
  </si>
  <si>
    <t>10.04.2019 16:05:13</t>
  </si>
  <si>
    <t>10.04.2019 16:05:15</t>
  </si>
  <si>
    <t>10.04.2019 16:05:16</t>
  </si>
  <si>
    <t>10.04.2019 16:05:37</t>
  </si>
  <si>
    <t>10.04.2019 16:05:46</t>
  </si>
  <si>
    <t>10.04.2019 16:05:48</t>
  </si>
  <si>
    <t>10.04.2019 16:05:49</t>
  </si>
  <si>
    <t>10.04.2019 16:05:51</t>
  </si>
  <si>
    <t>10.04.2019 16:05:52</t>
  </si>
  <si>
    <t>10.04.2019 16:06:01</t>
  </si>
  <si>
    <t>10.04.2019 16:06:03</t>
  </si>
  <si>
    <t>10.04.2019 16:06:04</t>
  </si>
  <si>
    <t>10.04.2019 16:06:39</t>
  </si>
  <si>
    <t>10.04.2019 16:06:40</t>
  </si>
  <si>
    <t>10.04.2019 16:06:42</t>
  </si>
  <si>
    <t>10.04.2019 16:06:43</t>
  </si>
  <si>
    <t>10.04.2019 16:06:45</t>
  </si>
  <si>
    <t>10.04.2019 16:06:46</t>
  </si>
  <si>
    <t>10.04.2019 16:06:48</t>
  </si>
  <si>
    <t>10.04.2019 16:06:49</t>
  </si>
  <si>
    <t>10.04.2019 16:06:51</t>
  </si>
  <si>
    <t>10.04.2019 16:06:52</t>
  </si>
  <si>
    <t>10.04.2019 16:06:54</t>
  </si>
  <si>
    <t>10.04.2019 16:07:04</t>
  </si>
  <si>
    <t>10.04.2019 16:07:10</t>
  </si>
  <si>
    <t>10.04.2019 16:07:12</t>
  </si>
  <si>
    <t>10.04.2019 16:07:13</t>
  </si>
  <si>
    <t>10.04.2019 16:07:15</t>
  </si>
  <si>
    <t>10.04.2019 16:07:28</t>
  </si>
  <si>
    <t>10.04.2019 16:07:33</t>
  </si>
  <si>
    <t>10.04.2019 16:07:34</t>
  </si>
  <si>
    <t>10.04.2019 16:08:07</t>
  </si>
  <si>
    <t>10.04.2019 16:08:09</t>
  </si>
  <si>
    <t>10.04.2019 16:08:10</t>
  </si>
  <si>
    <t>10.04.2019 16:08:13</t>
  </si>
  <si>
    <t>10.04.2019 16:08:15</t>
  </si>
  <si>
    <t>10.04.2019 16:08:16</t>
  </si>
  <si>
    <t>10.04.2019 16:08:18</t>
  </si>
  <si>
    <t>10.04.2019 16:08:31</t>
  </si>
  <si>
    <t>10.04.2019 16:08:34</t>
  </si>
  <si>
    <t>10.04.2019 16:08:45</t>
  </si>
  <si>
    <t>10.04.2019 16:08:46</t>
  </si>
  <si>
    <t>10.04.2019 16:08:48</t>
  </si>
  <si>
    <t>10.04.2019 16:08:49</t>
  </si>
  <si>
    <t>10.04.2019 16:08:58</t>
  </si>
  <si>
    <t>10.04.2019 16:09:04</t>
  </si>
  <si>
    <t>10.04.2019 16:09:05</t>
  </si>
  <si>
    <t>10.04.2019 16:09:07</t>
  </si>
  <si>
    <t>10.04.2019 16:09:16</t>
  </si>
  <si>
    <t>10.04.2019 16:09:20</t>
  </si>
  <si>
    <t>10.04.2019 16:09:22</t>
  </si>
  <si>
    <t>10.04.2019 16:09:23</t>
  </si>
  <si>
    <t>10.04.2019 16:09:25</t>
  </si>
  <si>
    <t>10.04.2019 16:09:26</t>
  </si>
  <si>
    <t>10.04.2019 16:09:28</t>
  </si>
  <si>
    <t>10.04.2019 16:09:29</t>
  </si>
  <si>
    <t>10.04.2019 16:09:37</t>
  </si>
  <si>
    <t>10.04.2019 16:09:39</t>
  </si>
  <si>
    <t>10.04.2019 16:09:41</t>
  </si>
  <si>
    <t>10.04.2019 16:09:42</t>
  </si>
  <si>
    <t>10.04.2019 16:09:44</t>
  </si>
  <si>
    <t>10.04.2019 16:10:02</t>
  </si>
  <si>
    <t>10.04.2019 16:10:03</t>
  </si>
  <si>
    <t>10.04.2019 16:10:05</t>
  </si>
  <si>
    <t>10.04.2019 16:10:06</t>
  </si>
  <si>
    <t>10.04.2019 16:10:08</t>
  </si>
  <si>
    <t>10.04.2019 16:10:09</t>
  </si>
  <si>
    <t>10.04.2019 16:10:30</t>
  </si>
  <si>
    <t>10.04.2019 16:10:32</t>
  </si>
  <si>
    <t>10.04.2019 16:10:33</t>
  </si>
  <si>
    <t>10.04.2019 16:10:35</t>
  </si>
  <si>
    <t>10.04.2019 16:10:50</t>
  </si>
  <si>
    <t>10.04.2019 16:10:51</t>
  </si>
  <si>
    <t>10.04.2019 16:10:53</t>
  </si>
  <si>
    <t>10.04.2019 16:10:54</t>
  </si>
  <si>
    <t>10.04.2019 16:11:20</t>
  </si>
  <si>
    <t>10.04.2019 16:11:21</t>
  </si>
  <si>
    <t>10.04.2019 16:11:23</t>
  </si>
  <si>
    <t>10.04.2019 16:11:24</t>
  </si>
  <si>
    <t>10.04.2019 16:11:57</t>
  </si>
  <si>
    <t>10.04.2019 16:12:03</t>
  </si>
  <si>
    <t>10.04.2019 16:12:05</t>
  </si>
  <si>
    <t>10.04.2019 16:12:06</t>
  </si>
  <si>
    <t>10.04.2019 16:12:08</t>
  </si>
  <si>
    <t>10.04.2019 16:12:09</t>
  </si>
  <si>
    <t>10.04.2019 16:12:11</t>
  </si>
  <si>
    <t>10.04.2019 16:12:29</t>
  </si>
  <si>
    <t>10.04.2019 16:12:30</t>
  </si>
  <si>
    <t>10.04.2019 16:12:32</t>
  </si>
  <si>
    <t>10.04.2019 16:12:33</t>
  </si>
  <si>
    <t>10.04.2019 16:12:35</t>
  </si>
  <si>
    <t>10.04.2019 16:13:15</t>
  </si>
  <si>
    <t>10.04.2019 16:13:17</t>
  </si>
  <si>
    <t>10.04.2019 16:13:18</t>
  </si>
  <si>
    <t>10.04.2019 16:13:20</t>
  </si>
  <si>
    <t>10.04.2019 16:13:56</t>
  </si>
  <si>
    <t>10.04.2019 16:13:57</t>
  </si>
  <si>
    <t>10.04.2019 16:13:59</t>
  </si>
  <si>
    <t>10.04.2019 16:14:00</t>
  </si>
  <si>
    <t>10.04.2019 16:14:02</t>
  </si>
  <si>
    <t>10.04.2019 16:14:03</t>
  </si>
  <si>
    <t>10.04.2019 16:14:09</t>
  </si>
  <si>
    <t>10.04.2019 16:14:11</t>
  </si>
  <si>
    <t>10.04.2019 16:14:12</t>
  </si>
  <si>
    <t>10.04.2019 16:14:14</t>
  </si>
  <si>
    <t>10.04.2019 16:14:44</t>
  </si>
  <si>
    <t>10.04.2019 16:14:45</t>
  </si>
  <si>
    <t>10.04.2019 16:14:47</t>
  </si>
  <si>
    <t>10.04.2019 16:14:48</t>
  </si>
  <si>
    <t>10.04.2019 16:14:54</t>
  </si>
  <si>
    <t>10.04.2019 16:14:56</t>
  </si>
  <si>
    <t>10.04.2019 16:14:57</t>
  </si>
  <si>
    <t>10.04.2019 16:14:59</t>
  </si>
  <si>
    <t>10.04.2019 16:15:00</t>
  </si>
  <si>
    <t>10.04.2019 16:15:03</t>
  </si>
  <si>
    <t>10.04.2019 16:15:05</t>
  </si>
  <si>
    <t>10.04.2019 16:15:06</t>
  </si>
  <si>
    <t>10.04.2019 16:15:08</t>
  </si>
  <si>
    <t>10.04.2019 16:15:09</t>
  </si>
  <si>
    <t>10.04.2019 16:15:11</t>
  </si>
  <si>
    <t>10.04.2019 16:15:12</t>
  </si>
  <si>
    <t>10.04.2019 16:15:18</t>
  </si>
  <si>
    <t>10.04.2019 16:15:20</t>
  </si>
  <si>
    <t>10.04.2019 16:15:21</t>
  </si>
  <si>
    <t>10.04.2019 16:15:47</t>
  </si>
  <si>
    <t>10.04.2019 16:15:48</t>
  </si>
  <si>
    <t>10.04.2019 16:15:50</t>
  </si>
  <si>
    <t>10.04.2019 16:15:51</t>
  </si>
  <si>
    <t>10.04.2019 16:16:00</t>
  </si>
  <si>
    <t>10.04.2019 16:16:03</t>
  </si>
  <si>
    <t>10.04.2019 16:16:05</t>
  </si>
  <si>
    <t>10.04.2019 16:16:06</t>
  </si>
  <si>
    <t>10.04.2019 16:16:08</t>
  </si>
  <si>
    <t>10.04.2019 16:16:27</t>
  </si>
  <si>
    <t>10.04.2019 16:16:29</t>
  </si>
  <si>
    <t>10.04.2019 16:16:30</t>
  </si>
  <si>
    <t>10.04.2019 16:16:32</t>
  </si>
  <si>
    <t>10.04.2019 16:16:35</t>
  </si>
  <si>
    <t>10.04.2019 16:16:36</t>
  </si>
  <si>
    <t>10.04.2019 16:16:38</t>
  </si>
  <si>
    <t>10.04.2019 16:16:44</t>
  </si>
  <si>
    <t>10.04.2019 16:16:45</t>
  </si>
  <si>
    <t>10.04.2019 16:16:47</t>
  </si>
  <si>
    <t>10.04.2019 16:16:48</t>
  </si>
  <si>
    <t>10.04.2019 16:16:50</t>
  </si>
  <si>
    <t>10.04.2019 16:17:06</t>
  </si>
  <si>
    <t>10.04.2019 16:17:08</t>
  </si>
  <si>
    <t>10.04.2019 16:17:09</t>
  </si>
  <si>
    <t>10.04.2019 16:17:11</t>
  </si>
  <si>
    <t>10.04.2019 16:17:12</t>
  </si>
  <si>
    <t>10.04.2019 16:17:14</t>
  </si>
  <si>
    <t>10.04.2019 16:17:15</t>
  </si>
  <si>
    <t>10.04.2019 16:17:17</t>
  </si>
  <si>
    <t>10.04.2019 16:17:18</t>
  </si>
  <si>
    <t>10.04.2019 16:17:20</t>
  </si>
  <si>
    <t>10.04.2019 16:17:23</t>
  </si>
  <si>
    <t>10.04.2019 16:17:24</t>
  </si>
  <si>
    <t>10.04.2019 16:17:26</t>
  </si>
  <si>
    <t>10.04.2019 16:17:27</t>
  </si>
  <si>
    <t>10.04.2019 16:17:29</t>
  </si>
  <si>
    <t>10.04.2019 16:17:30</t>
  </si>
  <si>
    <t>10.04.2019 16:17:32</t>
  </si>
  <si>
    <t>10.04.2019 16:17:36</t>
  </si>
  <si>
    <t>10.04.2019 16:17:38</t>
  </si>
  <si>
    <t>10.04.2019 16:17:39</t>
  </si>
  <si>
    <t>10.04.2019 16:17:41</t>
  </si>
  <si>
    <t>10.04.2019 16:17:42</t>
  </si>
  <si>
    <t>10.04.2019 16:17:45</t>
  </si>
  <si>
    <t>10.04.2019 16:17:48</t>
  </si>
  <si>
    <t>10.04.2019 16:17:50</t>
  </si>
  <si>
    <t>10.04.2019 16:17:51</t>
  </si>
  <si>
    <t>10.04.2019 16:17:53</t>
  </si>
  <si>
    <t>10.04.2019 16:18:12</t>
  </si>
  <si>
    <t>10.04.2019 16:18:14</t>
  </si>
  <si>
    <t>10.04.2019 16:18:15</t>
  </si>
  <si>
    <t>10.04.2019 16:18:17</t>
  </si>
  <si>
    <t>10.04.2019 16:19:51</t>
  </si>
  <si>
    <t>10.04.2019 16:19:53</t>
  </si>
  <si>
    <t>10.04.2019 16:19:54</t>
  </si>
  <si>
    <t>10.04.2019 16:19:56</t>
  </si>
  <si>
    <t>10.04.2019 16:20:26</t>
  </si>
  <si>
    <t>10.04.2019 16:20:27</t>
  </si>
  <si>
    <t>10.04.2019 16:20:29</t>
  </si>
  <si>
    <t>10.04.2019 16:20:36</t>
  </si>
  <si>
    <t>10.04.2019 16:20:38</t>
  </si>
  <si>
    <t>10.04.2019 16:20:39</t>
  </si>
  <si>
    <t>10.04.2019 16:20:41</t>
  </si>
  <si>
    <t>10.04.2019 16:20:53</t>
  </si>
  <si>
    <t>10.04.2019 16:20:54</t>
  </si>
  <si>
    <t>10.04.2019 16:20:56</t>
  </si>
  <si>
    <t>10.04.2019 16:20:59</t>
  </si>
  <si>
    <t>10.04.2019 16:21:00</t>
  </si>
  <si>
    <t>10.04.2019 16:21:02</t>
  </si>
  <si>
    <t>10.04.2019 16:21:03</t>
  </si>
  <si>
    <t>10.04.2019 16:21:05</t>
  </si>
  <si>
    <t>10.04.2019 16:21:06</t>
  </si>
  <si>
    <t>10.04.2019 16:21:36</t>
  </si>
  <si>
    <t>10.04.2019 16:21:41</t>
  </si>
  <si>
    <t>10.04.2019 16:21:45</t>
  </si>
  <si>
    <t>10.04.2019 16:21:47</t>
  </si>
  <si>
    <t>10.04.2019 16:21:48</t>
  </si>
  <si>
    <t>10.04.2019 16:21:50</t>
  </si>
  <si>
    <t>10.04.2019 16:21:51</t>
  </si>
  <si>
    <t>10.04.2019 16:22:09</t>
  </si>
  <si>
    <t>10.04.2019 16:22:11</t>
  </si>
  <si>
    <t>10.04.2019 16:22:12</t>
  </si>
  <si>
    <t>10.04.2019 16:22:14</t>
  </si>
  <si>
    <t>10.04.2019 16:22:15</t>
  </si>
  <si>
    <t>10.04.2019 16:22:17</t>
  </si>
  <si>
    <t>10.04.2019 16:22:18</t>
  </si>
  <si>
    <t>10.04.2019 16:22:20</t>
  </si>
  <si>
    <t>10.04.2019 16:22:21</t>
  </si>
  <si>
    <t>10.04.2019 16:22:24</t>
  </si>
  <si>
    <t>10.04.2019 16:22:35</t>
  </si>
  <si>
    <t>10.04.2019 16:22:36</t>
  </si>
  <si>
    <t>10.04.2019 16:22:39</t>
  </si>
  <si>
    <t>10.04.2019 16:22:41</t>
  </si>
  <si>
    <t>10.04.2019 16:22:44</t>
  </si>
  <si>
    <t>10.04.2019 16:23:14</t>
  </si>
  <si>
    <t>10.04.2019 16:23:15</t>
  </si>
  <si>
    <t>10.04.2019 16:23:17</t>
  </si>
  <si>
    <t>10.04.2019 16:23:18</t>
  </si>
  <si>
    <t>10.04.2019 16:23:20</t>
  </si>
  <si>
    <t>10.04.2019 16:23:21</t>
  </si>
  <si>
    <t>10.04.2019 16:23:32</t>
  </si>
  <si>
    <t>10.04.2019 16:23:33</t>
  </si>
  <si>
    <t>10.04.2019 16:23:35</t>
  </si>
  <si>
    <t>10.04.2019 16:23:36</t>
  </si>
  <si>
    <t>10.04.2019 16:23:56</t>
  </si>
  <si>
    <t>10.04.2019 16:23:57</t>
  </si>
  <si>
    <t>10.04.2019 16:23:59</t>
  </si>
  <si>
    <t>10.04.2019 16:24:00</t>
  </si>
  <si>
    <t>10.04.2019 16:24:08</t>
  </si>
  <si>
    <t>10.04.2019 16:24:09</t>
  </si>
  <si>
    <t>10.04.2019 16:24:11</t>
  </si>
  <si>
    <t>10.04.2019 16:24:12</t>
  </si>
  <si>
    <t>10.04.2019 16:24:44</t>
  </si>
  <si>
    <t>10.04.2019 16:24:47</t>
  </si>
  <si>
    <t>10.04.2019 16:24:50</t>
  </si>
  <si>
    <t>10.04.2019 16:24:51</t>
  </si>
  <si>
    <t>10.04.2019 16:24:53</t>
  </si>
  <si>
    <t>10.04.2019 16:24:54</t>
  </si>
  <si>
    <t>10.04.2019 16:24:56</t>
  </si>
  <si>
    <t>10.04.2019 16:24:59</t>
  </si>
  <si>
    <t>10.04.2019 16:25:00</t>
  </si>
  <si>
    <t>10.04.2019 16:25:02</t>
  </si>
  <si>
    <t>10.04.2019 16:25:05</t>
  </si>
  <si>
    <t>10.04.2019 16:25:06</t>
  </si>
  <si>
    <t>10.04.2019 16:25:14</t>
  </si>
  <si>
    <t>10.04.2019 16:25:15</t>
  </si>
  <si>
    <t>10.04.2019 16:25:17</t>
  </si>
  <si>
    <t>10.04.2019 16:25:18</t>
  </si>
  <si>
    <t>10.04.2019 16:25:47</t>
  </si>
  <si>
    <t>10.04.2019 16:25:48</t>
  </si>
  <si>
    <t>10.04.2019 16:25:50</t>
  </si>
  <si>
    <t>10.04.2019 16:25:51</t>
  </si>
  <si>
    <t>10.04.2019 16:25:53</t>
  </si>
  <si>
    <t>10.04.2019 16:25:54</t>
  </si>
  <si>
    <t>10.04.2019 16:26:36</t>
  </si>
  <si>
    <t>10.04.2019 16:26:37</t>
  </si>
  <si>
    <t>10.04.2019 16:26:52</t>
  </si>
  <si>
    <t>10.04.2019 16:26:54</t>
  </si>
  <si>
    <t>10.04.2019 16:26:55</t>
  </si>
  <si>
    <t>10.04.2019 16:26:57</t>
  </si>
  <si>
    <t>10.04.2019 16:26:58</t>
  </si>
  <si>
    <t>10.04.2019 16:27:00</t>
  </si>
  <si>
    <t>10.04.2019 16:27:01</t>
  </si>
  <si>
    <t>10.04.2019 16:27:03</t>
  </si>
  <si>
    <t>10.04.2019 16:27:04</t>
  </si>
  <si>
    <t>10.04.2019 16:27:06</t>
  </si>
  <si>
    <t>10.04.2019 16:27:36</t>
  </si>
  <si>
    <t>10.04.2019 16:28:01</t>
  </si>
  <si>
    <t>10.04.2019 16:28:10</t>
  </si>
  <si>
    <t>10.04.2019 16:28:12</t>
  </si>
  <si>
    <t>10.04.2019 16:28:13</t>
  </si>
  <si>
    <t>10.04.2019 16:28:15</t>
  </si>
  <si>
    <t>10.04.2019 16:28:37</t>
  </si>
  <si>
    <t>10.04.2019 16:28:39</t>
  </si>
  <si>
    <t>10.04.2019 16:28:42</t>
  </si>
  <si>
    <t>10.04.2019 16:28:43</t>
  </si>
  <si>
    <t>10.04.2019 16:28:45</t>
  </si>
  <si>
    <t>10.04.2019 16:28:46</t>
  </si>
  <si>
    <t>10.04.2019 16:28:48</t>
  </si>
  <si>
    <t>10.04.2019 16:29:10</t>
  </si>
  <si>
    <t>10.04.2019 16:29:12</t>
  </si>
  <si>
    <t>10.04.2019 16:29:13</t>
  </si>
  <si>
    <t>10.04.2019 16:29:15</t>
  </si>
  <si>
    <t>10.04.2019 16:29:16</t>
  </si>
  <si>
    <t>10.04.2019 16:29:31</t>
  </si>
  <si>
    <t>10.04.2019 16:30:31</t>
  </si>
  <si>
    <t>10.04.2019 16:30:33</t>
  </si>
  <si>
    <t>10.04.2019 16:30:34</t>
  </si>
  <si>
    <t>10.04.2019 16:30:36</t>
  </si>
  <si>
    <t>10.04.2019 16:30:42</t>
  </si>
  <si>
    <t>10.04.2019 16:30:43</t>
  </si>
  <si>
    <t>10.04.2019 16:30:45</t>
  </si>
  <si>
    <t>10.04.2019 16:30:46</t>
  </si>
  <si>
    <t>10.04.2019 16:30:48</t>
  </si>
  <si>
    <t>10.04.2019 16:30:49</t>
  </si>
  <si>
    <t>10.04.2019 16:30:51</t>
  </si>
  <si>
    <t>10.04.2019 16:31:09</t>
  </si>
  <si>
    <t>10.04.2019 16:31:10</t>
  </si>
  <si>
    <t>10.04.2019 16:31:12</t>
  </si>
  <si>
    <t>10.04.2019 16:31:13</t>
  </si>
  <si>
    <t>10.04.2019 16:31:39</t>
  </si>
  <si>
    <t>10.04.2019 16:31:40</t>
  </si>
  <si>
    <t>10.04.2019 16:31:42</t>
  </si>
  <si>
    <t>10.04.2019 16:31:43</t>
  </si>
  <si>
    <t>10.04.2019 16:31:45</t>
  </si>
  <si>
    <t>10.04.2019 16:31:55</t>
  </si>
  <si>
    <t>10.04.2019 16:31:57</t>
  </si>
  <si>
    <t>10.04.2019 16:32:03</t>
  </si>
  <si>
    <t>10.04.2019 16:32:04</t>
  </si>
  <si>
    <t>10.04.2019 16:32:06</t>
  </si>
  <si>
    <t>10.04.2019 16:32:07</t>
  </si>
  <si>
    <t>10.04.2019 16:32:09</t>
  </si>
  <si>
    <t>10.04.2019 16:32:10</t>
  </si>
  <si>
    <t>10.04.2019 16:32:12</t>
  </si>
  <si>
    <t>10.04.2019 16:32:15</t>
  </si>
  <si>
    <t>10.04.2019 16:32:16</t>
  </si>
  <si>
    <t>10.04.2019 16:32:18</t>
  </si>
  <si>
    <t>10.04.2019 16:32:19</t>
  </si>
  <si>
    <t>10.04.2019 16:32:21</t>
  </si>
  <si>
    <t>10.04.2019 16:33:13</t>
  </si>
  <si>
    <t>10.04.2019 16:33:15</t>
  </si>
  <si>
    <t>10.04.2019 16:33:16</t>
  </si>
  <si>
    <t>10.04.2019 16:33:18</t>
  </si>
  <si>
    <t>10.04.2019 16:33:19</t>
  </si>
  <si>
    <t>10.04.2019 16:33:21</t>
  </si>
  <si>
    <t>10.04.2019 16:33:22</t>
  </si>
  <si>
    <t>10.04.2019 16:33:52</t>
  </si>
  <si>
    <t>10.04.2019 16:33:54</t>
  </si>
  <si>
    <t>10.04.2019 16:33:55</t>
  </si>
  <si>
    <t>10.04.2019 16:33:57</t>
  </si>
  <si>
    <t>10.04.2019 16:34:45</t>
  </si>
  <si>
    <t>10.04.2019 16:34:46</t>
  </si>
  <si>
    <t>10.04.2019 16:34:48</t>
  </si>
  <si>
    <t>10.04.2019 16:34:49</t>
  </si>
  <si>
    <t>10.04.2019 16:34:54</t>
  </si>
  <si>
    <t>10.04.2019 16:34:55</t>
  </si>
  <si>
    <t>10.04.2019 16:34:57</t>
  </si>
  <si>
    <t>10.04.2019 16:34:58</t>
  </si>
  <si>
    <t>10.04.2019 16:35:00</t>
  </si>
  <si>
    <t>10.04.2019 16:35:04</t>
  </si>
  <si>
    <t>10.04.2019 16:35:06</t>
  </si>
  <si>
    <t>10.04.2019 16:35:07</t>
  </si>
  <si>
    <t>10.04.2019 16:35:09</t>
  </si>
  <si>
    <t>10.04.2019 16:35:27</t>
  </si>
  <si>
    <t>10.04.2019 16:35:30</t>
  </si>
  <si>
    <t>10.04.2019 16:35:31</t>
  </si>
  <si>
    <t>10.04.2019 16:35:33</t>
  </si>
  <si>
    <t>10.04.2019 16:35:34</t>
  </si>
  <si>
    <t>10.04.2019 16:35:57</t>
  </si>
  <si>
    <t>10.04.2019 16:35:58</t>
  </si>
  <si>
    <t>10.04.2019 16:36:00</t>
  </si>
  <si>
    <t>10.04.2019 16:36:01</t>
  </si>
  <si>
    <t>10.04.2019 16:36:03</t>
  </si>
  <si>
    <t>10.04.2019 16:36:07</t>
  </si>
  <si>
    <t>10.04.2019 16:36:09</t>
  </si>
  <si>
    <t>10.04.2019 16:36:10</t>
  </si>
  <si>
    <t>10.04.2019 16:36:12</t>
  </si>
  <si>
    <t>10.04.2019 16:36:13</t>
  </si>
  <si>
    <t>10.04.2019 16:36:15</t>
  </si>
  <si>
    <t>10.04.2019 16:36:43</t>
  </si>
  <si>
    <t>10.04.2019 16:36:45</t>
  </si>
  <si>
    <t>10.04.2019 16:36:46</t>
  </si>
  <si>
    <t>10.04.2019 16:36:48</t>
  </si>
  <si>
    <t>10.04.2019 16:36:49</t>
  </si>
  <si>
    <t>10.04.2019 16:36:51</t>
  </si>
  <si>
    <t>10.04.2019 16:37:21</t>
  </si>
  <si>
    <t>10.04.2019 16:37:22</t>
  </si>
  <si>
    <t>10.04.2019 16:37:24</t>
  </si>
  <si>
    <t>10.04.2019 16:37:25</t>
  </si>
  <si>
    <t>10.04.2019 16:37:27</t>
  </si>
  <si>
    <t>10.04.2019 16:38:03</t>
  </si>
  <si>
    <t>10.04.2019 16:38:04</t>
  </si>
  <si>
    <t>10.04.2019 16:38:06</t>
  </si>
  <si>
    <t>10.04.2019 16:38:07</t>
  </si>
  <si>
    <t>10.04.2019 16:38:09</t>
  </si>
  <si>
    <t>10.04.2019 16:38:12</t>
  </si>
  <si>
    <t>10.04.2019 16:38:13</t>
  </si>
  <si>
    <t>10.04.2019 16:38:15</t>
  </si>
  <si>
    <t>10.04.2019 16:38:16</t>
  </si>
  <si>
    <t>10.04.2019 16:38:34</t>
  </si>
  <si>
    <t>10.04.2019 16:38:37</t>
  </si>
  <si>
    <t>10.04.2019 16:38:40</t>
  </si>
  <si>
    <t>10.04.2019 16:38:43</t>
  </si>
  <si>
    <t>10.04.2019 16:39:13</t>
  </si>
  <si>
    <t>10.04.2019 16:39:14</t>
  </si>
  <si>
    <t>10.04.2019 16:39:16</t>
  </si>
  <si>
    <t>10.04.2019 16:39:17</t>
  </si>
  <si>
    <t>10.04.2019 16:39:19</t>
  </si>
  <si>
    <t>10.04.2019 16:39:40</t>
  </si>
  <si>
    <t>10.04.2019 16:39:41</t>
  </si>
  <si>
    <t>10.04.2019 16:39:43</t>
  </si>
  <si>
    <t>10.04.2019 16:39:44</t>
  </si>
  <si>
    <t>10.04.2019 16:39:47</t>
  </si>
  <si>
    <t>10.04.2019 16:39:50</t>
  </si>
  <si>
    <t>10.04.2019 16:39:53</t>
  </si>
  <si>
    <t>10.04.2019 16:39:55</t>
  </si>
  <si>
    <t>10.04.2019 16:40:22</t>
  </si>
  <si>
    <t>10.04.2019 16:40:23</t>
  </si>
  <si>
    <t>10.04.2019 16:40:25</t>
  </si>
  <si>
    <t>10.04.2019 16:40:26</t>
  </si>
  <si>
    <t>10.04.2019 16:40:28</t>
  </si>
  <si>
    <t>10.04.2019 16:40:29</t>
  </si>
  <si>
    <t>10.04.2019 16:40:58</t>
  </si>
  <si>
    <t>10.04.2019 16:41:01</t>
  </si>
  <si>
    <t>10.04.2019 16:41:02</t>
  </si>
  <si>
    <t>10.04.2019 16:41:04</t>
  </si>
  <si>
    <t>10.04.2019 16:41:05</t>
  </si>
  <si>
    <t>10.04.2019 16:41:13</t>
  </si>
  <si>
    <t>10.04.2019 16:41:14</t>
  </si>
  <si>
    <t>10.04.2019 16:41:16</t>
  </si>
  <si>
    <t>10.04.2019 16:41:19</t>
  </si>
  <si>
    <t>10.04.2019 16:41:50</t>
  </si>
  <si>
    <t>10.04.2019 16:41:52</t>
  </si>
  <si>
    <t>10.04.2019 16:41:53</t>
  </si>
  <si>
    <t>10.04.2019 16:42:10</t>
  </si>
  <si>
    <t>10.04.2019 16:42:11</t>
  </si>
  <si>
    <t>10.04.2019 16:42:13</t>
  </si>
  <si>
    <t>10.04.2019 16:42:14</t>
  </si>
  <si>
    <t>10.04.2019 16:42:16</t>
  </si>
  <si>
    <t>10.04.2019 16:42:17</t>
  </si>
  <si>
    <t>10.04.2019 16:42:28</t>
  </si>
  <si>
    <t>10.04.2019 16:42:29</t>
  </si>
  <si>
    <t>10.04.2019 16:42:31</t>
  </si>
  <si>
    <t>10.04.2019 16:42:32</t>
  </si>
  <si>
    <t>10.04.2019 16:42:34</t>
  </si>
  <si>
    <t>10.04.2019 16:42:59</t>
  </si>
  <si>
    <t>10.04.2019 16:43:01</t>
  </si>
  <si>
    <t>10.04.2019 16:43:02</t>
  </si>
  <si>
    <t>10.04.2019 16:43:14</t>
  </si>
  <si>
    <t>10.04.2019 16:43:16</t>
  </si>
  <si>
    <t>10.04.2019 16:43:19</t>
  </si>
  <si>
    <t>10.04.2019 16:43:38</t>
  </si>
  <si>
    <t>10.04.2019 16:43:40</t>
  </si>
  <si>
    <t>10.04.2019 16:43:41</t>
  </si>
  <si>
    <t>10.04.2019 16:43:43</t>
  </si>
  <si>
    <t>10.04.2019 16:44:37</t>
  </si>
  <si>
    <t>10.04.2019 16:44:38</t>
  </si>
  <si>
    <t>10.04.2019 16:44:40</t>
  </si>
  <si>
    <t>10.04.2019 16:44:41</t>
  </si>
  <si>
    <t>10.04.2019 16:44:47</t>
  </si>
  <si>
    <t>10.04.2019 16:44:49</t>
  </si>
  <si>
    <t>10.04.2019 16:44:50</t>
  </si>
  <si>
    <t>10.04.2019 16:44:52</t>
  </si>
  <si>
    <t>10.04.2019 16:45:01</t>
  </si>
  <si>
    <t>10.04.2019 16:45:02</t>
  </si>
  <si>
    <t>10.04.2019 16:45:04</t>
  </si>
  <si>
    <t>10.04.2019 16:45:05</t>
  </si>
  <si>
    <t>10.04.2019 16:45:07</t>
  </si>
  <si>
    <t>10.04.2019 16:45:08</t>
  </si>
  <si>
    <t>10.04.2019 16:45:11</t>
  </si>
  <si>
    <t>10.04.2019 16:45:23</t>
  </si>
  <si>
    <t>10.04.2019 16:45:26</t>
  </si>
  <si>
    <t>10.04.2019 16:45:34</t>
  </si>
  <si>
    <t>10.04.2019 16:45:35</t>
  </si>
  <si>
    <t>10.04.2019 16:45:37</t>
  </si>
  <si>
    <t>10.04.2019 16:45:38</t>
  </si>
  <si>
    <t>10.04.2019 16:45:40</t>
  </si>
  <si>
    <t>10.04.2019 16:45:41</t>
  </si>
  <si>
    <t>10.04.2019 16:45:43</t>
  </si>
  <si>
    <t>10.04.2019 16:45:44</t>
  </si>
  <si>
    <t>10.04.2019 16:45:46</t>
  </si>
  <si>
    <t>10.04.2019 16:45:47</t>
  </si>
  <si>
    <t>10.04.2019 16:45:49</t>
  </si>
  <si>
    <t>10.04.2019 16:45:50</t>
  </si>
  <si>
    <t>10.04.2019 16:45:52</t>
  </si>
  <si>
    <t>10.04.2019 16:45:56</t>
  </si>
  <si>
    <t>10.04.2019 16:45:58</t>
  </si>
  <si>
    <t>10.04.2019 16:46:01</t>
  </si>
  <si>
    <t>10.04.2019 16:46:05</t>
  </si>
  <si>
    <t>10.04.2019 16:46:08</t>
  </si>
  <si>
    <t>10.04.2019 16:46:10</t>
  </si>
  <si>
    <t>10.04.2019 16:46:28</t>
  </si>
  <si>
    <t>10.04.2019 16:46:29</t>
  </si>
  <si>
    <t>10.04.2019 16:46:31</t>
  </si>
  <si>
    <t>10.04.2019 16:46:32</t>
  </si>
  <si>
    <t>10.04.2019 16:46:34</t>
  </si>
  <si>
    <t>10.04.2019 16:46:35</t>
  </si>
  <si>
    <t>10.04.2019 16:46:37</t>
  </si>
  <si>
    <t>10.04.2019 16:46:38</t>
  </si>
  <si>
    <t>10.04.2019 16:46:40</t>
  </si>
  <si>
    <t>10.04.2019 16:46:41</t>
  </si>
  <si>
    <t>10.04.2019 16:46:43</t>
  </si>
  <si>
    <t>10.04.2019 16:46:53</t>
  </si>
  <si>
    <t>10.04.2019 16:46:55</t>
  </si>
  <si>
    <t>10.04.2019 16:46:56</t>
  </si>
  <si>
    <t>10.04.2019 16:46:58</t>
  </si>
  <si>
    <t>10.04.2019 16:47:17</t>
  </si>
  <si>
    <t>10.04.2019 16:47:19</t>
  </si>
  <si>
    <t>10.04.2019 16:47:20</t>
  </si>
  <si>
    <t>10.04.2019 16:47:22</t>
  </si>
  <si>
    <t>10.04.2019 16:47:25</t>
  </si>
  <si>
    <t>10.04.2019 16:47:26</t>
  </si>
  <si>
    <t>10.04.2019 16:47:28</t>
  </si>
  <si>
    <t>10.04.2019 16:47:29</t>
  </si>
  <si>
    <t>10.04.2019 16:47:31</t>
  </si>
  <si>
    <t>10.04.2019 16:47:35</t>
  </si>
  <si>
    <t>10.04.2019 16:47:37</t>
  </si>
  <si>
    <t>10.04.2019 16:47:38</t>
  </si>
  <si>
    <t>10.04.2019 16:47:40</t>
  </si>
  <si>
    <t>10.04.2019 16:47:41</t>
  </si>
  <si>
    <t>10.04.2019 16:47:43</t>
  </si>
  <si>
    <t>10.04.2019 16:47:44</t>
  </si>
  <si>
    <t>10.04.2019 16:47:52</t>
  </si>
  <si>
    <t>10.04.2019 16:47:53</t>
  </si>
  <si>
    <t>10.04.2019 16:47:55</t>
  </si>
  <si>
    <t>10.04.2019 16:47:56</t>
  </si>
  <si>
    <t>10.04.2019 16:47:58</t>
  </si>
  <si>
    <t>10.04.2019 16:48:20</t>
  </si>
  <si>
    <t>10.04.2019 16:48:23</t>
  </si>
  <si>
    <t>10.04.2019 16:48:25</t>
  </si>
  <si>
    <t>10.04.2019 16:48:26</t>
  </si>
  <si>
    <t>10.04.2019 16:48:28</t>
  </si>
  <si>
    <t>10.04.2019 16:48:29</t>
  </si>
  <si>
    <t>10.04.2019 16:48:31</t>
  </si>
  <si>
    <t>10.04.2019 16:48:32</t>
  </si>
  <si>
    <t>10.04.2019 16:48:34</t>
  </si>
  <si>
    <t>10.04.2019 16:48:35</t>
  </si>
  <si>
    <t>10.04.2019 16:48:37</t>
  </si>
  <si>
    <t>10.04.2019 16:48:59</t>
  </si>
  <si>
    <t>10.04.2019 16:49:40</t>
  </si>
  <si>
    <t>10.04.2019 16:49:41</t>
  </si>
  <si>
    <t>10.04.2019 16:49:43</t>
  </si>
  <si>
    <t>10.04.2019 16:49:44</t>
  </si>
  <si>
    <t>10.04.2019 16:49:52</t>
  </si>
  <si>
    <t>10.04.2019 16:49:53</t>
  </si>
  <si>
    <t>10.04.2019 16:49:55</t>
  </si>
  <si>
    <t>10.04.2019 16:49:56</t>
  </si>
  <si>
    <t>10.04.2019 16:50:07</t>
  </si>
  <si>
    <t>10.04.2019 16:50:08</t>
  </si>
  <si>
    <t>10.04.2019 16:50:10</t>
  </si>
  <si>
    <t>10.04.2019 16:50:11</t>
  </si>
  <si>
    <t>10.04.2019 16:50:22</t>
  </si>
  <si>
    <t>10.04.2019 16:50:23</t>
  </si>
  <si>
    <t>10.04.2019 16:50:25</t>
  </si>
  <si>
    <t>10.04.2019 16:50:26</t>
  </si>
  <si>
    <t>10.04.2019 16:50:28</t>
  </si>
  <si>
    <t>10.04.2019 16:50:29</t>
  </si>
  <si>
    <t>10.04.2019 16:50:44</t>
  </si>
  <si>
    <t>10.04.2019 16:50:46</t>
  </si>
  <si>
    <t>10.04.2019 16:50:47</t>
  </si>
  <si>
    <t>10.04.2019 16:50:49</t>
  </si>
  <si>
    <t>10.04.2019 16:50:50</t>
  </si>
  <si>
    <t>10.04.2019 16:50:56</t>
  </si>
  <si>
    <t>10.04.2019 16:50:58</t>
  </si>
  <si>
    <t>10.04.2019 16:50:59</t>
  </si>
  <si>
    <t>10.04.2019 16:51:01</t>
  </si>
  <si>
    <t>10.04.2019 16:51:16</t>
  </si>
  <si>
    <t>10.04.2019 16:51:17</t>
  </si>
  <si>
    <t>10.04.2019 16:51:19</t>
  </si>
  <si>
    <t>10.04.2019 16:51:20</t>
  </si>
  <si>
    <t>10.04.2019 16:51:32</t>
  </si>
  <si>
    <t>10.04.2019 16:51:34</t>
  </si>
  <si>
    <t>10.04.2019 16:51:35</t>
  </si>
  <si>
    <t>10.04.2019 16:51:37</t>
  </si>
  <si>
    <t>10.04.2019 16:51:40</t>
  </si>
  <si>
    <t>10.04.2019 16:51:41</t>
  </si>
  <si>
    <t>10.04.2019 16:51:43</t>
  </si>
  <si>
    <t>10.04.2019 16:51:44</t>
  </si>
  <si>
    <t>10.04.2019 16:51:46</t>
  </si>
  <si>
    <t>10.04.2019 16:51:47</t>
  </si>
  <si>
    <t>10.04.2019 16:51:50</t>
  </si>
  <si>
    <t>10.04.2019 16:51:52</t>
  </si>
  <si>
    <t>10.04.2019 16:51:53</t>
  </si>
  <si>
    <t>10.04.2019 16:51:55</t>
  </si>
  <si>
    <t>10.04.2019 16:51:56</t>
  </si>
  <si>
    <t>10.04.2019 16:53:43</t>
  </si>
  <si>
    <t>10.04.2019 16:53:44</t>
  </si>
  <si>
    <t>10.04.2019 16:53:46</t>
  </si>
  <si>
    <t>10.04.2019 16:53:47</t>
  </si>
  <si>
    <t>10.04.2019 16:53:49</t>
  </si>
  <si>
    <t>10.04.2019 16:54:02</t>
  </si>
  <si>
    <t>10.04.2019 16:54:04</t>
  </si>
  <si>
    <t>10.04.2019 16:54:05</t>
  </si>
  <si>
    <t>10.04.2019 16:54:07</t>
  </si>
  <si>
    <t>10.04.2019 16:54:28</t>
  </si>
  <si>
    <t>10.04.2019 16:54:29</t>
  </si>
  <si>
    <t>10.04.2019 16:54:31</t>
  </si>
  <si>
    <t>10.04.2019 16:54:32</t>
  </si>
  <si>
    <t>10.04.2019 16:54:34</t>
  </si>
  <si>
    <t>10.04.2019 16:54:35</t>
  </si>
  <si>
    <t>10.04.2019 16:54:37</t>
  </si>
  <si>
    <t>10.04.2019 16:54:47</t>
  </si>
  <si>
    <t>10.04.2019 16:54:49</t>
  </si>
  <si>
    <t>10.04.2019 16:54:50</t>
  </si>
  <si>
    <t>10.04.2019 16:56:20</t>
  </si>
  <si>
    <t>10.04.2019 16:56:22</t>
  </si>
  <si>
    <t>10.04.2019 16:56:23</t>
  </si>
  <si>
    <t>10.04.2019 16:56:25</t>
  </si>
  <si>
    <t>10.04.2019 16:56:26</t>
  </si>
  <si>
    <t>10.04.2019 16:56:28</t>
  </si>
  <si>
    <t>10.04.2019 16:56:58</t>
  </si>
  <si>
    <t>10.04.2019 16:56:59</t>
  </si>
  <si>
    <t>10.04.2019 16:57:01</t>
  </si>
  <si>
    <t>10.04.2019 16:57:02</t>
  </si>
  <si>
    <t>10.04.2019 16:57:13</t>
  </si>
  <si>
    <t>10.04.2019 16:57:14</t>
  </si>
  <si>
    <t>10.04.2019 16:57:16</t>
  </si>
  <si>
    <t>10.04.2019 16:57:17</t>
  </si>
  <si>
    <t>10.04.2019 16:57:19</t>
  </si>
  <si>
    <t>10.04.2019 16:57:31</t>
  </si>
  <si>
    <t>10.04.2019 16:57:32</t>
  </si>
  <si>
    <t>10.04.2019 16:57:34</t>
  </si>
  <si>
    <t>10.04.2019 16:57:35</t>
  </si>
  <si>
    <t>10.04.2019 16:57:44</t>
  </si>
  <si>
    <t>10.04.2019 16:58:52</t>
  </si>
  <si>
    <t>10.04.2019 16:58:53</t>
  </si>
  <si>
    <t>10.04.2019 16:58:55</t>
  </si>
  <si>
    <t>10.04.2019 16:58:56</t>
  </si>
  <si>
    <t>10.04.2019 16:58:58</t>
  </si>
  <si>
    <t>10.04.2019 16:58:59</t>
  </si>
  <si>
    <t>10.04.2019 16:59:01</t>
  </si>
  <si>
    <t>10.04.2019 16:59:02</t>
  </si>
  <si>
    <t>10.04.2019 16:59:16</t>
  </si>
  <si>
    <t>10.04.2019 16:59:17</t>
  </si>
  <si>
    <t>10.04.2019 16:59:19</t>
  </si>
  <si>
    <t>10.04.2019 16:59:20</t>
  </si>
  <si>
    <t>10.04.2019 16:59:22</t>
  </si>
  <si>
    <t>10.04.2019 16:59:23</t>
  </si>
  <si>
    <t>10.04.2019 16:59:25</t>
  </si>
  <si>
    <t>10.04.2019 16:59:28</t>
  </si>
  <si>
    <t>10.04.2019 16:59:29</t>
  </si>
  <si>
    <t>10.04.2019 16:59:31</t>
  </si>
  <si>
    <t>10.04.2019 17:00:28</t>
  </si>
  <si>
    <t>10.04.2019 17:00:29</t>
  </si>
  <si>
    <t>10.04.2019 17:00:32</t>
  </si>
  <si>
    <t>10.04.2019 17:00:34</t>
  </si>
  <si>
    <t>10.04.2019 17:00:35</t>
  </si>
  <si>
    <t>10.04.2019 17:01:17</t>
  </si>
  <si>
    <t>10.04.2019 17:01:19</t>
  </si>
  <si>
    <t>10.04.2019 17:01:22</t>
  </si>
  <si>
    <t>10.04.2019 17:01:23</t>
  </si>
  <si>
    <t>10.04.2019 17:01:25</t>
  </si>
  <si>
    <t>10.04.2019 17:01:26</t>
  </si>
  <si>
    <t>10.04.2019 17:01:58</t>
  </si>
  <si>
    <t>10.04.2019 17:01:59</t>
  </si>
  <si>
    <t>10.04.2019 17:02:01</t>
  </si>
  <si>
    <t>10.04.2019 17:02:02</t>
  </si>
  <si>
    <t>10.04.2019 17:02:04</t>
  </si>
  <si>
    <t>10.04.2019 17:02:05</t>
  </si>
  <si>
    <t>10.04.2019 17:02:35</t>
  </si>
  <si>
    <t>10.04.2019 17:02:37</t>
  </si>
  <si>
    <t>10.04.2019 17:02:38</t>
  </si>
  <si>
    <t>10.04.2019 17:02:40</t>
  </si>
  <si>
    <t>10.04.2019 17:02:41</t>
  </si>
  <si>
    <t>10.04.2019 17:02:43</t>
  </si>
  <si>
    <t>10.04.2019 17:02:44</t>
  </si>
  <si>
    <t>10.04.2019 17:02:46</t>
  </si>
  <si>
    <t>10.04.2019 17:02:47</t>
  </si>
  <si>
    <t>10.04.2019 17:02:49</t>
  </si>
  <si>
    <t>10.04.2019 17:02:52</t>
  </si>
  <si>
    <t>10.04.2019 17:03:16</t>
  </si>
  <si>
    <t>10.04.2019 17:03:17</t>
  </si>
  <si>
    <t>10.04.2019 17:03:19</t>
  </si>
  <si>
    <t>10.04.2019 17:03:20</t>
  </si>
  <si>
    <t>10.04.2019 17:03:22</t>
  </si>
  <si>
    <t>10.04.2019 17:03:23</t>
  </si>
  <si>
    <t>10.04.2019 17:03:46</t>
  </si>
  <si>
    <t>10.04.2019 17:03:47</t>
  </si>
  <si>
    <t>10.04.2019 17:03:49</t>
  </si>
  <si>
    <t>10.04.2019 17:03:50</t>
  </si>
  <si>
    <t>10.04.2019 17:03:52</t>
  </si>
  <si>
    <t>10.04.2019 17:04:47</t>
  </si>
  <si>
    <t>10.04.2019 17:04:49</t>
  </si>
  <si>
    <t>10.04.2019 17:04:50</t>
  </si>
  <si>
    <t>10.04.2019 17:04:52</t>
  </si>
  <si>
    <t>10.04.2019 17:05:43</t>
  </si>
  <si>
    <t>10.04.2019 17:05:44</t>
  </si>
  <si>
    <t>10.04.2019 17:05:46</t>
  </si>
  <si>
    <t>10.04.2019 17:05:47</t>
  </si>
  <si>
    <t>10.04.2019 17:06:02</t>
  </si>
  <si>
    <t>10.04.2019 17:06:04</t>
  </si>
  <si>
    <t>10.04.2019 17:06:05</t>
  </si>
  <si>
    <t>10.04.2019 17:06:07</t>
  </si>
  <si>
    <t>10.04.2019 17:06:19</t>
  </si>
  <si>
    <t>10.04.2019 17:06:20</t>
  </si>
  <si>
    <t>10.04.2019 17:06:22</t>
  </si>
  <si>
    <t>10.04.2019 17:06:23</t>
  </si>
  <si>
    <t>10.04.2019 17:06:25</t>
  </si>
  <si>
    <t>10.04.2019 17:06:26</t>
  </si>
  <si>
    <t>10.04.2019 17:06:28</t>
  </si>
  <si>
    <t>10.04.2019 17:06:56</t>
  </si>
  <si>
    <t>10.04.2019 17:07:19</t>
  </si>
  <si>
    <t>10.04.2019 17:07:20</t>
  </si>
  <si>
    <t>10.04.2019 17:07:22</t>
  </si>
  <si>
    <t>10.04.2019 17:07:23</t>
  </si>
  <si>
    <t>10.04.2019 17:07:25</t>
  </si>
  <si>
    <t>10.04.2019 17:07:26</t>
  </si>
  <si>
    <t>10.04.2019 17:07:28</t>
  </si>
  <si>
    <t>10.04.2019 17:07:40</t>
  </si>
  <si>
    <t>10.04.2019 17:07:41</t>
  </si>
  <si>
    <t>10.04.2019 17:07:43</t>
  </si>
  <si>
    <t>10.04.2019 17:07:44</t>
  </si>
  <si>
    <t>10.04.2019 17:07:49</t>
  </si>
  <si>
    <t>10.04.2019 17:07:53</t>
  </si>
  <si>
    <t>10.04.2019 17:07:55</t>
  </si>
  <si>
    <t>10.04.2019 17:07:56</t>
  </si>
  <si>
    <t>10.04.2019 17:07:59</t>
  </si>
  <si>
    <t>10.04.2019 17:08:01</t>
  </si>
  <si>
    <t>10.04.2019 17:08:02</t>
  </si>
  <si>
    <t>10.04.2019 17:08:04</t>
  </si>
  <si>
    <t>10.04.2019 17:08:05</t>
  </si>
  <si>
    <t>10.04.2019 17:08:07</t>
  </si>
  <si>
    <t>10.04.2019 17:08:08</t>
  </si>
  <si>
    <t>10.04.2019 17:08:29</t>
  </si>
  <si>
    <t>10.04.2019 17:08:31</t>
  </si>
  <si>
    <t>10.04.2019 17:08:32</t>
  </si>
  <si>
    <t>10.04.2019 17:08:34</t>
  </si>
  <si>
    <t>10.04.2019 17:08:38</t>
  </si>
  <si>
    <t>10.04.2019 17:08:40</t>
  </si>
  <si>
    <t>10.04.2019 17:08:41</t>
  </si>
  <si>
    <t>10.04.2019 17:08:43</t>
  </si>
  <si>
    <t>10.04.2019 17:08:44</t>
  </si>
  <si>
    <t>10.04.2019 17:08:56</t>
  </si>
  <si>
    <t>10.04.2019 17:08:58</t>
  </si>
  <si>
    <t>10.04.2019 17:08:59</t>
  </si>
  <si>
    <t>10.04.2019 17:09:11</t>
  </si>
  <si>
    <t>10.04.2019 17:09:13</t>
  </si>
  <si>
    <t>10.04.2019 17:09:14</t>
  </si>
  <si>
    <t>10.04.2019 17:09:16</t>
  </si>
  <si>
    <t>10.04.2019 17:09:17</t>
  </si>
  <si>
    <t>10.04.2019 17:09:19</t>
  </si>
  <si>
    <t>10.04.2019 17:09:20</t>
  </si>
  <si>
    <t>10.04.2019 17:10:14</t>
  </si>
  <si>
    <t>10.04.2019 17:10:16</t>
  </si>
  <si>
    <t>10.04.2019 17:10:17</t>
  </si>
  <si>
    <t>10.04.2019 17:10:20</t>
  </si>
  <si>
    <t>10.04.2019 17:10:22</t>
  </si>
  <si>
    <t>10.04.2019 17:10:23</t>
  </si>
  <si>
    <t>10.04.2019 17:10:25</t>
  </si>
  <si>
    <t>10.04.2019 17:11:19</t>
  </si>
  <si>
    <t>10.04.2019 17:11:20</t>
  </si>
  <si>
    <t>10.04.2019 17:11:22</t>
  </si>
  <si>
    <t>10.04.2019 17:11:23</t>
  </si>
  <si>
    <t>10.04.2019 17:11:31</t>
  </si>
  <si>
    <t>10.04.2019 17:11:32</t>
  </si>
  <si>
    <t>10.04.2019 17:11:34</t>
  </si>
  <si>
    <t>10.04.2019 17:11:35</t>
  </si>
  <si>
    <t>10.04.2019 17:11:46</t>
  </si>
  <si>
    <t>10.04.2019 17:11:47</t>
  </si>
  <si>
    <t>10.04.2019 17:11:49</t>
  </si>
  <si>
    <t>10.04.2019 17:11:50</t>
  </si>
  <si>
    <t>10.04.2019 17:12:04</t>
  </si>
  <si>
    <t>10.04.2019 17:12:05</t>
  </si>
  <si>
    <t>10.04.2019 17:12:07</t>
  </si>
  <si>
    <t>10.04.2019 17:12:08</t>
  </si>
  <si>
    <t>10.04.2019 17:12:10</t>
  </si>
  <si>
    <t>10.04.2019 17:12:11</t>
  </si>
  <si>
    <t>10.04.2019 17:12:13</t>
  </si>
  <si>
    <t>10.04.2019 17:12:14</t>
  </si>
  <si>
    <t>10.04.2019 17:12:17</t>
  </si>
  <si>
    <t>10.04.2019 17:12:19</t>
  </si>
  <si>
    <t>10.04.2019 17:12:20</t>
  </si>
  <si>
    <t>10.04.2019 17:12:22</t>
  </si>
  <si>
    <t>10.04.2019 17:12:46</t>
  </si>
  <si>
    <t>10.04.2019 17:12:47</t>
  </si>
  <si>
    <t>10.04.2019 17:12:48</t>
  </si>
  <si>
    <t>10.04.2019 17:12:50</t>
  </si>
  <si>
    <t>10.04.2019 17:12:51</t>
  </si>
  <si>
    <t>10.04.2019 17:13:02</t>
  </si>
  <si>
    <t>10.04.2019 17:13:03</t>
  </si>
  <si>
    <t>10.04.2019 17:13:05</t>
  </si>
  <si>
    <t>10.04.2019 17:13:06</t>
  </si>
  <si>
    <t>10.04.2019 17:13:08</t>
  </si>
  <si>
    <t>10.04.2019 17:13:09</t>
  </si>
  <si>
    <t>10.04.2019 17:13:26</t>
  </si>
  <si>
    <t>10.04.2019 17:13:27</t>
  </si>
  <si>
    <t>10.04.2019 17:13:29</t>
  </si>
  <si>
    <t>10.04.2019 17:13:30</t>
  </si>
  <si>
    <t>10.04.2019 17:13:32</t>
  </si>
  <si>
    <t>10.04.2019 17:13:33</t>
  </si>
  <si>
    <t>10.04.2019 17:13:51</t>
  </si>
  <si>
    <t>10.04.2019 17:13:53</t>
  </si>
  <si>
    <t>10.04.2019 17:13:54</t>
  </si>
  <si>
    <t>10.04.2019 17:13:56</t>
  </si>
  <si>
    <t>10.04.2019 17:13:57</t>
  </si>
  <si>
    <t>10.04.2019 17:14:03</t>
  </si>
  <si>
    <t>10.04.2019 17:14:05</t>
  </si>
  <si>
    <t>10.04.2019 17:14:06</t>
  </si>
  <si>
    <t>10.04.2019 17:14:08</t>
  </si>
  <si>
    <t>10.04.2019 17:14:09</t>
  </si>
  <si>
    <t>10.04.2019 17:14:11</t>
  </si>
  <si>
    <t>10.04.2019 17:14:50</t>
  </si>
  <si>
    <t>10.04.2019 17:14:51</t>
  </si>
  <si>
    <t>10.04.2019 17:14:53</t>
  </si>
  <si>
    <t>10.04.2019 17:14:54</t>
  </si>
  <si>
    <t>10.04.2019 17:15:08</t>
  </si>
  <si>
    <t>10.04.2019 17:15:09</t>
  </si>
  <si>
    <t>10.04.2019 17:15:11</t>
  </si>
  <si>
    <t>10.04.2019 17:15:12</t>
  </si>
  <si>
    <t>10.04.2019 17:15:39</t>
  </si>
  <si>
    <t>10.04.2019 17:15:41</t>
  </si>
  <si>
    <t>10.04.2019 17:15:42</t>
  </si>
  <si>
    <t>10.04.2019 17:15:44</t>
  </si>
  <si>
    <t>10.04.2019 17:16:08</t>
  </si>
  <si>
    <t>10.04.2019 17:16:09</t>
  </si>
  <si>
    <t>10.04.2019 17:16:11</t>
  </si>
  <si>
    <t>10.04.2019 17:16:12</t>
  </si>
  <si>
    <t>10.04.2019 17:16:15</t>
  </si>
  <si>
    <t>10.04.2019 17:16:17</t>
  </si>
  <si>
    <t>10.04.2019 17:16:29</t>
  </si>
  <si>
    <t>10.04.2019 17:16:30</t>
  </si>
  <si>
    <t>10.04.2019 17:16:32</t>
  </si>
  <si>
    <t>10.04.2019 17:16:33</t>
  </si>
  <si>
    <t>10.04.2019 17:16:35</t>
  </si>
  <si>
    <t>10.04.2019 17:16:36</t>
  </si>
  <si>
    <t>10.04.2019 17:16:38</t>
  </si>
  <si>
    <t>10.04.2019 17:16:39</t>
  </si>
  <si>
    <t>10.04.2019 17:16:59</t>
  </si>
  <si>
    <t>10.04.2019 17:17:00</t>
  </si>
  <si>
    <t>10.04.2019 17:17:02</t>
  </si>
  <si>
    <t>10.04.2019 17:17:18</t>
  </si>
  <si>
    <t>10.04.2019 17:17:20</t>
  </si>
  <si>
    <t>10.04.2019 17:17:21</t>
  </si>
  <si>
    <t>10.04.2019 17:17:23</t>
  </si>
  <si>
    <t>10.04.2019 17:17:36</t>
  </si>
  <si>
    <t>10.04.2019 17:17:38</t>
  </si>
  <si>
    <t>10.04.2019 17:17:39</t>
  </si>
  <si>
    <t>10.04.2019 17:17:41</t>
  </si>
  <si>
    <t>10.04.2019 17:17:42</t>
  </si>
  <si>
    <t>10.04.2019 17:18:39</t>
  </si>
  <si>
    <t>10.04.2019 17:19:21</t>
  </si>
  <si>
    <t>10.04.2019 17:19:23</t>
  </si>
  <si>
    <t>10.04.2019 17:19:24</t>
  </si>
  <si>
    <t>10.04.2019 17:19:26</t>
  </si>
  <si>
    <t>10.04.2019 17:19:29</t>
  </si>
  <si>
    <t>10.04.2019 17:19:30</t>
  </si>
  <si>
    <t>10.04.2019 17:19:32</t>
  </si>
  <si>
    <t>10.04.2019 17:19:33</t>
  </si>
  <si>
    <t>10.04.2019 17:19:53</t>
  </si>
  <si>
    <t>10.04.2019 17:19:54</t>
  </si>
  <si>
    <t>10.04.2019 17:19:56</t>
  </si>
  <si>
    <t>10.04.2019 17:19:57</t>
  </si>
  <si>
    <t>10.04.2019 17:19:59</t>
  </si>
  <si>
    <t>10.04.2019 17:20:00</t>
  </si>
  <si>
    <t>10.04.2019 17:20:06</t>
  </si>
  <si>
    <t>10.04.2019 17:20:08</t>
  </si>
  <si>
    <t>10.04.2019 17:20:11</t>
  </si>
  <si>
    <t>10.04.2019 17:20:12</t>
  </si>
  <si>
    <t>10.04.2019 17:20:14</t>
  </si>
  <si>
    <t>10.04.2019 17:20:15</t>
  </si>
  <si>
    <t>10.04.2019 17:20:17</t>
  </si>
  <si>
    <t>10.04.2019 17:20:18</t>
  </si>
  <si>
    <t>10.04.2019 17:20:29</t>
  </si>
  <si>
    <t>10.04.2019 17:20:32</t>
  </si>
  <si>
    <t>10.04.2019 17:20:38</t>
  </si>
  <si>
    <t>10.04.2019 17:20:51</t>
  </si>
  <si>
    <t>10.04.2019 17:20:53</t>
  </si>
  <si>
    <t>10.04.2019 17:20:54</t>
  </si>
  <si>
    <t>10.04.2019 17:20:56</t>
  </si>
  <si>
    <t>10.04.2019 17:21:05</t>
  </si>
  <si>
    <t>10.04.2019 17:21:06</t>
  </si>
  <si>
    <t>10.04.2019 17:21:08</t>
  </si>
  <si>
    <t>10.04.2019 17:21:11</t>
  </si>
  <si>
    <t>10.04.2019 17:21:12</t>
  </si>
  <si>
    <t>10.04.2019 17:21:14</t>
  </si>
  <si>
    <t>10.04.2019 17:21:35</t>
  </si>
  <si>
    <t>10.04.2019 17:21:36</t>
  </si>
  <si>
    <t>10.04.2019 17:21:38</t>
  </si>
  <si>
    <t>10.04.2019 17:21:44</t>
  </si>
  <si>
    <t>10.04.2019 17:22:09</t>
  </si>
  <si>
    <t>10.04.2019 17:22:10</t>
  </si>
  <si>
    <t>10.04.2019 17:22:12</t>
  </si>
  <si>
    <t>10.04.2019 17:22:13</t>
  </si>
  <si>
    <t>10.04.2019 17:22:15</t>
  </si>
  <si>
    <t>10.04.2019 17:22:34</t>
  </si>
  <si>
    <t>10.04.2019 17:22:36</t>
  </si>
  <si>
    <t>10.04.2019 17:22:37</t>
  </si>
  <si>
    <t>10.04.2019 17:22:39</t>
  </si>
  <si>
    <t>10.04.2019 17:22:40</t>
  </si>
  <si>
    <t>10.04.2019 17:22:43</t>
  </si>
  <si>
    <t>10.04.2019 17:22:45</t>
  </si>
  <si>
    <t>10.04.2019 17:22:46</t>
  </si>
  <si>
    <t>10.04.2019 17:22:48</t>
  </si>
  <si>
    <t>10.04.2019 17:22:49</t>
  </si>
  <si>
    <t>10.04.2019 17:22:51</t>
  </si>
  <si>
    <t>10.04.2019 17:22:52</t>
  </si>
  <si>
    <t>10.04.2019 17:22:54</t>
  </si>
  <si>
    <t>10.04.2019 17:22:55</t>
  </si>
  <si>
    <t>10.04.2019 17:22:57</t>
  </si>
  <si>
    <t>10.04.2019 17:22:58</t>
  </si>
  <si>
    <t>10.04.2019 17:23:00</t>
  </si>
  <si>
    <t>10.04.2019 17:23:15</t>
  </si>
  <si>
    <t>10.04.2019 17:23:16</t>
  </si>
  <si>
    <t>10.04.2019 17:23:18</t>
  </si>
  <si>
    <t>10.04.2019 17:23:34</t>
  </si>
  <si>
    <t>10.04.2019 17:23:36</t>
  </si>
  <si>
    <t>10.04.2019 17:23:37</t>
  </si>
  <si>
    <t>10.04.2019 17:23:39</t>
  </si>
  <si>
    <t>10.04.2019 17:23:40</t>
  </si>
  <si>
    <t>10.04.2019 17:24:43</t>
  </si>
  <si>
    <t>10.04.2019 17:24:45</t>
  </si>
  <si>
    <t>10.04.2019 17:24:46</t>
  </si>
  <si>
    <t>10.04.2019 17:24:48</t>
  </si>
  <si>
    <t>10.04.2019 17:24:49</t>
  </si>
  <si>
    <t>10.04.2019 17:24:51</t>
  </si>
  <si>
    <t>10.04.2019 17:24:57</t>
  </si>
  <si>
    <t>10.04.2019 17:24:58</t>
  </si>
  <si>
    <t>10.04.2019 17:25:00</t>
  </si>
  <si>
    <t>10.04.2019 17:25:01</t>
  </si>
  <si>
    <t>10.04.2019 17:25:03</t>
  </si>
  <si>
    <t>10.04.2019 17:25:04</t>
  </si>
  <si>
    <t>10.04.2019 17:25:28</t>
  </si>
  <si>
    <t>10.04.2019 17:25:30</t>
  </si>
  <si>
    <t>10.04.2019 17:25:31</t>
  </si>
  <si>
    <t>10.04.2019 17:25:45</t>
  </si>
  <si>
    <t>10.04.2019 17:25:46</t>
  </si>
  <si>
    <t>10.04.2019 17:25:48</t>
  </si>
  <si>
    <t>10.04.2019 17:25:49</t>
  </si>
  <si>
    <t>10.04.2019 17:25:52</t>
  </si>
  <si>
    <t>10.04.2019 17:25:54</t>
  </si>
  <si>
    <t>10.04.2019 17:25:55</t>
  </si>
  <si>
    <t>10.04.2019 17:25:57</t>
  </si>
  <si>
    <t>10.04.2019 17:25:58</t>
  </si>
  <si>
    <t>10.04.2019 17:26:04</t>
  </si>
  <si>
    <t>10.04.2019 17:26:06</t>
  </si>
  <si>
    <t>10.04.2019 17:26:07</t>
  </si>
  <si>
    <t>10.04.2019 17:26:09</t>
  </si>
  <si>
    <t>10.04.2019 17:27:40</t>
  </si>
  <si>
    <t>10.04.2019 17:27:43</t>
  </si>
  <si>
    <t>10.04.2019 17:27:45</t>
  </si>
  <si>
    <t>10.04.2019 17:27:46</t>
  </si>
  <si>
    <t>10.04.2019 17:27:48</t>
  </si>
  <si>
    <t>10.04.2019 17:27:49</t>
  </si>
  <si>
    <t>10.04.2019 17:28:07</t>
  </si>
  <si>
    <t>10.04.2019 17:28:09</t>
  </si>
  <si>
    <t>10.04.2019 17:28:10</t>
  </si>
  <si>
    <t>10.04.2019 17:28:12</t>
  </si>
  <si>
    <t>10.04.2019 17:28:13</t>
  </si>
  <si>
    <t>10.04.2019 17:28:15</t>
  </si>
  <si>
    <t>10.04.2019 17:28:16</t>
  </si>
  <si>
    <t>10.04.2019 17:28:18</t>
  </si>
  <si>
    <t>10.04.2019 17:28:27</t>
  </si>
  <si>
    <t>10.04.2019 17:28:28</t>
  </si>
  <si>
    <t>10.04.2019 17:28:30</t>
  </si>
  <si>
    <t>10.04.2019 17:28:31</t>
  </si>
  <si>
    <t>10.04.2019 17:28:33</t>
  </si>
  <si>
    <t>10.04.2019 17:28:34</t>
  </si>
  <si>
    <t>10.04.2019 17:29:22</t>
  </si>
  <si>
    <t>10.04.2019 17:29:24</t>
  </si>
  <si>
    <t>10.04.2019 17:29:25</t>
  </si>
  <si>
    <t>10.04.2019 17:29:27</t>
  </si>
  <si>
    <t>10.04.2019 17:29:52</t>
  </si>
  <si>
    <t>10.04.2019 17:29:54</t>
  </si>
  <si>
    <t>10.04.2019 17:29:55</t>
  </si>
  <si>
    <t>10.04.2019 17:29:57</t>
  </si>
  <si>
    <t>10.04.2019 17:30:07</t>
  </si>
  <si>
    <t>10.04.2019 17:30:09</t>
  </si>
  <si>
    <t>10.04.2019 17:30:10</t>
  </si>
  <si>
    <t>10.04.2019 17:30:18</t>
  </si>
  <si>
    <t>10.04.2019 17:30:19</t>
  </si>
  <si>
    <t>10.04.2019 17:30:21</t>
  </si>
  <si>
    <t>10.04.2019 17:30:22</t>
  </si>
  <si>
    <t>10.04.2019 17:30:28</t>
  </si>
  <si>
    <t>10.04.2019 17:31:27</t>
  </si>
  <si>
    <t>10.04.2019 17:31:28</t>
  </si>
  <si>
    <t>10.04.2019 17:31:30</t>
  </si>
  <si>
    <t>10.04.2019 17:31:31</t>
  </si>
  <si>
    <t>10.04.2019 17:31:46</t>
  </si>
  <si>
    <t>10.04.2019 17:31:48</t>
  </si>
  <si>
    <t>10.04.2019 17:31:49</t>
  </si>
  <si>
    <t>10.04.2019 17:31:51</t>
  </si>
  <si>
    <t>10.04.2019 17:31:52</t>
  </si>
  <si>
    <t>10.04.2019 17:32:24</t>
  </si>
  <si>
    <t>10.04.2019 17:32:34</t>
  </si>
  <si>
    <t>10.04.2019 17:32:36</t>
  </si>
  <si>
    <t>10.04.2019 17:32:37</t>
  </si>
  <si>
    <t>10.04.2019 17:32:49</t>
  </si>
  <si>
    <t>10.04.2019 17:32:51</t>
  </si>
  <si>
    <t>10.04.2019 17:32:52</t>
  </si>
  <si>
    <t>10.04.2019 17:32:54</t>
  </si>
  <si>
    <t>10.04.2019 17:33:30</t>
  </si>
  <si>
    <t>10.04.2019 17:33:31</t>
  </si>
  <si>
    <t>10.04.2019 17:33:33</t>
  </si>
  <si>
    <t>10.04.2019 17:33:34</t>
  </si>
  <si>
    <t>10.04.2019 17:33:39</t>
  </si>
  <si>
    <t>10.04.2019 17:33:40</t>
  </si>
  <si>
    <t>10.04.2019 17:33:42</t>
  </si>
  <si>
    <t>10.04.2019 17:33:43</t>
  </si>
  <si>
    <t>10.04.2019 17:33:46</t>
  </si>
  <si>
    <t>10.04.2019 17:33:48</t>
  </si>
  <si>
    <t>10.04.2019 17:33:49</t>
  </si>
  <si>
    <t>10.04.2019 17:33:51</t>
  </si>
  <si>
    <t>10.04.2019 17:33:52</t>
  </si>
  <si>
    <t>10.04.2019 17:33:54</t>
  </si>
  <si>
    <t>10.04.2019 17:33:55</t>
  </si>
  <si>
    <t>10.04.2019 17:33:57</t>
  </si>
  <si>
    <t>10.04.2019 17:33:58</t>
  </si>
  <si>
    <t>10.04.2019 17:34:48</t>
  </si>
  <si>
    <t>10.04.2019 17:34:49</t>
  </si>
  <si>
    <t>10.04.2019 17:34:51</t>
  </si>
  <si>
    <t>10.04.2019 17:34:52</t>
  </si>
  <si>
    <t>10.04.2019 17:35:03</t>
  </si>
  <si>
    <t>10.04.2019 17:35:12</t>
  </si>
  <si>
    <t>10.04.2019 17:35:13</t>
  </si>
  <si>
    <t>10.04.2019 17:35:15</t>
  </si>
  <si>
    <t>10.04.2019 17:35:16</t>
  </si>
  <si>
    <t>10.04.2019 17:35:45</t>
  </si>
  <si>
    <t>10.04.2019 17:35:46</t>
  </si>
  <si>
    <t>10.04.2019 17:35:48</t>
  </si>
  <si>
    <t>10.04.2019 17:35:49</t>
  </si>
  <si>
    <t>10.04.2019 17:35:51</t>
  </si>
  <si>
    <t>10.04.2019 17:36:39</t>
  </si>
  <si>
    <t>10.04.2019 17:36:40</t>
  </si>
  <si>
    <t>10.04.2019 17:36:43</t>
  </si>
  <si>
    <t>10.04.2019 17:36:45</t>
  </si>
  <si>
    <t>10.04.2019 17:36:58</t>
  </si>
  <si>
    <t>10.04.2019 17:37:00</t>
  </si>
  <si>
    <t>10.04.2019 17:37:01</t>
  </si>
  <si>
    <t>10.04.2019 17:37:03</t>
  </si>
  <si>
    <t>10.04.2019 17:37:21</t>
  </si>
  <si>
    <t>10.04.2019 17:37:22</t>
  </si>
  <si>
    <t>10.04.2019 17:37:24</t>
  </si>
  <si>
    <t>10.04.2019 17:37:25</t>
  </si>
  <si>
    <t>10.04.2019 17:37:49</t>
  </si>
  <si>
    <t>10.04.2019 17:37:55</t>
  </si>
  <si>
    <t>10.04.2019 17:37:57</t>
  </si>
  <si>
    <t>10.04.2019 17:37:58</t>
  </si>
  <si>
    <t>10.04.2019 17:38:00</t>
  </si>
  <si>
    <t>10.04.2019 17:38:54</t>
  </si>
  <si>
    <t>10.04.2019 17:38:55</t>
  </si>
  <si>
    <t>10.04.2019 17:38:57</t>
  </si>
  <si>
    <t>10.04.2019 17:38:58</t>
  </si>
  <si>
    <t>10.04.2019 17:39:00</t>
  </si>
  <si>
    <t>10.04.2019 17:39:01</t>
  </si>
  <si>
    <t>10.04.2019 17:39:03</t>
  </si>
  <si>
    <t>10.04.2019 17:39:04</t>
  </si>
  <si>
    <t>10.04.2019 17:39:06</t>
  </si>
  <si>
    <t>10.04.2019 17:39:09</t>
  </si>
  <si>
    <t>10.04.2019 17:39:10</t>
  </si>
  <si>
    <t>10.04.2019 17:39:12</t>
  </si>
  <si>
    <t>10.04.2019 17:39:13</t>
  </si>
  <si>
    <t>10.04.2019 17:39:15</t>
  </si>
  <si>
    <t>10.04.2019 17:39:27</t>
  </si>
  <si>
    <t>10.04.2019 17:39:28</t>
  </si>
  <si>
    <t>10.04.2019 17:39:30</t>
  </si>
  <si>
    <t>10.04.2019 17:40:01</t>
  </si>
  <si>
    <t>10.04.2019 17:40:03</t>
  </si>
  <si>
    <t>10.04.2019 17:40:04</t>
  </si>
  <si>
    <t>10.04.2019 17:40:06</t>
  </si>
  <si>
    <t>10.04.2019 17:40:07</t>
  </si>
  <si>
    <t>10.04.2019 17:40:09</t>
  </si>
  <si>
    <t>10.04.2019 17:40:10</t>
  </si>
  <si>
    <t>10.04.2019 17:40:12</t>
  </si>
  <si>
    <t>10.04.2019 17:41:19</t>
  </si>
  <si>
    <t>10.04.2019 17:41:21</t>
  </si>
  <si>
    <t>10.04.2019 17:41:22</t>
  </si>
  <si>
    <t>10.04.2019 17:41:24</t>
  </si>
  <si>
    <t>10.04.2019 17:41:25</t>
  </si>
  <si>
    <t>10.04.2019 17:41:28</t>
  </si>
  <si>
    <t>10.04.2019 17:41:30</t>
  </si>
  <si>
    <t>10.04.2019 17:41:31</t>
  </si>
  <si>
    <t>10.04.2019 17:41:33</t>
  </si>
  <si>
    <t>10.04.2019 17:41:34</t>
  </si>
  <si>
    <t>10.04.2019 17:41:36</t>
  </si>
  <si>
    <t>10.04.2019 17:42:04</t>
  </si>
  <si>
    <t>10.04.2019 17:42:06</t>
  </si>
  <si>
    <t>10.04.2019 17:42:07</t>
  </si>
  <si>
    <t>10.04.2019 17:42:16</t>
  </si>
  <si>
    <t>10.04.2019 17:42:18</t>
  </si>
  <si>
    <t>10.04.2019 17:42:19</t>
  </si>
  <si>
    <t>10.04.2019 17:42:21</t>
  </si>
  <si>
    <t>10.04.2019 17:42:22</t>
  </si>
  <si>
    <t>10.04.2019 17:42:30</t>
  </si>
  <si>
    <t>10.04.2019 17:42:31</t>
  </si>
  <si>
    <t>10.04.2019 17:42:33</t>
  </si>
  <si>
    <t>10.04.2019 17:43:07</t>
  </si>
  <si>
    <t>10.04.2019 17:43:09</t>
  </si>
  <si>
    <t>10.04.2019 17:43:10</t>
  </si>
  <si>
    <t>10.04.2019 17:43:12</t>
  </si>
  <si>
    <t>10.04.2019 17:43:13</t>
  </si>
  <si>
    <t>10.04.2019 17:43:15</t>
  </si>
  <si>
    <t>10.04.2019 17:43:25</t>
  </si>
  <si>
    <t>10.04.2019 17:43:27</t>
  </si>
  <si>
    <t>10.04.2019 17:43:28</t>
  </si>
  <si>
    <t>10.04.2019 17:43:30</t>
  </si>
  <si>
    <t>10.04.2019 17:43:58</t>
  </si>
  <si>
    <t>10.04.2019 17:44:00</t>
  </si>
  <si>
    <t>10.04.2019 17:44:01</t>
  </si>
  <si>
    <t>10.04.2019 17:44:03</t>
  </si>
  <si>
    <t>10.04.2019 17:44:04</t>
  </si>
  <si>
    <t>10.04.2019 17:44:07</t>
  </si>
  <si>
    <t>10.04.2019 17:44:09</t>
  </si>
  <si>
    <t>10.04.2019 17:44:15</t>
  </si>
  <si>
    <t>10.04.2019 17:44:39</t>
  </si>
  <si>
    <t>10.04.2019 17:44:40</t>
  </si>
  <si>
    <t>10.04.2019 17:44:42</t>
  </si>
  <si>
    <t>10.04.2019 17:44:43</t>
  </si>
  <si>
    <t>10.04.2019 17:44:58</t>
  </si>
  <si>
    <t>10.04.2019 17:45:00</t>
  </si>
  <si>
    <t>10.04.2019 17:45:06</t>
  </si>
  <si>
    <t>10.04.2019 17:45:09</t>
  </si>
  <si>
    <t>10.04.2019 17:45:54</t>
  </si>
  <si>
    <t>10.04.2019 17:45:55</t>
  </si>
  <si>
    <t>10.04.2019 17:45:57</t>
  </si>
  <si>
    <t>10.04.2019 17:45:58</t>
  </si>
  <si>
    <t>10.04.2019 17:46:00</t>
  </si>
  <si>
    <t>10.04.2019 17:46:01</t>
  </si>
  <si>
    <t>10.04.2019 17:46:03</t>
  </si>
  <si>
    <t>10.04.2019 17:46:04</t>
  </si>
  <si>
    <t>10.04.2019 17:46:12</t>
  </si>
  <si>
    <t>10.04.2019 17:46:13</t>
  </si>
  <si>
    <t>10.04.2019 17:46:15</t>
  </si>
  <si>
    <t>10.04.2019 17:46:16</t>
  </si>
  <si>
    <t>10.04.2019 17:46:18</t>
  </si>
  <si>
    <t>10.04.2019 17:46:19</t>
  </si>
  <si>
    <t>10.04.2019 17:46:21</t>
  </si>
  <si>
    <t>10.04.2019 17:46:22</t>
  </si>
  <si>
    <t>10.04.2019 17:46:24</t>
  </si>
  <si>
    <t>10.04.2019 17:46:25</t>
  </si>
  <si>
    <t>10.04.2019 17:46:27</t>
  </si>
  <si>
    <t>10.04.2019 17:46:28</t>
  </si>
  <si>
    <t>10.04.2019 17:46:30</t>
  </si>
  <si>
    <t>10.04.2019 17:46:31</t>
  </si>
  <si>
    <t>10.04.2019 17:46:59</t>
  </si>
  <si>
    <t>10.04.2019 17:47:05</t>
  </si>
  <si>
    <t>10.04.2019 17:47:07</t>
  </si>
  <si>
    <t>10.04.2019 17:47:08</t>
  </si>
  <si>
    <t>10.04.2019 17:47:10</t>
  </si>
  <si>
    <t>10.04.2019 17:47:11</t>
  </si>
  <si>
    <t>10.04.2019 17:47:23</t>
  </si>
  <si>
    <t>10.04.2019 17:47:25</t>
  </si>
  <si>
    <t>10.04.2019 17:47:26</t>
  </si>
  <si>
    <t>10.04.2019 17:47:28</t>
  </si>
  <si>
    <t>10.04.2019 17:47:32</t>
  </si>
  <si>
    <t>10.04.2019 17:48:08</t>
  </si>
  <si>
    <t>10.04.2019 17:48:10</t>
  </si>
  <si>
    <t>10.04.2019 17:48:11</t>
  </si>
  <si>
    <t>10.04.2019 17:48:13</t>
  </si>
  <si>
    <t>10.04.2019 17:48:14</t>
  </si>
  <si>
    <t>10.04.2019 17:48:16</t>
  </si>
  <si>
    <t>10.04.2019 17:48:47</t>
  </si>
  <si>
    <t>10.04.2019 17:48:49</t>
  </si>
  <si>
    <t>10.04.2019 17:48:50</t>
  </si>
  <si>
    <t>10.04.2019 17:48:52</t>
  </si>
  <si>
    <t>10.04.2019 17:48:53</t>
  </si>
  <si>
    <t>10.04.2019 17:49:14</t>
  </si>
  <si>
    <t>10.04.2019 17:49:15</t>
  </si>
  <si>
    <t>10.04.2019 17:49:17</t>
  </si>
  <si>
    <t>10.04.2019 17:49:18</t>
  </si>
  <si>
    <t>10.04.2019 17:49:20</t>
  </si>
  <si>
    <t>10.04.2019 17:49:21</t>
  </si>
  <si>
    <t>10.04.2019 17:49:23</t>
  </si>
  <si>
    <t>10.04.2019 17:49:24</t>
  </si>
  <si>
    <t>10.04.2019 17:50:27</t>
  </si>
  <si>
    <t>10.04.2019 17:50:29</t>
  </si>
  <si>
    <t>10.04.2019 17:50:30</t>
  </si>
  <si>
    <t>10.04.2019 17:50:32</t>
  </si>
  <si>
    <t>10.04.2019 17:50:33</t>
  </si>
  <si>
    <t>10.04.2019 17:50:35</t>
  </si>
  <si>
    <t>10.04.2019 17:51:03</t>
  </si>
  <si>
    <t>10.04.2019 17:51:05</t>
  </si>
  <si>
    <t>10.04.2019 17:51:06</t>
  </si>
  <si>
    <t>10.04.2019 17:51:08</t>
  </si>
  <si>
    <t>10.04.2019 17:51:09</t>
  </si>
  <si>
    <t>10.04.2019 17:51:11</t>
  </si>
  <si>
    <t>10.04.2019 17:51:12</t>
  </si>
  <si>
    <t>10.04.2019 17:51:17</t>
  </si>
  <si>
    <t>10.04.2019 17:51:18</t>
  </si>
  <si>
    <t>10.04.2019 17:51:20</t>
  </si>
  <si>
    <t>10.04.2019 17:52:05</t>
  </si>
  <si>
    <t>10.04.2019 17:52:06</t>
  </si>
  <si>
    <t>10.04.2019 17:52:30</t>
  </si>
  <si>
    <t>10.04.2019 17:52:32</t>
  </si>
  <si>
    <t>10.04.2019 17:52:35</t>
  </si>
  <si>
    <t>10.04.2019 17:52:36</t>
  </si>
  <si>
    <t>10.04.2019 17:52:38</t>
  </si>
  <si>
    <t>10.04.2019 17:52:39</t>
  </si>
  <si>
    <t>10.04.2019 17:52:41</t>
  </si>
  <si>
    <t>10.04.2019 17:52:44</t>
  </si>
  <si>
    <t>10.04.2019 17:52:45</t>
  </si>
  <si>
    <t>10.04.2019 17:52:47</t>
  </si>
  <si>
    <t>10.04.2019 17:52:48</t>
  </si>
  <si>
    <t>10.04.2019 17:52:50</t>
  </si>
  <si>
    <t>10.04.2019 17:52:56</t>
  </si>
  <si>
    <t>10.04.2019 17:52:57</t>
  </si>
  <si>
    <t>10.04.2019 17:52:59</t>
  </si>
  <si>
    <t>10.04.2019 17:53:00</t>
  </si>
  <si>
    <t>10.04.2019 17:53:02</t>
  </si>
  <si>
    <t>10.04.2019 17:53:03</t>
  </si>
  <si>
    <t>10.04.2019 17:53:05</t>
  </si>
  <si>
    <t>10.04.2019 17:53:14</t>
  </si>
  <si>
    <t>10.04.2019 17:53:15</t>
  </si>
  <si>
    <t>10.04.2019 17:53:17</t>
  </si>
  <si>
    <t>10.04.2019 17:53:20</t>
  </si>
  <si>
    <t>10.04.2019 17:53:29</t>
  </si>
  <si>
    <t>10.04.2019 17:53:32</t>
  </si>
  <si>
    <t>10.04.2019 17:53:33</t>
  </si>
  <si>
    <t>10.04.2019 17:53:35</t>
  </si>
  <si>
    <t>10.04.2019 17:53:36</t>
  </si>
  <si>
    <t>10.04.2019 17:53:38</t>
  </si>
  <si>
    <t>10.04.2019 17:53:41</t>
  </si>
  <si>
    <t>10.04.2019 17:53:44</t>
  </si>
  <si>
    <t>10.04.2019 17:53:45</t>
  </si>
  <si>
    <t>10.04.2019 17:54:09</t>
  </si>
  <si>
    <t>10.04.2019 17:54:11</t>
  </si>
  <si>
    <t>10.04.2019 17:54:12</t>
  </si>
  <si>
    <t>10.04.2019 17:54:14</t>
  </si>
  <si>
    <t>10.04.2019 17:54:15</t>
  </si>
  <si>
    <t>10.04.2019 17:54:17</t>
  </si>
  <si>
    <t>10.04.2019 17:54:18</t>
  </si>
  <si>
    <t>10.04.2019 17:54:20</t>
  </si>
  <si>
    <t>10.04.2019 17:54:21</t>
  </si>
  <si>
    <t>10.04.2019 17:54:23</t>
  </si>
  <si>
    <t>10.04.2019 17:54:24</t>
  </si>
  <si>
    <t>10.04.2019 17:54:26</t>
  </si>
  <si>
    <t>10.04.2019 17:54:45</t>
  </si>
  <si>
    <t>10.04.2019 17:54:47</t>
  </si>
  <si>
    <t>10.04.2019 17:54:48</t>
  </si>
  <si>
    <t>10.04.2019 17:54:50</t>
  </si>
  <si>
    <t>10.04.2019 17:54:51</t>
  </si>
  <si>
    <t>10.04.2019 17:54:53</t>
  </si>
  <si>
    <t>10.04.2019 17:55:18</t>
  </si>
  <si>
    <t>10.04.2019 17:55:20</t>
  </si>
  <si>
    <t>10.04.2019 17:55:21</t>
  </si>
  <si>
    <t>10.04.2019 17:55:27</t>
  </si>
  <si>
    <t>10.04.2019 17:55:29</t>
  </si>
  <si>
    <t>10.04.2019 17:55:30</t>
  </si>
  <si>
    <t>10.04.2019 17:55:32</t>
  </si>
  <si>
    <t>10.04.2019 17:55:33</t>
  </si>
  <si>
    <t>10.04.2019 17:56:29</t>
  </si>
  <si>
    <t>10.04.2019 17:56:30</t>
  </si>
  <si>
    <t>10.04.2019 17:56:32</t>
  </si>
  <si>
    <t>10.04.2019 17:56:33</t>
  </si>
  <si>
    <t>10.04.2019 17:57:14</t>
  </si>
  <si>
    <t>10.04.2019 17:57:27</t>
  </si>
  <si>
    <t>10.04.2019 17:57:28</t>
  </si>
  <si>
    <t>10.04.2019 17:57:30</t>
  </si>
  <si>
    <t>10.04.2019 17:57:31</t>
  </si>
  <si>
    <t>10.04.2019 17:57:33</t>
  </si>
  <si>
    <t>10.04.2019 17:57:34</t>
  </si>
  <si>
    <t>10.04.2019 17:57:49</t>
  </si>
  <si>
    <t>10.04.2019 17:57:51</t>
  </si>
  <si>
    <t>10.04.2019 17:57:52</t>
  </si>
  <si>
    <t>10.04.2019 17:57:54</t>
  </si>
  <si>
    <t>10.04.2019 17:57:55</t>
  </si>
  <si>
    <t>10.04.2019 17:57:58</t>
  </si>
  <si>
    <t>10.04.2019 17:58:07</t>
  </si>
  <si>
    <t>10.04.2019 17:58:09</t>
  </si>
  <si>
    <t>10.04.2019 17:58:10</t>
  </si>
  <si>
    <t>10.04.2019 17:58:12</t>
  </si>
  <si>
    <t>10.04.2019 17:58:33</t>
  </si>
  <si>
    <t>10.04.2019 17:58:34</t>
  </si>
  <si>
    <t>10.04.2019 17:58:36</t>
  </si>
  <si>
    <t>10.04.2019 17:58:37</t>
  </si>
  <si>
    <t>10.04.2019 17:58:39</t>
  </si>
  <si>
    <t>10.04.2019 17:58:58</t>
  </si>
  <si>
    <t>10.04.2019 17:59:00</t>
  </si>
  <si>
    <t>10.04.2019 17:59:01</t>
  </si>
  <si>
    <t>10.04.2019 17:59:03</t>
  </si>
  <si>
    <t>10.04.2019 17:59:10</t>
  </si>
  <si>
    <t>10.04.2019 17:59:12</t>
  </si>
  <si>
    <t>10.04.2019 17:59:13</t>
  </si>
  <si>
    <t>10.04.2019 17:59:15</t>
  </si>
  <si>
    <t>10.04.2019 17:59:16</t>
  </si>
  <si>
    <t>10.04.2019 17:59:18</t>
  </si>
  <si>
    <t>10.04.2019 17:59:19</t>
  </si>
  <si>
    <t>10.04.2019 17:59:55</t>
  </si>
  <si>
    <t>10.04.2019 17:59:56</t>
  </si>
  <si>
    <t>10.04.2019 17:59:58</t>
  </si>
  <si>
    <t>10.04.2019 17:59:59</t>
  </si>
  <si>
    <t>10.04.2019 18:00:01</t>
  </si>
  <si>
    <t>10.04.2019 18:00:02</t>
  </si>
  <si>
    <t>10.04.2019 18:00:37</t>
  </si>
  <si>
    <t>10.04.2019 18:00:38</t>
  </si>
  <si>
    <t>10.04.2019 18:00:40</t>
  </si>
  <si>
    <t>10.04.2019 18:00:41</t>
  </si>
  <si>
    <t>10.04.2019 18:04:16</t>
  </si>
  <si>
    <t>10.04.2019 18:04:17</t>
  </si>
  <si>
    <t>10.04.2019 18:04:19</t>
  </si>
  <si>
    <t>10.04.2019 18:04:20</t>
  </si>
  <si>
    <t>10.04.2019 18:04:22</t>
  </si>
  <si>
    <t>10.04.2019 18:04:38</t>
  </si>
  <si>
    <t>10.04.2019 18:04:40</t>
  </si>
  <si>
    <t>10.04.2019 18:04:41</t>
  </si>
  <si>
    <t>10.04.2019 18:04:43</t>
  </si>
  <si>
    <t>10.04.2019 18:05:38</t>
  </si>
  <si>
    <t>10.04.2019 18:05:40</t>
  </si>
  <si>
    <t>10.04.2019 18:05:41</t>
  </si>
  <si>
    <t>10.04.2019 18:05:43</t>
  </si>
  <si>
    <t>10.04.2019 18:05:44</t>
  </si>
  <si>
    <t>10.04.2019 18:05:47</t>
  </si>
  <si>
    <t>10.04.2019 18:06:14</t>
  </si>
  <si>
    <t>10.04.2019 18:06:16</t>
  </si>
  <si>
    <t>10.04.2019 18:06:17</t>
  </si>
  <si>
    <t>10.04.2019 18:06:19</t>
  </si>
  <si>
    <t>10.04.2019 18:06:47</t>
  </si>
  <si>
    <t>10.04.2019 18:06:49</t>
  </si>
  <si>
    <t>10.04.2019 18:06:50</t>
  </si>
  <si>
    <t>10.04.2019 18:06:59</t>
  </si>
  <si>
    <t>10.04.2019 18:07:01</t>
  </si>
  <si>
    <t>10.04.2019 18:07:02</t>
  </si>
  <si>
    <t>10.04.2019 18:07:04</t>
  </si>
  <si>
    <t>10.04.2019 18:07:05</t>
  </si>
  <si>
    <t>10.04.2019 18:07:07</t>
  </si>
  <si>
    <t>10.04.2019 18:07:23</t>
  </si>
  <si>
    <t>10.04.2019 18:07:25</t>
  </si>
  <si>
    <t>10.04.2019 18:07:26</t>
  </si>
  <si>
    <t>10.04.2019 18:07:28</t>
  </si>
  <si>
    <t>10.04.2019 18:07:29</t>
  </si>
  <si>
    <t>10.04.2019 18:07:35</t>
  </si>
  <si>
    <t>10.04.2019 18:07:37</t>
  </si>
  <si>
    <t>10.04.2019 18:07:38</t>
  </si>
  <si>
    <t>10.04.2019 18:07:50</t>
  </si>
  <si>
    <t>10.04.2019 18:07:52</t>
  </si>
  <si>
    <t>10.04.2019 18:07:53</t>
  </si>
  <si>
    <t>10.04.2019 18:07:55</t>
  </si>
  <si>
    <t>10.04.2019 18:07:56</t>
  </si>
  <si>
    <t>10.04.2019 18:07:58</t>
  </si>
  <si>
    <t>10.04.2019 18:07:59</t>
  </si>
  <si>
    <t>10.04.2019 18:08:01</t>
  </si>
  <si>
    <t>10.04.2019 18:08:04</t>
  </si>
  <si>
    <t>10.04.2019 18:08:05</t>
  </si>
  <si>
    <t>10.04.2019 18:08:07</t>
  </si>
  <si>
    <t>10.04.2019 18:08:22</t>
  </si>
  <si>
    <t>10.04.2019 18:08:23</t>
  </si>
  <si>
    <t>10.04.2019 18:08:25</t>
  </si>
  <si>
    <t>10.04.2019 18:08:26</t>
  </si>
  <si>
    <t>10.04.2019 18:09:19</t>
  </si>
  <si>
    <t>10.04.2019 18:09:20</t>
  </si>
  <si>
    <t>10.04.2019 18:09:22</t>
  </si>
  <si>
    <t>10.04.2019 18:09:38</t>
  </si>
  <si>
    <t>10.04.2019 18:09:40</t>
  </si>
  <si>
    <t>10.04.2019 18:09:41</t>
  </si>
  <si>
    <t>10.04.2019 18:09:43</t>
  </si>
  <si>
    <t>10.04.2019 18:09:44</t>
  </si>
  <si>
    <t>10.04.2019 18:09:46</t>
  </si>
  <si>
    <t>10.04.2019 18:09:47</t>
  </si>
  <si>
    <t>10.04.2019 18:09:49</t>
  </si>
  <si>
    <t>10.04.2019 18:09:50</t>
  </si>
  <si>
    <t>10.04.2019 18:10:20</t>
  </si>
  <si>
    <t>10.04.2019 18:10:22</t>
  </si>
  <si>
    <t>10.04.2019 18:10:23</t>
  </si>
  <si>
    <t>10.04.2019 18:10:25</t>
  </si>
  <si>
    <t>10.04.2019 18:11:34</t>
  </si>
  <si>
    <t>10.04.2019 18:11:35</t>
  </si>
  <si>
    <t>10.04.2019 18:11:37</t>
  </si>
  <si>
    <t>10.04.2019 18:11:38</t>
  </si>
  <si>
    <t>10.04.2019 18:11:40</t>
  </si>
  <si>
    <t>10.04.2019 18:12:16</t>
  </si>
  <si>
    <t>10.04.2019 18:12:17</t>
  </si>
  <si>
    <t>10.04.2019 18:12:19</t>
  </si>
  <si>
    <t>10.04.2019 18:12:32</t>
  </si>
  <si>
    <t>10.04.2019 18:12:38</t>
  </si>
  <si>
    <t>10.04.2019 18:12:40</t>
  </si>
  <si>
    <t>10.04.2019 18:12:41</t>
  </si>
  <si>
    <t>10.04.2019 18:12:46</t>
  </si>
  <si>
    <t>10.04.2019 18:12:47</t>
  </si>
  <si>
    <t>10.04.2019 18:12:49</t>
  </si>
  <si>
    <t>10.04.2019 18:12:50</t>
  </si>
  <si>
    <t>10.04.2019 18:13:04</t>
  </si>
  <si>
    <t>10.04.2019 18:13:05</t>
  </si>
  <si>
    <t>10.04.2019 18:13:07</t>
  </si>
  <si>
    <t>10.04.2019 18:13:08</t>
  </si>
  <si>
    <t>10.04.2019 18:13:19</t>
  </si>
  <si>
    <t>10.04.2019 18:13:20</t>
  </si>
  <si>
    <t>10.04.2019 18:13:22</t>
  </si>
  <si>
    <t>10.04.2019 18:13:23</t>
  </si>
  <si>
    <t>10.04.2019 18:13:59</t>
  </si>
  <si>
    <t>10.04.2019 18:14:01</t>
  </si>
  <si>
    <t>10.04.2019 18:14:02</t>
  </si>
  <si>
    <t>10.04.2019 18:14:04</t>
  </si>
  <si>
    <t>10.04.2019 18:14:05</t>
  </si>
  <si>
    <t>10.04.2019 18:14:07</t>
  </si>
  <si>
    <t>10.04.2019 18:14:29</t>
  </si>
  <si>
    <t>10.04.2019 18:14:31</t>
  </si>
  <si>
    <t>10.04.2019 18:14:32</t>
  </si>
  <si>
    <t>10.04.2019 18:15:53</t>
  </si>
  <si>
    <t>10.04.2019 18:15:55</t>
  </si>
  <si>
    <t>10.04.2019 18:15:56</t>
  </si>
  <si>
    <t>10.04.2019 18:15:58</t>
  </si>
  <si>
    <t>10.04.2019 18:15:59</t>
  </si>
  <si>
    <t>10.04.2019 18:16:01</t>
  </si>
  <si>
    <t>10.04.2019 18:16:02</t>
  </si>
  <si>
    <t>10.04.2019 18:16:04</t>
  </si>
  <si>
    <t>10.04.2019 18:16:05</t>
  </si>
  <si>
    <t>10.04.2019 18:16:13</t>
  </si>
  <si>
    <t>10.04.2019 18:16:14</t>
  </si>
  <si>
    <t>10.04.2019 18:16:16</t>
  </si>
  <si>
    <t>10.04.2019 18:16:17</t>
  </si>
  <si>
    <t>10.04.2019 18:16:31</t>
  </si>
  <si>
    <t>10.04.2019 18:16:32</t>
  </si>
  <si>
    <t>10.04.2019 18:16:35</t>
  </si>
  <si>
    <t>10.04.2019 18:16:37</t>
  </si>
  <si>
    <t>10.04.2019 18:16:38</t>
  </si>
  <si>
    <t>10.04.2019 18:16:40</t>
  </si>
  <si>
    <t>10.04.2019 18:16:43</t>
  </si>
  <si>
    <t>10.04.2019 18:16:44</t>
  </si>
  <si>
    <t>10.04.2019 18:16:59</t>
  </si>
  <si>
    <t>10.04.2019 18:17:01</t>
  </si>
  <si>
    <t>10.04.2019 18:17:49</t>
  </si>
  <si>
    <t>10.04.2019 18:17:50</t>
  </si>
  <si>
    <t>10.04.2019 18:17:52</t>
  </si>
  <si>
    <t>10.04.2019 18:17:53</t>
  </si>
  <si>
    <t>10.04.2019 18:17:55</t>
  </si>
  <si>
    <t>10.04.2019 18:17:56</t>
  </si>
  <si>
    <t>10.04.2019 18:17:58</t>
  </si>
  <si>
    <t>10.04.2019 18:17:59</t>
  </si>
  <si>
    <t>10.04.2019 18:18:01</t>
  </si>
  <si>
    <t>10.04.2019 18:18:02</t>
  </si>
  <si>
    <t>10.04.2019 18:18:04</t>
  </si>
  <si>
    <t>10.04.2019 18:18:05</t>
  </si>
  <si>
    <t>10.04.2019 18:19:08</t>
  </si>
  <si>
    <t>10.04.2019 18:19:10</t>
  </si>
  <si>
    <t>10.04.2019 18:19:11</t>
  </si>
  <si>
    <t>10.04.2019 18:19:58</t>
  </si>
  <si>
    <t>10.04.2019 18:19:59</t>
  </si>
  <si>
    <t>10.04.2019 18:20:01</t>
  </si>
  <si>
    <t>10.04.2019 18:20:02</t>
  </si>
  <si>
    <t>10.04.2019 18:20:04</t>
  </si>
  <si>
    <t>10.04.2019 18:20:47</t>
  </si>
  <si>
    <t>10.04.2019 18:21:21</t>
  </si>
  <si>
    <t>10.04.2019 18:21:23</t>
  </si>
  <si>
    <t>10.04.2019 18:21:24</t>
  </si>
  <si>
    <t>10.04.2019 18:21:26</t>
  </si>
  <si>
    <t>10.04.2019 18:21:48</t>
  </si>
  <si>
    <t>10.04.2019 18:21:50</t>
  </si>
  <si>
    <t>10.04.2019 18:21:51</t>
  </si>
  <si>
    <t>10.04.2019 18:21:53</t>
  </si>
  <si>
    <t>10.04.2019 18:21:54</t>
  </si>
  <si>
    <t>10.04.2019 18:21:56</t>
  </si>
  <si>
    <t>10.04.2019 18:21:57</t>
  </si>
  <si>
    <t>10.04.2019 18:21:59</t>
  </si>
  <si>
    <t>10.04.2019 18:22:42</t>
  </si>
  <si>
    <t>10.04.2019 18:23:03</t>
  </si>
  <si>
    <t>10.04.2019 18:23:05</t>
  </si>
  <si>
    <t>10.04.2019 18:23:06</t>
  </si>
  <si>
    <t>10.04.2019 18:23:08</t>
  </si>
  <si>
    <t>10.04.2019 18:23:09</t>
  </si>
  <si>
    <t>10.04.2019 18:23:11</t>
  </si>
  <si>
    <t>10.04.2019 18:23:18</t>
  </si>
  <si>
    <t>10.04.2019 18:23:19</t>
  </si>
  <si>
    <t>10.04.2019 18:23:21</t>
  </si>
  <si>
    <t>10.04.2019 18:23:22</t>
  </si>
  <si>
    <t>10.04.2019 18:23:24</t>
  </si>
  <si>
    <t>10.04.2019 18:25:27</t>
  </si>
  <si>
    <t>10.04.2019 18:25:28</t>
  </si>
  <si>
    <t>10.04.2019 18:25:30</t>
  </si>
  <si>
    <t>10.04.2019 18:25:31</t>
  </si>
  <si>
    <t>10.04.2019 18:25:33</t>
  </si>
  <si>
    <t>10.04.2019 18:27:54</t>
  </si>
  <si>
    <t>10.04.2019 18:27:55</t>
  </si>
  <si>
    <t>10.04.2019 18:27:57</t>
  </si>
  <si>
    <t>10.04.2019 18:27:58</t>
  </si>
  <si>
    <t>10.04.2019 18:28:00</t>
  </si>
  <si>
    <t>10.04.2019 18:28:33</t>
  </si>
  <si>
    <t>10.04.2019 18:28:34</t>
  </si>
  <si>
    <t>10.04.2019 18:28:36</t>
  </si>
  <si>
    <t>10.04.2019 18:28:52</t>
  </si>
  <si>
    <t>10.04.2019 18:28:54</t>
  </si>
  <si>
    <t>10.04.2019 18:28:55</t>
  </si>
  <si>
    <t>10.04.2019 18:29:30</t>
  </si>
  <si>
    <t>10.04.2019 18:29:42</t>
  </si>
  <si>
    <t>10.04.2019 18:29:43</t>
  </si>
  <si>
    <t>10.04.2019 18:29:45</t>
  </si>
  <si>
    <t>10.04.2019 18:29:48</t>
  </si>
  <si>
    <t>10.04.2019 18:29:49</t>
  </si>
  <si>
    <t>10.04.2019 18:30:22</t>
  </si>
  <si>
    <t>10.04.2019 18:31:57</t>
  </si>
  <si>
    <t>10.04.2019 18:31:58</t>
  </si>
  <si>
    <t>10.04.2019 18:32:00</t>
  </si>
  <si>
    <t>10.04.2019 18:32:01</t>
  </si>
  <si>
    <t>10.04.2019 18:32:33</t>
  </si>
  <si>
    <t>10.04.2019 18:32:34</t>
  </si>
  <si>
    <t>10.04.2019 18:32:36</t>
  </si>
  <si>
    <t>10.04.2019 18:32:37</t>
  </si>
  <si>
    <t>10.04.2019 18:32:39</t>
  </si>
  <si>
    <t>10.04.2019 18:32:40</t>
  </si>
  <si>
    <t>10.04.2019 18:33:12</t>
  </si>
  <si>
    <t>10.04.2019 18:33:13</t>
  </si>
  <si>
    <t>10.04.2019 18:33:15</t>
  </si>
  <si>
    <t>10.04.2019 18:33:16</t>
  </si>
  <si>
    <t>10.04.2019 18:33:18</t>
  </si>
  <si>
    <t>10.04.2019 18:33:21</t>
  </si>
  <si>
    <t>10.04.2019 18:33:22</t>
  </si>
  <si>
    <t>10.04.2019 18:33:43</t>
  </si>
  <si>
    <t>10.04.2019 18:33:45</t>
  </si>
  <si>
    <t>10.04.2019 18:33:46</t>
  </si>
  <si>
    <t>10.04.2019 18:33:48</t>
  </si>
  <si>
    <t>10.04.2019 18:34:37</t>
  </si>
  <si>
    <t>10.04.2019 18:34:39</t>
  </si>
  <si>
    <t>10.04.2019 18:34:42</t>
  </si>
  <si>
    <t>10.04.2019 18:34:43</t>
  </si>
  <si>
    <t>10.04.2019 18:34:51</t>
  </si>
  <si>
    <t>10.04.2019 18:34:52</t>
  </si>
  <si>
    <t>10.04.2019 18:34:54</t>
  </si>
  <si>
    <t>10.04.2019 18:34:55</t>
  </si>
  <si>
    <t>10.04.2019 18:34:57</t>
  </si>
  <si>
    <t>10.04.2019 18:35:58</t>
  </si>
  <si>
    <t>10.04.2019 18:36:00</t>
  </si>
  <si>
    <t>10.04.2019 18:36:01</t>
  </si>
  <si>
    <t>10.04.2019 18:36:03</t>
  </si>
  <si>
    <t>10.04.2019 18:36:04</t>
  </si>
  <si>
    <t>10.04.2019 18:36:22</t>
  </si>
  <si>
    <t>10.04.2019 18:36:24</t>
  </si>
  <si>
    <t>10.04.2019 18:36:43</t>
  </si>
  <si>
    <t>10.04.2019 18:36:51</t>
  </si>
  <si>
    <t>10.04.2019 18:37:51</t>
  </si>
  <si>
    <t>10.04.2019 18:37:52</t>
  </si>
  <si>
    <t>10.04.2019 18:37:54</t>
  </si>
  <si>
    <t>10.04.2019 18:37:55</t>
  </si>
  <si>
    <t>10.04.2019 18:37:57</t>
  </si>
  <si>
    <t>10.04.2019 18:38:00</t>
  </si>
  <si>
    <t>10.04.2019 18:38:01</t>
  </si>
  <si>
    <t>10.04.2019 18:38:03</t>
  </si>
  <si>
    <t>10.04.2019 18:38:04</t>
  </si>
  <si>
    <t>10.04.2019 18:38:48</t>
  </si>
  <si>
    <t>10.04.2019 18:38:49</t>
  </si>
  <si>
    <t>10.04.2019 18:38:51</t>
  </si>
  <si>
    <t>10.04.2019 18:38:52</t>
  </si>
  <si>
    <t>10.04.2019 18:39:33</t>
  </si>
  <si>
    <t>10.04.2019 18:42:06</t>
  </si>
  <si>
    <t>10.04.2019 18:42:07</t>
  </si>
  <si>
    <t>10.04.2019 18:42:08</t>
  </si>
  <si>
    <t>10.04.2019 18:43:25</t>
  </si>
  <si>
    <t>10.04.2019 18:43:32</t>
  </si>
  <si>
    <t>10.04.2019 18:43:34</t>
  </si>
  <si>
    <t>10.04.2019 18:43:37</t>
  </si>
  <si>
    <t>10.04.2019 18:43:38</t>
  </si>
  <si>
    <t>10.04.2019 18:43:40</t>
  </si>
  <si>
    <t>10.04.2019 18:44:01</t>
  </si>
  <si>
    <t>10.04.2019 18:44:02</t>
  </si>
  <si>
    <t>10.04.2019 18:44:04</t>
  </si>
  <si>
    <t>10.04.2019 18:44:35</t>
  </si>
  <si>
    <t>10.04.2019 18:45:31</t>
  </si>
  <si>
    <t>10.04.2019 18:45:32</t>
  </si>
  <si>
    <t>10.04.2019 18:45:34</t>
  </si>
  <si>
    <t>10.04.2019 18:45:35</t>
  </si>
  <si>
    <t>10.04.2019 18:45:37</t>
  </si>
  <si>
    <t>10.04.2019 18:49:37</t>
  </si>
  <si>
    <t>10.04.2019 18:49:38</t>
  </si>
  <si>
    <t>10.04.2019 18:49:40</t>
  </si>
  <si>
    <t>10.04.2019 18:49:41</t>
  </si>
  <si>
    <t>10.04.2019 18:49:43</t>
  </si>
  <si>
    <t>10.04.2019 18:49:49</t>
  </si>
  <si>
    <t>10.04.2019 18:49:50</t>
  </si>
  <si>
    <t>10.04.2019 18:49:52</t>
  </si>
  <si>
    <t>10.04.2019 18:49:53</t>
  </si>
  <si>
    <t>10.04.2019 18:49:55</t>
  </si>
  <si>
    <t>10.04.2019 18:49:56</t>
  </si>
  <si>
    <t>10.04.2019 18:50:43</t>
  </si>
  <si>
    <t>10.04.2019 18:50:44</t>
  </si>
  <si>
    <t>10.04.2019 18:50:46</t>
  </si>
  <si>
    <t>10.04.2019 18:50:47</t>
  </si>
  <si>
    <t>10.04.2019 18:50:49</t>
  </si>
  <si>
    <t>10.04.2019 18:50:58</t>
  </si>
  <si>
    <t>10.04.2019 18:50:59</t>
  </si>
  <si>
    <t>10.04.2019 18:51:01</t>
  </si>
  <si>
    <t>10.04.2019 18:51:28</t>
  </si>
  <si>
    <t>10.04.2019 18:51:29</t>
  </si>
  <si>
    <t>10.04.2019 18:51:31</t>
  </si>
  <si>
    <t>10.04.2019 18:51:32</t>
  </si>
  <si>
    <t>10.04.2019 18:51:52</t>
  </si>
  <si>
    <t>10.04.2019 18:51:53</t>
  </si>
  <si>
    <t>10.04.2019 18:51:55</t>
  </si>
  <si>
    <t>10.04.2019 18:51:56</t>
  </si>
  <si>
    <t>10.04.2019 18:52:41</t>
  </si>
  <si>
    <t>10.04.2019 18:55:56</t>
  </si>
  <si>
    <t>10.04.2019 18:56:44</t>
  </si>
  <si>
    <t>10.04.2019 18:56:46</t>
  </si>
  <si>
    <t>10.04.2019 18:56:47</t>
  </si>
  <si>
    <t>10.04.2019 18:56:52</t>
  </si>
  <si>
    <t>10.04.2019 18:58:16</t>
  </si>
  <si>
    <t>10.04.2019 18:58:17</t>
  </si>
  <si>
    <t>10.04.2019 18:58:19</t>
  </si>
  <si>
    <t>10.04.2019 18:58:20</t>
  </si>
  <si>
    <t>10.04.2019 18:58:47</t>
  </si>
  <si>
    <t>10.04.2019 18:58:49</t>
  </si>
  <si>
    <t>10.04.2019 18:58:50</t>
  </si>
  <si>
    <t>10.04.2019 18:58:53</t>
  </si>
  <si>
    <t>10.04.2019 18:58:55</t>
  </si>
  <si>
    <t>10.04.2019 18:59:43</t>
  </si>
  <si>
    <t>10.04.2019 18:59:44</t>
  </si>
  <si>
    <t>10.04.2019 18:59:46</t>
  </si>
  <si>
    <t>10.04.2019 18:59:47</t>
  </si>
  <si>
    <t>10.04.2019 18:59:49</t>
  </si>
  <si>
    <t>10.04.2019 19:00:14</t>
  </si>
  <si>
    <t>10.04.2019 19:00:16</t>
  </si>
  <si>
    <t>10.04.2019 19:00:17</t>
  </si>
  <si>
    <t>10.04.2019 19:00:19</t>
  </si>
  <si>
    <t>10.04.2019 19:00:20</t>
  </si>
  <si>
    <t>10.04.2019 19:02:41</t>
  </si>
  <si>
    <t>10.04.2019 19:02:43</t>
  </si>
  <si>
    <t>10.04.2019 19:02:44</t>
  </si>
  <si>
    <t>10.04.2019 19:02:46</t>
  </si>
  <si>
    <t>10.04.2019 19:02:47</t>
  </si>
  <si>
    <t>10.04.2019 19:04:01</t>
  </si>
  <si>
    <t>10.04.2019 19:04:32</t>
  </si>
  <si>
    <t>10.04.2019 19:04:34</t>
  </si>
  <si>
    <t>10.04.2019 19:04:35</t>
  </si>
  <si>
    <t>10.04.2019 19:04:37</t>
  </si>
  <si>
    <t>10.04.2019 19:04:38</t>
  </si>
  <si>
    <t>10.04.2019 19:06:47</t>
  </si>
  <si>
    <t>10.04.2019 19:06:59</t>
  </si>
  <si>
    <t>10.04.2019 19:07:01</t>
  </si>
  <si>
    <t>10.04.2019 19:07:02</t>
  </si>
  <si>
    <t>10.04.2019 19:07:04</t>
  </si>
  <si>
    <t>10.04.2019 19:07:05</t>
  </si>
  <si>
    <t>10.04.2019 19:07:07</t>
  </si>
  <si>
    <t>10.04.2019 19:07:31</t>
  </si>
  <si>
    <t>10.04.2019 19:07:32</t>
  </si>
  <si>
    <t>10.04.2019 19:07:34</t>
  </si>
  <si>
    <t>10.04.2019 19:07:35</t>
  </si>
  <si>
    <t>10.04.2019 19:07:37</t>
  </si>
  <si>
    <t>10.04.2019 19:08:50</t>
  </si>
  <si>
    <t>10.04.2019 19:08:52</t>
  </si>
  <si>
    <t>10.04.2019 19:08:53</t>
  </si>
  <si>
    <t>10.04.2019 19:08:55</t>
  </si>
  <si>
    <t>10.04.2019 19:08:56</t>
  </si>
  <si>
    <t>10.04.2019 19:08:58</t>
  </si>
  <si>
    <t>10.04.2019 19:08:59</t>
  </si>
  <si>
    <t>10.04.2019 19:09:01</t>
  </si>
  <si>
    <t>10.04.2019 19:09:02</t>
  </si>
  <si>
    <t>10.04.2019 19:09:04</t>
  </si>
  <si>
    <t>10.04.2019 19:09:05</t>
  </si>
  <si>
    <t>10.04.2019 19:09:07</t>
  </si>
  <si>
    <t>10.04.2019 19:09:35</t>
  </si>
  <si>
    <t>10.04.2019 19:09:37</t>
  </si>
  <si>
    <t>10.04.2019 19:09:38</t>
  </si>
  <si>
    <t>10.04.2019 19:09:40</t>
  </si>
  <si>
    <t>10.04.2019 19:10:07</t>
  </si>
  <si>
    <t>10.04.2019 19:10:13</t>
  </si>
  <si>
    <t>10.04.2019 19:10:14</t>
  </si>
  <si>
    <t>10.04.2019 19:10:16</t>
  </si>
  <si>
    <t>10.04.2019 19:10:17</t>
  </si>
  <si>
    <t>10.04.2019 19:10:34</t>
  </si>
  <si>
    <t>10.04.2019 19:10:35</t>
  </si>
  <si>
    <t>10.04.2019 19:10:37</t>
  </si>
  <si>
    <t>10.04.2019 19:10:50</t>
  </si>
  <si>
    <t>10.04.2019 19:10:52</t>
  </si>
  <si>
    <t>10.04.2019 19:10:53</t>
  </si>
  <si>
    <t>10.04.2019 19:10:55</t>
  </si>
  <si>
    <t>10.04.2019 19:11:13</t>
  </si>
  <si>
    <t>10.04.2019 19:11:14</t>
  </si>
  <si>
    <t>10.04.2019 19:11:16</t>
  </si>
  <si>
    <t>10.04.2019 19:11:58</t>
  </si>
  <si>
    <t>10.04.2019 19:11:59</t>
  </si>
  <si>
    <t>10.04.2019 19:12:01</t>
  </si>
  <si>
    <t>10.04.2019 19:12:02</t>
  </si>
  <si>
    <t>10.04.2019 19:12:20</t>
  </si>
  <si>
    <t>10.04.2019 19:12:22</t>
  </si>
  <si>
    <t>10.04.2019 19:12:23</t>
  </si>
  <si>
    <t>10.04.2019 19:12:25</t>
  </si>
  <si>
    <t>10.04.2019 19:12:26</t>
  </si>
  <si>
    <t>10.04.2019 19:12:28</t>
  </si>
  <si>
    <t>10.04.2019 19:13:02</t>
  </si>
  <si>
    <t>10.04.2019 19:13:04</t>
  </si>
  <si>
    <t>10.04.2019 19:13:05</t>
  </si>
  <si>
    <t>10.04.2019 19:13:07</t>
  </si>
  <si>
    <t>10.04.2019 19:13:08</t>
  </si>
  <si>
    <t>10.04.2019 19:13:17</t>
  </si>
  <si>
    <t>10.04.2019 19:13:19</t>
  </si>
  <si>
    <t>10.04.2019 19:13:20</t>
  </si>
  <si>
    <t>10.04.2019 19:13:22</t>
  </si>
  <si>
    <t>10.04.2019 19:13:28</t>
  </si>
  <si>
    <t>10.04.2019 19:13:29</t>
  </si>
  <si>
    <t>10.04.2019 19:13:31</t>
  </si>
  <si>
    <t>10.04.2019 19:13:47</t>
  </si>
  <si>
    <t>10.04.2019 19:13:50</t>
  </si>
  <si>
    <t>10.04.2019 19:13:52</t>
  </si>
  <si>
    <t>10.04.2019 19:13:53</t>
  </si>
  <si>
    <t>10.04.2019 19:13:56</t>
  </si>
  <si>
    <t>10.04.2019 19:13:58</t>
  </si>
  <si>
    <t>10.04.2019 19:13:59</t>
  </si>
  <si>
    <t>10.04.2019 19:14:01</t>
  </si>
  <si>
    <t>10.04.2019 19:14:59</t>
  </si>
  <si>
    <t>10.04.2019 19:15:01</t>
  </si>
  <si>
    <t>10.04.2019 19:15:02</t>
  </si>
  <si>
    <t>10.04.2019 19:15:04</t>
  </si>
  <si>
    <t>10.04.2019 19:15:05</t>
  </si>
  <si>
    <t>10.04.2019 19:15:35</t>
  </si>
  <si>
    <t>10.04.2019 19:15:37</t>
  </si>
  <si>
    <t>10.04.2019 19:15:38</t>
  </si>
  <si>
    <t>10.04.2019 19:15:40</t>
  </si>
  <si>
    <t>10.04.2019 19:15:53</t>
  </si>
  <si>
    <t>10.04.2019 19:15:55</t>
  </si>
  <si>
    <t>10.04.2019 19:15:56</t>
  </si>
  <si>
    <t>10.04.2019 19:16:11</t>
  </si>
  <si>
    <t>10.04.2019 19:16:13</t>
  </si>
  <si>
    <t>10.04.2019 19:16:14</t>
  </si>
  <si>
    <t>10.04.2019 19:17:05</t>
  </si>
  <si>
    <t>10.04.2019 19:17:07</t>
  </si>
  <si>
    <t>10.04.2019 19:17:08</t>
  </si>
  <si>
    <t>10.04.2019 19:17:10</t>
  </si>
  <si>
    <t>10.04.2019 19:17:11</t>
  </si>
  <si>
    <t>10.04.2019 19:17:25</t>
  </si>
  <si>
    <t>10.04.2019 19:17:26</t>
  </si>
  <si>
    <t>10.04.2019 19:17:28</t>
  </si>
  <si>
    <t>10.04.2019 19:17:29</t>
  </si>
  <si>
    <t>10.04.2019 19:17:58</t>
  </si>
  <si>
    <t>10.04.2019 19:17:59</t>
  </si>
  <si>
    <t>10.04.2019 19:18:01</t>
  </si>
  <si>
    <t>10.04.2019 19:18:02</t>
  </si>
  <si>
    <t>10.04.2019 19:18:29</t>
  </si>
  <si>
    <t>10.04.2019 19:18:31</t>
  </si>
  <si>
    <t>10.04.2019 19:18:32</t>
  </si>
  <si>
    <t>10.04.2019 19:18:56</t>
  </si>
  <si>
    <t>10.04.2019 19:18:58</t>
  </si>
  <si>
    <t>10.04.2019 19:18:59</t>
  </si>
  <si>
    <t>10.04.2019 19:19:01</t>
  </si>
  <si>
    <t>10.04.2019 19:19:02</t>
  </si>
  <si>
    <t>10.04.2019 19:19:23</t>
  </si>
  <si>
    <t>10.04.2019 19:19:25</t>
  </si>
  <si>
    <t>10.04.2019 19:19:26</t>
  </si>
  <si>
    <t>10.04.2019 19:19:28</t>
  </si>
  <si>
    <t>10.04.2019 19:19:34</t>
  </si>
  <si>
    <t>10.04.2019 19:19:40</t>
  </si>
  <si>
    <t>10.04.2019 19:19:43</t>
  </si>
  <si>
    <t>10.04.2019 19:20:13</t>
  </si>
  <si>
    <t>10.04.2019 19:20:14</t>
  </si>
  <si>
    <t>10.04.2019 19:20:16</t>
  </si>
  <si>
    <t>10.04.2019 19:20:47</t>
  </si>
  <si>
    <t>10.04.2019 19:20:49</t>
  </si>
  <si>
    <t>10.04.2019 19:20:50</t>
  </si>
  <si>
    <t>10.04.2019 19:20:52</t>
  </si>
  <si>
    <t>10.04.2019 19:20:53</t>
  </si>
  <si>
    <t>10.04.2019 19:20:56</t>
  </si>
  <si>
    <t>10.04.2019 19:20:58</t>
  </si>
  <si>
    <t>10.04.2019 19:20:59</t>
  </si>
  <si>
    <t>10.04.2019 19:21:01</t>
  </si>
  <si>
    <t>10.04.2019 19:21:02</t>
  </si>
  <si>
    <t>10.04.2019 19:21:31</t>
  </si>
  <si>
    <t>10.04.2019 19:21:32</t>
  </si>
  <si>
    <t>10.04.2019 19:21:34</t>
  </si>
  <si>
    <t>10.04.2019 19:21:35</t>
  </si>
  <si>
    <t>10.04.2019 19:21:37</t>
  </si>
  <si>
    <t>10.04.2019 19:21:38</t>
  </si>
  <si>
    <t>10.04.2019 19:23:43</t>
  </si>
  <si>
    <t>10.04.2019 19:23:44</t>
  </si>
  <si>
    <t>10.04.2019 19:23:46</t>
  </si>
  <si>
    <t>10.04.2019 19:23:47</t>
  </si>
  <si>
    <t>10.04.2019 19:25:13</t>
  </si>
  <si>
    <t>10.04.2019 19:25:14</t>
  </si>
  <si>
    <t>10.04.2019 19:25:16</t>
  </si>
  <si>
    <t>10.04.2019 19:25:17</t>
  </si>
  <si>
    <t>10.04.2019 19:25:19</t>
  </si>
  <si>
    <t>10.04.2019 19:25:20</t>
  </si>
  <si>
    <t>10.04.2019 19:25:22</t>
  </si>
  <si>
    <t>10.04.2019 19:25:23</t>
  </si>
  <si>
    <t>10.04.2019 19:25:53</t>
  </si>
  <si>
    <t>10.04.2019 19:25:54</t>
  </si>
  <si>
    <t>10.04.2019 19:25:56</t>
  </si>
  <si>
    <t>10.04.2019 19:25:57</t>
  </si>
  <si>
    <t>10.04.2019 19:25:59</t>
  </si>
  <si>
    <t>10.04.2019 19:26:00</t>
  </si>
  <si>
    <t>10.04.2019 19:26:02</t>
  </si>
  <si>
    <t>10.04.2019 19:28:20</t>
  </si>
  <si>
    <t>10.04.2019 19:28:21</t>
  </si>
  <si>
    <t>10.04.2019 19:28:23</t>
  </si>
  <si>
    <t>10.04.2019 19:28:24</t>
  </si>
  <si>
    <t>10.04.2019 19:31:59</t>
  </si>
  <si>
    <t>10.04.2019 19:32:00</t>
  </si>
  <si>
    <t>10.04.2019 19:32:02</t>
  </si>
  <si>
    <t>10.04.2019 19:32:03</t>
  </si>
  <si>
    <t>10.04.2019 19:32:05</t>
  </si>
  <si>
    <t>10.04.2019 19:32:35</t>
  </si>
  <si>
    <t>10.04.2019 19:32:36</t>
  </si>
  <si>
    <t>10.04.2019 19:34:09</t>
  </si>
  <si>
    <t>10.04.2019 19:34:11</t>
  </si>
  <si>
    <t>10.04.2019 19:34:12</t>
  </si>
  <si>
    <t>10.04.2019 19:35:09</t>
  </si>
  <si>
    <t>10.04.2019 19:35:11</t>
  </si>
  <si>
    <t>10.04.2019 19:35:12</t>
  </si>
  <si>
    <t>10.04.2019 19:35:14</t>
  </si>
  <si>
    <t>10.04.2019 19:35:17</t>
  </si>
  <si>
    <t>10.04.2019 19:35:18</t>
  </si>
  <si>
    <t>10.04.2019 19:35:20</t>
  </si>
  <si>
    <t>10.04.2019 19:35:21</t>
  </si>
  <si>
    <t>10.04.2019 19:35:27</t>
  </si>
  <si>
    <t>10.04.2019 19:35:29</t>
  </si>
  <si>
    <t>10.04.2019 19:35:30</t>
  </si>
  <si>
    <t>10.04.2019 19:35:32</t>
  </si>
  <si>
    <t>10.04.2019 19:35:51</t>
  </si>
  <si>
    <t>10.04.2019 19:35:53</t>
  </si>
  <si>
    <t>10.04.2019 19:35:54</t>
  </si>
  <si>
    <t>10.04.2019 19:35:56</t>
  </si>
  <si>
    <t>10.04.2019 19:35:57</t>
  </si>
  <si>
    <t>10.04.2019 19:36:18</t>
  </si>
  <si>
    <t>10.04.2019 19:36:20</t>
  </si>
  <si>
    <t>10.04.2019 19:36:21</t>
  </si>
  <si>
    <t>10.04.2019 19:36:23</t>
  </si>
  <si>
    <t>10.04.2019 19:36:24</t>
  </si>
  <si>
    <t>10.04.2019 19:36:26</t>
  </si>
  <si>
    <t>10.04.2019 19:36:27</t>
  </si>
  <si>
    <t>10.04.2019 19:36:29</t>
  </si>
  <si>
    <t>10.04.2019 19:36:35</t>
  </si>
  <si>
    <t>10.04.2019 19:36:36</t>
  </si>
  <si>
    <t>10.04.2019 19:36:38</t>
  </si>
  <si>
    <t>10.04.2019 19:36:39</t>
  </si>
  <si>
    <t>10.04.2019 19:37:41</t>
  </si>
  <si>
    <t>10.04.2019 19:37:42</t>
  </si>
  <si>
    <t>10.04.2019 19:37:44</t>
  </si>
  <si>
    <t>10.04.2019 19:37:45</t>
  </si>
  <si>
    <t>10.04.2019 19:37:47</t>
  </si>
  <si>
    <t>10.04.2019 19:37:48</t>
  </si>
  <si>
    <t>10.04.2019 19:37:50</t>
  </si>
  <si>
    <t>10.04.2019 19:37:59</t>
  </si>
  <si>
    <t>10.04.2019 19:38:00</t>
  </si>
  <si>
    <t>10.04.2019 19:38:02</t>
  </si>
  <si>
    <t>10.04.2019 19:38:03</t>
  </si>
  <si>
    <t>10.04.2019 19:38:05</t>
  </si>
  <si>
    <t>10.04.2019 19:38:06</t>
  </si>
  <si>
    <t>10.04.2019 19:39:02</t>
  </si>
  <si>
    <t>10.04.2019 19:39:03</t>
  </si>
  <si>
    <t>10.04.2019 19:39:05</t>
  </si>
  <si>
    <t>10.04.2019 19:39:06</t>
  </si>
  <si>
    <t>10.04.2019 19:39:08</t>
  </si>
  <si>
    <t>10.04.2019 19:40:30</t>
  </si>
  <si>
    <t>10.04.2019 19:40:32</t>
  </si>
  <si>
    <t>10.04.2019 19:40:33</t>
  </si>
  <si>
    <t>10.04.2019 19:42:35</t>
  </si>
  <si>
    <t>10.04.2019 19:42:36</t>
  </si>
  <si>
    <t>10.04.2019 19:42:38</t>
  </si>
  <si>
    <t>10.04.2019 19:42:39</t>
  </si>
  <si>
    <t>10.04.2019 19:44:35</t>
  </si>
  <si>
    <t>10.04.2019 19:44:36</t>
  </si>
  <si>
    <t>10.04.2019 19:44:38</t>
  </si>
  <si>
    <t>10.04.2019 19:44:39</t>
  </si>
  <si>
    <t>10.04.2019 19:44:41</t>
  </si>
  <si>
    <t>10.04.2019 19:44:59</t>
  </si>
  <si>
    <t>10.04.2019 19:45:00</t>
  </si>
  <si>
    <t>10.04.2019 19:45:02</t>
  </si>
  <si>
    <t>10.04.2019 19:45:03</t>
  </si>
  <si>
    <t>10.04.2019 19:46:03</t>
  </si>
  <si>
    <t>10.04.2019 19:46:05</t>
  </si>
  <si>
    <t>10.04.2019 19:46:06</t>
  </si>
  <si>
    <t>10.04.2019 19:46:08</t>
  </si>
  <si>
    <t>10.04.2019 19:46:09</t>
  </si>
  <si>
    <t>10.04.2019 19:46:20</t>
  </si>
  <si>
    <t>10.04.2019 19:46:21</t>
  </si>
  <si>
    <t>10.04.2019 19:46:23</t>
  </si>
  <si>
    <t>10.04.2019 19:46:24</t>
  </si>
  <si>
    <t>10.04.2019 19:46:26</t>
  </si>
  <si>
    <t>10.04.2019 19:46:27</t>
  </si>
  <si>
    <t>10.04.2019 19:46:29</t>
  </si>
  <si>
    <t>10.04.2019 19:46:30</t>
  </si>
  <si>
    <t>10.04.2019 19:46:45</t>
  </si>
  <si>
    <t>10.04.2019 19:46:47</t>
  </si>
  <si>
    <t>10.04.2019 19:46:48</t>
  </si>
  <si>
    <t>10.04.2019 19:46:50</t>
  </si>
  <si>
    <t>10.04.2019 19:46:51</t>
  </si>
  <si>
    <t>10.04.2019 19:47:11</t>
  </si>
  <si>
    <t>10.04.2019 19:47:12</t>
  </si>
  <si>
    <t>10.04.2019 19:47:14</t>
  </si>
  <si>
    <t>10.04.2019 19:48:47</t>
  </si>
  <si>
    <t>10.04.2019 19:48:48</t>
  </si>
  <si>
    <t>10.04.2019 19:48:50</t>
  </si>
  <si>
    <t>10.04.2019 19:48:51</t>
  </si>
  <si>
    <t>10.04.2019 19:48:53</t>
  </si>
  <si>
    <t>10.04.2019 19:48:54</t>
  </si>
  <si>
    <t>10.04.2019 19:48:56</t>
  </si>
  <si>
    <t>10.04.2019 19:48:57</t>
  </si>
  <si>
    <t>10.04.2019 19:48:59</t>
  </si>
  <si>
    <t>10.04.2019 19:49:00</t>
  </si>
  <si>
    <t>10.04.2019 19:50:21</t>
  </si>
  <si>
    <t>10.04.2019 19:50:23</t>
  </si>
  <si>
    <t>10.04.2019 19:50:24</t>
  </si>
  <si>
    <t>10.04.2019 19:50:26</t>
  </si>
  <si>
    <t>10.04.2019 19:50:27</t>
  </si>
  <si>
    <t>10.04.2019 19:50:29</t>
  </si>
  <si>
    <t>10.04.2019 19:50:33</t>
  </si>
  <si>
    <t>10.04.2019 19:50:35</t>
  </si>
  <si>
    <t>10.04.2019 19:50:36</t>
  </si>
  <si>
    <t>10.04.2019 19:50:38</t>
  </si>
  <si>
    <t>10.04.2019 19:50:51</t>
  </si>
  <si>
    <t>10.04.2019 19:50:53</t>
  </si>
  <si>
    <t>10.04.2019 19:50:54</t>
  </si>
  <si>
    <t>10.04.2019 19:50:56</t>
  </si>
  <si>
    <t>10.04.2019 19:50:57</t>
  </si>
  <si>
    <t>10.04.2019 19:50:59</t>
  </si>
  <si>
    <t>10.04.2019 19:51:39</t>
  </si>
  <si>
    <t>10.04.2019 19:51:42</t>
  </si>
  <si>
    <t>10.04.2019 19:51:44</t>
  </si>
  <si>
    <t>10.04.2019 19:51:45</t>
  </si>
  <si>
    <t>10.04.2019 19:51:47</t>
  </si>
  <si>
    <t>10.04.2019 19:51:48</t>
  </si>
  <si>
    <t>10.04.2019 19:53:08</t>
  </si>
  <si>
    <t>10.04.2019 19:53:09</t>
  </si>
  <si>
    <t>10.04.2019 19:53:11</t>
  </si>
  <si>
    <t>10.04.2019 19:53:12</t>
  </si>
  <si>
    <t>10.04.2019 19:53:14</t>
  </si>
  <si>
    <t>10.04.2019 19:54:39</t>
  </si>
  <si>
    <t>10.04.2019 19:54:41</t>
  </si>
  <si>
    <t>10.04.2019 19:54:42</t>
  </si>
  <si>
    <t>10.04.2019 19:54:44</t>
  </si>
  <si>
    <t>10.04.2019 19:54:45</t>
  </si>
  <si>
    <t>10.04.2019 19:54:50</t>
  </si>
  <si>
    <t>10.04.2019 19:54:57</t>
  </si>
  <si>
    <t>10.04.2019 19:55:45</t>
  </si>
  <si>
    <t>10.04.2019 19:55:47</t>
  </si>
  <si>
    <t>10.04.2019 19:55:48</t>
  </si>
  <si>
    <t>10.04.2019 19:55:50</t>
  </si>
  <si>
    <t>10.04.2019 19:56:36</t>
  </si>
  <si>
    <t>10.04.2019 19:56:37</t>
  </si>
  <si>
    <t>10.04.2019 19:56:40</t>
  </si>
  <si>
    <t>10.04.2019 19:56:46</t>
  </si>
  <si>
    <t>10.04.2019 19:56:48</t>
  </si>
  <si>
    <t>10.04.2019 19:56:49</t>
  </si>
  <si>
    <t>10.04.2019 19:56:51</t>
  </si>
  <si>
    <t>10.04.2019 19:56:52</t>
  </si>
  <si>
    <t>10.04.2019 19:56:54</t>
  </si>
  <si>
    <t>10.04.2019 19:56:55</t>
  </si>
  <si>
    <t>10.04.2019 19:57:25</t>
  </si>
  <si>
    <t>10.04.2019 19:57:27</t>
  </si>
  <si>
    <t>10.04.2019 19:57:28</t>
  </si>
  <si>
    <t>10.04.2019 19:58:10</t>
  </si>
  <si>
    <t>10.04.2019 19:58:12</t>
  </si>
  <si>
    <t>10.04.2019 19:58:13</t>
  </si>
  <si>
    <t>10.04.2019 19:58:15</t>
  </si>
  <si>
    <t>10.04.2019 19:58:16</t>
  </si>
  <si>
    <t>10.04.2019 19:59:03</t>
  </si>
  <si>
    <t>10.04.2019 19:59:04</t>
  </si>
  <si>
    <t>10.04.2019 19:59:06</t>
  </si>
  <si>
    <t>10.04.2019 19:59:07</t>
  </si>
  <si>
    <t>10.04.2019 19:59:09</t>
  </si>
  <si>
    <t>10.04.2019 20:00:54</t>
  </si>
  <si>
    <t>10.04.2019 20:00:55</t>
  </si>
  <si>
    <t>10.04.2019 20:00:57</t>
  </si>
  <si>
    <t>10.04.2019 20:00:58</t>
  </si>
  <si>
    <t>10.04.2019 20:01:00</t>
  </si>
  <si>
    <t>10.04.2019 20:01:01</t>
  </si>
  <si>
    <t>10.04.2019 20:01:25</t>
  </si>
  <si>
    <t>10.04.2019 20:01:27</t>
  </si>
  <si>
    <t>10.04.2019 20:01:28</t>
  </si>
  <si>
    <t>10.04.2019 20:01:30</t>
  </si>
  <si>
    <t>10.04.2019 20:02:10</t>
  </si>
  <si>
    <t>10.04.2019 20:02:12</t>
  </si>
  <si>
    <t>10.04.2019 20:02:13</t>
  </si>
  <si>
    <t>10.04.2019 20:02:54</t>
  </si>
  <si>
    <t>10.04.2019 20:02:57</t>
  </si>
  <si>
    <t>10.04.2019 20:02:58</t>
  </si>
  <si>
    <t>10.04.2019 20:03:01</t>
  </si>
  <si>
    <t>10.04.2019 20:03:39</t>
  </si>
  <si>
    <t>10.04.2019 20:03:40</t>
  </si>
  <si>
    <t>10.04.2019 20:03:42</t>
  </si>
  <si>
    <t>10.04.2019 20:03:43</t>
  </si>
  <si>
    <t>10.04.2019 20:04:30</t>
  </si>
  <si>
    <t>10.04.2019 20:04:31</t>
  </si>
  <si>
    <t>10.04.2019 20:04:33</t>
  </si>
  <si>
    <t>10.04.2019 20:04:34</t>
  </si>
  <si>
    <t>10.04.2019 20:04:36</t>
  </si>
  <si>
    <t>10.04.2019 20:04:57</t>
  </si>
  <si>
    <t>10.04.2019 20:04:58</t>
  </si>
  <si>
    <t>10.04.2019 20:05:00</t>
  </si>
  <si>
    <t>10.04.2019 20:06:25</t>
  </si>
  <si>
    <t>10.04.2019 20:07:42</t>
  </si>
  <si>
    <t>10.04.2019 20:07:43</t>
  </si>
  <si>
    <t>10.04.2019 20:07:45</t>
  </si>
  <si>
    <t>10.04.2019 20:07:46</t>
  </si>
  <si>
    <t>10.04.2019 20:08:03</t>
  </si>
  <si>
    <t>10.04.2019 20:08:04</t>
  </si>
  <si>
    <t>10.04.2019 20:08:06</t>
  </si>
  <si>
    <t>10.04.2019 20:08:07</t>
  </si>
  <si>
    <t>10.04.2019 20:08:09</t>
  </si>
  <si>
    <t>10.04.2019 20:08:10</t>
  </si>
  <si>
    <t>10.04.2019 20:08:12</t>
  </si>
  <si>
    <t>10.04.2019 20:08:43</t>
  </si>
  <si>
    <t>10.04.2019 20:08:45</t>
  </si>
  <si>
    <t>10.04.2019 20:08:46</t>
  </si>
  <si>
    <t>10.04.2019 20:08:48</t>
  </si>
  <si>
    <t>10.04.2019 20:08:49</t>
  </si>
  <si>
    <t>10.04.2019 20:09:48</t>
  </si>
  <si>
    <t>10.04.2019 20:09:49</t>
  </si>
  <si>
    <t>10.04.2019 20:09:51</t>
  </si>
  <si>
    <t>10.04.2019 20:09:52</t>
  </si>
  <si>
    <t>10.04.2019 20:10:16</t>
  </si>
  <si>
    <t>10.04.2019 20:10:18</t>
  </si>
  <si>
    <t>10.04.2019 20:10:19</t>
  </si>
  <si>
    <t>10.04.2019 20:10:21</t>
  </si>
  <si>
    <t>10.04.2019 20:11:42</t>
  </si>
  <si>
    <t>10.04.2019 20:11:43</t>
  </si>
  <si>
    <t>10.04.2019 20:11:45</t>
  </si>
  <si>
    <t>10.04.2019 20:11:49</t>
  </si>
  <si>
    <t>10.04.2019 20:11:51</t>
  </si>
  <si>
    <t>10.04.2019 20:11:52</t>
  </si>
  <si>
    <t>10.04.2019 20:12:31</t>
  </si>
  <si>
    <t>10.04.2019 20:12:33</t>
  </si>
  <si>
    <t>10.04.2019 20:12:34</t>
  </si>
  <si>
    <t>10.04.2019 20:12:36</t>
  </si>
  <si>
    <t>10.04.2019 20:14:58</t>
  </si>
  <si>
    <t>10.04.2019 20:14:59</t>
  </si>
  <si>
    <t>10.04.2019 20:15:01</t>
  </si>
  <si>
    <t>10.04.2019 20:15:02</t>
  </si>
  <si>
    <t>10.04.2019 20:15:47</t>
  </si>
  <si>
    <t>10.04.2019 20:15:49</t>
  </si>
  <si>
    <t>10.04.2019 20:15:50</t>
  </si>
  <si>
    <t>10.04.2019 20:15:52</t>
  </si>
  <si>
    <t>10.04.2019 20:16:32</t>
  </si>
  <si>
    <t>10.04.2019 20:16:34</t>
  </si>
  <si>
    <t>10.04.2019 20:16:35</t>
  </si>
  <si>
    <t>10.04.2019 20:16:37</t>
  </si>
  <si>
    <t>10.04.2019 20:16:52</t>
  </si>
  <si>
    <t>10.04.2019 20:16:53</t>
  </si>
  <si>
    <t>10.04.2019 20:16:55</t>
  </si>
  <si>
    <t>10.04.2019 20:16:56</t>
  </si>
  <si>
    <t>10.04.2019 20:16:58</t>
  </si>
  <si>
    <t>10.04.2019 20:16:59</t>
  </si>
  <si>
    <t>10.04.2019 20:17:01</t>
  </si>
  <si>
    <t>10.04.2019 20:17:02</t>
  </si>
  <si>
    <t>10.04.2019 20:17:14</t>
  </si>
  <si>
    <t>10.04.2019 20:17:16</t>
  </si>
  <si>
    <t>10.04.2019 20:17:17</t>
  </si>
  <si>
    <t>10.04.2019 20:17:19</t>
  </si>
  <si>
    <t>10.04.2019 20:17:20</t>
  </si>
  <si>
    <t>10.04.2019 20:17:22</t>
  </si>
  <si>
    <t>10.04.2019 20:17:55</t>
  </si>
  <si>
    <t>10.04.2019 20:17:56</t>
  </si>
  <si>
    <t>10.04.2019 20:17:58</t>
  </si>
  <si>
    <t>10.04.2019 20:20:20</t>
  </si>
  <si>
    <t>10.04.2019 20:20:22</t>
  </si>
  <si>
    <t>10.04.2019 20:20:23</t>
  </si>
  <si>
    <t>10.04.2019 20:20:25</t>
  </si>
  <si>
    <t>10.04.2019 20:20:26</t>
  </si>
  <si>
    <t>10.04.2019 20:23:34</t>
  </si>
  <si>
    <t>10.04.2019 20:23:35</t>
  </si>
  <si>
    <t>10.04.2019 20:24:07</t>
  </si>
  <si>
    <t>10.04.2019 20:24:08</t>
  </si>
  <si>
    <t>10.04.2019 20:24:10</t>
  </si>
  <si>
    <t>10.04.2019 20:24:11</t>
  </si>
  <si>
    <t>10.04.2019 20:24:34</t>
  </si>
  <si>
    <t>10.04.2019 20:24:35</t>
  </si>
  <si>
    <t>10.04.2019 20:24:37</t>
  </si>
  <si>
    <t>10.04.2019 20:24:38</t>
  </si>
  <si>
    <t>10.04.2019 20:24:40</t>
  </si>
  <si>
    <t>10.04.2019 20:27:11</t>
  </si>
  <si>
    <t>10.04.2019 20:27:13</t>
  </si>
  <si>
    <t>10.04.2019 20:27:14</t>
  </si>
  <si>
    <t>10.04.2019 20:27:16</t>
  </si>
  <si>
    <t>10.04.2019 20:27:17</t>
  </si>
  <si>
    <t>10.04.2019 20:27:19</t>
  </si>
  <si>
    <t>10.04.2019 20:27:20</t>
  </si>
  <si>
    <t>10.04.2019 20:29:19</t>
  </si>
  <si>
    <t>10.04.2019 20:29:20</t>
  </si>
  <si>
    <t>10.04.2019 20:29:22</t>
  </si>
  <si>
    <t>10.04.2019 20:36:28</t>
  </si>
  <si>
    <t>10.04.2019 20:36:29</t>
  </si>
  <si>
    <t>10.04.2019 20:36:31</t>
  </si>
  <si>
    <t>10.04.2019 20:36:32</t>
  </si>
  <si>
    <t>10.04.2019 20:36:38</t>
  </si>
  <si>
    <t>10.04.2019 20:36:40</t>
  </si>
  <si>
    <t>10.04.2019 20:36:41</t>
  </si>
  <si>
    <t>10.04.2019 20:36:43</t>
  </si>
  <si>
    <t>10.04.2019 20:36:44</t>
  </si>
  <si>
    <t>10.04.2019 20:37:28</t>
  </si>
  <si>
    <t>10.04.2019 20:37:29</t>
  </si>
  <si>
    <t>10.04.2019 20:37:31</t>
  </si>
  <si>
    <t>10.04.2019 20:37:32</t>
  </si>
  <si>
    <t>10.04.2019 20:39:19</t>
  </si>
  <si>
    <t>10.04.2019 20:39:20</t>
  </si>
  <si>
    <t>10.04.2019 20:39:22</t>
  </si>
  <si>
    <t>10.04.2019 20:39:23</t>
  </si>
  <si>
    <t>10.04.2019 20:39:25</t>
  </si>
  <si>
    <t>10.04.2019 20:39:26</t>
  </si>
  <si>
    <t>10.04.2019 20:40:19</t>
  </si>
  <si>
    <t>10.04.2019 20:40:20</t>
  </si>
  <si>
    <t>10.04.2019 20:40:22</t>
  </si>
  <si>
    <t>10.04.2019 20:40:23</t>
  </si>
  <si>
    <t>10.04.2019 20:40:25</t>
  </si>
  <si>
    <t>10.04.2019 20:40:26</t>
  </si>
  <si>
    <t>10.04.2019 20:41:26</t>
  </si>
  <si>
    <t>10.04.2019 20:41:28</t>
  </si>
  <si>
    <t>10.04.2019 20:41:29</t>
  </si>
  <si>
    <t>10.04.2019 20:41:31</t>
  </si>
  <si>
    <t>10.04.2019 20:47:43</t>
  </si>
  <si>
    <t>10.04.2019 20:47:44</t>
  </si>
  <si>
    <t>10.04.2019 20:47:46</t>
  </si>
  <si>
    <t>10.04.2019 20:47:47</t>
  </si>
  <si>
    <t>10.04.2019 20:47:52</t>
  </si>
  <si>
    <t>10.04.2019 20:48:47</t>
  </si>
  <si>
    <t>10.04.2019 20:49:08</t>
  </si>
  <si>
    <t>10.04.2019 20:49:09</t>
  </si>
  <si>
    <t>10.04.2019 20:49:11</t>
  </si>
  <si>
    <t>10.04.2019 20:49:12</t>
  </si>
  <si>
    <t>10.04.2019 20:51:41</t>
  </si>
  <si>
    <t>10.04.2019 20:51:42</t>
  </si>
  <si>
    <t>10.04.2019 20:51:44</t>
  </si>
  <si>
    <t>10.04.2019 20:51:45</t>
  </si>
  <si>
    <t>10.04.2019 20:52:24</t>
  </si>
  <si>
    <t>10.04.2019 20:52:26</t>
  </si>
  <si>
    <t>10.04.2019 20:52:27</t>
  </si>
  <si>
    <t>10.04.2019 20:52:29</t>
  </si>
  <si>
    <t>10.04.2019 20:52:30</t>
  </si>
  <si>
    <t>10.04.2019 20:52:32</t>
  </si>
  <si>
    <t>10.04.2019 20:52:33</t>
  </si>
  <si>
    <t>10.04.2019 20:52:35</t>
  </si>
  <si>
    <t>10.04.2019 20:52:36</t>
  </si>
  <si>
    <t>10.04.2019 20:52:38</t>
  </si>
  <si>
    <t>10.04.2019 20:52:39</t>
  </si>
  <si>
    <t>10.04.2019 20:52:41</t>
  </si>
  <si>
    <t>10.04.2019 20:54:53</t>
  </si>
  <si>
    <t>10.04.2019 20:54:54</t>
  </si>
  <si>
    <t>10.04.2019 20:54:57</t>
  </si>
  <si>
    <t>10.04.2019 20:54:59</t>
  </si>
  <si>
    <t>10.04.2019 20:55:00</t>
  </si>
  <si>
    <t>10.04.2019 20:55:02</t>
  </si>
  <si>
    <t>10.04.2019 20:55:03</t>
  </si>
  <si>
    <t>10.04.2019 20:55:05</t>
  </si>
  <si>
    <t>10.04.2019 20:57:45</t>
  </si>
  <si>
    <t>10.04.2019 20:57:47</t>
  </si>
  <si>
    <t>10.04.2019 20:57:48</t>
  </si>
  <si>
    <t>10.04.2019 20:57:50</t>
  </si>
  <si>
    <t>10.04.2019 20:58:05</t>
  </si>
  <si>
    <t>10.04.2019 20:58:08</t>
  </si>
  <si>
    <t>10.04.2019 20:58:09</t>
  </si>
  <si>
    <t>10.04.2019 20:58:11</t>
  </si>
  <si>
    <t>10.04.2019 20:58:33</t>
  </si>
  <si>
    <t>10.04.2019 20:58:35</t>
  </si>
  <si>
    <t>10.04.2019 20:59:27</t>
  </si>
  <si>
    <t>10.04.2019 20:59:29</t>
  </si>
  <si>
    <t>10.04.2019 20:59:30</t>
  </si>
  <si>
    <t>10.04.2019 20:59:32</t>
  </si>
  <si>
    <t>10.04.2019 21:01:05</t>
  </si>
  <si>
    <t>10.04.2019 21:06:32</t>
  </si>
  <si>
    <t>10.04.2019 21:06:33</t>
  </si>
  <si>
    <t>10.04.2019 21:06:35</t>
  </si>
  <si>
    <t>10.04.2019 21:06:36</t>
  </si>
  <si>
    <t>10.04.2019 21:06:38</t>
  </si>
  <si>
    <t>10.04.2019 21:08:09</t>
  </si>
  <si>
    <t>10.04.2019 21:08:11</t>
  </si>
  <si>
    <t>10.04.2019 21:08:12</t>
  </si>
  <si>
    <t>10.04.2019 21:12:57</t>
  </si>
  <si>
    <t>10.04.2019 21:12:59</t>
  </si>
  <si>
    <t>10.04.2019 21:13:00</t>
  </si>
  <si>
    <t>10.04.2019 21:13:02</t>
  </si>
  <si>
    <t>10.04.2019 21:13:03</t>
  </si>
  <si>
    <t>10.04.2019 21:13:20</t>
  </si>
  <si>
    <t>10.04.2019 21:13:21</t>
  </si>
  <si>
    <t>10.04.2019 21:13:23</t>
  </si>
  <si>
    <t>10.04.2019 21:13:27</t>
  </si>
  <si>
    <t>10.04.2019 21:13:35</t>
  </si>
  <si>
    <t>10.04.2019 21:13:36</t>
  </si>
  <si>
    <t>10.04.2019 21:13:38</t>
  </si>
  <si>
    <t>10.04.2019 21:13:39</t>
  </si>
  <si>
    <t>10.04.2019 21:13:41</t>
  </si>
  <si>
    <t>10.04.2019 21:13:42</t>
  </si>
  <si>
    <t>10.04.2019 21:13:44</t>
  </si>
  <si>
    <t>10.04.2019 21:13:56</t>
  </si>
  <si>
    <t>10.04.2019 21:14:05</t>
  </si>
  <si>
    <t>10.04.2019 21:14:23</t>
  </si>
  <si>
    <t>10.04.2019 21:14:24</t>
  </si>
  <si>
    <t>10.04.2019 21:14:26</t>
  </si>
  <si>
    <t>10.04.2019 21:14:27</t>
  </si>
  <si>
    <t>10.04.2019 21:14:36</t>
  </si>
  <si>
    <t>10.04.2019 21:14:38</t>
  </si>
  <si>
    <t>10.04.2019 21:14:39</t>
  </si>
  <si>
    <t>10.04.2019 21:14:41</t>
  </si>
  <si>
    <t>10.04.2019 21:14:42</t>
  </si>
  <si>
    <t>10.04.2019 21:14:44</t>
  </si>
  <si>
    <t>10.04.2019 21:14:45</t>
  </si>
  <si>
    <t>10.04.2019 21:15:08</t>
  </si>
  <si>
    <t>10.04.2019 21:15:09</t>
  </si>
  <si>
    <t>10.04.2019 21:15:11</t>
  </si>
  <si>
    <t>10.04.2019 21:15:12</t>
  </si>
  <si>
    <t>10.04.2019 21:15:14</t>
  </si>
  <si>
    <t>10.04.2019 21:15:15</t>
  </si>
  <si>
    <t>10.04.2019 21:15:17</t>
  </si>
  <si>
    <t>10.04.2019 21:15:56</t>
  </si>
  <si>
    <t>10.04.2019 21:15:57</t>
  </si>
  <si>
    <t>10.04.2019 21:15:59</t>
  </si>
  <si>
    <t>10.04.2019 21:16:00</t>
  </si>
  <si>
    <t>10.04.2019 21:17:51</t>
  </si>
  <si>
    <t>10.04.2019 21:17:53</t>
  </si>
  <si>
    <t>10.04.2019 21:17:54</t>
  </si>
  <si>
    <t>10.04.2019 21:17:56</t>
  </si>
  <si>
    <t>10.04.2019 21:19:23</t>
  </si>
  <si>
    <t>10.04.2019 21:19:24</t>
  </si>
  <si>
    <t>10.04.2019 21:19:26</t>
  </si>
  <si>
    <t>10.04.2019 21:19:27</t>
  </si>
  <si>
    <t>10.04.2019 21:19:29</t>
  </si>
  <si>
    <t>10.04.2019 21:22:38</t>
  </si>
  <si>
    <t>10.04.2019 21:22:39</t>
  </si>
  <si>
    <t>10.04.2019 21:22:41</t>
  </si>
  <si>
    <t>10.04.2019 21:22:42</t>
  </si>
  <si>
    <t>10.04.2019 21:27:00</t>
  </si>
  <si>
    <t>10.04.2019 21:28:32</t>
  </si>
  <si>
    <t>10.04.2019 21:28:33</t>
  </si>
  <si>
    <t>10.04.2019 21:28:35</t>
  </si>
  <si>
    <t>10.04.2019 21:28:36</t>
  </si>
  <si>
    <t>10.04.2019 21:28:38</t>
  </si>
  <si>
    <t>10.04.2019 21:34:08</t>
  </si>
  <si>
    <t>10.04.2019 21:34:09</t>
  </si>
  <si>
    <t>10.04.2019 21:34:11</t>
  </si>
  <si>
    <t>10.04.2019 21:34:12</t>
  </si>
  <si>
    <t>10.04.2019 21:34:14</t>
  </si>
  <si>
    <t>10.04.2019 21:37:27</t>
  </si>
  <si>
    <t>10.04.2019 21:37:29</t>
  </si>
  <si>
    <t>10.04.2019 21:37:30</t>
  </si>
  <si>
    <t>10.04.2019 21:42:30</t>
  </si>
  <si>
    <t>10.04.2019 21:42:32</t>
  </si>
  <si>
    <t>10.04.2019 21:46:27</t>
  </si>
  <si>
    <t>10.04.2019 21:46:29</t>
  </si>
  <si>
    <t>10.04.2019 21:46:30</t>
  </si>
  <si>
    <t>10.04.2019 21:47:38</t>
  </si>
  <si>
    <t>10.04.2019 21:47:41</t>
  </si>
  <si>
    <t>10.04.2019 21:47:42</t>
  </si>
  <si>
    <t>10.04.2019 21:47:43</t>
  </si>
  <si>
    <t>10.04.2019 21:48:16</t>
  </si>
  <si>
    <t>10.04.2019 21:48:18</t>
  </si>
  <si>
    <t>10.04.2019 21:48:19</t>
  </si>
  <si>
    <t>10.04.2019 21:50:28</t>
  </si>
  <si>
    <t>10.04.2019 21:50:30</t>
  </si>
  <si>
    <t>10.04.2019 21:50:31</t>
  </si>
  <si>
    <t>10.04.2019 21:50:33</t>
  </si>
  <si>
    <t>10.04.2019 21:50:34</t>
  </si>
  <si>
    <t>10.04.2019 21:51:03</t>
  </si>
  <si>
    <t>10.04.2019 21:51:04</t>
  </si>
  <si>
    <t>10.04.2019 21:51:06</t>
  </si>
  <si>
    <t>10.04.2019 21:51:07</t>
  </si>
  <si>
    <t>10.04.2019 21:56:55</t>
  </si>
  <si>
    <t>10.04.2019 21:56:57</t>
  </si>
  <si>
    <t>10.04.2019 21:56:58</t>
  </si>
  <si>
    <t>10.04.2019 21:57:00</t>
  </si>
  <si>
    <t>10.04.2019 21:57:01</t>
  </si>
  <si>
    <t>10.04.2019 21:57:03</t>
  </si>
  <si>
    <t>10.04.2019 21:57:04</t>
  </si>
  <si>
    <t>10.04.2019 21:57:15</t>
  </si>
  <si>
    <t>10.04.2019 21:57:16</t>
  </si>
  <si>
    <t>10.04.2019 21:57:18</t>
  </si>
  <si>
    <t>10.04.2019 21:57:19</t>
  </si>
  <si>
    <t>10.04.2019 21:57:21</t>
  </si>
  <si>
    <t>10.04.2019 21:57:22</t>
  </si>
  <si>
    <t>10.04.2019 21:57:24</t>
  </si>
  <si>
    <t>10.04.2019 21:57:25</t>
  </si>
  <si>
    <t>10.04.2019 21:57:27</t>
  </si>
  <si>
    <t>10.04.2019 21:57:28</t>
  </si>
  <si>
    <t>10.04.2019 21:58:34</t>
  </si>
  <si>
    <t>10.04.2019 21:58:36</t>
  </si>
  <si>
    <t>10.04.2019 21:58:37</t>
  </si>
  <si>
    <t>10.04.2019 21:58:39</t>
  </si>
  <si>
    <t>10.04.2019 22:00:55</t>
  </si>
  <si>
    <t>10.04.2019 22:00:57</t>
  </si>
  <si>
    <t>10.04.2019 22:00:58</t>
  </si>
  <si>
    <t>10.04.2019 22:01:01</t>
  </si>
  <si>
    <t>10.04.2019 22:01:03</t>
  </si>
  <si>
    <t>10.04.2019 22:01:04</t>
  </si>
  <si>
    <t>10.04.2019 22:03:39</t>
  </si>
  <si>
    <t>10.04.2019 22:03:40</t>
  </si>
  <si>
    <t>10.04.2019 22:03:42</t>
  </si>
  <si>
    <t>10.04.2019 22:03:43</t>
  </si>
  <si>
    <t>10.04.2019 22:03:45</t>
  </si>
  <si>
    <t>10.04.2019 22:03:46</t>
  </si>
  <si>
    <t>10.04.2019 22:03:48</t>
  </si>
  <si>
    <t>10.04.2019 22:09:15</t>
  </si>
  <si>
    <t>10.04.2019 22:09:16</t>
  </si>
  <si>
    <t>10.04.2019 22:09:18</t>
  </si>
  <si>
    <t>10.04.2019 22:09:19</t>
  </si>
  <si>
    <t>10.04.2019 22:13:48</t>
  </si>
  <si>
    <t>10.04.2019 22:16:15</t>
  </si>
  <si>
    <t>10.04.2019 22:16:16</t>
  </si>
  <si>
    <t>10.04.2019 22:16:22</t>
  </si>
  <si>
    <t>10.04.2019 22:16:24</t>
  </si>
  <si>
    <t>10.04.2019 22:16:25</t>
  </si>
  <si>
    <t>10.04.2019 22:16:27</t>
  </si>
  <si>
    <t>10.04.2019 22:18:09</t>
  </si>
  <si>
    <t>10.04.2019 22:18:10</t>
  </si>
  <si>
    <t>10.04.2019 22:18:12</t>
  </si>
  <si>
    <t>10.04.2019 22:18:13</t>
  </si>
  <si>
    <t>10.04.2019 22:18:15</t>
  </si>
  <si>
    <t>10.04.2019 22:18:16</t>
  </si>
  <si>
    <t>10.04.2019 22:18:18</t>
  </si>
  <si>
    <t>10.04.2019 22:18:55</t>
  </si>
  <si>
    <t>10.04.2019 22:18:57</t>
  </si>
  <si>
    <t>10.04.2019 22:18:58</t>
  </si>
  <si>
    <t>10.04.2019 22:21:07</t>
  </si>
  <si>
    <t>10.04.2019 22:21:09</t>
  </si>
  <si>
    <t>10.04.2019 22:21:10</t>
  </si>
  <si>
    <t>10.04.2019 22:21:12</t>
  </si>
  <si>
    <t>10.04.2019 22:21:13</t>
  </si>
  <si>
    <t>10.04.2019 22:23:18</t>
  </si>
  <si>
    <t>10.04.2019 22:23:52</t>
  </si>
  <si>
    <t>10.04.2019 22:23:54</t>
  </si>
  <si>
    <t>10.04.2019 22:23:55</t>
  </si>
  <si>
    <t>10.04.2019 22:23:57</t>
  </si>
  <si>
    <t>10.04.2019 22:25:28</t>
  </si>
  <si>
    <t>10.04.2019 22:25:30</t>
  </si>
  <si>
    <t>10.04.2019 22:25:31</t>
  </si>
  <si>
    <t>10.04.2019 22:25:33</t>
  </si>
  <si>
    <t>10.04.2019 22:25:34</t>
  </si>
  <si>
    <t>10.04.2019 22:31:15</t>
  </si>
  <si>
    <t>10.04.2019 22:31:16</t>
  </si>
  <si>
    <t>10.04.2019 22:31:18</t>
  </si>
  <si>
    <t>10.04.2019 22:33:28</t>
  </si>
  <si>
    <t>10.04.2019 22:33:30</t>
  </si>
  <si>
    <t>10.04.2019 22:33:31</t>
  </si>
  <si>
    <t>10.04.2019 22:33:33</t>
  </si>
  <si>
    <t>10.04.2019 22:33:34</t>
  </si>
  <si>
    <t>10.04.2019 22:34:06</t>
  </si>
  <si>
    <t>10.04.2019 22:34:07</t>
  </si>
  <si>
    <t>10.04.2019 22:34:09</t>
  </si>
  <si>
    <t>10.04.2019 22:34:10</t>
  </si>
  <si>
    <t>10.04.2019 22:34:15</t>
  </si>
  <si>
    <t>10.04.2019 22:34:16</t>
  </si>
  <si>
    <t>10.04.2019 22:34:18</t>
  </si>
  <si>
    <t>10.04.2019 22:34:19</t>
  </si>
  <si>
    <t>10.04.2019 22:41:49</t>
  </si>
  <si>
    <t>10.04.2019 23:00:09</t>
  </si>
  <si>
    <t>10.04.2019 23:00:10</t>
  </si>
  <si>
    <t>10.04.2019 23:00:12</t>
  </si>
  <si>
    <t>10.04.2019 23:00:13</t>
  </si>
  <si>
    <t>10.04.2019 23:00:15</t>
  </si>
  <si>
    <t>10.04.2019 23:02:09</t>
  </si>
  <si>
    <t>10.04.2019 23:02:10</t>
  </si>
  <si>
    <t>10.04.2019 23:02:12</t>
  </si>
  <si>
    <t>10.04.2019 23:02:13</t>
  </si>
  <si>
    <t>10.04.2019 23:10:13</t>
  </si>
  <si>
    <t>10.04.2019 23:10:15</t>
  </si>
  <si>
    <t>10.04.2019 23:10:16</t>
  </si>
  <si>
    <t>10.04.2019 23:10:18</t>
  </si>
  <si>
    <t>10.04.2019 23:10:19</t>
  </si>
  <si>
    <t>10.04.2019 23:12:07</t>
  </si>
  <si>
    <t>10.04.2019 23:12:09</t>
  </si>
  <si>
    <t>10.04.2019 23:12:10</t>
  </si>
  <si>
    <t>10.04.2019 23:12:12</t>
  </si>
  <si>
    <t>10.04.2019 23:16:18</t>
  </si>
  <si>
    <t>10.04.2019 23:16:19</t>
  </si>
  <si>
    <t>10.04.2019 23:16:21</t>
  </si>
  <si>
    <t>10.04.2019 23:16:22</t>
  </si>
  <si>
    <t>10.04.2019 23:16:24</t>
  </si>
  <si>
    <t>10.04.2019 23:30:52</t>
  </si>
  <si>
    <t>10.04.2019 23:30:54</t>
  </si>
  <si>
    <t>10.04.2019 23:30:55</t>
  </si>
  <si>
    <t>10.04.2019 23:30:57</t>
  </si>
  <si>
    <t>11.04.2019 00:10:43</t>
  </si>
  <si>
    <t>11.04.2019 00:10:45</t>
  </si>
  <si>
    <t>11.04.2019 00:10:46</t>
  </si>
  <si>
    <t>11.04.2019 00:22:43</t>
  </si>
  <si>
    <t>11.04.2019 00:22:45</t>
  </si>
  <si>
    <t>11.04.2019 00:22:46</t>
  </si>
  <si>
    <t>11.04.2019 00:49:54</t>
  </si>
  <si>
    <t>11.04.2019 00:49:55</t>
  </si>
  <si>
    <t>11.04.2019 00:49:56</t>
  </si>
  <si>
    <t>11.04.2019 00:49:58</t>
  </si>
  <si>
    <t>11.04.2019 00:51:10</t>
  </si>
  <si>
    <t>11.04.2019 00:51:11</t>
  </si>
  <si>
    <t>11.04.2019 00:51:13</t>
  </si>
  <si>
    <t>11.04.2019 00:51:14</t>
  </si>
  <si>
    <t>11.04.2019 01:01:55</t>
  </si>
  <si>
    <t>11.04.2019 01:01:56</t>
  </si>
  <si>
    <t>11.04.2019 01:01:58</t>
  </si>
  <si>
    <t>11.04.2019 01:01:59</t>
  </si>
  <si>
    <t>11.04.2019 01:07:43</t>
  </si>
  <si>
    <t>11.04.2019 01:07:44</t>
  </si>
  <si>
    <t>11.04.2019 01:07:46</t>
  </si>
  <si>
    <t>11.04.2019 01:07:47</t>
  </si>
  <si>
    <t>11.04.2019 01:07:49</t>
  </si>
  <si>
    <t>11.04.2019 01:07:50</t>
  </si>
  <si>
    <t>11.04.2019 01:12:26</t>
  </si>
  <si>
    <t>11.04.2019 01:12:28</t>
  </si>
  <si>
    <t>11.04.2019 01:12:29</t>
  </si>
  <si>
    <t>11.04.2019 01:35:38</t>
  </si>
  <si>
    <t>11.04.2019 01:35:40</t>
  </si>
  <si>
    <t>11.04.2019 01:35:41</t>
  </si>
  <si>
    <t>11.04.2019 01:35:43</t>
  </si>
  <si>
    <t>11.04.2019 01:35:44</t>
  </si>
  <si>
    <t>11.04.2019 01:39:43</t>
  </si>
  <si>
    <t>11.04.2019 01:39:44</t>
  </si>
  <si>
    <t>11.04.2019 01:39:46</t>
  </si>
  <si>
    <t>11.04.2019 01:45:04</t>
  </si>
  <si>
    <t>11.04.2019 02:17:43</t>
  </si>
  <si>
    <t>11.04.2019 02:17:44</t>
  </si>
  <si>
    <t>11.04.2019 02:17:46</t>
  </si>
  <si>
    <t>11.04.2019 02:33:34</t>
  </si>
  <si>
    <t>11.04.2019 02:33:35</t>
  </si>
  <si>
    <t>11.04.2019 02:33:37</t>
  </si>
  <si>
    <t>11.04.2019 02:33:38</t>
  </si>
  <si>
    <t>11.04.2019 02:33:41</t>
  </si>
  <si>
    <t>11.04.2019 02:33:43</t>
  </si>
  <si>
    <t>11.04.2019 02:33:44</t>
  </si>
  <si>
    <t>11.04.2019 02:34:04</t>
  </si>
  <si>
    <t>11.04.2019 03:09:49</t>
  </si>
  <si>
    <t>11.04.2019 03:09:50</t>
  </si>
  <si>
    <t>11.04.2019 03:09:52</t>
  </si>
  <si>
    <t>11.04.2019 03:09:53</t>
  </si>
  <si>
    <t>11.04.2019 03:12:58</t>
  </si>
  <si>
    <t>11.04.2019 03:12:59</t>
  </si>
  <si>
    <t>11.04.2019 03:13:01</t>
  </si>
  <si>
    <t>11.04.2019 03:39:58</t>
  </si>
  <si>
    <t>11.04.2019 03:39:59</t>
  </si>
  <si>
    <t>11.04.2019 03:40:01</t>
  </si>
  <si>
    <t>11.04.2019 03:45:52</t>
  </si>
  <si>
    <t>11.04.2019 03:45:53</t>
  </si>
  <si>
    <t>11.04.2019 03:45:56</t>
  </si>
  <si>
    <t>11.04.2019 03:45:58</t>
  </si>
  <si>
    <t>11.04.2019 03:46:25</t>
  </si>
  <si>
    <t>11.04.2019 03:46:26</t>
  </si>
  <si>
    <t>11.04.2019 03:46:28</t>
  </si>
  <si>
    <t>11.04.2019 03:59:07</t>
  </si>
  <si>
    <t>11.04.2019 03:59:08</t>
  </si>
  <si>
    <t>11.04.2019 03:59:10</t>
  </si>
  <si>
    <t>11.04.2019 04:00:11</t>
  </si>
  <si>
    <t>11.04.2019 04:00:13</t>
  </si>
  <si>
    <t>11.04.2019 04:00:14</t>
  </si>
  <si>
    <t>11.04.2019 04:06:31</t>
  </si>
  <si>
    <t>11.04.2019 04:06:32</t>
  </si>
  <si>
    <t>11.04.2019 04:06:34</t>
  </si>
  <si>
    <t>11.04.2019 04:08:32</t>
  </si>
  <si>
    <t>11.04.2019 04:08:34</t>
  </si>
  <si>
    <t>11.04.2019 04:08:35</t>
  </si>
  <si>
    <t>11.04.2019 04:10:05</t>
  </si>
  <si>
    <t>11.04.2019 04:10:07</t>
  </si>
  <si>
    <t>11.04.2019 04:10:08</t>
  </si>
  <si>
    <t>11.04.2019 04:10:10</t>
  </si>
  <si>
    <t>11.04.2019 04:11:40</t>
  </si>
  <si>
    <t>11.04.2019 04:11:41</t>
  </si>
  <si>
    <t>11.04.2019 04:11:43</t>
  </si>
  <si>
    <t>11.04.2019 04:11:44</t>
  </si>
  <si>
    <t>11.04.2019 04:21:17</t>
  </si>
  <si>
    <t>11.04.2019 04:21:20</t>
  </si>
  <si>
    <t>11.04.2019 04:21:22</t>
  </si>
  <si>
    <t>11.04.2019 04:21:23</t>
  </si>
  <si>
    <t>11.04.2019 04:21:25</t>
  </si>
  <si>
    <t>11.04.2019 04:25:50</t>
  </si>
  <si>
    <t>11.04.2019 04:25:51</t>
  </si>
  <si>
    <t>11.04.2019 04:25:53</t>
  </si>
  <si>
    <t>11.04.2019 04:26:18</t>
  </si>
  <si>
    <t>11.04.2019 04:26:20</t>
  </si>
  <si>
    <t>11.04.2019 04:26:21</t>
  </si>
  <si>
    <t>11.04.2019 04:26:23</t>
  </si>
  <si>
    <t>11.04.2019 04:31:47</t>
  </si>
  <si>
    <t>11.04.2019 04:31:48</t>
  </si>
  <si>
    <t>11.04.2019 04:31:50</t>
  </si>
  <si>
    <t>11.04.2019 04:31:51</t>
  </si>
  <si>
    <t>11.04.2019 04:38:11</t>
  </si>
  <si>
    <t>11.04.2019 04:38:12</t>
  </si>
  <si>
    <t>11.04.2019 04:38:14</t>
  </si>
  <si>
    <t>11.04.2019 04:45:20</t>
  </si>
  <si>
    <t>11.04.2019 04:45:21</t>
  </si>
  <si>
    <t>11.04.2019 04:45:23</t>
  </si>
  <si>
    <t>11.04.2019 04:47:47</t>
  </si>
  <si>
    <t>11.04.2019 04:47:48</t>
  </si>
  <si>
    <t>11.04.2019 04:47:50</t>
  </si>
  <si>
    <t>11.04.2019 04:47:53</t>
  </si>
  <si>
    <t>11.04.2019 04:47:54</t>
  </si>
  <si>
    <t>11.04.2019 04:50:31</t>
  </si>
  <si>
    <t>11.04.2019 04:50:33</t>
  </si>
  <si>
    <t>11.04.2019 04:50:34</t>
  </si>
  <si>
    <t>11.04.2019 04:50:36</t>
  </si>
  <si>
    <t>11.04.2019 04:50:57</t>
  </si>
  <si>
    <t>11.04.2019 04:50:58</t>
  </si>
  <si>
    <t>11.04.2019 04:51:00</t>
  </si>
  <si>
    <t>11.04.2019 04:51:22</t>
  </si>
  <si>
    <t>11.04.2019 04:51:24</t>
  </si>
  <si>
    <t>11.04.2019 04:51:25</t>
  </si>
  <si>
    <t>11.04.2019 04:51:27</t>
  </si>
  <si>
    <t>11.04.2019 04:51:28</t>
  </si>
  <si>
    <t>11.04.2019 04:51:30</t>
  </si>
  <si>
    <t>11.04.2019 04:51:31</t>
  </si>
  <si>
    <t>11.04.2019 04:53:21</t>
  </si>
  <si>
    <t>11.04.2019 04:53:22</t>
  </si>
  <si>
    <t>11.04.2019 04:53:24</t>
  </si>
  <si>
    <t>11.04.2019 04:53:25</t>
  </si>
  <si>
    <t>11.04.2019 04:53:27</t>
  </si>
  <si>
    <t>11.04.2019 04:53:28</t>
  </si>
  <si>
    <t>11.04.2019 04:53:30</t>
  </si>
  <si>
    <t>11.04.2019 04:53:31</t>
  </si>
  <si>
    <t>11.04.2019 04:53:33</t>
  </si>
  <si>
    <t>11.04.2019 04:53:39</t>
  </si>
  <si>
    <t>11.04.2019 04:55:01</t>
  </si>
  <si>
    <t>11.04.2019 04:55:03</t>
  </si>
  <si>
    <t>11.04.2019 04:55:04</t>
  </si>
  <si>
    <t>11.04.2019 04:56:45</t>
  </si>
  <si>
    <t>11.04.2019 04:56:46</t>
  </si>
  <si>
    <t>11.04.2019 04:56:48</t>
  </si>
  <si>
    <t>11.04.2019 04:57:33</t>
  </si>
  <si>
    <t>11.04.2019 04:57:34</t>
  </si>
  <si>
    <t>11.04.2019 04:57:36</t>
  </si>
  <si>
    <t>11.04.2019 04:59:18</t>
  </si>
  <si>
    <t>11.04.2019 04:59:19</t>
  </si>
  <si>
    <t>11.04.2019 04:59:21</t>
  </si>
  <si>
    <t>11.04.2019 05:03:00</t>
  </si>
  <si>
    <t>11.04.2019 05:03:01</t>
  </si>
  <si>
    <t>11.04.2019 05:03:03</t>
  </si>
  <si>
    <t>11.04.2019 05:10:45</t>
  </si>
  <si>
    <t>11.04.2019 05:10:46</t>
  </si>
  <si>
    <t>11.04.2019 05:10:48</t>
  </si>
  <si>
    <t>11.04.2019 05:10:49</t>
  </si>
  <si>
    <t>11.04.2019 05:11:31</t>
  </si>
  <si>
    <t>11.04.2019 05:11:33</t>
  </si>
  <si>
    <t>11.04.2019 05:11:34</t>
  </si>
  <si>
    <t>11.04.2019 05:11:36</t>
  </si>
  <si>
    <t>11.04.2019 05:15:48</t>
  </si>
  <si>
    <t>11.04.2019 05:15:49</t>
  </si>
  <si>
    <t>11.04.2019 05:15:51</t>
  </si>
  <si>
    <t>11.04.2019 05:17:00</t>
  </si>
  <si>
    <t>11.04.2019 05:17:03</t>
  </si>
  <si>
    <t>11.04.2019 05:18:39</t>
  </si>
  <si>
    <t>11.04.2019 05:18:42</t>
  </si>
  <si>
    <t>11.04.2019 05:18:43</t>
  </si>
  <si>
    <t>11.04.2019 05:19:03</t>
  </si>
  <si>
    <t>11.04.2019 05:19:04</t>
  </si>
  <si>
    <t>11.04.2019 05:19:06</t>
  </si>
  <si>
    <t>11.04.2019 05:19:07</t>
  </si>
  <si>
    <t>11.04.2019 05:23:54</t>
  </si>
  <si>
    <t>11.04.2019 05:23:55</t>
  </si>
  <si>
    <t>11.04.2019 05:23:57</t>
  </si>
  <si>
    <t>11.04.2019 05:23:58</t>
  </si>
  <si>
    <t>11.04.2019 05:24:00</t>
  </si>
  <si>
    <t>11.04.2019 05:25:00</t>
  </si>
  <si>
    <t>11.04.2019 05:25:01</t>
  </si>
  <si>
    <t>11.04.2019 05:25:03</t>
  </si>
  <si>
    <t>11.04.2019 05:26:21</t>
  </si>
  <si>
    <t>11.04.2019 05:26:22</t>
  </si>
  <si>
    <t>11.04.2019 05:26:24</t>
  </si>
  <si>
    <t>11.04.2019 05:26:25</t>
  </si>
  <si>
    <t>11.04.2019 05:27:51</t>
  </si>
  <si>
    <t>11.04.2019 05:27:52</t>
  </si>
  <si>
    <t>11.04.2019 05:27:54</t>
  </si>
  <si>
    <t>11.04.2019 05:27:55</t>
  </si>
  <si>
    <t>11.04.2019 05:28:46</t>
  </si>
  <si>
    <t>11.04.2019 05:28:49</t>
  </si>
  <si>
    <t>11.04.2019 05:28:51</t>
  </si>
  <si>
    <t>11.04.2019 05:29:22</t>
  </si>
  <si>
    <t>11.04.2019 05:29:24</t>
  </si>
  <si>
    <t>11.04.2019 05:29:28</t>
  </si>
  <si>
    <t>11.04.2019 05:29:30</t>
  </si>
  <si>
    <t>11.04.2019 05:29:40</t>
  </si>
  <si>
    <t>11.04.2019 05:29:45</t>
  </si>
  <si>
    <t>11.04.2019 05:29:46</t>
  </si>
  <si>
    <t>11.04.2019 05:29:48</t>
  </si>
  <si>
    <t>11.04.2019 05:29:49</t>
  </si>
  <si>
    <t>11.04.2019 05:30:52</t>
  </si>
  <si>
    <t>11.04.2019 05:30:54</t>
  </si>
  <si>
    <t>11.04.2019 05:30:55</t>
  </si>
  <si>
    <t>11.04.2019 05:30:57</t>
  </si>
  <si>
    <t>11.04.2019 05:30:58</t>
  </si>
  <si>
    <t>11.04.2019 05:31:00</t>
  </si>
  <si>
    <t>11.04.2019 05:31:11</t>
  </si>
  <si>
    <t>11.04.2019 05:31:13</t>
  </si>
  <si>
    <t>11.04.2019 05:31:14</t>
  </si>
  <si>
    <t>11.04.2019 05:31:16</t>
  </si>
  <si>
    <t>11.04.2019 05:31:17</t>
  </si>
  <si>
    <t>11.04.2019 05:31:19</t>
  </si>
  <si>
    <t>11.04.2019 05:31:31</t>
  </si>
  <si>
    <t>11.04.2019 05:31:32</t>
  </si>
  <si>
    <t>11.04.2019 05:31:59</t>
  </si>
  <si>
    <t>11.04.2019 05:32:01</t>
  </si>
  <si>
    <t>11.04.2019 05:32:02</t>
  </si>
  <si>
    <t>11.04.2019 05:32:04</t>
  </si>
  <si>
    <t>11.04.2019 05:32:05</t>
  </si>
  <si>
    <t>11.04.2019 05:32:07</t>
  </si>
  <si>
    <t>11.04.2019 05:32:08</t>
  </si>
  <si>
    <t>11.04.2019 05:32:10</t>
  </si>
  <si>
    <t>11.04.2019 05:35:31</t>
  </si>
  <si>
    <t>11.04.2019 05:35:32</t>
  </si>
  <si>
    <t>11.04.2019 05:35:34</t>
  </si>
  <si>
    <t>11.04.2019 05:37:05</t>
  </si>
  <si>
    <t>11.04.2019 05:37:07</t>
  </si>
  <si>
    <t>11.04.2019 05:37:08</t>
  </si>
  <si>
    <t>11.04.2019 05:40:37</t>
  </si>
  <si>
    <t>11.04.2019 05:40:38</t>
  </si>
  <si>
    <t>11.04.2019 05:40:40</t>
  </si>
  <si>
    <t>11.04.2019 05:40:41</t>
  </si>
  <si>
    <t>11.04.2019 05:44:26</t>
  </si>
  <si>
    <t>11.04.2019 05:44:28</t>
  </si>
  <si>
    <t>11.04.2019 05:44:52</t>
  </si>
  <si>
    <t>11.04.2019 05:44:53</t>
  </si>
  <si>
    <t>11.04.2019 05:44:55</t>
  </si>
  <si>
    <t>11.04.2019 05:44:56</t>
  </si>
  <si>
    <t>11.04.2019 05:45:53</t>
  </si>
  <si>
    <t>11.04.2019 05:45:55</t>
  </si>
  <si>
    <t>11.04.2019 05:45:56</t>
  </si>
  <si>
    <t>11.04.2019 05:46:44</t>
  </si>
  <si>
    <t>11.04.2019 05:46:46</t>
  </si>
  <si>
    <t>11.04.2019 05:46:47</t>
  </si>
  <si>
    <t>11.04.2019 05:48:43</t>
  </si>
  <si>
    <t>11.04.2019 05:48:44</t>
  </si>
  <si>
    <t>11.04.2019 05:48:47</t>
  </si>
  <si>
    <t>11.04.2019 05:48:49</t>
  </si>
  <si>
    <t>11.04.2019 05:48:50</t>
  </si>
  <si>
    <t>11.04.2019 05:48:55</t>
  </si>
  <si>
    <t>11.04.2019 05:48:56</t>
  </si>
  <si>
    <t>11.04.2019 05:48:59</t>
  </si>
  <si>
    <t>11.04.2019 05:49:47</t>
  </si>
  <si>
    <t>11.04.2019 05:49:49</t>
  </si>
  <si>
    <t>11.04.2019 05:49:58</t>
  </si>
  <si>
    <t>11.04.2019 05:49:59</t>
  </si>
  <si>
    <t>11.04.2019 05:50:01</t>
  </si>
  <si>
    <t>11.04.2019 05:50:49</t>
  </si>
  <si>
    <t>11.04.2019 05:50:50</t>
  </si>
  <si>
    <t>11.04.2019 05:51:52</t>
  </si>
  <si>
    <t>11.04.2019 05:51:53</t>
  </si>
  <si>
    <t>11.04.2019 05:51:55</t>
  </si>
  <si>
    <t>11.04.2019 05:51:56</t>
  </si>
  <si>
    <t>11.04.2019 05:51:58</t>
  </si>
  <si>
    <t>11.04.2019 05:51:59</t>
  </si>
  <si>
    <t>11.04.2019 05:52:53</t>
  </si>
  <si>
    <t>11.04.2019 05:52:55</t>
  </si>
  <si>
    <t>11.04.2019 05:52:56</t>
  </si>
  <si>
    <t>11.04.2019 05:53:01</t>
  </si>
  <si>
    <t>11.04.2019 05:53:23</t>
  </si>
  <si>
    <t>11.04.2019 05:53:25</t>
  </si>
  <si>
    <t>11.04.2019 05:53:26</t>
  </si>
  <si>
    <t>11.04.2019 05:53:28</t>
  </si>
  <si>
    <t>11.04.2019 05:54:01</t>
  </si>
  <si>
    <t>11.04.2019 05:54:02</t>
  </si>
  <si>
    <t>11.04.2019 05:54:04</t>
  </si>
  <si>
    <t>11.04.2019 05:54:05</t>
  </si>
  <si>
    <t>11.04.2019 05:54:07</t>
  </si>
  <si>
    <t>11.04.2019 05:54:08</t>
  </si>
  <si>
    <t>11.04.2019 05:54:19</t>
  </si>
  <si>
    <t>11.04.2019 05:55:11</t>
  </si>
  <si>
    <t>11.04.2019 05:55:12</t>
  </si>
  <si>
    <t>11.04.2019 05:55:14</t>
  </si>
  <si>
    <t>11.04.2019 05:55:15</t>
  </si>
  <si>
    <t>11.04.2019 05:55:17</t>
  </si>
  <si>
    <t>11.04.2019 05:55:18</t>
  </si>
  <si>
    <t>11.04.2019 05:55:21</t>
  </si>
  <si>
    <t>11.04.2019 05:55:23</t>
  </si>
  <si>
    <t>11.04.2019 05:55:24</t>
  </si>
  <si>
    <t>11.04.2019 05:55:26</t>
  </si>
  <si>
    <t>11.04.2019 05:55:27</t>
  </si>
  <si>
    <t>11.04.2019 05:55:57</t>
  </si>
  <si>
    <t>11.04.2019 05:55:59</t>
  </si>
  <si>
    <t>11.04.2019 05:56:00</t>
  </si>
  <si>
    <t>11.04.2019 05:56:29</t>
  </si>
  <si>
    <t>11.04.2019 05:56:30</t>
  </si>
  <si>
    <t>11.04.2019 05:56:32</t>
  </si>
  <si>
    <t>11.04.2019 05:56:50</t>
  </si>
  <si>
    <t>11.04.2019 05:56:51</t>
  </si>
  <si>
    <t>11.04.2019 05:57:33</t>
  </si>
  <si>
    <t>11.04.2019 05:57:35</t>
  </si>
  <si>
    <t>11.04.2019 05:57:36</t>
  </si>
  <si>
    <t>11.04.2019 05:58:05</t>
  </si>
  <si>
    <t>11.04.2019 05:58:06</t>
  </si>
  <si>
    <t>11.04.2019 05:58:08</t>
  </si>
  <si>
    <t>11.04.2019 05:58:09</t>
  </si>
  <si>
    <t>11.04.2019 05:58:11</t>
  </si>
  <si>
    <t>11.04.2019 05:58:12</t>
  </si>
  <si>
    <t>11.04.2019 05:58:57</t>
  </si>
  <si>
    <t>11.04.2019 05:58:59</t>
  </si>
  <si>
    <t>11.04.2019 05:59:00</t>
  </si>
  <si>
    <t>11.04.2019 05:59:02</t>
  </si>
  <si>
    <t>11.04.2019 05:59:05</t>
  </si>
  <si>
    <t>11.04.2019 05:59:26</t>
  </si>
  <si>
    <t>11.04.2019 05:59:27</t>
  </si>
  <si>
    <t>11.04.2019 05:59:29</t>
  </si>
  <si>
    <t>11.04.2019 05:59:30</t>
  </si>
  <si>
    <t>11.04.2019 05:59:32</t>
  </si>
  <si>
    <t>11.04.2019 05:59:33</t>
  </si>
  <si>
    <t>11.04.2019 05:59:41</t>
  </si>
  <si>
    <t>11.04.2019 05:59:42</t>
  </si>
  <si>
    <t>11.04.2019 06:00:03</t>
  </si>
  <si>
    <t>11.04.2019 06:00:05</t>
  </si>
  <si>
    <t>11.04.2019 06:00:06</t>
  </si>
  <si>
    <t>11.04.2019 06:00:08</t>
  </si>
  <si>
    <t>11.04.2019 06:00:45</t>
  </si>
  <si>
    <t>11.04.2019 06:00:48</t>
  </si>
  <si>
    <t>11.04.2019 06:00:50</t>
  </si>
  <si>
    <t>11.04.2019 06:00:51</t>
  </si>
  <si>
    <t>11.04.2019 06:00:53</t>
  </si>
  <si>
    <t>11.04.2019 06:01:27</t>
  </si>
  <si>
    <t>11.04.2019 06:01:29</t>
  </si>
  <si>
    <t>11.04.2019 06:01:30</t>
  </si>
  <si>
    <t>11.04.2019 06:01:32</t>
  </si>
  <si>
    <t>11.04.2019 06:01:33</t>
  </si>
  <si>
    <t>11.04.2019 06:03:05</t>
  </si>
  <si>
    <t>11.04.2019 06:03:06</t>
  </si>
  <si>
    <t>11.04.2019 06:03:08</t>
  </si>
  <si>
    <t>11.04.2019 06:03:09</t>
  </si>
  <si>
    <t>11.04.2019 06:03:42</t>
  </si>
  <si>
    <t>11.04.2019 06:03:44</t>
  </si>
  <si>
    <t>11.04.2019 06:03:45</t>
  </si>
  <si>
    <t>11.04.2019 06:03:47</t>
  </si>
  <si>
    <t>11.04.2019 06:03:48</t>
  </si>
  <si>
    <t>11.04.2019 06:04:02</t>
  </si>
  <si>
    <t>11.04.2019 06:04:03</t>
  </si>
  <si>
    <t>11.04.2019 06:04:05</t>
  </si>
  <si>
    <t>11.04.2019 06:04:42</t>
  </si>
  <si>
    <t>11.04.2019 06:04:44</t>
  </si>
  <si>
    <t>11.04.2019 06:04:45</t>
  </si>
  <si>
    <t>11.04.2019 06:04:47</t>
  </si>
  <si>
    <t>11.04.2019 06:04:48</t>
  </si>
  <si>
    <t>11.04.2019 06:04:50</t>
  </si>
  <si>
    <t>11.04.2019 06:04:51</t>
  </si>
  <si>
    <t>11.04.2019 06:05:27</t>
  </si>
  <si>
    <t>11.04.2019 06:05:29</t>
  </si>
  <si>
    <t>11.04.2019 06:05:30</t>
  </si>
  <si>
    <t>11.04.2019 06:05:32</t>
  </si>
  <si>
    <t>11.04.2019 06:05:44</t>
  </si>
  <si>
    <t>11.04.2019 06:05:45</t>
  </si>
  <si>
    <t>11.04.2019 06:05:47</t>
  </si>
  <si>
    <t>11.04.2019 06:05:48</t>
  </si>
  <si>
    <t>11.04.2019 06:05:50</t>
  </si>
  <si>
    <t>11.04.2019 06:06:03</t>
  </si>
  <si>
    <t>11.04.2019 06:06:05</t>
  </si>
  <si>
    <t>11.04.2019 06:06:06</t>
  </si>
  <si>
    <t>11.04.2019 06:06:39</t>
  </si>
  <si>
    <t>11.04.2019 06:06:42</t>
  </si>
  <si>
    <t>11.04.2019 06:06:43</t>
  </si>
  <si>
    <t>11.04.2019 06:06:45</t>
  </si>
  <si>
    <t>11.04.2019 06:06:46</t>
  </si>
  <si>
    <t>11.04.2019 06:06:48</t>
  </si>
  <si>
    <t>11.04.2019 06:06:49</t>
  </si>
  <si>
    <t>11.04.2019 06:07:25</t>
  </si>
  <si>
    <t>11.04.2019 06:07:28</t>
  </si>
  <si>
    <t>11.04.2019 06:07:30</t>
  </si>
  <si>
    <t>11.04.2019 06:07:31</t>
  </si>
  <si>
    <t>11.04.2019 06:07:33</t>
  </si>
  <si>
    <t>11.04.2019 06:07:36</t>
  </si>
  <si>
    <t>11.04.2019 06:07:37</t>
  </si>
  <si>
    <t>11.04.2019 06:08:06</t>
  </si>
  <si>
    <t>11.04.2019 06:08:07</t>
  </si>
  <si>
    <t>11.04.2019 06:08:08</t>
  </si>
  <si>
    <t>11.04.2019 06:08:10</t>
  </si>
  <si>
    <t>11.04.2019 06:08:19</t>
  </si>
  <si>
    <t>11.04.2019 06:08:20</t>
  </si>
  <si>
    <t>11.04.2019 06:08:22</t>
  </si>
  <si>
    <t>11.04.2019 06:08:23</t>
  </si>
  <si>
    <t>11.04.2019 06:08:25</t>
  </si>
  <si>
    <t>11.04.2019 06:10:28</t>
  </si>
  <si>
    <t>11.04.2019 06:10:29</t>
  </si>
  <si>
    <t>11.04.2019 06:10:31</t>
  </si>
  <si>
    <t>11.04.2019 06:10:32</t>
  </si>
  <si>
    <t>11.04.2019 06:10:34</t>
  </si>
  <si>
    <t>11.04.2019 06:10:37</t>
  </si>
  <si>
    <t>11.04.2019 06:10:38</t>
  </si>
  <si>
    <t>11.04.2019 06:10:40</t>
  </si>
  <si>
    <t>11.04.2019 06:11:49</t>
  </si>
  <si>
    <t>11.04.2019 06:11:50</t>
  </si>
  <si>
    <t>11.04.2019 06:11:52</t>
  </si>
  <si>
    <t>11.04.2019 06:12:25</t>
  </si>
  <si>
    <t>11.04.2019 06:12:26</t>
  </si>
  <si>
    <t>11.04.2019 06:12:28</t>
  </si>
  <si>
    <t>11.04.2019 06:12:29</t>
  </si>
  <si>
    <t>11.04.2019 06:12:35</t>
  </si>
  <si>
    <t>11.04.2019 06:12:37</t>
  </si>
  <si>
    <t>11.04.2019 06:12:38</t>
  </si>
  <si>
    <t>11.04.2019 06:12:40</t>
  </si>
  <si>
    <t>11.04.2019 06:13:37</t>
  </si>
  <si>
    <t>11.04.2019 06:13:38</t>
  </si>
  <si>
    <t>11.04.2019 06:13:41</t>
  </si>
  <si>
    <t>11.04.2019 06:13:44</t>
  </si>
  <si>
    <t>11.04.2019 06:13:46</t>
  </si>
  <si>
    <t>11.04.2019 06:13:47</t>
  </si>
  <si>
    <t>11.04.2019 06:13:49</t>
  </si>
  <si>
    <t>11.04.2019 06:13:50</t>
  </si>
  <si>
    <t>11.04.2019 06:13:52</t>
  </si>
  <si>
    <t>11.04.2019 06:13:53</t>
  </si>
  <si>
    <t>11.04.2019 06:13:59</t>
  </si>
  <si>
    <t>11.04.2019 06:14:01</t>
  </si>
  <si>
    <t>11.04.2019 06:14:02</t>
  </si>
  <si>
    <t>11.04.2019 06:14:04</t>
  </si>
  <si>
    <t>11.04.2019 06:14:25</t>
  </si>
  <si>
    <t>11.04.2019 06:14:26</t>
  </si>
  <si>
    <t>11.04.2019 06:14:28</t>
  </si>
  <si>
    <t>11.04.2019 06:14:29</t>
  </si>
  <si>
    <t>11.04.2019 06:14:31</t>
  </si>
  <si>
    <t>11.04.2019 06:14:32</t>
  </si>
  <si>
    <t>11.04.2019 06:14:43</t>
  </si>
  <si>
    <t>11.04.2019 06:14:44</t>
  </si>
  <si>
    <t>11.04.2019 06:14:46</t>
  </si>
  <si>
    <t>11.04.2019 06:14:47</t>
  </si>
  <si>
    <t>11.04.2019 06:14:49</t>
  </si>
  <si>
    <t>11.04.2019 06:14:50</t>
  </si>
  <si>
    <t>11.04.2019 06:14:52</t>
  </si>
  <si>
    <t>11.04.2019 06:15:08</t>
  </si>
  <si>
    <t>11.04.2019 06:15:10</t>
  </si>
  <si>
    <t>11.04.2019 06:16:20</t>
  </si>
  <si>
    <t>11.04.2019 06:16:22</t>
  </si>
  <si>
    <t>11.04.2019 06:16:23</t>
  </si>
  <si>
    <t>11.04.2019 06:16:25</t>
  </si>
  <si>
    <t>11.04.2019 06:16:40</t>
  </si>
  <si>
    <t>11.04.2019 06:16:43</t>
  </si>
  <si>
    <t>11.04.2019 06:16:44</t>
  </si>
  <si>
    <t>11.04.2019 06:16:46</t>
  </si>
  <si>
    <t>11.04.2019 06:16:47</t>
  </si>
  <si>
    <t>11.04.2019 06:16:49</t>
  </si>
  <si>
    <t>11.04.2019 06:16:50</t>
  </si>
  <si>
    <t>11.04.2019 06:16:52</t>
  </si>
  <si>
    <t>11.04.2019 06:16:55</t>
  </si>
  <si>
    <t>11.04.2019 06:16:56</t>
  </si>
  <si>
    <t>11.04.2019 06:16:58</t>
  </si>
  <si>
    <t>11.04.2019 06:16:59</t>
  </si>
  <si>
    <t>11.04.2019 06:17:01</t>
  </si>
  <si>
    <t>11.04.2019 06:17:42</t>
  </si>
  <si>
    <t>11.04.2019 06:17:44</t>
  </si>
  <si>
    <t>11.04.2019 06:17:45</t>
  </si>
  <si>
    <t>11.04.2019 06:18:33</t>
  </si>
  <si>
    <t>11.04.2019 06:18:35</t>
  </si>
  <si>
    <t>11.04.2019 06:18:36</t>
  </si>
  <si>
    <t>11.04.2019 06:18:38</t>
  </si>
  <si>
    <t>11.04.2019 06:18:45</t>
  </si>
  <si>
    <t>11.04.2019 06:18:47</t>
  </si>
  <si>
    <t>11.04.2019 06:19:38</t>
  </si>
  <si>
    <t>11.04.2019 06:19:39</t>
  </si>
  <si>
    <t>11.04.2019 06:19:41</t>
  </si>
  <si>
    <t>11.04.2019 06:19:42</t>
  </si>
  <si>
    <t>11.04.2019 06:19:50</t>
  </si>
  <si>
    <t>11.04.2019 06:19:51</t>
  </si>
  <si>
    <t>11.04.2019 06:19:53</t>
  </si>
  <si>
    <t>11.04.2019 06:19:54</t>
  </si>
  <si>
    <t>11.04.2019 06:19:56</t>
  </si>
  <si>
    <t>11.04.2019 06:20:33</t>
  </si>
  <si>
    <t>11.04.2019 06:20:35</t>
  </si>
  <si>
    <t>11.04.2019 06:20:36</t>
  </si>
  <si>
    <t>11.04.2019 06:20:38</t>
  </si>
  <si>
    <t>11.04.2019 06:20:39</t>
  </si>
  <si>
    <t>11.04.2019 06:20:41</t>
  </si>
  <si>
    <t>11.04.2019 06:20:48</t>
  </si>
  <si>
    <t>11.04.2019 06:20:50</t>
  </si>
  <si>
    <t>11.04.2019 06:20:51</t>
  </si>
  <si>
    <t>11.04.2019 06:20:53</t>
  </si>
  <si>
    <t>11.04.2019 06:21:11</t>
  </si>
  <si>
    <t>11.04.2019 06:21:12</t>
  </si>
  <si>
    <t>11.04.2019 06:21:14</t>
  </si>
  <si>
    <t>11.04.2019 06:21:15</t>
  </si>
  <si>
    <t>11.04.2019 06:21:17</t>
  </si>
  <si>
    <t>11.04.2019 06:21:18</t>
  </si>
  <si>
    <t>11.04.2019 06:21:20</t>
  </si>
  <si>
    <t>11.04.2019 06:21:21</t>
  </si>
  <si>
    <t>11.04.2019 06:21:24</t>
  </si>
  <si>
    <t>11.04.2019 06:21:26</t>
  </si>
  <si>
    <t>11.04.2019 06:21:32</t>
  </si>
  <si>
    <t>11.04.2019 06:21:33</t>
  </si>
  <si>
    <t>11.04.2019 06:21:35</t>
  </si>
  <si>
    <t>11.04.2019 06:21:36</t>
  </si>
  <si>
    <t>11.04.2019 06:21:38</t>
  </si>
  <si>
    <t>11.04.2019 06:21:39</t>
  </si>
  <si>
    <t>11.04.2019 06:22:35</t>
  </si>
  <si>
    <t>11.04.2019 06:22:36</t>
  </si>
  <si>
    <t>11.04.2019 06:22:38</t>
  </si>
  <si>
    <t>11.04.2019 06:22:39</t>
  </si>
  <si>
    <t>11.04.2019 06:22:41</t>
  </si>
  <si>
    <t>11.04.2019 06:22:42</t>
  </si>
  <si>
    <t>11.04.2019 06:22:44</t>
  </si>
  <si>
    <t>11.04.2019 06:22:45</t>
  </si>
  <si>
    <t>11.04.2019 06:22:57</t>
  </si>
  <si>
    <t>11.04.2019 06:22:59</t>
  </si>
  <si>
    <t>11.04.2019 06:23:00</t>
  </si>
  <si>
    <t>11.04.2019 06:23:02</t>
  </si>
  <si>
    <t>11.04.2019 06:23:03</t>
  </si>
  <si>
    <t>11.04.2019 06:23:20</t>
  </si>
  <si>
    <t>11.04.2019 06:23:21</t>
  </si>
  <si>
    <t>11.04.2019 06:23:23</t>
  </si>
  <si>
    <t>11.04.2019 06:23:24</t>
  </si>
  <si>
    <t>11.04.2019 06:23:41</t>
  </si>
  <si>
    <t>11.04.2019 06:23:42</t>
  </si>
  <si>
    <t>11.04.2019 06:23:44</t>
  </si>
  <si>
    <t>11.04.2019 06:23:45</t>
  </si>
  <si>
    <t>11.04.2019 06:23:56</t>
  </si>
  <si>
    <t>11.04.2019 06:23:57</t>
  </si>
  <si>
    <t>11.04.2019 06:23:59</t>
  </si>
  <si>
    <t>11.04.2019 06:24:03</t>
  </si>
  <si>
    <t>11.04.2019 06:24:05</t>
  </si>
  <si>
    <t>11.04.2019 06:24:06</t>
  </si>
  <si>
    <t>11.04.2019 06:24:08</t>
  </si>
  <si>
    <t>11.04.2019 06:24:09</t>
  </si>
  <si>
    <t>11.04.2019 06:24:11</t>
  </si>
  <si>
    <t>11.04.2019 06:24:56</t>
  </si>
  <si>
    <t>11.04.2019 06:24:57</t>
  </si>
  <si>
    <t>11.04.2019 06:24:59</t>
  </si>
  <si>
    <t>11.04.2019 06:25:00</t>
  </si>
  <si>
    <t>11.04.2019 06:25:02</t>
  </si>
  <si>
    <t>11.04.2019 06:25:03</t>
  </si>
  <si>
    <t>11.04.2019 06:25:18</t>
  </si>
  <si>
    <t>11.04.2019 06:25:20</t>
  </si>
  <si>
    <t>11.04.2019 06:25:21</t>
  </si>
  <si>
    <t>11.04.2019 06:25:23</t>
  </si>
  <si>
    <t>11.04.2019 06:25:45</t>
  </si>
  <si>
    <t>11.04.2019 06:25:47</t>
  </si>
  <si>
    <t>11.04.2019 06:25:48</t>
  </si>
  <si>
    <t>11.04.2019 06:25:50</t>
  </si>
  <si>
    <t>11.04.2019 06:25:51</t>
  </si>
  <si>
    <t>11.04.2019 06:26:00</t>
  </si>
  <si>
    <t>11.04.2019 06:26:02</t>
  </si>
  <si>
    <t>11.04.2019 06:26:03</t>
  </si>
  <si>
    <t>11.04.2019 06:26:05</t>
  </si>
  <si>
    <t>11.04.2019 06:26:06</t>
  </si>
  <si>
    <t>11.04.2019 06:26:09</t>
  </si>
  <si>
    <t>11.04.2019 06:26:11</t>
  </si>
  <si>
    <t>11.04.2019 06:26:12</t>
  </si>
  <si>
    <t>11.04.2019 06:26:14</t>
  </si>
  <si>
    <t>11.04.2019 06:27:00</t>
  </si>
  <si>
    <t>11.04.2019 06:27:02</t>
  </si>
  <si>
    <t>11.04.2019 06:27:03</t>
  </si>
  <si>
    <t>11.04.2019 06:27:05</t>
  </si>
  <si>
    <t>11.04.2019 06:27:06</t>
  </si>
  <si>
    <t>11.04.2019 06:27:08</t>
  </si>
  <si>
    <t>11.04.2019 06:27:09</t>
  </si>
  <si>
    <t>11.04.2019 06:27:14</t>
  </si>
  <si>
    <t>11.04.2019 06:27:15</t>
  </si>
  <si>
    <t>11.04.2019 06:27:20</t>
  </si>
  <si>
    <t>11.04.2019 06:27:21</t>
  </si>
  <si>
    <t>11.04.2019 06:27:23</t>
  </si>
  <si>
    <t>11.04.2019 06:27:24</t>
  </si>
  <si>
    <t>11.04.2019 06:27:26</t>
  </si>
  <si>
    <t>11.04.2019 06:27:27</t>
  </si>
  <si>
    <t>11.04.2019 06:27:29</t>
  </si>
  <si>
    <t>11.04.2019 06:28:24</t>
  </si>
  <si>
    <t>11.04.2019 06:28:26</t>
  </si>
  <si>
    <t>11.04.2019 06:28:27</t>
  </si>
  <si>
    <t>11.04.2019 06:28:29</t>
  </si>
  <si>
    <t>11.04.2019 06:28:30</t>
  </si>
  <si>
    <t>11.04.2019 06:28:57</t>
  </si>
  <si>
    <t>11.04.2019 06:28:59</t>
  </si>
  <si>
    <t>11.04.2019 06:29:00</t>
  </si>
  <si>
    <t>11.04.2019 06:29:36</t>
  </si>
  <si>
    <t>11.04.2019 06:29:38</t>
  </si>
  <si>
    <t>11.04.2019 06:29:39</t>
  </si>
  <si>
    <t>11.04.2019 06:29:41</t>
  </si>
  <si>
    <t>11.04.2019 06:29:57</t>
  </si>
  <si>
    <t>11.04.2019 06:30:00</t>
  </si>
  <si>
    <t>11.04.2019 06:30:02</t>
  </si>
  <si>
    <t>11.04.2019 06:30:05</t>
  </si>
  <si>
    <t>11.04.2019 06:30:06</t>
  </si>
  <si>
    <t>11.04.2019 06:30:08</t>
  </si>
  <si>
    <t>11.04.2019 06:30:24</t>
  </si>
  <si>
    <t>11.04.2019 06:30:26</t>
  </si>
  <si>
    <t>11.04.2019 06:30:27</t>
  </si>
  <si>
    <t>11.04.2019 06:30:29</t>
  </si>
  <si>
    <t>11.04.2019 06:30:39</t>
  </si>
  <si>
    <t>11.04.2019 06:30:41</t>
  </si>
  <si>
    <t>11.04.2019 06:30:42</t>
  </si>
  <si>
    <t>11.04.2019 06:30:44</t>
  </si>
  <si>
    <t>11.04.2019 06:31:03</t>
  </si>
  <si>
    <t>11.04.2019 06:31:06</t>
  </si>
  <si>
    <t>11.04.2019 06:31:08</t>
  </si>
  <si>
    <t>11.04.2019 06:31:27</t>
  </si>
  <si>
    <t>11.04.2019 06:31:29</t>
  </si>
  <si>
    <t>11.04.2019 06:31:30</t>
  </si>
  <si>
    <t>11.04.2019 06:31:32</t>
  </si>
  <si>
    <t>11.04.2019 06:31:56</t>
  </si>
  <si>
    <t>11.04.2019 06:31:57</t>
  </si>
  <si>
    <t>11.04.2019 06:31:59</t>
  </si>
  <si>
    <t>11.04.2019 06:32:00</t>
  </si>
  <si>
    <t>11.04.2019 06:32:08</t>
  </si>
  <si>
    <t>11.04.2019 06:32:09</t>
  </si>
  <si>
    <t>11.04.2019 06:32:11</t>
  </si>
  <si>
    <t>11.04.2019 06:32:12</t>
  </si>
  <si>
    <t>11.04.2019 06:32:14</t>
  </si>
  <si>
    <t>11.04.2019 06:32:15</t>
  </si>
  <si>
    <t>11.04.2019 06:32:38</t>
  </si>
  <si>
    <t>11.04.2019 06:32:39</t>
  </si>
  <si>
    <t>11.04.2019 06:32:41</t>
  </si>
  <si>
    <t>11.04.2019 06:32:53</t>
  </si>
  <si>
    <t>11.04.2019 06:32:54</t>
  </si>
  <si>
    <t>11.04.2019 06:32:56</t>
  </si>
  <si>
    <t>11.04.2019 06:32:57</t>
  </si>
  <si>
    <t>11.04.2019 06:32:59</t>
  </si>
  <si>
    <t>11.04.2019 06:33:02</t>
  </si>
  <si>
    <t>11.04.2019 06:33:03</t>
  </si>
  <si>
    <t>11.04.2019 06:33:05</t>
  </si>
  <si>
    <t>11.04.2019 06:33:06</t>
  </si>
  <si>
    <t>11.04.2019 06:33:08</t>
  </si>
  <si>
    <t>11.04.2019 06:33:11</t>
  </si>
  <si>
    <t>11.04.2019 06:33:12</t>
  </si>
  <si>
    <t>11.04.2019 06:33:14</t>
  </si>
  <si>
    <t>11.04.2019 06:33:26</t>
  </si>
  <si>
    <t>11.04.2019 06:33:27</t>
  </si>
  <si>
    <t>11.04.2019 06:33:29</t>
  </si>
  <si>
    <t>11.04.2019 06:33:30</t>
  </si>
  <si>
    <t>11.04.2019 06:33:32</t>
  </si>
  <si>
    <t>11.04.2019 06:33:41</t>
  </si>
  <si>
    <t>11.04.2019 06:33:42</t>
  </si>
  <si>
    <t>11.04.2019 06:33:44</t>
  </si>
  <si>
    <t>11.04.2019 06:33:48</t>
  </si>
  <si>
    <t>11.04.2019 06:33:50</t>
  </si>
  <si>
    <t>11.04.2019 06:33:51</t>
  </si>
  <si>
    <t>11.04.2019 06:33:53</t>
  </si>
  <si>
    <t>11.04.2019 06:33:57</t>
  </si>
  <si>
    <t>11.04.2019 06:34:23</t>
  </si>
  <si>
    <t>11.04.2019 06:34:24</t>
  </si>
  <si>
    <t>11.04.2019 06:34:26</t>
  </si>
  <si>
    <t>11.04.2019 06:34:27</t>
  </si>
  <si>
    <t>11.04.2019 06:34:29</t>
  </si>
  <si>
    <t>11.04.2019 06:34:30</t>
  </si>
  <si>
    <t>11.04.2019 06:34:32</t>
  </si>
  <si>
    <t>11.04.2019 06:34:33</t>
  </si>
  <si>
    <t>11.04.2019 06:34:53</t>
  </si>
  <si>
    <t>11.04.2019 06:34:54</t>
  </si>
  <si>
    <t>11.04.2019 06:34:55</t>
  </si>
  <si>
    <t>11.04.2019 06:35:13</t>
  </si>
  <si>
    <t>11.04.2019 06:35:15</t>
  </si>
  <si>
    <t>11.04.2019 06:35:16</t>
  </si>
  <si>
    <t>11.04.2019 06:35:18</t>
  </si>
  <si>
    <t>11.04.2019 06:35:19</t>
  </si>
  <si>
    <t>11.04.2019 06:35:25</t>
  </si>
  <si>
    <t>11.04.2019 06:35:27</t>
  </si>
  <si>
    <t>11.04.2019 06:35:28</t>
  </si>
  <si>
    <t>11.04.2019 06:35:30</t>
  </si>
  <si>
    <t>11.04.2019 06:35:31</t>
  </si>
  <si>
    <t>11.04.2019 06:35:37</t>
  </si>
  <si>
    <t>11.04.2019 06:35:40</t>
  </si>
  <si>
    <t>11.04.2019 06:35:42</t>
  </si>
  <si>
    <t>11.04.2019 06:35:43</t>
  </si>
  <si>
    <t>11.04.2019 06:35:45</t>
  </si>
  <si>
    <t>11.04.2019 06:35:46</t>
  </si>
  <si>
    <t>11.04.2019 06:35:48</t>
  </si>
  <si>
    <t>11.04.2019 06:35:49</t>
  </si>
  <si>
    <t>11.04.2019 06:35:51</t>
  </si>
  <si>
    <t>11.04.2019 06:35:55</t>
  </si>
  <si>
    <t>11.04.2019 06:35:57</t>
  </si>
  <si>
    <t>11.04.2019 06:35:58</t>
  </si>
  <si>
    <t>11.04.2019 06:36:00</t>
  </si>
  <si>
    <t>11.04.2019 06:36:01</t>
  </si>
  <si>
    <t>11.04.2019 06:36:18</t>
  </si>
  <si>
    <t>11.04.2019 06:36:19</t>
  </si>
  <si>
    <t>11.04.2019 06:36:21</t>
  </si>
  <si>
    <t>11.04.2019 06:36:22</t>
  </si>
  <si>
    <t>11.04.2019 06:36:24</t>
  </si>
  <si>
    <t>11.04.2019 06:36:28</t>
  </si>
  <si>
    <t>11.04.2019 06:36:30</t>
  </si>
  <si>
    <t>11.04.2019 06:36:31</t>
  </si>
  <si>
    <t>11.04.2019 06:36:54</t>
  </si>
  <si>
    <t>11.04.2019 06:36:57</t>
  </si>
  <si>
    <t>11.04.2019 06:36:58</t>
  </si>
  <si>
    <t>11.04.2019 06:37:00</t>
  </si>
  <si>
    <t>11.04.2019 06:37:06</t>
  </si>
  <si>
    <t>11.04.2019 06:37:07</t>
  </si>
  <si>
    <t>11.04.2019 06:37:09</t>
  </si>
  <si>
    <t>11.04.2019 06:37:12</t>
  </si>
  <si>
    <t>11.04.2019 06:37:13</t>
  </si>
  <si>
    <t>11.04.2019 06:37:15</t>
  </si>
  <si>
    <t>11.04.2019 06:37:16</t>
  </si>
  <si>
    <t>11.04.2019 06:37:18</t>
  </si>
  <si>
    <t>11.04.2019 06:37:19</t>
  </si>
  <si>
    <t>11.04.2019 06:37:21</t>
  </si>
  <si>
    <t>11.04.2019 06:37:22</t>
  </si>
  <si>
    <t>11.04.2019 06:37:24</t>
  </si>
  <si>
    <t>11.04.2019 06:37:25</t>
  </si>
  <si>
    <t>11.04.2019 06:37:27</t>
  </si>
  <si>
    <t>11.04.2019 06:37:36</t>
  </si>
  <si>
    <t>11.04.2019 06:37:42</t>
  </si>
  <si>
    <t>11.04.2019 06:37:43</t>
  </si>
  <si>
    <t>11.04.2019 06:37:49</t>
  </si>
  <si>
    <t>11.04.2019 06:37:51</t>
  </si>
  <si>
    <t>11.04.2019 06:37:52</t>
  </si>
  <si>
    <t>11.04.2019 06:37:54</t>
  </si>
  <si>
    <t>11.04.2019 06:37:57</t>
  </si>
  <si>
    <t>11.04.2019 06:37:58</t>
  </si>
  <si>
    <t>11.04.2019 06:38:00</t>
  </si>
  <si>
    <t>11.04.2019 06:38:01</t>
  </si>
  <si>
    <t>11.04.2019 06:38:03</t>
  </si>
  <si>
    <t>11.04.2019 06:38:05</t>
  </si>
  <si>
    <t>11.04.2019 06:38:07</t>
  </si>
  <si>
    <t>11.04.2019 06:38:08</t>
  </si>
  <si>
    <t>11.04.2019 06:38:10</t>
  </si>
  <si>
    <t>11.04.2019 06:38:11</t>
  </si>
  <si>
    <t>11.04.2019 06:38:13</t>
  </si>
  <si>
    <t>11.04.2019 06:38:16</t>
  </si>
  <si>
    <t>11.04.2019 06:38:19</t>
  </si>
  <si>
    <t>11.04.2019 06:38:20</t>
  </si>
  <si>
    <t>11.04.2019 06:38:22</t>
  </si>
  <si>
    <t>11.04.2019 06:38:23</t>
  </si>
  <si>
    <t>11.04.2019 06:38:25</t>
  </si>
  <si>
    <t>11.04.2019 06:38:28</t>
  </si>
  <si>
    <t>11.04.2019 06:38:29</t>
  </si>
  <si>
    <t>11.04.2019 06:38:31</t>
  </si>
  <si>
    <t>11.04.2019 06:38:35</t>
  </si>
  <si>
    <t>11.04.2019 06:38:37</t>
  </si>
  <si>
    <t>11.04.2019 06:38:38</t>
  </si>
  <si>
    <t>11.04.2019 06:38:40</t>
  </si>
  <si>
    <t>11.04.2019 06:38:55</t>
  </si>
  <si>
    <t>11.04.2019 06:39:02</t>
  </si>
  <si>
    <t>11.04.2019 06:39:37</t>
  </si>
  <si>
    <t>11.04.2019 06:39:38</t>
  </si>
  <si>
    <t>11.04.2019 06:39:40</t>
  </si>
  <si>
    <t>11.04.2019 06:39:41</t>
  </si>
  <si>
    <t>11.04.2019 06:39:43</t>
  </si>
  <si>
    <t>11.04.2019 06:39:44</t>
  </si>
  <si>
    <t>11.04.2019 06:39:47</t>
  </si>
  <si>
    <t>11.04.2019 06:39:49</t>
  </si>
  <si>
    <t>11.04.2019 06:39:50</t>
  </si>
  <si>
    <t>11.04.2019 06:39:58</t>
  </si>
  <si>
    <t>11.04.2019 06:40:01</t>
  </si>
  <si>
    <t>11.04.2019 06:40:02</t>
  </si>
  <si>
    <t>11.04.2019 06:40:04</t>
  </si>
  <si>
    <t>11.04.2019 06:40:05</t>
  </si>
  <si>
    <t>11.04.2019 06:40:11</t>
  </si>
  <si>
    <t>11.04.2019 06:40:13</t>
  </si>
  <si>
    <t>11.04.2019 06:40:14</t>
  </si>
  <si>
    <t>11.04.2019 06:40:16</t>
  </si>
  <si>
    <t>11.04.2019 06:40:17</t>
  </si>
  <si>
    <t>11.04.2019 06:40:19</t>
  </si>
  <si>
    <t>11.04.2019 06:40:20</t>
  </si>
  <si>
    <t>11.04.2019 06:40:22</t>
  </si>
  <si>
    <t>11.04.2019 06:40:35</t>
  </si>
  <si>
    <t>11.04.2019 06:40:40</t>
  </si>
  <si>
    <t>11.04.2019 06:40:49</t>
  </si>
  <si>
    <t>11.04.2019 06:40:50</t>
  </si>
  <si>
    <t>11.04.2019 06:40:52</t>
  </si>
  <si>
    <t>11.04.2019 06:40:53</t>
  </si>
  <si>
    <t>11.04.2019 06:40:55</t>
  </si>
  <si>
    <t>11.04.2019 06:41:05</t>
  </si>
  <si>
    <t>11.04.2019 06:41:07</t>
  </si>
  <si>
    <t>11.04.2019 06:41:08</t>
  </si>
  <si>
    <t>11.04.2019 06:41:10</t>
  </si>
  <si>
    <t>11.04.2019 06:41:11</t>
  </si>
  <si>
    <t>11.04.2019 06:41:13</t>
  </si>
  <si>
    <t>11.04.2019 06:41:23</t>
  </si>
  <si>
    <t>11.04.2019 06:41:25</t>
  </si>
  <si>
    <t>11.04.2019 06:41:26</t>
  </si>
  <si>
    <t>11.04.2019 06:41:28</t>
  </si>
  <si>
    <t>11.04.2019 06:41:29</t>
  </si>
  <si>
    <t>11.04.2019 06:41:32</t>
  </si>
  <si>
    <t>11.04.2019 06:41:34</t>
  </si>
  <si>
    <t>11.04.2019 06:41:35</t>
  </si>
  <si>
    <t>11.04.2019 06:41:37</t>
  </si>
  <si>
    <t>11.04.2019 06:41:40</t>
  </si>
  <si>
    <t>11.04.2019 06:41:43</t>
  </si>
  <si>
    <t>11.04.2019 06:41:44</t>
  </si>
  <si>
    <t>11.04.2019 06:41:46</t>
  </si>
  <si>
    <t>11.04.2019 06:41:47</t>
  </si>
  <si>
    <t>11.04.2019 06:41:49</t>
  </si>
  <si>
    <t>11.04.2019 06:41:50</t>
  </si>
  <si>
    <t>11.04.2019 06:41:52</t>
  </si>
  <si>
    <t>11.04.2019 06:41:53</t>
  </si>
  <si>
    <t>11.04.2019 06:41:55</t>
  </si>
  <si>
    <t>11.04.2019 06:41:58</t>
  </si>
  <si>
    <t>11.04.2019 06:42:01</t>
  </si>
  <si>
    <t>11.04.2019 06:42:12</t>
  </si>
  <si>
    <t>11.04.2019 06:42:14</t>
  </si>
  <si>
    <t>11.04.2019 06:42:15</t>
  </si>
  <si>
    <t>11.04.2019 06:42:17</t>
  </si>
  <si>
    <t>11.04.2019 06:42:20</t>
  </si>
  <si>
    <t>11.04.2019 06:42:21</t>
  </si>
  <si>
    <t>11.04.2019 06:42:24</t>
  </si>
  <si>
    <t>11.04.2019 06:42:32</t>
  </si>
  <si>
    <t>11.04.2019 06:42:33</t>
  </si>
  <si>
    <t>11.04.2019 06:42:35</t>
  </si>
  <si>
    <t>11.04.2019 06:42:38</t>
  </si>
  <si>
    <t>11.04.2019 06:42:39</t>
  </si>
  <si>
    <t>11.04.2019 06:42:41</t>
  </si>
  <si>
    <t>11.04.2019 06:43:24</t>
  </si>
  <si>
    <t>11.04.2019 06:43:26</t>
  </si>
  <si>
    <t>11.04.2019 06:43:27</t>
  </si>
  <si>
    <t>11.04.2019 06:43:29</t>
  </si>
  <si>
    <t>11.04.2019 06:43:30</t>
  </si>
  <si>
    <t>11.04.2019 06:43:38</t>
  </si>
  <si>
    <t>11.04.2019 06:43:39</t>
  </si>
  <si>
    <t>11.04.2019 06:43:41</t>
  </si>
  <si>
    <t>11.04.2019 06:43:42</t>
  </si>
  <si>
    <t>11.04.2019 06:43:45</t>
  </si>
  <si>
    <t>11.04.2019 06:43:50</t>
  </si>
  <si>
    <t>11.04.2019 06:44:05</t>
  </si>
  <si>
    <t>11.04.2019 06:44:20</t>
  </si>
  <si>
    <t>11.04.2019 06:44:21</t>
  </si>
  <si>
    <t>11.04.2019 06:44:23</t>
  </si>
  <si>
    <t>11.04.2019 06:44:26</t>
  </si>
  <si>
    <t>11.04.2019 06:44:27</t>
  </si>
  <si>
    <t>11.04.2019 06:44:29</t>
  </si>
  <si>
    <t>11.04.2019 06:44:32</t>
  </si>
  <si>
    <t>11.04.2019 06:44:33</t>
  </si>
  <si>
    <t>11.04.2019 06:44:35</t>
  </si>
  <si>
    <t>11.04.2019 06:44:36</t>
  </si>
  <si>
    <t>11.04.2019 06:44:55</t>
  </si>
  <si>
    <t>11.04.2019 06:44:57</t>
  </si>
  <si>
    <t>11.04.2019 06:44:58</t>
  </si>
  <si>
    <t>11.04.2019 06:45:00</t>
  </si>
  <si>
    <t>11.04.2019 06:45:01</t>
  </si>
  <si>
    <t>11.04.2019 06:45:07</t>
  </si>
  <si>
    <t>11.04.2019 06:45:09</t>
  </si>
  <si>
    <t>11.04.2019 06:45:10</t>
  </si>
  <si>
    <t>11.04.2019 06:45:12</t>
  </si>
  <si>
    <t>11.04.2019 06:45:13</t>
  </si>
  <si>
    <t>11.04.2019 06:45:15</t>
  </si>
  <si>
    <t>11.04.2019 06:45:24</t>
  </si>
  <si>
    <t>11.04.2019 06:45:27</t>
  </si>
  <si>
    <t>11.04.2019 06:45:28</t>
  </si>
  <si>
    <t>11.04.2019 06:45:31</t>
  </si>
  <si>
    <t>11.04.2019 06:45:36</t>
  </si>
  <si>
    <t>11.04.2019 06:45:51</t>
  </si>
  <si>
    <t>11.04.2019 06:45:52</t>
  </si>
  <si>
    <t>11.04.2019 06:45:54</t>
  </si>
  <si>
    <t>11.04.2019 06:45:58</t>
  </si>
  <si>
    <t>11.04.2019 06:46:01</t>
  </si>
  <si>
    <t>11.04.2019 06:46:03</t>
  </si>
  <si>
    <t>11.04.2019 06:46:07</t>
  </si>
  <si>
    <t>11.04.2019 06:46:09</t>
  </si>
  <si>
    <t>11.04.2019 06:46:10</t>
  </si>
  <si>
    <t>11.04.2019 06:46:12</t>
  </si>
  <si>
    <t>11.04.2019 06:46:13</t>
  </si>
  <si>
    <t>11.04.2019 06:46:15</t>
  </si>
  <si>
    <t>11.04.2019 06:46:16</t>
  </si>
  <si>
    <t>11.04.2019 06:46:18</t>
  </si>
  <si>
    <t>11.04.2019 06:46:19</t>
  </si>
  <si>
    <t>11.04.2019 06:46:22</t>
  </si>
  <si>
    <t>11.04.2019 06:46:24</t>
  </si>
  <si>
    <t>11.04.2019 06:46:25</t>
  </si>
  <si>
    <t>11.04.2019 06:46:27</t>
  </si>
  <si>
    <t>11.04.2019 06:46:28</t>
  </si>
  <si>
    <t>11.04.2019 06:46:34</t>
  </si>
  <si>
    <t>11.04.2019 06:46:43</t>
  </si>
  <si>
    <t>11.04.2019 06:46:46</t>
  </si>
  <si>
    <t>11.04.2019 06:46:48</t>
  </si>
  <si>
    <t>11.04.2019 06:46:54</t>
  </si>
  <si>
    <t>11.04.2019 06:46:57</t>
  </si>
  <si>
    <t>11.04.2019 06:47:01</t>
  </si>
  <si>
    <t>11.04.2019 06:47:04</t>
  </si>
  <si>
    <t>11.04.2019 06:47:15</t>
  </si>
  <si>
    <t>11.04.2019 06:47:16</t>
  </si>
  <si>
    <t>11.04.2019 06:47:18</t>
  </si>
  <si>
    <t>11.04.2019 06:47:19</t>
  </si>
  <si>
    <t>11.04.2019 06:47:25</t>
  </si>
  <si>
    <t>11.04.2019 06:47:27</t>
  </si>
  <si>
    <t>11.04.2019 06:47:28</t>
  </si>
  <si>
    <t>11.04.2019 06:47:45</t>
  </si>
  <si>
    <t>11.04.2019 06:47:46</t>
  </si>
  <si>
    <t>11.04.2019 06:47:48</t>
  </si>
  <si>
    <t>11.04.2019 06:48:06</t>
  </si>
  <si>
    <t>11.04.2019 06:48:07</t>
  </si>
  <si>
    <t>11.04.2019 06:48:09</t>
  </si>
  <si>
    <t>11.04.2019 06:48:10</t>
  </si>
  <si>
    <t>11.04.2019 06:48:22</t>
  </si>
  <si>
    <t>11.04.2019 06:48:31</t>
  </si>
  <si>
    <t>11.04.2019 06:48:33</t>
  </si>
  <si>
    <t>11.04.2019 06:48:34</t>
  </si>
  <si>
    <t>11.04.2019 06:48:36</t>
  </si>
  <si>
    <t>11.04.2019 06:48:37</t>
  </si>
  <si>
    <t>11.04.2019 06:48:39</t>
  </si>
  <si>
    <t>11.04.2019 06:48:46</t>
  </si>
  <si>
    <t>11.04.2019 06:48:48</t>
  </si>
  <si>
    <t>11.04.2019 06:48:49</t>
  </si>
  <si>
    <t>11.04.2019 06:48:51</t>
  </si>
  <si>
    <t>11.04.2019 06:48:52</t>
  </si>
  <si>
    <t>11.04.2019 06:48:54</t>
  </si>
  <si>
    <t>11.04.2019 06:48:55</t>
  </si>
  <si>
    <t>11.04.2019 06:48:57</t>
  </si>
  <si>
    <t>11.04.2019 06:48:58</t>
  </si>
  <si>
    <t>11.04.2019 06:49:00</t>
  </si>
  <si>
    <t>11.04.2019 06:49:01</t>
  </si>
  <si>
    <t>11.04.2019 06:49:03</t>
  </si>
  <si>
    <t>11.04.2019 06:49:04</t>
  </si>
  <si>
    <t>11.04.2019 06:49:06</t>
  </si>
  <si>
    <t>11.04.2019 06:49:07</t>
  </si>
  <si>
    <t>11.04.2019 06:49:09</t>
  </si>
  <si>
    <t>11.04.2019 06:49:10</t>
  </si>
  <si>
    <t>11.04.2019 06:49:12</t>
  </si>
  <si>
    <t>11.04.2019 06:49:25</t>
  </si>
  <si>
    <t>11.04.2019 06:49:27</t>
  </si>
  <si>
    <t>11.04.2019 06:49:28</t>
  </si>
  <si>
    <t>11.04.2019 06:49:30</t>
  </si>
  <si>
    <t>11.04.2019 06:49:31</t>
  </si>
  <si>
    <t>11.04.2019 06:49:34</t>
  </si>
  <si>
    <t>11.04.2019 06:49:36</t>
  </si>
  <si>
    <t>11.04.2019 06:49:37</t>
  </si>
  <si>
    <t>11.04.2019 06:49:39</t>
  </si>
  <si>
    <t>11.04.2019 06:49:45</t>
  </si>
  <si>
    <t>11.04.2019 06:49:47</t>
  </si>
  <si>
    <t>11.04.2019 06:49:49</t>
  </si>
  <si>
    <t>11.04.2019 06:49:50</t>
  </si>
  <si>
    <t>11.04.2019 06:49:52</t>
  </si>
  <si>
    <t>11.04.2019 06:49:59</t>
  </si>
  <si>
    <t>11.04.2019 06:50:01</t>
  </si>
  <si>
    <t>11.04.2019 06:50:04</t>
  </si>
  <si>
    <t>11.04.2019 06:50:05</t>
  </si>
  <si>
    <t>11.04.2019 06:50:07</t>
  </si>
  <si>
    <t>11.04.2019 06:50:31</t>
  </si>
  <si>
    <t>11.04.2019 06:50:32</t>
  </si>
  <si>
    <t>11.04.2019 06:50:34</t>
  </si>
  <si>
    <t>11.04.2019 06:50:35</t>
  </si>
  <si>
    <t>11.04.2019 06:50:37</t>
  </si>
  <si>
    <t>11.04.2019 06:50:49</t>
  </si>
  <si>
    <t>11.04.2019 06:50:50</t>
  </si>
  <si>
    <t>11.04.2019 06:50:52</t>
  </si>
  <si>
    <t>11.04.2019 06:50:53</t>
  </si>
  <si>
    <t>11.04.2019 06:51:14</t>
  </si>
  <si>
    <t>11.04.2019 06:51:17</t>
  </si>
  <si>
    <t>11.04.2019 06:51:19</t>
  </si>
  <si>
    <t>11.04.2019 06:51:20</t>
  </si>
  <si>
    <t>11.04.2019 06:51:22</t>
  </si>
  <si>
    <t>11.04.2019 06:51:31</t>
  </si>
  <si>
    <t>11.04.2019 06:51:32</t>
  </si>
  <si>
    <t>11.04.2019 06:51:34</t>
  </si>
  <si>
    <t>11.04.2019 06:51:35</t>
  </si>
  <si>
    <t>11.04.2019 06:51:37</t>
  </si>
  <si>
    <t>11.04.2019 06:51:38</t>
  </si>
  <si>
    <t>11.04.2019 06:51:40</t>
  </si>
  <si>
    <t>11.04.2019 06:51:41</t>
  </si>
  <si>
    <t>11.04.2019 06:51:44</t>
  </si>
  <si>
    <t>11.04.2019 06:51:46</t>
  </si>
  <si>
    <t>11.04.2019 06:51:56</t>
  </si>
  <si>
    <t>11.04.2019 06:51:58</t>
  </si>
  <si>
    <t>11.04.2019 06:51:59</t>
  </si>
  <si>
    <t>11.04.2019 06:52:01</t>
  </si>
  <si>
    <t>11.04.2019 06:52:02</t>
  </si>
  <si>
    <t>11.04.2019 06:52:04</t>
  </si>
  <si>
    <t>11.04.2019 06:52:05</t>
  </si>
  <si>
    <t>11.04.2019 06:52:26</t>
  </si>
  <si>
    <t>11.04.2019 06:52:28</t>
  </si>
  <si>
    <t>11.04.2019 06:52:31</t>
  </si>
  <si>
    <t>11.04.2019 06:52:32</t>
  </si>
  <si>
    <t>11.04.2019 06:52:37</t>
  </si>
  <si>
    <t>11.04.2019 06:52:38</t>
  </si>
  <si>
    <t>11.04.2019 06:52:40</t>
  </si>
  <si>
    <t>11.04.2019 06:52:44</t>
  </si>
  <si>
    <t>11.04.2019 06:52:49</t>
  </si>
  <si>
    <t>11.04.2019 06:52:52</t>
  </si>
  <si>
    <t>11.04.2019 06:52:53</t>
  </si>
  <si>
    <t>11.04.2019 06:52:55</t>
  </si>
  <si>
    <t>11.04.2019 06:52:56</t>
  </si>
  <si>
    <t>11.04.2019 06:52:58</t>
  </si>
  <si>
    <t>11.04.2019 06:52:59</t>
  </si>
  <si>
    <t>11.04.2019 06:53:01</t>
  </si>
  <si>
    <t>11.04.2019 06:53:02</t>
  </si>
  <si>
    <t>11.04.2019 06:53:04</t>
  </si>
  <si>
    <t>11.04.2019 06:53:05</t>
  </si>
  <si>
    <t>11.04.2019 06:53:07</t>
  </si>
  <si>
    <t>11.04.2019 06:53:08</t>
  </si>
  <si>
    <t>11.04.2019 06:53:26</t>
  </si>
  <si>
    <t>11.04.2019 06:53:28</t>
  </si>
  <si>
    <t>11.04.2019 06:53:29</t>
  </si>
  <si>
    <t>11.04.2019 06:53:31</t>
  </si>
  <si>
    <t>11.04.2019 06:53:32</t>
  </si>
  <si>
    <t>11.04.2019 06:53:34</t>
  </si>
  <si>
    <t>11.04.2019 06:53:35</t>
  </si>
  <si>
    <t>11.04.2019 06:53:37</t>
  </si>
  <si>
    <t>11.04.2019 06:53:38</t>
  </si>
  <si>
    <t>11.04.2019 06:53:40</t>
  </si>
  <si>
    <t>11.04.2019 06:54:11</t>
  </si>
  <si>
    <t>11.04.2019 06:54:13</t>
  </si>
  <si>
    <t>11.04.2019 06:54:14</t>
  </si>
  <si>
    <t>11.04.2019 06:54:17</t>
  </si>
  <si>
    <t>11.04.2019 06:54:19</t>
  </si>
  <si>
    <t>11.04.2019 06:54:23</t>
  </si>
  <si>
    <t>11.04.2019 06:54:25</t>
  </si>
  <si>
    <t>11.04.2019 06:54:26</t>
  </si>
  <si>
    <t>11.04.2019 06:54:28</t>
  </si>
  <si>
    <t>11.04.2019 06:54:29</t>
  </si>
  <si>
    <t>11.04.2019 06:54:31</t>
  </si>
  <si>
    <t>11.04.2019 06:54:32</t>
  </si>
  <si>
    <t>11.04.2019 06:54:34</t>
  </si>
  <si>
    <t>11.04.2019 06:54:35</t>
  </si>
  <si>
    <t>11.04.2019 06:54:37</t>
  </si>
  <si>
    <t>11.04.2019 06:54:50</t>
  </si>
  <si>
    <t>11.04.2019 06:54:52</t>
  </si>
  <si>
    <t>11.04.2019 06:54:53</t>
  </si>
  <si>
    <t>11.04.2019 06:54:55</t>
  </si>
  <si>
    <t>11.04.2019 06:54:56</t>
  </si>
  <si>
    <t>11.04.2019 06:54:58</t>
  </si>
  <si>
    <t>11.04.2019 06:54:59</t>
  </si>
  <si>
    <t>11.04.2019 06:55:01</t>
  </si>
  <si>
    <t>11.04.2019 06:55:02</t>
  </si>
  <si>
    <t>11.04.2019 06:55:11</t>
  </si>
  <si>
    <t>11.04.2019 06:55:14</t>
  </si>
  <si>
    <t>11.04.2019 06:55:16</t>
  </si>
  <si>
    <t>11.04.2019 06:55:20</t>
  </si>
  <si>
    <t>11.04.2019 06:55:22</t>
  </si>
  <si>
    <t>11.04.2019 06:55:23</t>
  </si>
  <si>
    <t>11.04.2019 06:55:25</t>
  </si>
  <si>
    <t>11.04.2019 06:55:26</t>
  </si>
  <si>
    <t>11.04.2019 06:55:28</t>
  </si>
  <si>
    <t>11.04.2019 06:55:29</t>
  </si>
  <si>
    <t>11.04.2019 06:55:31</t>
  </si>
  <si>
    <t>11.04.2019 06:55:32</t>
  </si>
  <si>
    <t>11.04.2019 06:55:34</t>
  </si>
  <si>
    <t>11.04.2019 06:55:35</t>
  </si>
  <si>
    <t>11.04.2019 06:55:37</t>
  </si>
  <si>
    <t>11.04.2019 06:55:38</t>
  </si>
  <si>
    <t>11.04.2019 06:55:40</t>
  </si>
  <si>
    <t>11.04.2019 06:55:41</t>
  </si>
  <si>
    <t>11.04.2019 06:55:43</t>
  </si>
  <si>
    <t>11.04.2019 06:55:44</t>
  </si>
  <si>
    <t>11.04.2019 06:55:52</t>
  </si>
  <si>
    <t>11.04.2019 06:55:53</t>
  </si>
  <si>
    <t>11.04.2019 06:55:55</t>
  </si>
  <si>
    <t>11.04.2019 06:55:56</t>
  </si>
  <si>
    <t>11.04.2019 06:55:58</t>
  </si>
  <si>
    <t>11.04.2019 06:55:59</t>
  </si>
  <si>
    <t>11.04.2019 06:56:01</t>
  </si>
  <si>
    <t>11.04.2019 06:56:02</t>
  </si>
  <si>
    <t>11.04.2019 06:56:04</t>
  </si>
  <si>
    <t>11.04.2019 06:56:05</t>
  </si>
  <si>
    <t>11.04.2019 06:56:07</t>
  </si>
  <si>
    <t>11.04.2019 06:56:08</t>
  </si>
  <si>
    <t>11.04.2019 06:56:10</t>
  </si>
  <si>
    <t>11.04.2019 06:56:11</t>
  </si>
  <si>
    <t>11.04.2019 06:56:13</t>
  </si>
  <si>
    <t>11.04.2019 06:56:14</t>
  </si>
  <si>
    <t>11.04.2019 06:56:16</t>
  </si>
  <si>
    <t>11.04.2019 06:56:17</t>
  </si>
  <si>
    <t>11.04.2019 06:56:19</t>
  </si>
  <si>
    <t>11.04.2019 06:56:20</t>
  </si>
  <si>
    <t>11.04.2019 06:56:22</t>
  </si>
  <si>
    <t>11.04.2019 06:56:23</t>
  </si>
  <si>
    <t>11.04.2019 06:56:25</t>
  </si>
  <si>
    <t>11.04.2019 06:56:26</t>
  </si>
  <si>
    <t>11.04.2019 06:56:28</t>
  </si>
  <si>
    <t>11.04.2019 06:56:52</t>
  </si>
  <si>
    <t>11.04.2019 06:56:53</t>
  </si>
  <si>
    <t>11.04.2019 06:56:56</t>
  </si>
  <si>
    <t>11.04.2019 06:56:58</t>
  </si>
  <si>
    <t>11.04.2019 06:57:01</t>
  </si>
  <si>
    <t>11.04.2019 06:57:05</t>
  </si>
  <si>
    <t>11.04.2019 06:57:07</t>
  </si>
  <si>
    <t>11.04.2019 06:57:08</t>
  </si>
  <si>
    <t>11.04.2019 06:57:10</t>
  </si>
  <si>
    <t>11.04.2019 06:57:20</t>
  </si>
  <si>
    <t>11.04.2019 06:57:22</t>
  </si>
  <si>
    <t>11.04.2019 06:57:25</t>
  </si>
  <si>
    <t>11.04.2019 06:57:26</t>
  </si>
  <si>
    <t>11.04.2019 06:57:28</t>
  </si>
  <si>
    <t>11.04.2019 06:57:29</t>
  </si>
  <si>
    <t>11.04.2019 06:57:31</t>
  </si>
  <si>
    <t>11.04.2019 06:57:32</t>
  </si>
  <si>
    <t>11.04.2019 06:57:35</t>
  </si>
  <si>
    <t>11.04.2019 06:57:37</t>
  </si>
  <si>
    <t>11.04.2019 06:57:38</t>
  </si>
  <si>
    <t>11.04.2019 06:57:40</t>
  </si>
  <si>
    <t>11.04.2019 06:57:41</t>
  </si>
  <si>
    <t>11.04.2019 06:57:43</t>
  </si>
  <si>
    <t>11.04.2019 06:57:50</t>
  </si>
  <si>
    <t>11.04.2019 06:57:51</t>
  </si>
  <si>
    <t>11.04.2019 06:57:53</t>
  </si>
  <si>
    <t>11.04.2019 06:57:57</t>
  </si>
  <si>
    <t>11.04.2019 06:57:59</t>
  </si>
  <si>
    <t>11.04.2019 06:58:00</t>
  </si>
  <si>
    <t>11.04.2019 06:58:02</t>
  </si>
  <si>
    <t>11.04.2019 06:58:03</t>
  </si>
  <si>
    <t>11.04.2019 06:58:05</t>
  </si>
  <si>
    <t>11.04.2019 06:58:27</t>
  </si>
  <si>
    <t>11.04.2019 06:58:29</t>
  </si>
  <si>
    <t>11.04.2019 06:58:30</t>
  </si>
  <si>
    <t>11.04.2019 06:58:32</t>
  </si>
  <si>
    <t>11.04.2019 06:58:44</t>
  </si>
  <si>
    <t>11.04.2019 06:58:45</t>
  </si>
  <si>
    <t>11.04.2019 06:58:47</t>
  </si>
  <si>
    <t>11.04.2019 06:58:54</t>
  </si>
  <si>
    <t>11.04.2019 06:58:56</t>
  </si>
  <si>
    <t>11.04.2019 06:58:57</t>
  </si>
  <si>
    <t>11.04.2019 06:58:59</t>
  </si>
  <si>
    <t>11.04.2019 06:59:00</t>
  </si>
  <si>
    <t>11.04.2019 06:59:02</t>
  </si>
  <si>
    <t>11.04.2019 06:59:08</t>
  </si>
  <si>
    <t>11.04.2019 06:59:09</t>
  </si>
  <si>
    <t>11.04.2019 06:59:11</t>
  </si>
  <si>
    <t>11.04.2019 06:59:12</t>
  </si>
  <si>
    <t>11.04.2019 06:59:15</t>
  </si>
  <si>
    <t>11.04.2019 06:59:17</t>
  </si>
  <si>
    <t>11.04.2019 06:59:18</t>
  </si>
  <si>
    <t>11.04.2019 06:59:20</t>
  </si>
  <si>
    <t>11.04.2019 06:59:21</t>
  </si>
  <si>
    <t>11.04.2019 06:59:32</t>
  </si>
  <si>
    <t>11.04.2019 06:59:39</t>
  </si>
  <si>
    <t>11.04.2019 06:59:41</t>
  </si>
  <si>
    <t>11.04.2019 06:59:42</t>
  </si>
  <si>
    <t>11.04.2019 06:59:44</t>
  </si>
  <si>
    <t>11.04.2019 06:59:47</t>
  </si>
  <si>
    <t>11.04.2019 06:59:48</t>
  </si>
  <si>
    <t>11.04.2019 06:59:50</t>
  </si>
  <si>
    <t>11.04.2019 06:59:51</t>
  </si>
  <si>
    <t>11.04.2019 06:59:53</t>
  </si>
  <si>
    <t>11.04.2019 06:59:54</t>
  </si>
  <si>
    <t>11.04.2019 07:00:35</t>
  </si>
  <si>
    <t>11.04.2019 07:00:36</t>
  </si>
  <si>
    <t>11.04.2019 07:00:41</t>
  </si>
  <si>
    <t>11.04.2019 07:00:42</t>
  </si>
  <si>
    <t>11.04.2019 07:00:50</t>
  </si>
  <si>
    <t>11.04.2019 07:00:54</t>
  </si>
  <si>
    <t>11.04.2019 07:00:56</t>
  </si>
  <si>
    <t>11.04.2019 07:00:57</t>
  </si>
  <si>
    <t>11.04.2019 07:00:59</t>
  </si>
  <si>
    <t>11.04.2019 07:01:00</t>
  </si>
  <si>
    <t>11.04.2019 07:01:08</t>
  </si>
  <si>
    <t>11.04.2019 07:01:09</t>
  </si>
  <si>
    <t>11.04.2019 07:01:11</t>
  </si>
  <si>
    <t>11.04.2019 07:01:12</t>
  </si>
  <si>
    <t>11.04.2019 07:01:14</t>
  </si>
  <si>
    <t>11.04.2019 07:01:21</t>
  </si>
  <si>
    <t>11.04.2019 07:01:23</t>
  </si>
  <si>
    <t>11.04.2019 07:01:24</t>
  </si>
  <si>
    <t>11.04.2019 07:01:26</t>
  </si>
  <si>
    <t>11.04.2019 07:01:27</t>
  </si>
  <si>
    <t>11.04.2019 07:01:30</t>
  </si>
  <si>
    <t>11.04.2019 07:01:32</t>
  </si>
  <si>
    <t>11.04.2019 07:01:33</t>
  </si>
  <si>
    <t>11.04.2019 07:01:35</t>
  </si>
  <si>
    <t>11.04.2019 07:01:36</t>
  </si>
  <si>
    <t>11.04.2019 07:01:38</t>
  </si>
  <si>
    <t>11.04.2019 07:01:41</t>
  </si>
  <si>
    <t>11.04.2019 07:01:59</t>
  </si>
  <si>
    <t>11.04.2019 07:02:00</t>
  </si>
  <si>
    <t>11.04.2019 07:02:02</t>
  </si>
  <si>
    <t>11.04.2019 07:02:03</t>
  </si>
  <si>
    <t>11.04.2019 07:02:05</t>
  </si>
  <si>
    <t>11.04.2019 07:02:06</t>
  </si>
  <si>
    <t>11.04.2019 07:02:08</t>
  </si>
  <si>
    <t>11.04.2019 07:02:09</t>
  </si>
  <si>
    <t>11.04.2019 07:02:18</t>
  </si>
  <si>
    <t>11.04.2019 07:02:20</t>
  </si>
  <si>
    <t>11.04.2019 07:02:21</t>
  </si>
  <si>
    <t>11.04.2019 07:02:23</t>
  </si>
  <si>
    <t>11.04.2019 07:02:24</t>
  </si>
  <si>
    <t>11.04.2019 07:02:27</t>
  </si>
  <si>
    <t>11.04.2019 07:02:29</t>
  </si>
  <si>
    <t>11.04.2019 07:02:30</t>
  </si>
  <si>
    <t>11.04.2019 07:02:32</t>
  </si>
  <si>
    <t>11.04.2019 07:02:51</t>
  </si>
  <si>
    <t>11.04.2019 07:02:53</t>
  </si>
  <si>
    <t>11.04.2019 07:02:54</t>
  </si>
  <si>
    <t>11.04.2019 07:02:56</t>
  </si>
  <si>
    <t>11.04.2019 07:02:57</t>
  </si>
  <si>
    <t>11.04.2019 07:03:33</t>
  </si>
  <si>
    <t>11.04.2019 07:03:35</t>
  </si>
  <si>
    <t>11.04.2019 07:03:36</t>
  </si>
  <si>
    <t>11.04.2019 07:03:38</t>
  </si>
  <si>
    <t>11.04.2019 07:04:24</t>
  </si>
  <si>
    <t>11.04.2019 07:04:26</t>
  </si>
  <si>
    <t>11.04.2019 07:04:27</t>
  </si>
  <si>
    <t>11.04.2019 07:04:29</t>
  </si>
  <si>
    <t>11.04.2019 07:04:30</t>
  </si>
  <si>
    <t>11.04.2019 07:04:35</t>
  </si>
  <si>
    <t>11.04.2019 07:04:38</t>
  </si>
  <si>
    <t>11.04.2019 07:04:39</t>
  </si>
  <si>
    <t>11.04.2019 07:04:40</t>
  </si>
  <si>
    <t>11.04.2019 07:04:45</t>
  </si>
  <si>
    <t>11.04.2019 07:05:10</t>
  </si>
  <si>
    <t>11.04.2019 07:05:12</t>
  </si>
  <si>
    <t>11.04.2019 07:05:13</t>
  </si>
  <si>
    <t>11.04.2019 07:05:15</t>
  </si>
  <si>
    <t>11.04.2019 07:05:16</t>
  </si>
  <si>
    <t>11.04.2019 07:05:28</t>
  </si>
  <si>
    <t>11.04.2019 07:05:31</t>
  </si>
  <si>
    <t>11.04.2019 07:05:33</t>
  </si>
  <si>
    <t>11.04.2019 07:05:34</t>
  </si>
  <si>
    <t>11.04.2019 07:05:51</t>
  </si>
  <si>
    <t>11.04.2019 07:05:52</t>
  </si>
  <si>
    <t>11.04.2019 07:05:54</t>
  </si>
  <si>
    <t>11.04.2019 07:05:55</t>
  </si>
  <si>
    <t>11.04.2019 07:06:19</t>
  </si>
  <si>
    <t>11.04.2019 07:06:21</t>
  </si>
  <si>
    <t>11.04.2019 07:06:22</t>
  </si>
  <si>
    <t>11.04.2019 07:06:39</t>
  </si>
  <si>
    <t>11.04.2019 07:06:40</t>
  </si>
  <si>
    <t>11.04.2019 07:06:42</t>
  </si>
  <si>
    <t>11.04.2019 07:06:43</t>
  </si>
  <si>
    <t>11.04.2019 07:06:45</t>
  </si>
  <si>
    <t>11.04.2019 07:06:46</t>
  </si>
  <si>
    <t>11.04.2019 07:06:48</t>
  </si>
  <si>
    <t>11.04.2019 07:07:16</t>
  </si>
  <si>
    <t>11.04.2019 07:07:18</t>
  </si>
  <si>
    <t>11.04.2019 07:07:19</t>
  </si>
  <si>
    <t>11.04.2019 07:07:22</t>
  </si>
  <si>
    <t>11.04.2019 07:07:24</t>
  </si>
  <si>
    <t>11.04.2019 07:07:28</t>
  </si>
  <si>
    <t>11.04.2019 07:07:30</t>
  </si>
  <si>
    <t>11.04.2019 07:07:31</t>
  </si>
  <si>
    <t>11.04.2019 07:07:58</t>
  </si>
  <si>
    <t>11.04.2019 07:08:00</t>
  </si>
  <si>
    <t>11.04.2019 07:08:01</t>
  </si>
  <si>
    <t>11.04.2019 07:08:03</t>
  </si>
  <si>
    <t>11.04.2019 07:08:04</t>
  </si>
  <si>
    <t>11.04.2019 07:08:06</t>
  </si>
  <si>
    <t>11.04.2019 07:08:07</t>
  </si>
  <si>
    <t>11.04.2019 07:08:09</t>
  </si>
  <si>
    <t>11.04.2019 07:08:10</t>
  </si>
  <si>
    <t>11.04.2019 07:08:18</t>
  </si>
  <si>
    <t>11.04.2019 07:08:19</t>
  </si>
  <si>
    <t>11.04.2019 07:08:21</t>
  </si>
  <si>
    <t>11.04.2019 07:08:22</t>
  </si>
  <si>
    <t>11.04.2019 07:08:48</t>
  </si>
  <si>
    <t>11.04.2019 07:08:49</t>
  </si>
  <si>
    <t>11.04.2019 07:08:51</t>
  </si>
  <si>
    <t>11.04.2019 07:08:52</t>
  </si>
  <si>
    <t>11.04.2019 07:09:06</t>
  </si>
  <si>
    <t>11.04.2019 07:09:12</t>
  </si>
  <si>
    <t>11.04.2019 07:09:15</t>
  </si>
  <si>
    <t>11.04.2019 07:09:18</t>
  </si>
  <si>
    <t>11.04.2019 07:09:19</t>
  </si>
  <si>
    <t>11.04.2019 07:09:21</t>
  </si>
  <si>
    <t>11.04.2019 07:09:22</t>
  </si>
  <si>
    <t>11.04.2019 07:09:42</t>
  </si>
  <si>
    <t>11.04.2019 07:09:43</t>
  </si>
  <si>
    <t>11.04.2019 07:09:45</t>
  </si>
  <si>
    <t>11.04.2019 07:09:46</t>
  </si>
  <si>
    <t>11.04.2019 07:09:51</t>
  </si>
  <si>
    <t>11.04.2019 07:09:52</t>
  </si>
  <si>
    <t>11.04.2019 07:09:54</t>
  </si>
  <si>
    <t>11.04.2019 07:09:55</t>
  </si>
  <si>
    <t>11.04.2019 07:09:57</t>
  </si>
  <si>
    <t>11.04.2019 07:09:58</t>
  </si>
  <si>
    <t>11.04.2019 07:10:00</t>
  </si>
  <si>
    <t>11.04.2019 07:10:01</t>
  </si>
  <si>
    <t>11.04.2019 07:10:03</t>
  </si>
  <si>
    <t>11.04.2019 07:10:04</t>
  </si>
  <si>
    <t>11.04.2019 07:10:06</t>
  </si>
  <si>
    <t>11.04.2019 07:10:07</t>
  </si>
  <si>
    <t>11.04.2019 07:10:19</t>
  </si>
  <si>
    <t>11.04.2019 07:10:21</t>
  </si>
  <si>
    <t>11.04.2019 07:10:22</t>
  </si>
  <si>
    <t>11.04.2019 07:10:24</t>
  </si>
  <si>
    <t>11.04.2019 07:10:27</t>
  </si>
  <si>
    <t>11.04.2019 07:10:28</t>
  </si>
  <si>
    <t>11.04.2019 07:10:30</t>
  </si>
  <si>
    <t>11.04.2019 07:10:31</t>
  </si>
  <si>
    <t>11.04.2019 07:10:33</t>
  </si>
  <si>
    <t>11.04.2019 07:10:34</t>
  </si>
  <si>
    <t>11.04.2019 07:10:36</t>
  </si>
  <si>
    <t>11.04.2019 07:11:01</t>
  </si>
  <si>
    <t>11.04.2019 07:11:03</t>
  </si>
  <si>
    <t>11.04.2019 07:11:04</t>
  </si>
  <si>
    <t>11.04.2019 07:11:06</t>
  </si>
  <si>
    <t>11.04.2019 07:11:07</t>
  </si>
  <si>
    <t>11.04.2019 07:11:21</t>
  </si>
  <si>
    <t>11.04.2019 07:11:22</t>
  </si>
  <si>
    <t>11.04.2019 07:11:24</t>
  </si>
  <si>
    <t>11.04.2019 07:11:25</t>
  </si>
  <si>
    <t>11.04.2019 07:11:27</t>
  </si>
  <si>
    <t>11.04.2019 07:11:28</t>
  </si>
  <si>
    <t>11.04.2019 07:11:30</t>
  </si>
  <si>
    <t>11.04.2019 07:11:31</t>
  </si>
  <si>
    <t>11.04.2019 07:11:33</t>
  </si>
  <si>
    <t>11.04.2019 07:12:04</t>
  </si>
  <si>
    <t>11.04.2019 07:12:06</t>
  </si>
  <si>
    <t>11.04.2019 07:12:07</t>
  </si>
  <si>
    <t>11.04.2019 07:12:09</t>
  </si>
  <si>
    <t>11.04.2019 07:12:10</t>
  </si>
  <si>
    <t>11.04.2019 07:12:36</t>
  </si>
  <si>
    <t>11.04.2019 07:12:37</t>
  </si>
  <si>
    <t>11.04.2019 07:12:39</t>
  </si>
  <si>
    <t>11.04.2019 07:12:40</t>
  </si>
  <si>
    <t>11.04.2019 07:12:42</t>
  </si>
  <si>
    <t>11.04.2019 07:12:43</t>
  </si>
  <si>
    <t>11.04.2019 07:12:48</t>
  </si>
  <si>
    <t>11.04.2019 07:12:55</t>
  </si>
  <si>
    <t>11.04.2019 07:12:57</t>
  </si>
  <si>
    <t>11.04.2019 07:12:58</t>
  </si>
  <si>
    <t>11.04.2019 07:13:00</t>
  </si>
  <si>
    <t>11.04.2019 07:13:01</t>
  </si>
  <si>
    <t>11.04.2019 07:13:09</t>
  </si>
  <si>
    <t>11.04.2019 07:13:10</t>
  </si>
  <si>
    <t>11.04.2019 07:13:12</t>
  </si>
  <si>
    <t>11.04.2019 07:13:13</t>
  </si>
  <si>
    <t>11.04.2019 07:13:15</t>
  </si>
  <si>
    <t>11.04.2019 07:13:27</t>
  </si>
  <si>
    <t>11.04.2019 07:13:28</t>
  </si>
  <si>
    <t>11.04.2019 07:13:30</t>
  </si>
  <si>
    <t>11.04.2019 07:13:31</t>
  </si>
  <si>
    <t>11.04.2019 07:13:42</t>
  </si>
  <si>
    <t>11.04.2019 07:13:43</t>
  </si>
  <si>
    <t>11.04.2019 07:13:45</t>
  </si>
  <si>
    <t>11.04.2019 07:13:46</t>
  </si>
  <si>
    <t>11.04.2019 07:14:16</t>
  </si>
  <si>
    <t>11.04.2019 07:14:18</t>
  </si>
  <si>
    <t>11.04.2019 07:14:19</t>
  </si>
  <si>
    <t>11.04.2019 07:14:21</t>
  </si>
  <si>
    <t>11.04.2019 07:14:22</t>
  </si>
  <si>
    <t>11.04.2019 07:14:24</t>
  </si>
  <si>
    <t>11.04.2019 07:14:30</t>
  </si>
  <si>
    <t>11.04.2019 07:14:31</t>
  </si>
  <si>
    <t>11.04.2019 07:14:49</t>
  </si>
  <si>
    <t>11.04.2019 07:14:51</t>
  </si>
  <si>
    <t>11.04.2019 07:14:52</t>
  </si>
  <si>
    <t>11.04.2019 07:14:54</t>
  </si>
  <si>
    <t>11.04.2019 07:15:00</t>
  </si>
  <si>
    <t>11.04.2019 07:15:01</t>
  </si>
  <si>
    <t>11.04.2019 07:15:03</t>
  </si>
  <si>
    <t>11.04.2019 07:15:04</t>
  </si>
  <si>
    <t>11.04.2019 07:15:06</t>
  </si>
  <si>
    <t>11.04.2019 07:15:21</t>
  </si>
  <si>
    <t>11.04.2019 07:15:31</t>
  </si>
  <si>
    <t>11.04.2019 07:15:33</t>
  </si>
  <si>
    <t>11.04.2019 07:15:34</t>
  </si>
  <si>
    <t>11.04.2019 07:15:36</t>
  </si>
  <si>
    <t>11.04.2019 07:15:49</t>
  </si>
  <si>
    <t>11.04.2019 07:15:51</t>
  </si>
  <si>
    <t>11.04.2019 07:15:55</t>
  </si>
  <si>
    <t>11.04.2019 07:16:00</t>
  </si>
  <si>
    <t>11.04.2019 07:16:12</t>
  </si>
  <si>
    <t>11.04.2019 07:16:13</t>
  </si>
  <si>
    <t>11.04.2019 07:16:15</t>
  </si>
  <si>
    <t>11.04.2019 07:16:16</t>
  </si>
  <si>
    <t>11.04.2019 07:16:40</t>
  </si>
  <si>
    <t>11.04.2019 07:16:42</t>
  </si>
  <si>
    <t>11.04.2019 07:16:43</t>
  </si>
  <si>
    <t>11.04.2019 07:16:45</t>
  </si>
  <si>
    <t>11.04.2019 07:16:49</t>
  </si>
  <si>
    <t>11.04.2019 07:16:51</t>
  </si>
  <si>
    <t>11.04.2019 07:16:55</t>
  </si>
  <si>
    <t>11.04.2019 07:17:01</t>
  </si>
  <si>
    <t>11.04.2019 07:17:03</t>
  </si>
  <si>
    <t>11.04.2019 07:17:09</t>
  </si>
  <si>
    <t>11.04.2019 07:17:10</t>
  </si>
  <si>
    <t>11.04.2019 07:17:12</t>
  </si>
  <si>
    <t>11.04.2019 07:17:13</t>
  </si>
  <si>
    <t>11.04.2019 07:17:15</t>
  </si>
  <si>
    <t>11.04.2019 07:17:19</t>
  </si>
  <si>
    <t>11.04.2019 07:17:21</t>
  </si>
  <si>
    <t>11.04.2019 07:17:24</t>
  </si>
  <si>
    <t>11.04.2019 07:17:25</t>
  </si>
  <si>
    <t>11.04.2019 07:17:27</t>
  </si>
  <si>
    <t>11.04.2019 07:17:28</t>
  </si>
  <si>
    <t>11.04.2019 07:17:30</t>
  </si>
  <si>
    <t>11.04.2019 07:17:40</t>
  </si>
  <si>
    <t>11.04.2019 07:17:42</t>
  </si>
  <si>
    <t>11.04.2019 07:17:43</t>
  </si>
  <si>
    <t>11.04.2019 07:17:45</t>
  </si>
  <si>
    <t>11.04.2019 07:17:49</t>
  </si>
  <si>
    <t>11.04.2019 07:17:52</t>
  </si>
  <si>
    <t>11.04.2019 07:17:54</t>
  </si>
  <si>
    <t>11.04.2019 07:17:57</t>
  </si>
  <si>
    <t>11.04.2019 07:18:03</t>
  </si>
  <si>
    <t>11.04.2019 07:18:04</t>
  </si>
  <si>
    <t>11.04.2019 07:18:18</t>
  </si>
  <si>
    <t>11.04.2019 07:18:19</t>
  </si>
  <si>
    <t>11.04.2019 07:18:21</t>
  </si>
  <si>
    <t>11.04.2019 07:18:22</t>
  </si>
  <si>
    <t>11.04.2019 07:18:24</t>
  </si>
  <si>
    <t>11.04.2019 07:18:25</t>
  </si>
  <si>
    <t>11.04.2019 07:18:27</t>
  </si>
  <si>
    <t>11.04.2019 07:18:48</t>
  </si>
  <si>
    <t>11.04.2019 07:18:49</t>
  </si>
  <si>
    <t>11.04.2019 07:18:51</t>
  </si>
  <si>
    <t>11.04.2019 07:18:52</t>
  </si>
  <si>
    <t>11.04.2019 07:18:54</t>
  </si>
  <si>
    <t>11.04.2019 07:18:55</t>
  </si>
  <si>
    <t>11.04.2019 07:18:57</t>
  </si>
  <si>
    <t>11.04.2019 07:18:58</t>
  </si>
  <si>
    <t>11.04.2019 07:19:06</t>
  </si>
  <si>
    <t>11.04.2019 07:19:07</t>
  </si>
  <si>
    <t>11.04.2019 07:19:09</t>
  </si>
  <si>
    <t>11.04.2019 07:19:10</t>
  </si>
  <si>
    <t>11.04.2019 07:19:12</t>
  </si>
  <si>
    <t>11.04.2019 07:19:13</t>
  </si>
  <si>
    <t>11.04.2019 07:19:27</t>
  </si>
  <si>
    <t>11.04.2019 07:19:28</t>
  </si>
  <si>
    <t>11.04.2019 07:19:29</t>
  </si>
  <si>
    <t>11.04.2019 07:19:31</t>
  </si>
  <si>
    <t>11.04.2019 07:19:32</t>
  </si>
  <si>
    <t>11.04.2019 07:19:35</t>
  </si>
  <si>
    <t>11.04.2019 07:19:38</t>
  </si>
  <si>
    <t>11.04.2019 07:19:40</t>
  </si>
  <si>
    <t>11.04.2019 07:19:41</t>
  </si>
  <si>
    <t>11.04.2019 07:19:43</t>
  </si>
  <si>
    <t>11.04.2019 07:19:44</t>
  </si>
  <si>
    <t>11.04.2019 07:19:46</t>
  </si>
  <si>
    <t>11.04.2019 07:21:20</t>
  </si>
  <si>
    <t>11.04.2019 07:21:41</t>
  </si>
  <si>
    <t>11.04.2019 07:21:44</t>
  </si>
  <si>
    <t>11.04.2019 07:21:46</t>
  </si>
  <si>
    <t>11.04.2019 07:21:47</t>
  </si>
  <si>
    <t>11.04.2019 07:22:16</t>
  </si>
  <si>
    <t>11.04.2019 07:22:17</t>
  </si>
  <si>
    <t>11.04.2019 07:22:19</t>
  </si>
  <si>
    <t>11.04.2019 07:23:02</t>
  </si>
  <si>
    <t>11.04.2019 07:23:08</t>
  </si>
  <si>
    <t>11.04.2019 07:23:10</t>
  </si>
  <si>
    <t>11.04.2019 07:23:11</t>
  </si>
  <si>
    <t>11.04.2019 07:23:13</t>
  </si>
  <si>
    <t>11.04.2019 07:23:53</t>
  </si>
  <si>
    <t>11.04.2019 07:23:55</t>
  </si>
  <si>
    <t>11.04.2019 07:23:56</t>
  </si>
  <si>
    <t>11.04.2019 07:23:58</t>
  </si>
  <si>
    <t>11.04.2019 07:23:59</t>
  </si>
  <si>
    <t>11.04.2019 07:24:01</t>
  </si>
  <si>
    <t>11.04.2019 07:24:02</t>
  </si>
  <si>
    <t>11.04.2019 07:24:05</t>
  </si>
  <si>
    <t>11.04.2019 07:24:47</t>
  </si>
  <si>
    <t>11.04.2019 07:24:49</t>
  </si>
  <si>
    <t>11.04.2019 07:24:50</t>
  </si>
  <si>
    <t>11.04.2019 07:26:10</t>
  </si>
  <si>
    <t>11.04.2019 07:26:11</t>
  </si>
  <si>
    <t>11.04.2019 07:26:13</t>
  </si>
  <si>
    <t>11.04.2019 07:27:14</t>
  </si>
  <si>
    <t>11.04.2019 07:27:17</t>
  </si>
  <si>
    <t>11.04.2019 07:27:19</t>
  </si>
  <si>
    <t>11.04.2019 07:27:20</t>
  </si>
  <si>
    <t>11.04.2019 07:27:22</t>
  </si>
  <si>
    <t>11.04.2019 07:27:23</t>
  </si>
  <si>
    <t>11.04.2019 07:27:47</t>
  </si>
  <si>
    <t>11.04.2019 07:28:08</t>
  </si>
  <si>
    <t>11.04.2019 07:28:10</t>
  </si>
  <si>
    <t>11.04.2019 07:28:11</t>
  </si>
  <si>
    <t>11.04.2019 07:28:13</t>
  </si>
  <si>
    <t>11.04.2019 07:28:14</t>
  </si>
  <si>
    <t>11.04.2019 07:28:16</t>
  </si>
  <si>
    <t>11.04.2019 07:28:17</t>
  </si>
  <si>
    <t>11.04.2019 07:28:19</t>
  </si>
  <si>
    <t>11.04.2019 07:28:47</t>
  </si>
  <si>
    <t>11.04.2019 07:28:49</t>
  </si>
  <si>
    <t>11.04.2019 07:28:50</t>
  </si>
  <si>
    <t>11.04.2019 07:29:08</t>
  </si>
  <si>
    <t>11.04.2019 07:29:10</t>
  </si>
  <si>
    <t>11.04.2019 07:29:14</t>
  </si>
  <si>
    <t>11.04.2019 07:29:16</t>
  </si>
  <si>
    <t>11.04.2019 07:29:17</t>
  </si>
  <si>
    <t>11.04.2019 07:29:25</t>
  </si>
  <si>
    <t>11.04.2019 07:29:26</t>
  </si>
  <si>
    <t>11.04.2019 07:29:28</t>
  </si>
  <si>
    <t>11.04.2019 07:29:31</t>
  </si>
  <si>
    <t>11.04.2019 07:29:32</t>
  </si>
  <si>
    <t>11.04.2019 07:29:35</t>
  </si>
  <si>
    <t>11.04.2019 07:29:37</t>
  </si>
  <si>
    <t>11.04.2019 07:29:38</t>
  </si>
  <si>
    <t>11.04.2019 07:30:02</t>
  </si>
  <si>
    <t>11.04.2019 07:30:04</t>
  </si>
  <si>
    <t>11.04.2019 07:30:05</t>
  </si>
  <si>
    <t>11.04.2019 07:30:07</t>
  </si>
  <si>
    <t>11.04.2019 07:30:08</t>
  </si>
  <si>
    <t>11.04.2019 07:30:10</t>
  </si>
  <si>
    <t>11.04.2019 07:30:11</t>
  </si>
  <si>
    <t>11.04.2019 07:31:23</t>
  </si>
  <si>
    <t>11.04.2019 07:31:25</t>
  </si>
  <si>
    <t>11.04.2019 07:31:29</t>
  </si>
  <si>
    <t>11.04.2019 07:31:31</t>
  </si>
  <si>
    <t>11.04.2019 07:31:32</t>
  </si>
  <si>
    <t>11.04.2019 07:31:34</t>
  </si>
  <si>
    <t>11.04.2019 07:31:37</t>
  </si>
  <si>
    <t>11.04.2019 07:31:38</t>
  </si>
  <si>
    <t>11.04.2019 07:31:41</t>
  </si>
  <si>
    <t>11.04.2019 07:31:43</t>
  </si>
  <si>
    <t>11.04.2019 07:31:44</t>
  </si>
  <si>
    <t>11.04.2019 07:31:46</t>
  </si>
  <si>
    <t>11.04.2019 07:31:47</t>
  </si>
  <si>
    <t>11.04.2019 07:31:55</t>
  </si>
  <si>
    <t>11.04.2019 07:31:56</t>
  </si>
  <si>
    <t>11.04.2019 07:31:57</t>
  </si>
  <si>
    <t>11.04.2019 07:32:24</t>
  </si>
  <si>
    <t>11.04.2019 07:32:26</t>
  </si>
  <si>
    <t>11.04.2019 07:32:27</t>
  </si>
  <si>
    <t>11.04.2019 07:32:29</t>
  </si>
  <si>
    <t>11.04.2019 07:33:23</t>
  </si>
  <si>
    <t>11.04.2019 07:33:24</t>
  </si>
  <si>
    <t>11.04.2019 07:33:26</t>
  </si>
  <si>
    <t>11.04.2019 07:33:27</t>
  </si>
  <si>
    <t>11.04.2019 07:33:41</t>
  </si>
  <si>
    <t>11.04.2019 07:33:42</t>
  </si>
  <si>
    <t>11.04.2019 07:33:45</t>
  </si>
  <si>
    <t>11.04.2019 07:33:47</t>
  </si>
  <si>
    <t>11.04.2019 07:33:50</t>
  </si>
  <si>
    <t>11.04.2019 07:33:51</t>
  </si>
  <si>
    <t>11.04.2019 07:33:54</t>
  </si>
  <si>
    <t>11.04.2019 07:33:56</t>
  </si>
  <si>
    <t>11.04.2019 07:33:57</t>
  </si>
  <si>
    <t>11.04.2019 07:34:06</t>
  </si>
  <si>
    <t>11.04.2019 07:34:08</t>
  </si>
  <si>
    <t>11.04.2019 07:34:09</t>
  </si>
  <si>
    <t>11.04.2019 07:34:11</t>
  </si>
  <si>
    <t>11.04.2019 07:34:14</t>
  </si>
  <si>
    <t>11.04.2019 07:34:15</t>
  </si>
  <si>
    <t>11.04.2019 07:34:59</t>
  </si>
  <si>
    <t>11.04.2019 07:35:00</t>
  </si>
  <si>
    <t>11.04.2019 07:35:02</t>
  </si>
  <si>
    <t>11.04.2019 07:35:03</t>
  </si>
  <si>
    <t>11.04.2019 07:35:05</t>
  </si>
  <si>
    <t>11.04.2019 07:35:06</t>
  </si>
  <si>
    <t>11.04.2019 07:35:15</t>
  </si>
  <si>
    <t>11.04.2019 07:35:17</t>
  </si>
  <si>
    <t>11.04.2019 07:35:18</t>
  </si>
  <si>
    <t>11.04.2019 07:35:20</t>
  </si>
  <si>
    <t>11.04.2019 07:35:57</t>
  </si>
  <si>
    <t>11.04.2019 07:35:59</t>
  </si>
  <si>
    <t>11.04.2019 07:36:00</t>
  </si>
  <si>
    <t>11.04.2019 07:36:02</t>
  </si>
  <si>
    <t>11.04.2019 07:36:03</t>
  </si>
  <si>
    <t>11.04.2019 07:36:05</t>
  </si>
  <si>
    <t>11.04.2019 07:36:24</t>
  </si>
  <si>
    <t>11.04.2019 07:36:27</t>
  </si>
  <si>
    <t>11.04.2019 07:36:30</t>
  </si>
  <si>
    <t>11.04.2019 07:36:32</t>
  </si>
  <si>
    <t>11.04.2019 07:37:14</t>
  </si>
  <si>
    <t>11.04.2019 07:37:15</t>
  </si>
  <si>
    <t>11.04.2019 07:37:17</t>
  </si>
  <si>
    <t>11.04.2019 07:37:18</t>
  </si>
  <si>
    <t>11.04.2019 07:37:20</t>
  </si>
  <si>
    <t>11.04.2019 07:37:21</t>
  </si>
  <si>
    <t>11.04.2019 07:37:27</t>
  </si>
  <si>
    <t>11.04.2019 07:37:29</t>
  </si>
  <si>
    <t>11.04.2019 07:37:30</t>
  </si>
  <si>
    <t>11.04.2019 07:37:32</t>
  </si>
  <si>
    <t>11.04.2019 07:37:33</t>
  </si>
  <si>
    <t>11.04.2019 07:37:35</t>
  </si>
  <si>
    <t>11.04.2019 07:37:36</t>
  </si>
  <si>
    <t>11.04.2019 07:37:38</t>
  </si>
  <si>
    <t>11.04.2019 07:37:39</t>
  </si>
  <si>
    <t>11.04.2019 07:38:29</t>
  </si>
  <si>
    <t>11.04.2019 07:38:51</t>
  </si>
  <si>
    <t>11.04.2019 07:38:53</t>
  </si>
  <si>
    <t>11.04.2019 07:38:54</t>
  </si>
  <si>
    <t>11.04.2019 07:38:56</t>
  </si>
  <si>
    <t>11.04.2019 07:38:57</t>
  </si>
  <si>
    <t>11.04.2019 07:38:59</t>
  </si>
  <si>
    <t>11.04.2019 07:39:00</t>
  </si>
  <si>
    <t>11.04.2019 07:39:02</t>
  </si>
  <si>
    <t>11.04.2019 07:39:03</t>
  </si>
  <si>
    <t>11.04.2019 07:39:05</t>
  </si>
  <si>
    <t>11.04.2019 07:39:06</t>
  </si>
  <si>
    <t>11.04.2019 07:39:08</t>
  </si>
  <si>
    <t>11.04.2019 07:40:11</t>
  </si>
  <si>
    <t>11.04.2019 07:40:12</t>
  </si>
  <si>
    <t>11.04.2019 07:40:14</t>
  </si>
  <si>
    <t>11.04.2019 07:40:15</t>
  </si>
  <si>
    <t>11.04.2019 07:40:17</t>
  </si>
  <si>
    <t>11.04.2019 07:40:38</t>
  </si>
  <si>
    <t>11.04.2019 07:40:39</t>
  </si>
  <si>
    <t>11.04.2019 07:40:41</t>
  </si>
  <si>
    <t>11.04.2019 07:40:42</t>
  </si>
  <si>
    <t>11.04.2019 07:40:44</t>
  </si>
  <si>
    <t>11.04.2019 07:40:45</t>
  </si>
  <si>
    <t>11.04.2019 07:40:47</t>
  </si>
  <si>
    <t>11.04.2019 07:40:48</t>
  </si>
  <si>
    <t>11.04.2019 07:40:50</t>
  </si>
  <si>
    <t>11.04.2019 07:41:56</t>
  </si>
  <si>
    <t>11.04.2019 07:41:59</t>
  </si>
  <si>
    <t>11.04.2019 07:42:00</t>
  </si>
  <si>
    <t>11.04.2019 07:42:02</t>
  </si>
  <si>
    <t>11.04.2019 07:42:03</t>
  </si>
  <si>
    <t>11.04.2019 07:42:05</t>
  </si>
  <si>
    <t>11.04.2019 07:42:14</t>
  </si>
  <si>
    <t>11.04.2019 07:42:15</t>
  </si>
  <si>
    <t>11.04.2019 07:42:17</t>
  </si>
  <si>
    <t>11.04.2019 07:42:18</t>
  </si>
  <si>
    <t>11.04.2019 07:42:20</t>
  </si>
  <si>
    <t>11.04.2019 07:42:21</t>
  </si>
  <si>
    <t>11.04.2019 07:42:37</t>
  </si>
  <si>
    <t>11.04.2019 07:42:39</t>
  </si>
  <si>
    <t>11.04.2019 07:42:40</t>
  </si>
  <si>
    <t>11.04.2019 07:42:49</t>
  </si>
  <si>
    <t>11.04.2019 07:42:51</t>
  </si>
  <si>
    <t>11.04.2019 07:42:52</t>
  </si>
  <si>
    <t>11.04.2019 07:43:21</t>
  </si>
  <si>
    <t>11.04.2019 07:43:24</t>
  </si>
  <si>
    <t>11.04.2019 07:43:25</t>
  </si>
  <si>
    <t>11.04.2019 07:43:27</t>
  </si>
  <si>
    <t>11.04.2019 07:43:28</t>
  </si>
  <si>
    <t>11.04.2019 07:43:34</t>
  </si>
  <si>
    <t>11.04.2019 07:43:36</t>
  </si>
  <si>
    <t>11.04.2019 07:43:37</t>
  </si>
  <si>
    <t>11.04.2019 07:44:31</t>
  </si>
  <si>
    <t>11.04.2019 07:44:33</t>
  </si>
  <si>
    <t>11.04.2019 07:44:34</t>
  </si>
  <si>
    <t>11.04.2019 07:44:36</t>
  </si>
  <si>
    <t>11.04.2019 07:44:37</t>
  </si>
  <si>
    <t>11.04.2019 07:44:39</t>
  </si>
  <si>
    <t>11.04.2019 07:44:40</t>
  </si>
  <si>
    <t>11.04.2019 07:44:42</t>
  </si>
  <si>
    <t>11.04.2019 07:45:40</t>
  </si>
  <si>
    <t>11.04.2019 07:45:42</t>
  </si>
  <si>
    <t>11.04.2019 07:45:45</t>
  </si>
  <si>
    <t>11.04.2019 07:45:46</t>
  </si>
  <si>
    <t>11.04.2019 07:45:48</t>
  </si>
  <si>
    <t>11.04.2019 07:45:49</t>
  </si>
  <si>
    <t>11.04.2019 07:45:51</t>
  </si>
  <si>
    <t>11.04.2019 07:48:27</t>
  </si>
  <si>
    <t>11.04.2019 07:48:28</t>
  </si>
  <si>
    <t>11.04.2019 07:48:30</t>
  </si>
  <si>
    <t>11.04.2019 07:48:31</t>
  </si>
  <si>
    <t>11.04.2019 07:49:24</t>
  </si>
  <si>
    <t>11.04.2019 07:49:27</t>
  </si>
  <si>
    <t>11.04.2019 07:49:28</t>
  </si>
  <si>
    <t>11.04.2019 07:49:30</t>
  </si>
  <si>
    <t>11.04.2019 07:49:31</t>
  </si>
  <si>
    <t>11.04.2019 07:49:33</t>
  </si>
  <si>
    <t>11.04.2019 07:49:34</t>
  </si>
  <si>
    <t>11.04.2019 07:49:52</t>
  </si>
  <si>
    <t>11.04.2019 07:49:55</t>
  </si>
  <si>
    <t>11.04.2019 07:49:57</t>
  </si>
  <si>
    <t>11.04.2019 07:49:58</t>
  </si>
  <si>
    <t>11.04.2019 07:50:00</t>
  </si>
  <si>
    <t>11.04.2019 07:50:25</t>
  </si>
  <si>
    <t>11.04.2019 07:50:27</t>
  </si>
  <si>
    <t>11.04.2019 07:50:28</t>
  </si>
  <si>
    <t>11.04.2019 07:50:30</t>
  </si>
  <si>
    <t>11.04.2019 07:50:31</t>
  </si>
  <si>
    <t>11.04.2019 07:50:33</t>
  </si>
  <si>
    <t>11.04.2019 07:50:34</t>
  </si>
  <si>
    <t>11.04.2019 07:50:36</t>
  </si>
  <si>
    <t>11.04.2019 07:50:39</t>
  </si>
  <si>
    <t>11.04.2019 07:50:40</t>
  </si>
  <si>
    <t>11.04.2019 07:50:42</t>
  </si>
  <si>
    <t>11.04.2019 07:50:43</t>
  </si>
  <si>
    <t>11.04.2019 07:50:45</t>
  </si>
  <si>
    <t>11.04.2019 07:51:12</t>
  </si>
  <si>
    <t>11.04.2019 07:51:13</t>
  </si>
  <si>
    <t>11.04.2019 07:51:22</t>
  </si>
  <si>
    <t>11.04.2019 07:51:24</t>
  </si>
  <si>
    <t>11.04.2019 07:51:25</t>
  </si>
  <si>
    <t>11.04.2019 07:51:27</t>
  </si>
  <si>
    <t>11.04.2019 07:51:39</t>
  </si>
  <si>
    <t>11.04.2019 07:51:40</t>
  </si>
  <si>
    <t>11.04.2019 07:51:42</t>
  </si>
  <si>
    <t>11.04.2019 07:51:43</t>
  </si>
  <si>
    <t>11.04.2019 07:51:51</t>
  </si>
  <si>
    <t>11.04.2019 07:51:52</t>
  </si>
  <si>
    <t>11.04.2019 07:51:54</t>
  </si>
  <si>
    <t>11.04.2019 07:51:55</t>
  </si>
  <si>
    <t>11.04.2019 07:51:57</t>
  </si>
  <si>
    <t>11.04.2019 07:52:00</t>
  </si>
  <si>
    <t>11.04.2019 07:52:01</t>
  </si>
  <si>
    <t>11.04.2019 07:52:03</t>
  </si>
  <si>
    <t>11.04.2019 07:52:04</t>
  </si>
  <si>
    <t>11.04.2019 07:52:06</t>
  </si>
  <si>
    <t>11.04.2019 07:52:07</t>
  </si>
  <si>
    <t>11.04.2019 07:52:09</t>
  </si>
  <si>
    <t>11.04.2019 07:52:10</t>
  </si>
  <si>
    <t>11.04.2019 07:52:20</t>
  </si>
  <si>
    <t>11.04.2019 07:52:22</t>
  </si>
  <si>
    <t>11.04.2019 07:52:23</t>
  </si>
  <si>
    <t>11.04.2019 07:52:26</t>
  </si>
  <si>
    <t>11.04.2019 07:52:29</t>
  </si>
  <si>
    <t>11.04.2019 07:52:31</t>
  </si>
  <si>
    <t>11.04.2019 07:52:40</t>
  </si>
  <si>
    <t>11.04.2019 07:52:41</t>
  </si>
  <si>
    <t>11.04.2019 07:52:43</t>
  </si>
  <si>
    <t>11.04.2019 07:52:44</t>
  </si>
  <si>
    <t>11.04.2019 07:53:16</t>
  </si>
  <si>
    <t>11.04.2019 07:53:17</t>
  </si>
  <si>
    <t>11.04.2019 07:53:19</t>
  </si>
  <si>
    <t>11.04.2019 07:53:56</t>
  </si>
  <si>
    <t>11.04.2019 07:53:58</t>
  </si>
  <si>
    <t>11.04.2019 07:53:59</t>
  </si>
  <si>
    <t>11.04.2019 07:54:01</t>
  </si>
  <si>
    <t>11.04.2019 07:54:02</t>
  </si>
  <si>
    <t>11.04.2019 07:54:07</t>
  </si>
  <si>
    <t>11.04.2019 07:54:08</t>
  </si>
  <si>
    <t>11.04.2019 07:54:10</t>
  </si>
  <si>
    <t>11.04.2019 07:54:11</t>
  </si>
  <si>
    <t>11.04.2019 07:54:13</t>
  </si>
  <si>
    <t>11.04.2019 07:54:14</t>
  </si>
  <si>
    <t>11.04.2019 07:54:16</t>
  </si>
  <si>
    <t>11.04.2019 07:54:17</t>
  </si>
  <si>
    <t>11.04.2019 07:54:20</t>
  </si>
  <si>
    <t>11.04.2019 07:54:22</t>
  </si>
  <si>
    <t>11.04.2019 07:54:23</t>
  </si>
  <si>
    <t>11.04.2019 07:54:25</t>
  </si>
  <si>
    <t>11.04.2019 07:54:26</t>
  </si>
  <si>
    <t>11.04.2019 07:54:31</t>
  </si>
  <si>
    <t>11.04.2019 07:54:32</t>
  </si>
  <si>
    <t>11.04.2019 07:54:34</t>
  </si>
  <si>
    <t>11.04.2019 07:54:35</t>
  </si>
  <si>
    <t>11.04.2019 07:54:37</t>
  </si>
  <si>
    <t>11.04.2019 07:54:38</t>
  </si>
  <si>
    <t>11.04.2019 07:54:49</t>
  </si>
  <si>
    <t>11.04.2019 07:54:50</t>
  </si>
  <si>
    <t>11.04.2019 07:54:52</t>
  </si>
  <si>
    <t>11.04.2019 07:54:53</t>
  </si>
  <si>
    <t>11.04.2019 07:54:56</t>
  </si>
  <si>
    <t>11.04.2019 07:54:58</t>
  </si>
  <si>
    <t>11.04.2019 07:54:59</t>
  </si>
  <si>
    <t>11.04.2019 07:55:01</t>
  </si>
  <si>
    <t>11.04.2019 07:55:02</t>
  </si>
  <si>
    <t>11.04.2019 07:55:07</t>
  </si>
  <si>
    <t>11.04.2019 07:55:08</t>
  </si>
  <si>
    <t>11.04.2019 07:55:11</t>
  </si>
  <si>
    <t>11.04.2019 07:55:13</t>
  </si>
  <si>
    <t>11.04.2019 07:55:14</t>
  </si>
  <si>
    <t>11.04.2019 07:55:16</t>
  </si>
  <si>
    <t>11.04.2019 07:55:17</t>
  </si>
  <si>
    <t>11.04.2019 07:55:19</t>
  </si>
  <si>
    <t>11.04.2019 07:55:29</t>
  </si>
  <si>
    <t>11.04.2019 07:55:31</t>
  </si>
  <si>
    <t>11.04.2019 07:55:32</t>
  </si>
  <si>
    <t>11.04.2019 07:55:34</t>
  </si>
  <si>
    <t>11.04.2019 07:55:35</t>
  </si>
  <si>
    <t>11.04.2019 07:55:37</t>
  </si>
  <si>
    <t>11.04.2019 07:55:40</t>
  </si>
  <si>
    <t>11.04.2019 07:55:41</t>
  </si>
  <si>
    <t>11.04.2019 07:55:43</t>
  </si>
  <si>
    <t>11.04.2019 07:55:44</t>
  </si>
  <si>
    <t>11.04.2019 07:55:46</t>
  </si>
  <si>
    <t>11.04.2019 07:55:52</t>
  </si>
  <si>
    <t>11.04.2019 07:55:56</t>
  </si>
  <si>
    <t>11.04.2019 07:55:58</t>
  </si>
  <si>
    <t>11.04.2019 07:56:49</t>
  </si>
  <si>
    <t>11.04.2019 07:56:56</t>
  </si>
  <si>
    <t>11.04.2019 07:56:58</t>
  </si>
  <si>
    <t>11.04.2019 07:56:59</t>
  </si>
  <si>
    <t>11.04.2019 07:57:01</t>
  </si>
  <si>
    <t>11.04.2019 07:57:23</t>
  </si>
  <si>
    <t>11.04.2019 07:57:25</t>
  </si>
  <si>
    <t>11.04.2019 07:57:26</t>
  </si>
  <si>
    <t>11.04.2019 07:57:28</t>
  </si>
  <si>
    <t>11.04.2019 07:57:29</t>
  </si>
  <si>
    <t>11.04.2019 07:57:32</t>
  </si>
  <si>
    <t>11.04.2019 07:57:34</t>
  </si>
  <si>
    <t>11.04.2019 07:57:35</t>
  </si>
  <si>
    <t>11.04.2019 07:57:37</t>
  </si>
  <si>
    <t>11.04.2019 07:57:38</t>
  </si>
  <si>
    <t>11.04.2019 07:57:40</t>
  </si>
  <si>
    <t>11.04.2019 07:57:41</t>
  </si>
  <si>
    <t>11.04.2019 07:57:43</t>
  </si>
  <si>
    <t>11.04.2019 07:57:44</t>
  </si>
  <si>
    <t>11.04.2019 07:57:46</t>
  </si>
  <si>
    <t>11.04.2019 07:57:47</t>
  </si>
  <si>
    <t>11.04.2019 07:58:14</t>
  </si>
  <si>
    <t>11.04.2019 07:58:16</t>
  </si>
  <si>
    <t>11.04.2019 07:58:17</t>
  </si>
  <si>
    <t>11.04.2019 07:58:19</t>
  </si>
  <si>
    <t>11.04.2019 07:59:17</t>
  </si>
  <si>
    <t>11.04.2019 07:59:19</t>
  </si>
  <si>
    <t>11.04.2019 07:59:20</t>
  </si>
  <si>
    <t>11.04.2019 07:59:22</t>
  </si>
  <si>
    <t>11.04.2019 07:59:41</t>
  </si>
  <si>
    <t>11.04.2019 07:59:43</t>
  </si>
  <si>
    <t>11.04.2019 07:59:44</t>
  </si>
  <si>
    <t>11.04.2019 07:59:46</t>
  </si>
  <si>
    <t>11.04.2019 08:00:37</t>
  </si>
  <si>
    <t>11.04.2019 08:00:38</t>
  </si>
  <si>
    <t>11.04.2019 08:00:40</t>
  </si>
  <si>
    <t>11.04.2019 08:00:41</t>
  </si>
  <si>
    <t>11.04.2019 08:00:43</t>
  </si>
  <si>
    <t>11.04.2019 08:00:49</t>
  </si>
  <si>
    <t>11.04.2019 08:00:50</t>
  </si>
  <si>
    <t>11.04.2019 08:00:52</t>
  </si>
  <si>
    <t>11.04.2019 08:00:53</t>
  </si>
  <si>
    <t>11.04.2019 08:01:14</t>
  </si>
  <si>
    <t>11.04.2019 08:01:16</t>
  </si>
  <si>
    <t>11.04.2019 08:02:19</t>
  </si>
  <si>
    <t>11.04.2019 08:02:31</t>
  </si>
  <si>
    <t>11.04.2019 08:02:32</t>
  </si>
  <si>
    <t>11.04.2019 08:02:34</t>
  </si>
  <si>
    <t>11.04.2019 08:02:35</t>
  </si>
  <si>
    <t>11.04.2019 08:02:37</t>
  </si>
  <si>
    <t>11.04.2019 08:02:38</t>
  </si>
  <si>
    <t>11.04.2019 08:03:04</t>
  </si>
  <si>
    <t>11.04.2019 08:03:05</t>
  </si>
  <si>
    <t>11.04.2019 08:03:07</t>
  </si>
  <si>
    <t>11.04.2019 08:03:08</t>
  </si>
  <si>
    <t>11.04.2019 08:03:37</t>
  </si>
  <si>
    <t>11.04.2019 08:03:38</t>
  </si>
  <si>
    <t>11.04.2019 08:03:40</t>
  </si>
  <si>
    <t>11.04.2019 08:03:41</t>
  </si>
  <si>
    <t>11.04.2019 08:04:34</t>
  </si>
  <si>
    <t>11.04.2019 08:04:35</t>
  </si>
  <si>
    <t>11.04.2019 08:04:37</t>
  </si>
  <si>
    <t>11.04.2019 08:04:38</t>
  </si>
  <si>
    <t>11.04.2019 08:04:40</t>
  </si>
  <si>
    <t>11.04.2019 08:04:41</t>
  </si>
  <si>
    <t>11.04.2019 08:04:43</t>
  </si>
  <si>
    <t>11.04.2019 08:04:58</t>
  </si>
  <si>
    <t>11.04.2019 08:04:59</t>
  </si>
  <si>
    <t>11.04.2019 08:05:01</t>
  </si>
  <si>
    <t>11.04.2019 08:05:37</t>
  </si>
  <si>
    <t>11.04.2019 08:05:38</t>
  </si>
  <si>
    <t>11.04.2019 08:05:40</t>
  </si>
  <si>
    <t>11.04.2019 08:05:41</t>
  </si>
  <si>
    <t>11.04.2019 08:05:43</t>
  </si>
  <si>
    <t>11.04.2019 08:05:44</t>
  </si>
  <si>
    <t>11.04.2019 08:05:46</t>
  </si>
  <si>
    <t>11.04.2019 08:05:47</t>
  </si>
  <si>
    <t>11.04.2019 08:06:07</t>
  </si>
  <si>
    <t>11.04.2019 08:06:08</t>
  </si>
  <si>
    <t>11.04.2019 08:06:10</t>
  </si>
  <si>
    <t>11.04.2019 08:06:11</t>
  </si>
  <si>
    <t>11.04.2019 08:06:16</t>
  </si>
  <si>
    <t>11.04.2019 08:06:17</t>
  </si>
  <si>
    <t>11.04.2019 08:06:19</t>
  </si>
  <si>
    <t>11.04.2019 08:06:20</t>
  </si>
  <si>
    <t>11.04.2019 08:06:28</t>
  </si>
  <si>
    <t>11.04.2019 08:06:29</t>
  </si>
  <si>
    <t>11.04.2019 08:06:31</t>
  </si>
  <si>
    <t>11.04.2019 08:06:32</t>
  </si>
  <si>
    <t>11.04.2019 08:06:35</t>
  </si>
  <si>
    <t>11.04.2019 08:07:34</t>
  </si>
  <si>
    <t>11.04.2019 08:07:35</t>
  </si>
  <si>
    <t>11.04.2019 08:07:37</t>
  </si>
  <si>
    <t>11.04.2019 08:07:38</t>
  </si>
  <si>
    <t>11.04.2019 08:07:40</t>
  </si>
  <si>
    <t>11.04.2019 08:07:41</t>
  </si>
  <si>
    <t>11.04.2019 08:08:13</t>
  </si>
  <si>
    <t>11.04.2019 08:08:14</t>
  </si>
  <si>
    <t>11.04.2019 08:08:16</t>
  </si>
  <si>
    <t>11.04.2019 08:08:17</t>
  </si>
  <si>
    <t>11.04.2019 08:08:19</t>
  </si>
  <si>
    <t>11.04.2019 08:08:32</t>
  </si>
  <si>
    <t>11.04.2019 08:08:34</t>
  </si>
  <si>
    <t>11.04.2019 08:08:35</t>
  </si>
  <si>
    <t>11.04.2019 08:08:37</t>
  </si>
  <si>
    <t>11.04.2019 08:08:38</t>
  </si>
  <si>
    <t>11.04.2019 08:08:40</t>
  </si>
  <si>
    <t>11.04.2019 08:08:52</t>
  </si>
  <si>
    <t>11.04.2019 08:08:53</t>
  </si>
  <si>
    <t>11.04.2019 08:08:55</t>
  </si>
  <si>
    <t>11.04.2019 08:09:38</t>
  </si>
  <si>
    <t>11.04.2019 08:09:40</t>
  </si>
  <si>
    <t>11.04.2019 08:09:41</t>
  </si>
  <si>
    <t>11.04.2019 08:09:43</t>
  </si>
  <si>
    <t>11.04.2019 08:10:20</t>
  </si>
  <si>
    <t>11.04.2019 08:10:22</t>
  </si>
  <si>
    <t>11.04.2019 08:10:23</t>
  </si>
  <si>
    <t>11.04.2019 08:10:26</t>
  </si>
  <si>
    <t>11.04.2019 08:10:28</t>
  </si>
  <si>
    <t>11.04.2019 08:10:46</t>
  </si>
  <si>
    <t>11.04.2019 08:10:47</t>
  </si>
  <si>
    <t>11.04.2019 08:10:49</t>
  </si>
  <si>
    <t>11.04.2019 08:10:50</t>
  </si>
  <si>
    <t>11.04.2019 08:10:52</t>
  </si>
  <si>
    <t>11.04.2019 08:10:53</t>
  </si>
  <si>
    <t>11.04.2019 08:10:55</t>
  </si>
  <si>
    <t>11.04.2019 08:10:58</t>
  </si>
  <si>
    <t>11.04.2019 08:10:59</t>
  </si>
  <si>
    <t>11.04.2019 08:11:01</t>
  </si>
  <si>
    <t>11.04.2019 08:11:22</t>
  </si>
  <si>
    <t>11.04.2019 08:11:23</t>
  </si>
  <si>
    <t>11.04.2019 08:11:25</t>
  </si>
  <si>
    <t>11.04.2019 08:11:46</t>
  </si>
  <si>
    <t>11.04.2019 08:11:50</t>
  </si>
  <si>
    <t>11.04.2019 08:11:52</t>
  </si>
  <si>
    <t>11.04.2019 08:11:53</t>
  </si>
  <si>
    <t>11.04.2019 08:11:55</t>
  </si>
  <si>
    <t>11.04.2019 08:11:56</t>
  </si>
  <si>
    <t>11.04.2019 08:11:58</t>
  </si>
  <si>
    <t>11.04.2019 08:12:32</t>
  </si>
  <si>
    <t>11.04.2019 08:12:34</t>
  </si>
  <si>
    <t>11.04.2019 08:12:35</t>
  </si>
  <si>
    <t>11.04.2019 08:12:37</t>
  </si>
  <si>
    <t>11.04.2019 08:12:38</t>
  </si>
  <si>
    <t>11.04.2019 08:13:01</t>
  </si>
  <si>
    <t>11.04.2019 08:13:02</t>
  </si>
  <si>
    <t>11.04.2019 08:13:04</t>
  </si>
  <si>
    <t>11.04.2019 08:13:05</t>
  </si>
  <si>
    <t>11.04.2019 08:13:07</t>
  </si>
  <si>
    <t>11.04.2019 08:13:31</t>
  </si>
  <si>
    <t>11.04.2019 08:13:32</t>
  </si>
  <si>
    <t>11.04.2019 08:13:34</t>
  </si>
  <si>
    <t>11.04.2019 08:13:35</t>
  </si>
  <si>
    <t>11.04.2019 08:13:38</t>
  </si>
  <si>
    <t>11.04.2019 08:13:40</t>
  </si>
  <si>
    <t>11.04.2019 08:13:41</t>
  </si>
  <si>
    <t>11.04.2019 08:13:43</t>
  </si>
  <si>
    <t>11.04.2019 08:14:13</t>
  </si>
  <si>
    <t>11.04.2019 08:14:14</t>
  </si>
  <si>
    <t>11.04.2019 08:14:16</t>
  </si>
  <si>
    <t>11.04.2019 08:14:17</t>
  </si>
  <si>
    <t>11.04.2019 08:15:53</t>
  </si>
  <si>
    <t>11.04.2019 08:15:55</t>
  </si>
  <si>
    <t>11.04.2019 08:15:56</t>
  </si>
  <si>
    <t>11.04.2019 08:15:58</t>
  </si>
  <si>
    <t>11.04.2019 08:15:59</t>
  </si>
  <si>
    <t>11.04.2019 08:16:08</t>
  </si>
  <si>
    <t>11.04.2019 08:16:53</t>
  </si>
  <si>
    <t>11.04.2019 08:16:54</t>
  </si>
  <si>
    <t>11.04.2019 08:16:56</t>
  </si>
  <si>
    <t>11.04.2019 08:16:57</t>
  </si>
  <si>
    <t>11.04.2019 08:16:59</t>
  </si>
  <si>
    <t>11.04.2019 08:17:00</t>
  </si>
  <si>
    <t>11.04.2019 08:17:02</t>
  </si>
  <si>
    <t>11.04.2019 08:17:50</t>
  </si>
  <si>
    <t>11.04.2019 08:17:51</t>
  </si>
  <si>
    <t>11.04.2019 08:17:53</t>
  </si>
  <si>
    <t>11.04.2019 08:18:02</t>
  </si>
  <si>
    <t>11.04.2019 08:18:03</t>
  </si>
  <si>
    <t>11.04.2019 08:18:06</t>
  </si>
  <si>
    <t>11.04.2019 08:18:08</t>
  </si>
  <si>
    <t>11.04.2019 08:18:09</t>
  </si>
  <si>
    <t>11.04.2019 08:18:11</t>
  </si>
  <si>
    <t>11.04.2019 08:18:32</t>
  </si>
  <si>
    <t>11.04.2019 08:18:33</t>
  </si>
  <si>
    <t>11.04.2019 08:18:35</t>
  </si>
  <si>
    <t>11.04.2019 08:18:36</t>
  </si>
  <si>
    <t>11.04.2019 08:18:38</t>
  </si>
  <si>
    <t>11.04.2019 08:18:39</t>
  </si>
  <si>
    <t>11.04.2019 08:18:41</t>
  </si>
  <si>
    <t>11.04.2019 08:19:15</t>
  </si>
  <si>
    <t>11.04.2019 08:19:17</t>
  </si>
  <si>
    <t>11.04.2019 08:19:18</t>
  </si>
  <si>
    <t>11.04.2019 08:19:39</t>
  </si>
  <si>
    <t>11.04.2019 08:19:41</t>
  </si>
  <si>
    <t>11.04.2019 08:19:42</t>
  </si>
  <si>
    <t>11.04.2019 08:21:15</t>
  </si>
  <si>
    <t>11.04.2019 08:21:17</t>
  </si>
  <si>
    <t>11.04.2019 08:21:18</t>
  </si>
  <si>
    <t>11.04.2019 08:21:20</t>
  </si>
  <si>
    <t>11.04.2019 08:21:21</t>
  </si>
  <si>
    <t>11.04.2019 08:22:15</t>
  </si>
  <si>
    <t>11.04.2019 08:22:17</t>
  </si>
  <si>
    <t>11.04.2019 08:22:18</t>
  </si>
  <si>
    <t>11.04.2019 08:22:20</t>
  </si>
  <si>
    <t>11.04.2019 08:22:21</t>
  </si>
  <si>
    <t>11.04.2019 08:22:36</t>
  </si>
  <si>
    <t>11.04.2019 08:22:38</t>
  </si>
  <si>
    <t>11.04.2019 08:22:39</t>
  </si>
  <si>
    <t>11.04.2019 08:22:41</t>
  </si>
  <si>
    <t>11.04.2019 08:23:44</t>
  </si>
  <si>
    <t>11.04.2019 08:23:45</t>
  </si>
  <si>
    <t>11.04.2019 08:23:47</t>
  </si>
  <si>
    <t>11.04.2019 08:23:48</t>
  </si>
  <si>
    <t>11.04.2019 08:23:50</t>
  </si>
  <si>
    <t>11.04.2019 08:24:02</t>
  </si>
  <si>
    <t>11.04.2019 08:24:03</t>
  </si>
  <si>
    <t>11.04.2019 08:24:06</t>
  </si>
  <si>
    <t>11.04.2019 08:24:08</t>
  </si>
  <si>
    <t>11.04.2019 08:24:09</t>
  </si>
  <si>
    <t>11.04.2019 08:24:11</t>
  </si>
  <si>
    <t>11.04.2019 08:24:12</t>
  </si>
  <si>
    <t>11.04.2019 08:24:45</t>
  </si>
  <si>
    <t>11.04.2019 08:24:47</t>
  </si>
  <si>
    <t>11.04.2019 08:24:48</t>
  </si>
  <si>
    <t>11.04.2019 08:24:50</t>
  </si>
  <si>
    <t>11.04.2019 08:24:51</t>
  </si>
  <si>
    <t>11.04.2019 08:24:53</t>
  </si>
  <si>
    <t>11.04.2019 08:24:54</t>
  </si>
  <si>
    <t>11.04.2019 08:24:56</t>
  </si>
  <si>
    <t>11.04.2019 08:24:57</t>
  </si>
  <si>
    <t>11.04.2019 08:24:59</t>
  </si>
  <si>
    <t>11.04.2019 08:25:03</t>
  </si>
  <si>
    <t>11.04.2019 08:25:05</t>
  </si>
  <si>
    <t>11.04.2019 08:25:06</t>
  </si>
  <si>
    <t>11.04.2019 08:25:08</t>
  </si>
  <si>
    <t>11.04.2019 08:25:33</t>
  </si>
  <si>
    <t>11.04.2019 08:25:35</t>
  </si>
  <si>
    <t>11.04.2019 08:25:36</t>
  </si>
  <si>
    <t>11.04.2019 08:25:38</t>
  </si>
  <si>
    <t>11.04.2019 08:25:39</t>
  </si>
  <si>
    <t>11.04.2019 08:25:41</t>
  </si>
  <si>
    <t>11.04.2019 08:25:45</t>
  </si>
  <si>
    <t>11.04.2019 08:25:47</t>
  </si>
  <si>
    <t>11.04.2019 08:25:48</t>
  </si>
  <si>
    <t>11.04.2019 08:25:50</t>
  </si>
  <si>
    <t>11.04.2019 08:25:51</t>
  </si>
  <si>
    <t>11.04.2019 08:26:06</t>
  </si>
  <si>
    <t>11.04.2019 08:26:38</t>
  </si>
  <si>
    <t>11.04.2019 08:26:39</t>
  </si>
  <si>
    <t>11.04.2019 08:26:41</t>
  </si>
  <si>
    <t>11.04.2019 08:26:42</t>
  </si>
  <si>
    <t>11.04.2019 08:26:44</t>
  </si>
  <si>
    <t>11.04.2019 08:27:06</t>
  </si>
  <si>
    <t>11.04.2019 08:27:08</t>
  </si>
  <si>
    <t>11.04.2019 08:27:51</t>
  </si>
  <si>
    <t>11.04.2019 08:27:53</t>
  </si>
  <si>
    <t>11.04.2019 08:27:54</t>
  </si>
  <si>
    <t>11.04.2019 08:27:56</t>
  </si>
  <si>
    <t>11.04.2019 08:28:26</t>
  </si>
  <si>
    <t>11.04.2019 08:28:27</t>
  </si>
  <si>
    <t>11.04.2019 08:28:29</t>
  </si>
  <si>
    <t>11.04.2019 08:28:30</t>
  </si>
  <si>
    <t>11.04.2019 08:28:56</t>
  </si>
  <si>
    <t>11.04.2019 08:28:57</t>
  </si>
  <si>
    <t>11.04.2019 08:28:59</t>
  </si>
  <si>
    <t>11.04.2019 08:29:11</t>
  </si>
  <si>
    <t>11.04.2019 08:29:12</t>
  </si>
  <si>
    <t>11.04.2019 08:29:14</t>
  </si>
  <si>
    <t>11.04.2019 08:29:15</t>
  </si>
  <si>
    <t>11.04.2019 08:29:17</t>
  </si>
  <si>
    <t>11.04.2019 08:29:24</t>
  </si>
  <si>
    <t>11.04.2019 08:29:26</t>
  </si>
  <si>
    <t>11.04.2019 08:29:27</t>
  </si>
  <si>
    <t>11.04.2019 08:29:30</t>
  </si>
  <si>
    <t>11.04.2019 08:29:32</t>
  </si>
  <si>
    <t>11.04.2019 08:30:03</t>
  </si>
  <si>
    <t>11.04.2019 08:30:05</t>
  </si>
  <si>
    <t>11.04.2019 08:30:06</t>
  </si>
  <si>
    <t>11.04.2019 08:30:08</t>
  </si>
  <si>
    <t>11.04.2019 08:30:09</t>
  </si>
  <si>
    <t>11.04.2019 08:31:39</t>
  </si>
  <si>
    <t>11.04.2019 08:31:41</t>
  </si>
  <si>
    <t>11.04.2019 08:31:42</t>
  </si>
  <si>
    <t>11.04.2019 08:31:44</t>
  </si>
  <si>
    <t>11.04.2019 08:31:45</t>
  </si>
  <si>
    <t>11.04.2019 08:32:48</t>
  </si>
  <si>
    <t>11.04.2019 08:32:50</t>
  </si>
  <si>
    <t>11.04.2019 08:32:51</t>
  </si>
  <si>
    <t>11.04.2019 08:32:53</t>
  </si>
  <si>
    <t>11.04.2019 08:32:54</t>
  </si>
  <si>
    <t>11.04.2019 08:34:14</t>
  </si>
  <si>
    <t>11.04.2019 08:34:15</t>
  </si>
  <si>
    <t>11.04.2019 08:34:17</t>
  </si>
  <si>
    <t>11.04.2019 08:34:18</t>
  </si>
  <si>
    <t>11.04.2019 08:34:20</t>
  </si>
  <si>
    <t>11.04.2019 08:34:21</t>
  </si>
  <si>
    <t>11.04.2019 08:34:23</t>
  </si>
  <si>
    <t>11.04.2019 08:34:24</t>
  </si>
  <si>
    <t>11.04.2019 08:34:26</t>
  </si>
  <si>
    <t>11.04.2019 08:34:27</t>
  </si>
  <si>
    <t>11.04.2019 08:35:58</t>
  </si>
  <si>
    <t>11.04.2019 08:36:00</t>
  </si>
  <si>
    <t>11.04.2019 08:36:27</t>
  </si>
  <si>
    <t>11.04.2019 08:36:28</t>
  </si>
  <si>
    <t>11.04.2019 08:36:30</t>
  </si>
  <si>
    <t>11.04.2019 08:36:31</t>
  </si>
  <si>
    <t>11.04.2019 08:36:33</t>
  </si>
  <si>
    <t>11.04.2019 08:36:34</t>
  </si>
  <si>
    <t>11.04.2019 08:36:36</t>
  </si>
  <si>
    <t>11.04.2019 08:36:37</t>
  </si>
  <si>
    <t>11.04.2019 08:36:39</t>
  </si>
  <si>
    <t>11.04.2019 08:36:40</t>
  </si>
  <si>
    <t>11.04.2019 08:37:37</t>
  </si>
  <si>
    <t>11.04.2019 08:37:38</t>
  </si>
  <si>
    <t>11.04.2019 08:37:40</t>
  </si>
  <si>
    <t>11.04.2019 08:37:41</t>
  </si>
  <si>
    <t>11.04.2019 08:37:43</t>
  </si>
  <si>
    <t>11.04.2019 08:37:46</t>
  </si>
  <si>
    <t>11.04.2019 08:37:47</t>
  </si>
  <si>
    <t>11.04.2019 08:39:25</t>
  </si>
  <si>
    <t>11.04.2019 08:39:26</t>
  </si>
  <si>
    <t>11.04.2019 08:39:28</t>
  </si>
  <si>
    <t>11.04.2019 08:39:29</t>
  </si>
  <si>
    <t>11.04.2019 08:39:31</t>
  </si>
  <si>
    <t>11.04.2019 08:39:32</t>
  </si>
  <si>
    <t>11.04.2019 08:39:34</t>
  </si>
  <si>
    <t>11.04.2019 08:39:35</t>
  </si>
  <si>
    <t>11.04.2019 08:39:38</t>
  </si>
  <si>
    <t>11.04.2019 08:39:40</t>
  </si>
  <si>
    <t>11.04.2019 08:39:41</t>
  </si>
  <si>
    <t>11.04.2019 08:40:13</t>
  </si>
  <si>
    <t>11.04.2019 08:40:46</t>
  </si>
  <si>
    <t>11.04.2019 08:40:47</t>
  </si>
  <si>
    <t>11.04.2019 08:40:49</t>
  </si>
  <si>
    <t>11.04.2019 08:40:50</t>
  </si>
  <si>
    <t>11.04.2019 08:40:52</t>
  </si>
  <si>
    <t>11.04.2019 08:40:53</t>
  </si>
  <si>
    <t>11.04.2019 08:41:04</t>
  </si>
  <si>
    <t>11.04.2019 08:41:05</t>
  </si>
  <si>
    <t>11.04.2019 08:41:07</t>
  </si>
  <si>
    <t>11.04.2019 08:41:08</t>
  </si>
  <si>
    <t>11.04.2019 08:41:10</t>
  </si>
  <si>
    <t>11.04.2019 08:41:14</t>
  </si>
  <si>
    <t>11.04.2019 08:41:16</t>
  </si>
  <si>
    <t>11.04.2019 08:41:25</t>
  </si>
  <si>
    <t>11.04.2019 08:41:28</t>
  </si>
  <si>
    <t>11.04.2019 08:41:29</t>
  </si>
  <si>
    <t>11.04.2019 08:41:31</t>
  </si>
  <si>
    <t>11.04.2019 08:41:32</t>
  </si>
  <si>
    <t>11.04.2019 08:41:34</t>
  </si>
  <si>
    <t>11.04.2019 08:41:52</t>
  </si>
  <si>
    <t>11.04.2019 08:42:50</t>
  </si>
  <si>
    <t>11.04.2019 08:42:52</t>
  </si>
  <si>
    <t>11.04.2019 08:42:53</t>
  </si>
  <si>
    <t>11.04.2019 08:44:14</t>
  </si>
  <si>
    <t>11.04.2019 08:44:16</t>
  </si>
  <si>
    <t>11.04.2019 08:44:17</t>
  </si>
  <si>
    <t>11.04.2019 08:44:19</t>
  </si>
  <si>
    <t>11.04.2019 08:44:53</t>
  </si>
  <si>
    <t>11.04.2019 08:44:55</t>
  </si>
  <si>
    <t>11.04.2019 08:44:56</t>
  </si>
  <si>
    <t>11.04.2019 08:44:58</t>
  </si>
  <si>
    <t>11.04.2019 08:44:59</t>
  </si>
  <si>
    <t>11.04.2019 08:45:01</t>
  </si>
  <si>
    <t>11.04.2019 08:45:02</t>
  </si>
  <si>
    <t>11.04.2019 08:45:04</t>
  </si>
  <si>
    <t>11.04.2019 08:45:05</t>
  </si>
  <si>
    <t>11.04.2019 08:45:14</t>
  </si>
  <si>
    <t>11.04.2019 08:46:13</t>
  </si>
  <si>
    <t>11.04.2019 08:46:14</t>
  </si>
  <si>
    <t>11.04.2019 08:46:16</t>
  </si>
  <si>
    <t>11.04.2019 08:46:20</t>
  </si>
  <si>
    <t>11.04.2019 08:46:22</t>
  </si>
  <si>
    <t>11.04.2019 08:46:23</t>
  </si>
  <si>
    <t>11.04.2019 08:46:25</t>
  </si>
  <si>
    <t>11.04.2019 08:46:26</t>
  </si>
  <si>
    <t>11.04.2019 08:46:37</t>
  </si>
  <si>
    <t>11.04.2019 08:46:38</t>
  </si>
  <si>
    <t>11.04.2019 08:46:40</t>
  </si>
  <si>
    <t>11.04.2019 08:46:41</t>
  </si>
  <si>
    <t>11.04.2019 08:46:43</t>
  </si>
  <si>
    <t>11.04.2019 08:46:44</t>
  </si>
  <si>
    <t>11.04.2019 08:46:46</t>
  </si>
  <si>
    <t>11.04.2019 08:46:47</t>
  </si>
  <si>
    <t>11.04.2019 08:46:52</t>
  </si>
  <si>
    <t>11.04.2019 08:46:53</t>
  </si>
  <si>
    <t>11.04.2019 08:46:55</t>
  </si>
  <si>
    <t>11.04.2019 08:46:56</t>
  </si>
  <si>
    <t>11.04.2019 08:46:58</t>
  </si>
  <si>
    <t>11.04.2019 08:46:59</t>
  </si>
  <si>
    <t>11.04.2019 08:47:01</t>
  </si>
  <si>
    <t>11.04.2019 08:47:10</t>
  </si>
  <si>
    <t>11.04.2019 08:47:16</t>
  </si>
  <si>
    <t>11.04.2019 08:48:10</t>
  </si>
  <si>
    <t>11.04.2019 08:48:11</t>
  </si>
  <si>
    <t>11.04.2019 08:48:13</t>
  </si>
  <si>
    <t>11.04.2019 08:48:14</t>
  </si>
  <si>
    <t>11.04.2019 08:48:16</t>
  </si>
  <si>
    <t>11.04.2019 08:48:17</t>
  </si>
  <si>
    <t>11.04.2019 08:48:19</t>
  </si>
  <si>
    <t>11.04.2019 08:48:23</t>
  </si>
  <si>
    <t>11.04.2019 08:48:25</t>
  </si>
  <si>
    <t>11.04.2019 08:48:26</t>
  </si>
  <si>
    <t>11.04.2019 08:48:28</t>
  </si>
  <si>
    <t>11.04.2019 08:48:29</t>
  </si>
  <si>
    <t>11.04.2019 08:48:37</t>
  </si>
  <si>
    <t>11.04.2019 08:48:38</t>
  </si>
  <si>
    <t>11.04.2019 08:48:40</t>
  </si>
  <si>
    <t>11.04.2019 08:48:41</t>
  </si>
  <si>
    <t>11.04.2019 08:48:43</t>
  </si>
  <si>
    <t>11.04.2019 08:48:44</t>
  </si>
  <si>
    <t>11.04.2019 08:48:46</t>
  </si>
  <si>
    <t>11.04.2019 08:48:47</t>
  </si>
  <si>
    <t>11.04.2019 08:48:49</t>
  </si>
  <si>
    <t>11.04.2019 08:48:50</t>
  </si>
  <si>
    <t>11.04.2019 08:48:52</t>
  </si>
  <si>
    <t>11.04.2019 08:48:53</t>
  </si>
  <si>
    <t>11.04.2019 08:48:55</t>
  </si>
  <si>
    <t>11.04.2019 08:48:56</t>
  </si>
  <si>
    <t>11.04.2019 08:49:28</t>
  </si>
  <si>
    <t>11.04.2019 08:49:29</t>
  </si>
  <si>
    <t>11.04.2019 08:49:31</t>
  </si>
  <si>
    <t>11.04.2019 08:49:34</t>
  </si>
  <si>
    <t>11.04.2019 08:49:35</t>
  </si>
  <si>
    <t>11.04.2019 08:49:37</t>
  </si>
  <si>
    <t>11.04.2019 08:49:56</t>
  </si>
  <si>
    <t>11.04.2019 08:49:58</t>
  </si>
  <si>
    <t>11.04.2019 08:49:59</t>
  </si>
  <si>
    <t>11.04.2019 08:50:01</t>
  </si>
  <si>
    <t>11.04.2019 08:50:02</t>
  </si>
  <si>
    <t>11.04.2019 08:50:04</t>
  </si>
  <si>
    <t>11.04.2019 08:50:17</t>
  </si>
  <si>
    <t>11.04.2019 08:50:28</t>
  </si>
  <si>
    <t>11.04.2019 08:50:29</t>
  </si>
  <si>
    <t>11.04.2019 08:50:35</t>
  </si>
  <si>
    <t>11.04.2019 08:50:37</t>
  </si>
  <si>
    <t>11.04.2019 08:50:38</t>
  </si>
  <si>
    <t>11.04.2019 08:50:40</t>
  </si>
  <si>
    <t>11.04.2019 08:50:41</t>
  </si>
  <si>
    <t>11.04.2019 08:50:43</t>
  </si>
  <si>
    <t>11.04.2019 08:51:37</t>
  </si>
  <si>
    <t>11.04.2019 08:51:38</t>
  </si>
  <si>
    <t>11.04.2019 08:51:40</t>
  </si>
  <si>
    <t>11.04.2019 08:51:41</t>
  </si>
  <si>
    <t>11.04.2019 08:51:43</t>
  </si>
  <si>
    <t>11.04.2019 08:51:44</t>
  </si>
  <si>
    <t>11.04.2019 08:52:31</t>
  </si>
  <si>
    <t>11.04.2019 08:52:32</t>
  </si>
  <si>
    <t>11.04.2019 08:52:34</t>
  </si>
  <si>
    <t>11.04.2019 08:52:35</t>
  </si>
  <si>
    <t>11.04.2019 08:52:37</t>
  </si>
  <si>
    <t>11.04.2019 08:52:53</t>
  </si>
  <si>
    <t>11.04.2019 08:52:55</t>
  </si>
  <si>
    <t>11.04.2019 08:53:14</t>
  </si>
  <si>
    <t>11.04.2019 08:53:16</t>
  </si>
  <si>
    <t>11.04.2019 08:53:17</t>
  </si>
  <si>
    <t>11.04.2019 08:53:19</t>
  </si>
  <si>
    <t>11.04.2019 08:53:20</t>
  </si>
  <si>
    <t>11.04.2019 08:55:04</t>
  </si>
  <si>
    <t>11.04.2019 08:55:05</t>
  </si>
  <si>
    <t>11.04.2019 08:55:07</t>
  </si>
  <si>
    <t>11.04.2019 08:55:08</t>
  </si>
  <si>
    <t>11.04.2019 08:55:20</t>
  </si>
  <si>
    <t>11.04.2019 08:55:22</t>
  </si>
  <si>
    <t>11.04.2019 08:55:23</t>
  </si>
  <si>
    <t>11.04.2019 08:55:25</t>
  </si>
  <si>
    <t>11.04.2019 08:55:26</t>
  </si>
  <si>
    <t>11.04.2019 08:55:28</t>
  </si>
  <si>
    <t>11.04.2019 08:55:31</t>
  </si>
  <si>
    <t>11.04.2019 08:55:32</t>
  </si>
  <si>
    <t>11.04.2019 08:55:34</t>
  </si>
  <si>
    <t>11.04.2019 08:55:38</t>
  </si>
  <si>
    <t>11.04.2019 08:55:53</t>
  </si>
  <si>
    <t>11.04.2019 08:55:55</t>
  </si>
  <si>
    <t>11.04.2019 08:55:56</t>
  </si>
  <si>
    <t>11.04.2019 08:55:58</t>
  </si>
  <si>
    <t>11.04.2019 08:55:59</t>
  </si>
  <si>
    <t>11.04.2019 08:56:01</t>
  </si>
  <si>
    <t>11.04.2019 08:56:38</t>
  </si>
  <si>
    <t>11.04.2019 08:56:40</t>
  </si>
  <si>
    <t>11.04.2019 08:56:41</t>
  </si>
  <si>
    <t>11.04.2019 08:56:49</t>
  </si>
  <si>
    <t>11.04.2019 08:56:50</t>
  </si>
  <si>
    <t>11.04.2019 08:56:52</t>
  </si>
  <si>
    <t>11.04.2019 08:56:53</t>
  </si>
  <si>
    <t>11.04.2019 08:56:55</t>
  </si>
  <si>
    <t>11.04.2019 08:58:02</t>
  </si>
  <si>
    <t>11.04.2019 08:58:04</t>
  </si>
  <si>
    <t>11.04.2019 08:58:05</t>
  </si>
  <si>
    <t>11.04.2019 08:58:07</t>
  </si>
  <si>
    <t>11.04.2019 08:58:19</t>
  </si>
  <si>
    <t>11.04.2019 08:58:20</t>
  </si>
  <si>
    <t>11.04.2019 08:58:22</t>
  </si>
  <si>
    <t>11.04.2019 08:58:23</t>
  </si>
  <si>
    <t>11.04.2019 08:58:41</t>
  </si>
  <si>
    <t>11.04.2019 08:58:43</t>
  </si>
  <si>
    <t>11.04.2019 08:58:44</t>
  </si>
  <si>
    <t>11.04.2019 08:58:46</t>
  </si>
  <si>
    <t>11.04.2019 08:58:47</t>
  </si>
  <si>
    <t>11.04.2019 08:58:49</t>
  </si>
  <si>
    <t>11.04.2019 08:58:50</t>
  </si>
  <si>
    <t>11.04.2019 08:58:52</t>
  </si>
  <si>
    <t>11.04.2019 08:59:02</t>
  </si>
  <si>
    <t>11.04.2019 08:59:04</t>
  </si>
  <si>
    <t>11.04.2019 08:59:05</t>
  </si>
  <si>
    <t>11.04.2019 08:59:07</t>
  </si>
  <si>
    <t>11.04.2019 08:59:22</t>
  </si>
  <si>
    <t>11.04.2019 08:59:23</t>
  </si>
  <si>
    <t>11.04.2019 08:59:25</t>
  </si>
  <si>
    <t>11.04.2019 08:59:26</t>
  </si>
  <si>
    <t>11.04.2019 08:59:28</t>
  </si>
  <si>
    <t>11.04.2019 08:59:29</t>
  </si>
  <si>
    <t>11.04.2019 09:00:22</t>
  </si>
  <si>
    <t>11.04.2019 09:00:23</t>
  </si>
  <si>
    <t>11.04.2019 09:00:25</t>
  </si>
  <si>
    <t>11.04.2019 09:00:26</t>
  </si>
  <si>
    <t>11.04.2019 09:00:31</t>
  </si>
  <si>
    <t>11.04.2019 09:00:32</t>
  </si>
  <si>
    <t>11.04.2019 09:00:34</t>
  </si>
  <si>
    <t>11.04.2019 09:00:35</t>
  </si>
  <si>
    <t>11.04.2019 09:01:10</t>
  </si>
  <si>
    <t>11.04.2019 09:01:13</t>
  </si>
  <si>
    <t>11.04.2019 09:01:14</t>
  </si>
  <si>
    <t>11.04.2019 09:01:16</t>
  </si>
  <si>
    <t>11.04.2019 09:01:17</t>
  </si>
  <si>
    <t>11.04.2019 09:01:20</t>
  </si>
  <si>
    <t>11.04.2019 09:01:25</t>
  </si>
  <si>
    <t>11.04.2019 09:01:26</t>
  </si>
  <si>
    <t>11.04.2019 09:02:13</t>
  </si>
  <si>
    <t>11.04.2019 09:02:14</t>
  </si>
  <si>
    <t>11.04.2019 09:02:23</t>
  </si>
  <si>
    <t>11.04.2019 09:03:10</t>
  </si>
  <si>
    <t>11.04.2019 09:03:11</t>
  </si>
  <si>
    <t>11.04.2019 09:03:14</t>
  </si>
  <si>
    <t>11.04.2019 09:03:15</t>
  </si>
  <si>
    <t>11.04.2019 09:03:17</t>
  </si>
  <si>
    <t>11.04.2019 09:03:20</t>
  </si>
  <si>
    <t>11.04.2019 09:03:21</t>
  </si>
  <si>
    <t>11.04.2019 09:03:23</t>
  </si>
  <si>
    <t>11.04.2019 09:03:24</t>
  </si>
  <si>
    <t>11.04.2019 09:03:26</t>
  </si>
  <si>
    <t>11.04.2019 09:05:05</t>
  </si>
  <si>
    <t>11.04.2019 09:05:06</t>
  </si>
  <si>
    <t>11.04.2019 09:05:08</t>
  </si>
  <si>
    <t>11.04.2019 09:05:09</t>
  </si>
  <si>
    <t>11.04.2019 09:06:53</t>
  </si>
  <si>
    <t>11.04.2019 09:06:54</t>
  </si>
  <si>
    <t>11.04.2019 09:06:56</t>
  </si>
  <si>
    <t>11.04.2019 09:06:57</t>
  </si>
  <si>
    <t>11.04.2019 09:06:59</t>
  </si>
  <si>
    <t>11.04.2019 09:07:00</t>
  </si>
  <si>
    <t>11.04.2019 09:07:30</t>
  </si>
  <si>
    <t>11.04.2019 09:07:32</t>
  </si>
  <si>
    <t>11.04.2019 09:07:33</t>
  </si>
  <si>
    <t>11.04.2019 09:07:35</t>
  </si>
  <si>
    <t>11.04.2019 09:07:56</t>
  </si>
  <si>
    <t>11.04.2019 09:07:57</t>
  </si>
  <si>
    <t>11.04.2019 09:07:59</t>
  </si>
  <si>
    <t>11.04.2019 09:08:00</t>
  </si>
  <si>
    <t>11.04.2019 09:08:23</t>
  </si>
  <si>
    <t>11.04.2019 09:08:24</t>
  </si>
  <si>
    <t>11.04.2019 09:08:26</t>
  </si>
  <si>
    <t>11.04.2019 09:08:27</t>
  </si>
  <si>
    <t>11.04.2019 09:08:44</t>
  </si>
  <si>
    <t>11.04.2019 09:08:45</t>
  </si>
  <si>
    <t>11.04.2019 09:08:47</t>
  </si>
  <si>
    <t>11.04.2019 09:08:48</t>
  </si>
  <si>
    <t>11.04.2019 09:08:50</t>
  </si>
  <si>
    <t>11.04.2019 09:11:36</t>
  </si>
  <si>
    <t>11.04.2019 09:11:38</t>
  </si>
  <si>
    <t>11.04.2019 09:11:39</t>
  </si>
  <si>
    <t>11.04.2019 09:11:40</t>
  </si>
  <si>
    <t>11.04.2019 09:11:41</t>
  </si>
  <si>
    <t>11.04.2019 09:11:43</t>
  </si>
  <si>
    <t>11.04.2019 09:11:44</t>
  </si>
  <si>
    <t>11.04.2019 09:11:45</t>
  </si>
  <si>
    <t>11.04.2019 09:11:46</t>
  </si>
  <si>
    <t>11.04.2019 09:11:48</t>
  </si>
  <si>
    <t>11.04.2019 09:11:49</t>
  </si>
  <si>
    <t>11.04.2019 09:11:50</t>
  </si>
  <si>
    <t>11.04.2019 09:11:51</t>
  </si>
  <si>
    <t>11.04.2019 09:11:54</t>
  </si>
  <si>
    <t>11.04.2019 09:11:56</t>
  </si>
  <si>
    <t>11.04.2019 09:12:09</t>
  </si>
  <si>
    <t>11.04.2019 09:12:11</t>
  </si>
  <si>
    <t>11.04.2019 09:12:12</t>
  </si>
  <si>
    <t>11.04.2019 09:12:14</t>
  </si>
  <si>
    <t>11.04.2019 09:12:17</t>
  </si>
  <si>
    <t>11.04.2019 09:12:18</t>
  </si>
  <si>
    <t>11.04.2019 09:12:45</t>
  </si>
  <si>
    <t>11.04.2019 09:12:48</t>
  </si>
  <si>
    <t>11.04.2019 09:12:50</t>
  </si>
  <si>
    <t>11.04.2019 09:12:51</t>
  </si>
  <si>
    <t>11.04.2019 09:12:53</t>
  </si>
  <si>
    <t>11.04.2019 09:13:50</t>
  </si>
  <si>
    <t>11.04.2019 09:13:51</t>
  </si>
  <si>
    <t>11.04.2019 09:13:54</t>
  </si>
  <si>
    <t>11.04.2019 09:13:56</t>
  </si>
  <si>
    <t>11.04.2019 09:14:02</t>
  </si>
  <si>
    <t>11.04.2019 09:14:04</t>
  </si>
  <si>
    <t>11.04.2019 09:14:05</t>
  </si>
  <si>
    <t>11.04.2019 09:14:07</t>
  </si>
  <si>
    <t>11.04.2019 09:14:08</t>
  </si>
  <si>
    <t>11.04.2019 09:14:10</t>
  </si>
  <si>
    <t>11.04.2019 09:14:11</t>
  </si>
  <si>
    <t>11.04.2019 09:14:13</t>
  </si>
  <si>
    <t>11.04.2019 09:14:14</t>
  </si>
  <si>
    <t>11.04.2019 09:14:16</t>
  </si>
  <si>
    <t>11.04.2019 09:14:17</t>
  </si>
  <si>
    <t>11.04.2019 09:14:22</t>
  </si>
  <si>
    <t>11.04.2019 09:14:23</t>
  </si>
  <si>
    <t>11.04.2019 09:14:25</t>
  </si>
  <si>
    <t>11.04.2019 09:14:26</t>
  </si>
  <si>
    <t>11.04.2019 09:14:28</t>
  </si>
  <si>
    <t>11.04.2019 09:14:32</t>
  </si>
  <si>
    <t>11.04.2019 09:14:43</t>
  </si>
  <si>
    <t>11.04.2019 09:14:44</t>
  </si>
  <si>
    <t>11.04.2019 09:15:13</t>
  </si>
  <si>
    <t>11.04.2019 09:15:14</t>
  </si>
  <si>
    <t>11.04.2019 09:15:16</t>
  </si>
  <si>
    <t>11.04.2019 09:15:25</t>
  </si>
  <si>
    <t>11.04.2019 09:15:26</t>
  </si>
  <si>
    <t>11.04.2019 09:15:28</t>
  </si>
  <si>
    <t>11.04.2019 09:15:29</t>
  </si>
  <si>
    <t>11.04.2019 09:16:45</t>
  </si>
  <si>
    <t>11.04.2019 09:16:53</t>
  </si>
  <si>
    <t>11.04.2019 09:16:57</t>
  </si>
  <si>
    <t>11.04.2019 09:16:59</t>
  </si>
  <si>
    <t>11.04.2019 09:17:36</t>
  </si>
  <si>
    <t>11.04.2019 09:17:46</t>
  </si>
  <si>
    <t>11.04.2019 09:17:48</t>
  </si>
  <si>
    <t>11.04.2019 09:18:23</t>
  </si>
  <si>
    <t>11.04.2019 09:18:25</t>
  </si>
  <si>
    <t>11.04.2019 09:18:26</t>
  </si>
  <si>
    <t>11.04.2019 09:18:28</t>
  </si>
  <si>
    <t>11.04.2019 09:19:26</t>
  </si>
  <si>
    <t>11.04.2019 09:19:28</t>
  </si>
  <si>
    <t>11.04.2019 09:19:29</t>
  </si>
  <si>
    <t>11.04.2019 09:19:31</t>
  </si>
  <si>
    <t>11.04.2019 09:19:32</t>
  </si>
  <si>
    <t>11.04.2019 09:19:33</t>
  </si>
  <si>
    <t>11.04.2019 09:19:34</t>
  </si>
  <si>
    <t>11.04.2019 09:19:49</t>
  </si>
  <si>
    <t>11.04.2019 09:19:51</t>
  </si>
  <si>
    <t>11.04.2019 09:19:52</t>
  </si>
  <si>
    <t>11.04.2019 09:19:53</t>
  </si>
  <si>
    <t>11.04.2019 09:20:32</t>
  </si>
  <si>
    <t>11.04.2019 09:20:33</t>
  </si>
  <si>
    <t>11.04.2019 09:20:35</t>
  </si>
  <si>
    <t>11.04.2019 09:20:36</t>
  </si>
  <si>
    <t>11.04.2019 09:20:46</t>
  </si>
  <si>
    <t>11.04.2019 09:20:47</t>
  </si>
  <si>
    <t>11.04.2019 09:20:49</t>
  </si>
  <si>
    <t>11.04.2019 09:20:50</t>
  </si>
  <si>
    <t>11.04.2019 09:20:57</t>
  </si>
  <si>
    <t>11.04.2019 09:21:24</t>
  </si>
  <si>
    <t>11.04.2019 09:21:25</t>
  </si>
  <si>
    <t>11.04.2019 09:21:27</t>
  </si>
  <si>
    <t>11.04.2019 09:21:28</t>
  </si>
  <si>
    <t>11.04.2019 09:22:01</t>
  </si>
  <si>
    <t>11.04.2019 09:22:02</t>
  </si>
  <si>
    <t>11.04.2019 09:22:03</t>
  </si>
  <si>
    <t>11.04.2019 09:22:36</t>
  </si>
  <si>
    <t>11.04.2019 09:22:56</t>
  </si>
  <si>
    <t>11.04.2019 09:22:57</t>
  </si>
  <si>
    <t>11.04.2019 09:22:59</t>
  </si>
  <si>
    <t>11.04.2019 09:23:00</t>
  </si>
  <si>
    <t>11.04.2019 09:23:02</t>
  </si>
  <si>
    <t>11.04.2019 09:23:03</t>
  </si>
  <si>
    <t>11.04.2019 09:24:38</t>
  </si>
  <si>
    <t>11.04.2019 09:24:39</t>
  </si>
  <si>
    <t>11.04.2019 09:24:40</t>
  </si>
  <si>
    <t>11.04.2019 09:25:00</t>
  </si>
  <si>
    <t>11.04.2019 09:25:01</t>
  </si>
  <si>
    <t>11.04.2019 09:25:03</t>
  </si>
  <si>
    <t>11.04.2019 09:25:04</t>
  </si>
  <si>
    <t>11.04.2019 09:25:13</t>
  </si>
  <si>
    <t>11.04.2019 09:25:15</t>
  </si>
  <si>
    <t>11.04.2019 09:25:17</t>
  </si>
  <si>
    <t>11.04.2019 09:25:19</t>
  </si>
  <si>
    <t>11.04.2019 09:26:35</t>
  </si>
  <si>
    <t>11.04.2019 09:26:38</t>
  </si>
  <si>
    <t>11.04.2019 09:26:39</t>
  </si>
  <si>
    <t>11.04.2019 09:26:40</t>
  </si>
  <si>
    <t>11.04.2019 09:26:42</t>
  </si>
  <si>
    <t>11.04.2019 09:26:43</t>
  </si>
  <si>
    <t>11.04.2019 09:26:44</t>
  </si>
  <si>
    <t>11.04.2019 09:26:45</t>
  </si>
  <si>
    <t>11.04.2019 09:26:47</t>
  </si>
  <si>
    <t>11.04.2019 09:26:48</t>
  </si>
  <si>
    <t>11.04.2019 09:26:49</t>
  </si>
  <si>
    <t>11.04.2019 09:26:50</t>
  </si>
  <si>
    <t>11.04.2019 09:26:52</t>
  </si>
  <si>
    <t>11.04.2019 09:27:09</t>
  </si>
  <si>
    <t>11.04.2019 09:27:23</t>
  </si>
  <si>
    <t>11.04.2019 09:27:24</t>
  </si>
  <si>
    <t>11.04.2019 09:27:30</t>
  </si>
  <si>
    <t>11.04.2019 09:27:32</t>
  </si>
  <si>
    <t>11.04.2019 09:27:33</t>
  </si>
  <si>
    <t>11.04.2019 09:27:35</t>
  </si>
  <si>
    <t>11.04.2019 09:27:36</t>
  </si>
  <si>
    <t>11.04.2019 09:27:41</t>
  </si>
  <si>
    <t>11.04.2019 09:27:44</t>
  </si>
  <si>
    <t>11.04.2019 09:27:45</t>
  </si>
  <si>
    <t>11.04.2019 09:27:47</t>
  </si>
  <si>
    <t>11.04.2019 09:27:52</t>
  </si>
  <si>
    <t>11.04.2019 09:28:00</t>
  </si>
  <si>
    <t>11.04.2019 09:28:01</t>
  </si>
  <si>
    <t>11.04.2019 09:28:03</t>
  </si>
  <si>
    <t>11.04.2019 09:28:04</t>
  </si>
  <si>
    <t>11.04.2019 09:28:06</t>
  </si>
  <si>
    <t>11.04.2019 09:28:07</t>
  </si>
  <si>
    <t>11.04.2019 09:28:09</t>
  </si>
  <si>
    <t>11.04.2019 09:28:42</t>
  </si>
  <si>
    <t>11.04.2019 09:28:43</t>
  </si>
  <si>
    <t>11.04.2019 09:28:46</t>
  </si>
  <si>
    <t>11.04.2019 09:28:48</t>
  </si>
  <si>
    <t>11.04.2019 09:28:49</t>
  </si>
  <si>
    <t>11.04.2019 09:28:52</t>
  </si>
  <si>
    <t>11.04.2019 09:28:54</t>
  </si>
  <si>
    <t>11.04.2019 09:28:55</t>
  </si>
  <si>
    <t>11.04.2019 09:28:57</t>
  </si>
  <si>
    <t>11.04.2019 09:28:58</t>
  </si>
  <si>
    <t>11.04.2019 09:29:00</t>
  </si>
  <si>
    <t>11.04.2019 09:29:01</t>
  </si>
  <si>
    <t>11.04.2019 09:29:19</t>
  </si>
  <si>
    <t>11.04.2019 09:29:53</t>
  </si>
  <si>
    <t>11.04.2019 09:30:16</t>
  </si>
  <si>
    <t>11.04.2019 09:30:17</t>
  </si>
  <si>
    <t>11.04.2019 09:30:19</t>
  </si>
  <si>
    <t>11.04.2019 09:30:20</t>
  </si>
  <si>
    <t>11.04.2019 09:31:07</t>
  </si>
  <si>
    <t>11.04.2019 09:31:08</t>
  </si>
  <si>
    <t>11.04.2019 09:31:10</t>
  </si>
  <si>
    <t>11.04.2019 09:31:11</t>
  </si>
  <si>
    <t>11.04.2019 09:31:12</t>
  </si>
  <si>
    <t>11.04.2019 09:31:13</t>
  </si>
  <si>
    <t>11.04.2019 09:31:40</t>
  </si>
  <si>
    <t>11.04.2019 09:31:42</t>
  </si>
  <si>
    <t>11.04.2019 09:31:43</t>
  </si>
  <si>
    <t>11.04.2019 09:32:08</t>
  </si>
  <si>
    <t>11.04.2019 09:32:10</t>
  </si>
  <si>
    <t>11.04.2019 09:32:11</t>
  </si>
  <si>
    <t>11.04.2019 09:32:13</t>
  </si>
  <si>
    <t>11.04.2019 09:32:14</t>
  </si>
  <si>
    <t>11.04.2019 09:32:16</t>
  </si>
  <si>
    <t>11.04.2019 09:32:17</t>
  </si>
  <si>
    <t>11.04.2019 09:32:19</t>
  </si>
  <si>
    <t>11.04.2019 09:32:31</t>
  </si>
  <si>
    <t>11.04.2019 09:32:32</t>
  </si>
  <si>
    <t>11.04.2019 09:32:34</t>
  </si>
  <si>
    <t>11.04.2019 09:32:35</t>
  </si>
  <si>
    <t>11.04.2019 09:32:36</t>
  </si>
  <si>
    <t>11.04.2019 09:32:37</t>
  </si>
  <si>
    <t>11.04.2019 09:33:07</t>
  </si>
  <si>
    <t>11.04.2019 09:33:13</t>
  </si>
  <si>
    <t>11.04.2019 09:33:15</t>
  </si>
  <si>
    <t>11.04.2019 09:33:16</t>
  </si>
  <si>
    <t>11.04.2019 09:33:17</t>
  </si>
  <si>
    <t>11.04.2019 09:33:20</t>
  </si>
  <si>
    <t>11.04.2019 09:33:39</t>
  </si>
  <si>
    <t>11.04.2019 09:33:41</t>
  </si>
  <si>
    <t>11.04.2019 09:33:42</t>
  </si>
  <si>
    <t>11.04.2019 09:33:44</t>
  </si>
  <si>
    <t>11.04.2019 09:33:45</t>
  </si>
  <si>
    <t>11.04.2019 09:33:47</t>
  </si>
  <si>
    <t>11.04.2019 09:33:48</t>
  </si>
  <si>
    <t>11.04.2019 09:34:09</t>
  </si>
  <si>
    <t>11.04.2019 09:34:11</t>
  </si>
  <si>
    <t>11.04.2019 09:34:12</t>
  </si>
  <si>
    <t>11.04.2019 09:34:13</t>
  </si>
  <si>
    <t>11.04.2019 09:34:15</t>
  </si>
  <si>
    <t>11.04.2019 09:34:18</t>
  </si>
  <si>
    <t>11.04.2019 09:34:19</t>
  </si>
  <si>
    <t>11.04.2019 09:34:21</t>
  </si>
  <si>
    <t>11.04.2019 09:34:24</t>
  </si>
  <si>
    <t>11.04.2019 09:34:25</t>
  </si>
  <si>
    <t>11.04.2019 09:34:28</t>
  </si>
  <si>
    <t>11.04.2019 09:34:30</t>
  </si>
  <si>
    <t>11.04.2019 09:34:31</t>
  </si>
  <si>
    <t>11.04.2019 09:34:32</t>
  </si>
  <si>
    <t>11.04.2019 09:34:35</t>
  </si>
  <si>
    <t>11.04.2019 09:34:37</t>
  </si>
  <si>
    <t>11.04.2019 09:34:38</t>
  </si>
  <si>
    <t>11.04.2019 09:34:40</t>
  </si>
  <si>
    <t>11.04.2019 09:35:04</t>
  </si>
  <si>
    <t>11.04.2019 09:36:07</t>
  </si>
  <si>
    <t>11.04.2019 09:36:08</t>
  </si>
  <si>
    <t>11.04.2019 09:36:10</t>
  </si>
  <si>
    <t>11.04.2019 09:36:11</t>
  </si>
  <si>
    <t>11.04.2019 09:36:13</t>
  </si>
  <si>
    <t>11.04.2019 09:36:14</t>
  </si>
  <si>
    <t>11.04.2019 09:36:37</t>
  </si>
  <si>
    <t>11.04.2019 09:36:38</t>
  </si>
  <si>
    <t>11.04.2019 09:36:39</t>
  </si>
  <si>
    <t>11.04.2019 09:36:40</t>
  </si>
  <si>
    <t>11.04.2019 09:36:42</t>
  </si>
  <si>
    <t>11.04.2019 09:36:43</t>
  </si>
  <si>
    <t>11.04.2019 09:36:45</t>
  </si>
  <si>
    <t>11.04.2019 09:36:46</t>
  </si>
  <si>
    <t>11.04.2019 09:37:28</t>
  </si>
  <si>
    <t>11.04.2019 09:37:29</t>
  </si>
  <si>
    <t>11.04.2019 09:37:31</t>
  </si>
  <si>
    <t>11.04.2019 09:37:33</t>
  </si>
  <si>
    <t>11.04.2019 09:38:38</t>
  </si>
  <si>
    <t>11.04.2019 09:38:39</t>
  </si>
  <si>
    <t>11.04.2019 09:38:41</t>
  </si>
  <si>
    <t>11.04.2019 09:38:42</t>
  </si>
  <si>
    <t>11.04.2019 09:38:44</t>
  </si>
  <si>
    <t>11.04.2019 09:39:05</t>
  </si>
  <si>
    <t>11.04.2019 09:39:06</t>
  </si>
  <si>
    <t>11.04.2019 09:39:08</t>
  </si>
  <si>
    <t>11.04.2019 09:39:31</t>
  </si>
  <si>
    <t>11.04.2019 09:39:33</t>
  </si>
  <si>
    <t>11.04.2019 09:39:34</t>
  </si>
  <si>
    <t>11.04.2019 09:39:35</t>
  </si>
  <si>
    <t>11.04.2019 09:39:50</t>
  </si>
  <si>
    <t>11.04.2019 09:39:52</t>
  </si>
  <si>
    <t>11.04.2019 09:39:55</t>
  </si>
  <si>
    <t>11.04.2019 09:39:56</t>
  </si>
  <si>
    <t>11.04.2019 09:39:58</t>
  </si>
  <si>
    <t>11.04.2019 09:40:26</t>
  </si>
  <si>
    <t>11.04.2019 09:40:28</t>
  </si>
  <si>
    <t>11.04.2019 09:40:29</t>
  </si>
  <si>
    <t>11.04.2019 09:40:31</t>
  </si>
  <si>
    <t>11.04.2019 09:40:32</t>
  </si>
  <si>
    <t>11.04.2019 09:40:34</t>
  </si>
  <si>
    <t>11.04.2019 09:41:19</t>
  </si>
  <si>
    <t>11.04.2019 09:41:20</t>
  </si>
  <si>
    <t>11.04.2019 09:41:21</t>
  </si>
  <si>
    <t>11.04.2019 09:41:23</t>
  </si>
  <si>
    <t>11.04.2019 09:41:24</t>
  </si>
  <si>
    <t>11.04.2019 09:41:25</t>
  </si>
  <si>
    <t>11.04.2019 09:41:29</t>
  </si>
  <si>
    <t>11.04.2019 09:41:31</t>
  </si>
  <si>
    <t>11.04.2019 09:41:32</t>
  </si>
  <si>
    <t>11.04.2019 09:42:10</t>
  </si>
  <si>
    <t>11.04.2019 09:42:11</t>
  </si>
  <si>
    <t>11.04.2019 09:42:13</t>
  </si>
  <si>
    <t>11.04.2019 09:42:14</t>
  </si>
  <si>
    <t>11.04.2019 09:43:28</t>
  </si>
  <si>
    <t>11.04.2019 09:43:29</t>
  </si>
  <si>
    <t>11.04.2019 09:43:31</t>
  </si>
  <si>
    <t>11.04.2019 09:43:32</t>
  </si>
  <si>
    <t>11.04.2019 09:43:34</t>
  </si>
  <si>
    <t>11.04.2019 09:43:35</t>
  </si>
  <si>
    <t>11.04.2019 09:43:37</t>
  </si>
  <si>
    <t>11.04.2019 09:43:38</t>
  </si>
  <si>
    <t>11.04.2019 09:43:59</t>
  </si>
  <si>
    <t>11.04.2019 09:44:04</t>
  </si>
  <si>
    <t>11.04.2019 09:44:05</t>
  </si>
  <si>
    <t>11.04.2019 09:44:31</t>
  </si>
  <si>
    <t>11.04.2019 09:44:32</t>
  </si>
  <si>
    <t>11.04.2019 09:44:34</t>
  </si>
  <si>
    <t>11.04.2019 09:44:35</t>
  </si>
  <si>
    <t>11.04.2019 09:44:36</t>
  </si>
  <si>
    <t>11.04.2019 09:44:37</t>
  </si>
  <si>
    <t>11.04.2019 09:46:06</t>
  </si>
  <si>
    <t>11.04.2019 09:46:07</t>
  </si>
  <si>
    <t>11.04.2019 09:46:09</t>
  </si>
  <si>
    <t>11.04.2019 09:46:10</t>
  </si>
  <si>
    <t>11.04.2019 09:46:12</t>
  </si>
  <si>
    <t>11.04.2019 09:46:13</t>
  </si>
  <si>
    <t>11.04.2019 09:46:15</t>
  </si>
  <si>
    <t>11.04.2019 09:46:16</t>
  </si>
  <si>
    <t>11.04.2019 09:47:04</t>
  </si>
  <si>
    <t>11.04.2019 09:47:06</t>
  </si>
  <si>
    <t>11.04.2019 09:47:07</t>
  </si>
  <si>
    <t>11.04.2019 09:47:09</t>
  </si>
  <si>
    <t>11.04.2019 09:47:10</t>
  </si>
  <si>
    <t>11.04.2019 09:47:12</t>
  </si>
  <si>
    <t>11.04.2019 09:47:13</t>
  </si>
  <si>
    <t>11.04.2019 09:47:19</t>
  </si>
  <si>
    <t>11.04.2019 09:47:21</t>
  </si>
  <si>
    <t>11.04.2019 09:47:22</t>
  </si>
  <si>
    <t>11.04.2019 09:47:23</t>
  </si>
  <si>
    <t>11.04.2019 09:47:24</t>
  </si>
  <si>
    <t>11.04.2019 09:47:26</t>
  </si>
  <si>
    <t>11.04.2019 09:47:27</t>
  </si>
  <si>
    <t>11.04.2019 09:47:28</t>
  </si>
  <si>
    <t>11.04.2019 09:47:29</t>
  </si>
  <si>
    <t>11.04.2019 09:47:31</t>
  </si>
  <si>
    <t>11.04.2019 09:47:32</t>
  </si>
  <si>
    <t>11.04.2019 09:47:33</t>
  </si>
  <si>
    <t>11.04.2019 09:48:27</t>
  </si>
  <si>
    <t>11.04.2019 09:48:33</t>
  </si>
  <si>
    <t>11.04.2019 09:48:43</t>
  </si>
  <si>
    <t>11.04.2019 09:48:45</t>
  </si>
  <si>
    <t>11.04.2019 09:49:22</t>
  </si>
  <si>
    <t>11.04.2019 09:49:24</t>
  </si>
  <si>
    <t>11.04.2019 09:49:25</t>
  </si>
  <si>
    <t>11.04.2019 09:49:26</t>
  </si>
  <si>
    <t>11.04.2019 09:49:28</t>
  </si>
  <si>
    <t>11.04.2019 09:49:29</t>
  </si>
  <si>
    <t>11.04.2019 09:49:30</t>
  </si>
  <si>
    <t>11.04.2019 09:49:31</t>
  </si>
  <si>
    <t>11.04.2019 09:49:33</t>
  </si>
  <si>
    <t>11.04.2019 09:49:34</t>
  </si>
  <si>
    <t>11.04.2019 09:49:59</t>
  </si>
  <si>
    <t>11.04.2019 09:50:04</t>
  </si>
  <si>
    <t>11.04.2019 09:50:05</t>
  </si>
  <si>
    <t>11.04.2019 09:50:07</t>
  </si>
  <si>
    <t>11.04.2019 09:50:10</t>
  </si>
  <si>
    <t>11.04.2019 09:50:11</t>
  </si>
  <si>
    <t>11.04.2019 09:50:46</t>
  </si>
  <si>
    <t>11.04.2019 09:51:28</t>
  </si>
  <si>
    <t>11.04.2019 09:51:29</t>
  </si>
  <si>
    <t>11.04.2019 09:51:30</t>
  </si>
  <si>
    <t>11.04.2019 09:51:32</t>
  </si>
  <si>
    <t>11.04.2019 09:51:37</t>
  </si>
  <si>
    <t>11.04.2019 09:51:42</t>
  </si>
  <si>
    <t>11.04.2019 09:51:43</t>
  </si>
  <si>
    <t>11.04.2019 09:51:45</t>
  </si>
  <si>
    <t>11.04.2019 09:51:46</t>
  </si>
  <si>
    <t>11.04.2019 09:51:47</t>
  </si>
  <si>
    <t>11.04.2019 09:51:48</t>
  </si>
  <si>
    <t>11.04.2019 09:51:51</t>
  </si>
  <si>
    <t>11.04.2019 09:52:09</t>
  </si>
  <si>
    <t>11.04.2019 09:52:11</t>
  </si>
  <si>
    <t>11.04.2019 09:52:12</t>
  </si>
  <si>
    <t>11.04.2019 09:52:13</t>
  </si>
  <si>
    <t>11.04.2019 09:52:14</t>
  </si>
  <si>
    <t>11.04.2019 09:52:28</t>
  </si>
  <si>
    <t>11.04.2019 09:52:38</t>
  </si>
  <si>
    <t>11.04.2019 09:52:40</t>
  </si>
  <si>
    <t>11.04.2019 09:53:02</t>
  </si>
  <si>
    <t>11.04.2019 09:53:03</t>
  </si>
  <si>
    <t>11.04.2019 09:53:05</t>
  </si>
  <si>
    <t>11.04.2019 09:53:06</t>
  </si>
  <si>
    <t>11.04.2019 09:53:07</t>
  </si>
  <si>
    <t>11.04.2019 09:53:08</t>
  </si>
  <si>
    <t>11.04.2019 09:53:10</t>
  </si>
  <si>
    <t>11.04.2019 09:53:12</t>
  </si>
  <si>
    <t>11.04.2019 09:53:14</t>
  </si>
  <si>
    <t>11.04.2019 09:53:17</t>
  </si>
  <si>
    <t>11.04.2019 09:53:54</t>
  </si>
  <si>
    <t>11.04.2019 09:53:56</t>
  </si>
  <si>
    <t>11.04.2019 09:53:57</t>
  </si>
  <si>
    <t>11.04.2019 09:53:58</t>
  </si>
  <si>
    <t>11.04.2019 09:54:00</t>
  </si>
  <si>
    <t>11.04.2019 09:54:26</t>
  </si>
  <si>
    <t>11.04.2019 09:54:28</t>
  </si>
  <si>
    <t>11.04.2019 09:54:29</t>
  </si>
  <si>
    <t>11.04.2019 09:54:30</t>
  </si>
  <si>
    <t>11.04.2019 09:54:32</t>
  </si>
  <si>
    <t>11.04.2019 09:54:33</t>
  </si>
  <si>
    <t>11.04.2019 09:54:34</t>
  </si>
  <si>
    <t>11.04.2019 09:54:35</t>
  </si>
  <si>
    <t>11.04.2019 09:55:05</t>
  </si>
  <si>
    <t>11.04.2019 09:55:26</t>
  </si>
  <si>
    <t>11.04.2019 09:55:28</t>
  </si>
  <si>
    <t>11.04.2019 09:55:29</t>
  </si>
  <si>
    <t>11.04.2019 09:55:30</t>
  </si>
  <si>
    <t>11.04.2019 09:55:31</t>
  </si>
  <si>
    <t>11.04.2019 09:55:45</t>
  </si>
  <si>
    <t>11.04.2019 09:55:46</t>
  </si>
  <si>
    <t>11.04.2019 09:55:48</t>
  </si>
  <si>
    <t>11.04.2019 09:55:49</t>
  </si>
  <si>
    <t>11.04.2019 09:55:51</t>
  </si>
  <si>
    <t>11.04.2019 09:56:00</t>
  </si>
  <si>
    <t>11.04.2019 09:56:01</t>
  </si>
  <si>
    <t>11.04.2019 09:56:02</t>
  </si>
  <si>
    <t>11.04.2019 09:56:04</t>
  </si>
  <si>
    <t>11.04.2019 09:56:05</t>
  </si>
  <si>
    <t>11.04.2019 09:56:48</t>
  </si>
  <si>
    <t>11.04.2019 09:56:50</t>
  </si>
  <si>
    <t>11.04.2019 09:56:51</t>
  </si>
  <si>
    <t>11.04.2019 09:56:52</t>
  </si>
  <si>
    <t>11.04.2019 09:56:59</t>
  </si>
  <si>
    <t>11.04.2019 09:57:01</t>
  </si>
  <si>
    <t>11.04.2019 09:57:02</t>
  </si>
  <si>
    <t>11.04.2019 09:57:04</t>
  </si>
  <si>
    <t>11.04.2019 09:57:05</t>
  </si>
  <si>
    <t>11.04.2019 09:57:16</t>
  </si>
  <si>
    <t>11.04.2019 09:57:17</t>
  </si>
  <si>
    <t>11.04.2019 09:57:19</t>
  </si>
  <si>
    <t>11.04.2019 09:57:20</t>
  </si>
  <si>
    <t>11.04.2019 09:57:22</t>
  </si>
  <si>
    <t>11.04.2019 09:57:50</t>
  </si>
  <si>
    <t>11.04.2019 09:57:52</t>
  </si>
  <si>
    <t>11.04.2019 09:57:53</t>
  </si>
  <si>
    <t>11.04.2019 09:57:55</t>
  </si>
  <si>
    <t>11.04.2019 09:58:04</t>
  </si>
  <si>
    <t>11.04.2019 09:58:23</t>
  </si>
  <si>
    <t>11.04.2019 09:58:37</t>
  </si>
  <si>
    <t>11.04.2019 09:58:38</t>
  </si>
  <si>
    <t>11.04.2019 09:58:40</t>
  </si>
  <si>
    <t>11.04.2019 09:58:41</t>
  </si>
  <si>
    <t>11.04.2019 09:58:42</t>
  </si>
  <si>
    <t>11.04.2019 09:59:06</t>
  </si>
  <si>
    <t>11.04.2019 09:59:07</t>
  </si>
  <si>
    <t>11.04.2019 09:59:09</t>
  </si>
  <si>
    <t>11.04.2019 09:59:10</t>
  </si>
  <si>
    <t>11.04.2019 09:59:12</t>
  </si>
  <si>
    <t>11.04.2019 09:59:13</t>
  </si>
  <si>
    <t>11.04.2019 09:59:15</t>
  </si>
  <si>
    <t>11.04.2019 09:59:16</t>
  </si>
  <si>
    <t>11.04.2019 09:59:54</t>
  </si>
  <si>
    <t>11.04.2019 09:59:55</t>
  </si>
  <si>
    <t>11.04.2019 09:59:57</t>
  </si>
  <si>
    <t>11.04.2019 09:59:58</t>
  </si>
  <si>
    <t>11.04.2019 10:00:00</t>
  </si>
  <si>
    <t>11.04.2019 10:00:57</t>
  </si>
  <si>
    <t>11.04.2019 10:00:58</t>
  </si>
  <si>
    <t>11.04.2019 10:01:00</t>
  </si>
  <si>
    <t>11.04.2019 10:01:01</t>
  </si>
  <si>
    <t>11.04.2019 10:01:02</t>
  </si>
  <si>
    <t>11.04.2019 10:01:12</t>
  </si>
  <si>
    <t>11.04.2019 10:01:14</t>
  </si>
  <si>
    <t>11.04.2019 10:01:15</t>
  </si>
  <si>
    <t>11.04.2019 10:01:17</t>
  </si>
  <si>
    <t>11.04.2019 10:01:18</t>
  </si>
  <si>
    <t>11.04.2019 10:01:20</t>
  </si>
  <si>
    <t>11.04.2019 10:01:47</t>
  </si>
  <si>
    <t>11.04.2019 10:01:51</t>
  </si>
  <si>
    <t>11.04.2019 10:02:11</t>
  </si>
  <si>
    <t>11.04.2019 10:02:12</t>
  </si>
  <si>
    <t>11.04.2019 10:02:13</t>
  </si>
  <si>
    <t>11.04.2019 10:02:15</t>
  </si>
  <si>
    <t>11.04.2019 10:02:16</t>
  </si>
  <si>
    <t>11.04.2019 10:02:17</t>
  </si>
  <si>
    <t>11.04.2019 10:02:18</t>
  </si>
  <si>
    <t>11.04.2019 10:04:14</t>
  </si>
  <si>
    <t>11.04.2019 10:04:15</t>
  </si>
  <si>
    <t>11.04.2019 10:04:17</t>
  </si>
  <si>
    <t>11.04.2019 10:04:23</t>
  </si>
  <si>
    <t>11.04.2019 10:04:24</t>
  </si>
  <si>
    <t>11.04.2019 10:04:27</t>
  </si>
  <si>
    <t>11.04.2019 10:04:29</t>
  </si>
  <si>
    <t>11.04.2019 10:04:48</t>
  </si>
  <si>
    <t>11.04.2019 10:04:49</t>
  </si>
  <si>
    <t>11.04.2019 10:05:00</t>
  </si>
  <si>
    <t>11.04.2019 10:05:01</t>
  </si>
  <si>
    <t>11.04.2019 10:05:02</t>
  </si>
  <si>
    <t>11.04.2019 10:05:05</t>
  </si>
  <si>
    <t>11.04.2019 10:05:11</t>
  </si>
  <si>
    <t>11.04.2019 10:05:12</t>
  </si>
  <si>
    <t>11.04.2019 10:05:17</t>
  </si>
  <si>
    <t>11.04.2019 10:05:18</t>
  </si>
  <si>
    <t>11.04.2019 10:05:22</t>
  </si>
  <si>
    <t>11.04.2019 10:05:25</t>
  </si>
  <si>
    <t>11.04.2019 10:05:37</t>
  </si>
  <si>
    <t>11.04.2019 10:05:40</t>
  </si>
  <si>
    <t>11.04.2019 10:05:41</t>
  </si>
  <si>
    <t>11.04.2019 10:06:01</t>
  </si>
  <si>
    <t>11.04.2019 10:06:02</t>
  </si>
  <si>
    <t>11.04.2019 10:06:03</t>
  </si>
  <si>
    <t>11.04.2019 10:06:05</t>
  </si>
  <si>
    <t>11.04.2019 10:08:06</t>
  </si>
  <si>
    <t>11.04.2019 10:08:07</t>
  </si>
  <si>
    <t>11.04.2019 10:09:00</t>
  </si>
  <si>
    <t>11.04.2019 10:09:01</t>
  </si>
  <si>
    <t>11.04.2019 10:09:03</t>
  </si>
  <si>
    <t>11.04.2019 10:09:04</t>
  </si>
  <si>
    <t>11.04.2019 10:09:06</t>
  </si>
  <si>
    <t>11.04.2019 10:09:07</t>
  </si>
  <si>
    <t>11.04.2019 10:09:09</t>
  </si>
  <si>
    <t>11.04.2019 10:09:15</t>
  </si>
  <si>
    <t>11.04.2019 10:09:16</t>
  </si>
  <si>
    <t>11.04.2019 10:09:18</t>
  </si>
  <si>
    <t>11.04.2019 10:09:19</t>
  </si>
  <si>
    <t>11.04.2019 10:09:22</t>
  </si>
  <si>
    <t>11.04.2019 10:09:24</t>
  </si>
  <si>
    <t>11.04.2019 10:09:25</t>
  </si>
  <si>
    <t>11.04.2019 10:09:27</t>
  </si>
  <si>
    <t>11.04.2019 10:09:30</t>
  </si>
  <si>
    <t>11.04.2019 10:09:31</t>
  </si>
  <si>
    <t>11.04.2019 10:09:33</t>
  </si>
  <si>
    <t>11.04.2019 10:09:34</t>
  </si>
  <si>
    <t>11.04.2019 10:09:36</t>
  </si>
  <si>
    <t>11.04.2019 10:09:48</t>
  </si>
  <si>
    <t>11.04.2019 10:09:49</t>
  </si>
  <si>
    <t>11.04.2019 10:09:51</t>
  </si>
  <si>
    <t>11.04.2019 10:09:52</t>
  </si>
  <si>
    <t>11.04.2019 10:09:53</t>
  </si>
  <si>
    <t>11.04.2019 10:10:20</t>
  </si>
  <si>
    <t>11.04.2019 10:10:21</t>
  </si>
  <si>
    <t>11.04.2019 10:10:23</t>
  </si>
  <si>
    <t>11.04.2019 10:10:24</t>
  </si>
  <si>
    <t>11.04.2019 10:10:26</t>
  </si>
  <si>
    <t>11.04.2019 10:10:27</t>
  </si>
  <si>
    <t>11.04.2019 10:10:36</t>
  </si>
  <si>
    <t>11.04.2019 10:10:38</t>
  </si>
  <si>
    <t>11.04.2019 10:10:39</t>
  </si>
  <si>
    <t>11.04.2019 10:10:41</t>
  </si>
  <si>
    <t>11.04.2019 10:10:42</t>
  </si>
  <si>
    <t>11.04.2019 10:10:44</t>
  </si>
  <si>
    <t>11.04.2019 10:10:45</t>
  </si>
  <si>
    <t>11.04.2019 10:10:47</t>
  </si>
  <si>
    <t>11.04.2019 10:10:54</t>
  </si>
  <si>
    <t>11.04.2019 10:10:56</t>
  </si>
  <si>
    <t>11.04.2019 10:10:57</t>
  </si>
  <si>
    <t>11.04.2019 10:10:59</t>
  </si>
  <si>
    <t>11.04.2019 10:11:00</t>
  </si>
  <si>
    <t>11.04.2019 10:11:02</t>
  </si>
  <si>
    <t>11.04.2019 10:11:03</t>
  </si>
  <si>
    <t>11.04.2019 10:11:12</t>
  </si>
  <si>
    <t>11.04.2019 10:11:14</t>
  </si>
  <si>
    <t>11.04.2019 10:11:15</t>
  </si>
  <si>
    <t>11.04.2019 10:11:17</t>
  </si>
  <si>
    <t>11.04.2019 10:11:27</t>
  </si>
  <si>
    <t>11.04.2019 10:11:29</t>
  </si>
  <si>
    <t>11.04.2019 10:11:30</t>
  </si>
  <si>
    <t>11.04.2019 10:11:31</t>
  </si>
  <si>
    <t>11.04.2019 10:11:48</t>
  </si>
  <si>
    <t>11.04.2019 10:11:49</t>
  </si>
  <si>
    <t>11.04.2019 10:11:50</t>
  </si>
  <si>
    <t>11.04.2019 10:11:52</t>
  </si>
  <si>
    <t>11.04.2019 10:11:53</t>
  </si>
  <si>
    <t>11.04.2019 10:11:54</t>
  </si>
  <si>
    <t>11.04.2019 10:13:29</t>
  </si>
  <si>
    <t>11.04.2019 10:13:30</t>
  </si>
  <si>
    <t>11.04.2019 10:13:31</t>
  </si>
  <si>
    <t>11.04.2019 10:13:33</t>
  </si>
  <si>
    <t>11.04.2019 10:14:50</t>
  </si>
  <si>
    <t>11.04.2019 10:14:52</t>
  </si>
  <si>
    <t>11.04.2019 10:14:53</t>
  </si>
  <si>
    <t>11.04.2019 10:14:55</t>
  </si>
  <si>
    <t>11.04.2019 10:14:56</t>
  </si>
  <si>
    <t>11.04.2019 10:15:40</t>
  </si>
  <si>
    <t>11.04.2019 10:15:41</t>
  </si>
  <si>
    <t>11.04.2019 10:15:43</t>
  </si>
  <si>
    <t>11.04.2019 10:15:44</t>
  </si>
  <si>
    <t>11.04.2019 10:15:45</t>
  </si>
  <si>
    <t>11.04.2019 10:16:30</t>
  </si>
  <si>
    <t>11.04.2019 10:16:31</t>
  </si>
  <si>
    <t>11.04.2019 10:16:33</t>
  </si>
  <si>
    <t>11.04.2019 10:16:34</t>
  </si>
  <si>
    <t>11.04.2019 10:17:11</t>
  </si>
  <si>
    <t>11.04.2019 10:17:13</t>
  </si>
  <si>
    <t>11.04.2019 10:17:14</t>
  </si>
  <si>
    <t>11.04.2019 10:17:16</t>
  </si>
  <si>
    <t>11.04.2019 10:17:17</t>
  </si>
  <si>
    <t>11.04.2019 10:17:44</t>
  </si>
  <si>
    <t>11.04.2019 10:17:45</t>
  </si>
  <si>
    <t>11.04.2019 10:17:47</t>
  </si>
  <si>
    <t>11.04.2019 10:17:48</t>
  </si>
  <si>
    <t>11.04.2019 10:17:49</t>
  </si>
  <si>
    <t>11.04.2019 10:17:51</t>
  </si>
  <si>
    <t>11.04.2019 10:17:52</t>
  </si>
  <si>
    <t>11.04.2019 10:17:54</t>
  </si>
  <si>
    <t>11.04.2019 10:17:57</t>
  </si>
  <si>
    <t>11.04.2019 10:17:58</t>
  </si>
  <si>
    <t>11.04.2019 10:19:12</t>
  </si>
  <si>
    <t>11.04.2019 10:19:13</t>
  </si>
  <si>
    <t>11.04.2019 10:19:14</t>
  </si>
  <si>
    <t>11.04.2019 10:19:40</t>
  </si>
  <si>
    <t>11.04.2019 10:19:56</t>
  </si>
  <si>
    <t>11.04.2019 10:19:58</t>
  </si>
  <si>
    <t>11.04.2019 10:19:59</t>
  </si>
  <si>
    <t>11.04.2019 10:20:01</t>
  </si>
  <si>
    <t>11.04.2019 10:20:02</t>
  </si>
  <si>
    <t>11.04.2019 10:20:05</t>
  </si>
  <si>
    <t>11.04.2019 10:20:07</t>
  </si>
  <si>
    <t>11.04.2019 10:20:08</t>
  </si>
  <si>
    <t>11.04.2019 10:21:05</t>
  </si>
  <si>
    <t>11.04.2019 10:21:06</t>
  </si>
  <si>
    <t>11.04.2019 10:21:08</t>
  </si>
  <si>
    <t>11.04.2019 10:21:09</t>
  </si>
  <si>
    <t>11.04.2019 10:21:11</t>
  </si>
  <si>
    <t>11.04.2019 10:21:12</t>
  </si>
  <si>
    <t>11.04.2019 10:21:14</t>
  </si>
  <si>
    <t>11.04.2019 10:21:15</t>
  </si>
  <si>
    <t>11.04.2019 10:21:17</t>
  </si>
  <si>
    <t>11.04.2019 10:21:18</t>
  </si>
  <si>
    <t>11.04.2019 10:21:26</t>
  </si>
  <si>
    <t>11.04.2019 10:21:27</t>
  </si>
  <si>
    <t>11.04.2019 10:21:29</t>
  </si>
  <si>
    <t>11.04.2019 10:21:30</t>
  </si>
  <si>
    <t>11.04.2019 10:21:32</t>
  </si>
  <si>
    <t>11.04.2019 10:21:33</t>
  </si>
  <si>
    <t>11.04.2019 10:21:35</t>
  </si>
  <si>
    <t>11.04.2019 10:21:36</t>
  </si>
  <si>
    <t>11.04.2019 10:21:47</t>
  </si>
  <si>
    <t>11.04.2019 10:21:48</t>
  </si>
  <si>
    <t>11.04.2019 10:21:50</t>
  </si>
  <si>
    <t>11.04.2019 10:21:51</t>
  </si>
  <si>
    <t>11.04.2019 10:21:52</t>
  </si>
  <si>
    <t>11.04.2019 10:21:53</t>
  </si>
  <si>
    <t>11.04.2019 10:21:56</t>
  </si>
  <si>
    <t>11.04.2019 10:21:58</t>
  </si>
  <si>
    <t>11.04.2019 10:21:59</t>
  </si>
  <si>
    <t>11.04.2019 10:22:00</t>
  </si>
  <si>
    <t>11.04.2019 10:22:43</t>
  </si>
  <si>
    <t>11.04.2019 10:22:45</t>
  </si>
  <si>
    <t>11.04.2019 10:22:46</t>
  </si>
  <si>
    <t>11.04.2019 10:22:47</t>
  </si>
  <si>
    <t>11.04.2019 10:22:49</t>
  </si>
  <si>
    <t>11.04.2019 10:22:50</t>
  </si>
  <si>
    <t>11.04.2019 10:22:51</t>
  </si>
  <si>
    <t>11.04.2019 10:22:54</t>
  </si>
  <si>
    <t>11.04.2019 10:22:57</t>
  </si>
  <si>
    <t>11.04.2019 10:22:58</t>
  </si>
  <si>
    <t>11.04.2019 10:23:00</t>
  </si>
  <si>
    <t>11.04.2019 10:23:01</t>
  </si>
  <si>
    <t>11.04.2019 10:23:03</t>
  </si>
  <si>
    <t>11.04.2019 10:23:04</t>
  </si>
  <si>
    <t>11.04.2019 10:23:06</t>
  </si>
  <si>
    <t>11.04.2019 10:23:07</t>
  </si>
  <si>
    <t>11.04.2019 10:23:30</t>
  </si>
  <si>
    <t>11.04.2019 10:23:31</t>
  </si>
  <si>
    <t>11.04.2019 10:23:33</t>
  </si>
  <si>
    <t>11.04.2019 10:23:34</t>
  </si>
  <si>
    <t>11.04.2019 10:23:35</t>
  </si>
  <si>
    <t>11.04.2019 10:23:36</t>
  </si>
  <si>
    <t>11.04.2019 10:23:38</t>
  </si>
  <si>
    <t>11.04.2019 10:24:06</t>
  </si>
  <si>
    <t>11.04.2019 10:24:07</t>
  </si>
  <si>
    <t>11.04.2019 10:24:09</t>
  </si>
  <si>
    <t>11.04.2019 10:24:10</t>
  </si>
  <si>
    <t>11.04.2019 10:24:12</t>
  </si>
  <si>
    <t>11.04.2019 10:24:13</t>
  </si>
  <si>
    <t>11.04.2019 10:24:15</t>
  </si>
  <si>
    <t>11.04.2019 10:24:16</t>
  </si>
  <si>
    <t>11.04.2019 10:24:19</t>
  </si>
  <si>
    <t>11.04.2019 10:24:21</t>
  </si>
  <si>
    <t>11.04.2019 10:24:22</t>
  </si>
  <si>
    <t>11.04.2019 10:24:23</t>
  </si>
  <si>
    <t>11.04.2019 10:24:44</t>
  </si>
  <si>
    <t>11.04.2019 10:24:50</t>
  </si>
  <si>
    <t>11.04.2019 10:25:11</t>
  </si>
  <si>
    <t>11.04.2019 10:25:12</t>
  </si>
  <si>
    <t>11.04.2019 10:25:14</t>
  </si>
  <si>
    <t>11.04.2019 10:25:15</t>
  </si>
  <si>
    <t>11.04.2019 10:25:16</t>
  </si>
  <si>
    <t>11.04.2019 10:25:31</t>
  </si>
  <si>
    <t>11.04.2019 10:25:34</t>
  </si>
  <si>
    <t>11.04.2019 10:25:35</t>
  </si>
  <si>
    <t>11.04.2019 10:25:37</t>
  </si>
  <si>
    <t>11.04.2019 10:25:40</t>
  </si>
  <si>
    <t>11.04.2019 10:25:41</t>
  </si>
  <si>
    <t>11.04.2019 10:25:55</t>
  </si>
  <si>
    <t>11.04.2019 10:25:56</t>
  </si>
  <si>
    <t>11.04.2019 10:25:58</t>
  </si>
  <si>
    <t>11.04.2019 10:25:59</t>
  </si>
  <si>
    <t>11.04.2019 10:26:00</t>
  </si>
  <si>
    <t>11.04.2019 10:26:01</t>
  </si>
  <si>
    <t>11.04.2019 10:26:03</t>
  </si>
  <si>
    <t>11.04.2019 10:26:08</t>
  </si>
  <si>
    <t>11.04.2019 10:26:47</t>
  </si>
  <si>
    <t>11.04.2019 10:26:49</t>
  </si>
  <si>
    <t>11.04.2019 10:26:54</t>
  </si>
  <si>
    <t>11.04.2019 10:26:56</t>
  </si>
  <si>
    <t>11.04.2019 10:26:57</t>
  </si>
  <si>
    <t>11.04.2019 10:26:59</t>
  </si>
  <si>
    <t>11.04.2019 10:27:00</t>
  </si>
  <si>
    <t>11.04.2019 10:27:02</t>
  </si>
  <si>
    <t>11.04.2019 10:27:03</t>
  </si>
  <si>
    <t>11.04.2019 10:27:04</t>
  </si>
  <si>
    <t>11.04.2019 10:27:06</t>
  </si>
  <si>
    <t>11.04.2019 10:27:07</t>
  </si>
  <si>
    <t>11.04.2019 10:27:26</t>
  </si>
  <si>
    <t>11.04.2019 10:27:27</t>
  </si>
  <si>
    <t>11.04.2019 10:27:29</t>
  </si>
  <si>
    <t>11.04.2019 10:27:30</t>
  </si>
  <si>
    <t>11.04.2019 10:27:31</t>
  </si>
  <si>
    <t>11.04.2019 10:27:32</t>
  </si>
  <si>
    <t>11.04.2019 10:28:32</t>
  </si>
  <si>
    <t>11.04.2019 10:28:36</t>
  </si>
  <si>
    <t>11.04.2019 10:28:42</t>
  </si>
  <si>
    <t>11.04.2019 10:28:44</t>
  </si>
  <si>
    <t>11.04.2019 10:28:45</t>
  </si>
  <si>
    <t>11.04.2019 10:29:00</t>
  </si>
  <si>
    <t>11.04.2019 10:29:02</t>
  </si>
  <si>
    <t>11.04.2019 10:29:03</t>
  </si>
  <si>
    <t>11.04.2019 10:29:05</t>
  </si>
  <si>
    <t>11.04.2019 10:29:06</t>
  </si>
  <si>
    <t>11.04.2019 10:29:09</t>
  </si>
  <si>
    <t>11.04.2019 10:29:11</t>
  </si>
  <si>
    <t>11.04.2019 10:30:12</t>
  </si>
  <si>
    <t>11.04.2019 10:30:14</t>
  </si>
  <si>
    <t>11.04.2019 10:30:15</t>
  </si>
  <si>
    <t>11.04.2019 10:30:17</t>
  </si>
  <si>
    <t>11.04.2019 10:30:18</t>
  </si>
  <si>
    <t>11.04.2019 10:30:47</t>
  </si>
  <si>
    <t>11.04.2019 10:30:48</t>
  </si>
  <si>
    <t>11.04.2019 10:30:50</t>
  </si>
  <si>
    <t>11.04.2019 10:30:51</t>
  </si>
  <si>
    <t>11.04.2019 10:31:15</t>
  </si>
  <si>
    <t>11.04.2019 10:31:16</t>
  </si>
  <si>
    <t>11.04.2019 10:31:17</t>
  </si>
  <si>
    <t>11.04.2019 10:31:19</t>
  </si>
  <si>
    <t>11.04.2019 10:31:35</t>
  </si>
  <si>
    <t>11.04.2019 10:31:36</t>
  </si>
  <si>
    <t>11.04.2019 10:31:38</t>
  </si>
  <si>
    <t>11.04.2019 10:31:39</t>
  </si>
  <si>
    <t>11.04.2019 10:31:40</t>
  </si>
  <si>
    <t>11.04.2019 10:32:00</t>
  </si>
  <si>
    <t>11.04.2019 10:32:01</t>
  </si>
  <si>
    <t>11.04.2019 10:32:03</t>
  </si>
  <si>
    <t>11.04.2019 10:32:04</t>
  </si>
  <si>
    <t>11.04.2019 10:32:07</t>
  </si>
  <si>
    <t>11.04.2019 10:32:09</t>
  </si>
  <si>
    <t>11.04.2019 10:32:10</t>
  </si>
  <si>
    <t>11.04.2019 10:32:12</t>
  </si>
  <si>
    <t>11.04.2019 10:32:13</t>
  </si>
  <si>
    <t>11.04.2019 10:33:07</t>
  </si>
  <si>
    <t>11.04.2019 10:33:08</t>
  </si>
  <si>
    <t>11.04.2019 10:33:09</t>
  </si>
  <si>
    <t>11.04.2019 10:33:11</t>
  </si>
  <si>
    <t>11.04.2019 10:33:12</t>
  </si>
  <si>
    <t>11.04.2019 10:33:13</t>
  </si>
  <si>
    <t>11.04.2019 10:33:16</t>
  </si>
  <si>
    <t>11.04.2019 10:33:17</t>
  </si>
  <si>
    <t>11.04.2019 10:33:23</t>
  </si>
  <si>
    <t>11.04.2019 10:33:24</t>
  </si>
  <si>
    <t>11.04.2019 10:33:26</t>
  </si>
  <si>
    <t>11.04.2019 10:33:27</t>
  </si>
  <si>
    <t>11.04.2019 10:33:28</t>
  </si>
  <si>
    <t>11.04.2019 10:33:29</t>
  </si>
  <si>
    <t>11.04.2019 10:33:31</t>
  </si>
  <si>
    <t>11.04.2019 10:33:32</t>
  </si>
  <si>
    <t>11.04.2019 10:33:35</t>
  </si>
  <si>
    <t>11.04.2019 10:33:36</t>
  </si>
  <si>
    <t>11.04.2019 10:33:37</t>
  </si>
  <si>
    <t>11.04.2019 10:33:42</t>
  </si>
  <si>
    <t>11.04.2019 10:33:43</t>
  </si>
  <si>
    <t>11.04.2019 10:33:44</t>
  </si>
  <si>
    <t>11.04.2019 10:33:46</t>
  </si>
  <si>
    <t>11.04.2019 10:34:24</t>
  </si>
  <si>
    <t>11.04.2019 10:34:26</t>
  </si>
  <si>
    <t>11.04.2019 10:34:27</t>
  </si>
  <si>
    <t>11.04.2019 10:34:28</t>
  </si>
  <si>
    <t>11.04.2019 10:34:30</t>
  </si>
  <si>
    <t>11.04.2019 10:34:35</t>
  </si>
  <si>
    <t>11.04.2019 10:34:37</t>
  </si>
  <si>
    <t>11.04.2019 10:34:40</t>
  </si>
  <si>
    <t>11.04.2019 10:34:41</t>
  </si>
  <si>
    <t>11.04.2019 10:34:42</t>
  </si>
  <si>
    <t>11.04.2019 10:34:44</t>
  </si>
  <si>
    <t>11.04.2019 10:34:45</t>
  </si>
  <si>
    <t>11.04.2019 10:34:47</t>
  </si>
  <si>
    <t>11.04.2019 10:34:48</t>
  </si>
  <si>
    <t>11.04.2019 10:34:50</t>
  </si>
  <si>
    <t>11.04.2019 10:35:02</t>
  </si>
  <si>
    <t>11.04.2019 10:35:04</t>
  </si>
  <si>
    <t>11.04.2019 10:35:06</t>
  </si>
  <si>
    <t>11.04.2019 10:35:07</t>
  </si>
  <si>
    <t>11.04.2019 10:35:09</t>
  </si>
  <si>
    <t>11.04.2019 10:35:10</t>
  </si>
  <si>
    <t>11.04.2019 10:35:12</t>
  </si>
  <si>
    <t>11.04.2019 10:35:13</t>
  </si>
  <si>
    <t>11.04.2019 10:35:46</t>
  </si>
  <si>
    <t>11.04.2019 10:35:48</t>
  </si>
  <si>
    <t>11.04.2019 10:35:49</t>
  </si>
  <si>
    <t>11.04.2019 10:35:51</t>
  </si>
  <si>
    <t>11.04.2019 10:36:00</t>
  </si>
  <si>
    <t>11.04.2019 10:36:24</t>
  </si>
  <si>
    <t>11.04.2019 10:36:25</t>
  </si>
  <si>
    <t>11.04.2019 10:36:27</t>
  </si>
  <si>
    <t>11.04.2019 10:36:28</t>
  </si>
  <si>
    <t>11.04.2019 10:36:35</t>
  </si>
  <si>
    <t>11.04.2019 10:36:37</t>
  </si>
  <si>
    <t>11.04.2019 10:36:38</t>
  </si>
  <si>
    <t>11.04.2019 10:36:40</t>
  </si>
  <si>
    <t>11.04.2019 10:36:53</t>
  </si>
  <si>
    <t>11.04.2019 10:36:55</t>
  </si>
  <si>
    <t>11.04.2019 10:36:56</t>
  </si>
  <si>
    <t>11.04.2019 10:36:57</t>
  </si>
  <si>
    <t>11.04.2019 10:37:39</t>
  </si>
  <si>
    <t>11.04.2019 10:37:41</t>
  </si>
  <si>
    <t>11.04.2019 10:37:42</t>
  </si>
  <si>
    <t>11.04.2019 10:37:43</t>
  </si>
  <si>
    <t>11.04.2019 10:37:53</t>
  </si>
  <si>
    <t>11.04.2019 10:37:55</t>
  </si>
  <si>
    <t>11.04.2019 10:37:56</t>
  </si>
  <si>
    <t>11.04.2019 10:37:58</t>
  </si>
  <si>
    <t>11.04.2019 10:37:59</t>
  </si>
  <si>
    <t>11.04.2019 10:38:26</t>
  </si>
  <si>
    <t>11.04.2019 10:38:28</t>
  </si>
  <si>
    <t>11.04.2019 10:38:29</t>
  </si>
  <si>
    <t>11.04.2019 10:38:30</t>
  </si>
  <si>
    <t>11.04.2019 10:38:32</t>
  </si>
  <si>
    <t>11.04.2019 10:38:33</t>
  </si>
  <si>
    <t>11.04.2019 10:38:34</t>
  </si>
  <si>
    <t>11.04.2019 10:38:35</t>
  </si>
  <si>
    <t>11.04.2019 10:38:37</t>
  </si>
  <si>
    <t>11.04.2019 10:38:38</t>
  </si>
  <si>
    <t>11.04.2019 10:38:39</t>
  </si>
  <si>
    <t>11.04.2019 10:39:16</t>
  </si>
  <si>
    <t>11.04.2019 10:39:18</t>
  </si>
  <si>
    <t>11.04.2019 10:39:19</t>
  </si>
  <si>
    <t>11.04.2019 10:39:20</t>
  </si>
  <si>
    <t>11.04.2019 10:39:25</t>
  </si>
  <si>
    <t>11.04.2019 10:39:28</t>
  </si>
  <si>
    <t>11.04.2019 10:39:41</t>
  </si>
  <si>
    <t>11.04.2019 10:39:42</t>
  </si>
  <si>
    <t>11.04.2019 10:39:44</t>
  </si>
  <si>
    <t>11.04.2019 10:39:45</t>
  </si>
  <si>
    <t>11.04.2019 10:40:10</t>
  </si>
  <si>
    <t>11.04.2019 10:40:12</t>
  </si>
  <si>
    <t>11.04.2019 10:40:13</t>
  </si>
  <si>
    <t>11.04.2019 10:40:15</t>
  </si>
  <si>
    <t>11.04.2019 10:41:21</t>
  </si>
  <si>
    <t>11.04.2019 10:41:22</t>
  </si>
  <si>
    <t>11.04.2019 10:41:23</t>
  </si>
  <si>
    <t>11.04.2019 10:41:25</t>
  </si>
  <si>
    <t>11.04.2019 10:41:26</t>
  </si>
  <si>
    <t>11.04.2019 10:41:27</t>
  </si>
  <si>
    <t>11.04.2019 10:41:29</t>
  </si>
  <si>
    <t>11.04.2019 10:41:30</t>
  </si>
  <si>
    <t>11.04.2019 10:41:50</t>
  </si>
  <si>
    <t>11.04.2019 10:41:51</t>
  </si>
  <si>
    <t>11.04.2019 10:41:53</t>
  </si>
  <si>
    <t>11.04.2019 10:41:54</t>
  </si>
  <si>
    <t>11.04.2019 10:42:47</t>
  </si>
  <si>
    <t>11.04.2019 10:42:54</t>
  </si>
  <si>
    <t>11.04.2019 10:42:56</t>
  </si>
  <si>
    <t>11.04.2019 10:42:57</t>
  </si>
  <si>
    <t>11.04.2019 10:42:58</t>
  </si>
  <si>
    <t>11.04.2019 10:43:33</t>
  </si>
  <si>
    <t>11.04.2019 10:43:34</t>
  </si>
  <si>
    <t>11.04.2019 10:43:36</t>
  </si>
  <si>
    <t>11.04.2019 10:43:39</t>
  </si>
  <si>
    <t>11.04.2019 10:43:40</t>
  </si>
  <si>
    <t>11.04.2019 10:43:43</t>
  </si>
  <si>
    <t>11.04.2019 10:43:46</t>
  </si>
  <si>
    <t>11.04.2019 10:43:48</t>
  </si>
  <si>
    <t>11.04.2019 10:43:49</t>
  </si>
  <si>
    <t>11.04.2019 10:44:34</t>
  </si>
  <si>
    <t>11.04.2019 10:44:35</t>
  </si>
  <si>
    <t>11.04.2019 10:44:37</t>
  </si>
  <si>
    <t>11.04.2019 10:44:38</t>
  </si>
  <si>
    <t>11.04.2019 10:44:43</t>
  </si>
  <si>
    <t>11.04.2019 10:44:44</t>
  </si>
  <si>
    <t>11.04.2019 10:44:56</t>
  </si>
  <si>
    <t>11.04.2019 10:44:57</t>
  </si>
  <si>
    <t>11.04.2019 10:44:58</t>
  </si>
  <si>
    <t>11.04.2019 10:45:39</t>
  </si>
  <si>
    <t>11.04.2019 10:45:42</t>
  </si>
  <si>
    <t>11.04.2019 10:45:46</t>
  </si>
  <si>
    <t>11.04.2019 10:45:55</t>
  </si>
  <si>
    <t>11.04.2019 10:45:57</t>
  </si>
  <si>
    <t>11.04.2019 10:45:58</t>
  </si>
  <si>
    <t>11.04.2019 10:46:00</t>
  </si>
  <si>
    <t>11.04.2019 10:46:51</t>
  </si>
  <si>
    <t>11.04.2019 10:46:52</t>
  </si>
  <si>
    <t>11.04.2019 10:46:54</t>
  </si>
  <si>
    <t>11.04.2019 10:46:55</t>
  </si>
  <si>
    <t>11.04.2019 10:46:57</t>
  </si>
  <si>
    <t>11.04.2019 10:46:58</t>
  </si>
  <si>
    <t>11.04.2019 10:47:07</t>
  </si>
  <si>
    <t>11.04.2019 10:47:09</t>
  </si>
  <si>
    <t>11.04.2019 10:47:10</t>
  </si>
  <si>
    <t>11.04.2019 10:47:12</t>
  </si>
  <si>
    <t>11.04.2019 10:47:13</t>
  </si>
  <si>
    <t>11.04.2019 10:47:25</t>
  </si>
  <si>
    <t>11.04.2019 10:47:27</t>
  </si>
  <si>
    <t>11.04.2019 10:47:28</t>
  </si>
  <si>
    <t>11.04.2019 10:47:29</t>
  </si>
  <si>
    <t>11.04.2019 10:47:32</t>
  </si>
  <si>
    <t>11.04.2019 10:47:33</t>
  </si>
  <si>
    <t>11.04.2019 10:47:39</t>
  </si>
  <si>
    <t>11.04.2019 10:47:41</t>
  </si>
  <si>
    <t>11.04.2019 10:47:42</t>
  </si>
  <si>
    <t>11.04.2019 10:47:43</t>
  </si>
  <si>
    <t>11.04.2019 10:47:49</t>
  </si>
  <si>
    <t>11.04.2019 10:47:50</t>
  </si>
  <si>
    <t>11.04.2019 10:47:52</t>
  </si>
  <si>
    <t>11.04.2019 10:47:53</t>
  </si>
  <si>
    <t>11.04.2019 10:47:54</t>
  </si>
  <si>
    <t>11.04.2019 10:48:04</t>
  </si>
  <si>
    <t>11.04.2019 10:48:06</t>
  </si>
  <si>
    <t>11.04.2019 10:48:07</t>
  </si>
  <si>
    <t>11.04.2019 10:48:08</t>
  </si>
  <si>
    <t>11.04.2019 10:48:10</t>
  </si>
  <si>
    <t>11.04.2019 10:48:11</t>
  </si>
  <si>
    <t>11.04.2019 10:48:24</t>
  </si>
  <si>
    <t>11.04.2019 10:48:29</t>
  </si>
  <si>
    <t>11.04.2019 10:48:30</t>
  </si>
  <si>
    <t>11.04.2019 10:48:32</t>
  </si>
  <si>
    <t>11.04.2019 10:48:33</t>
  </si>
  <si>
    <t>11.04.2019 10:48:51</t>
  </si>
  <si>
    <t>11.04.2019 10:50:06</t>
  </si>
  <si>
    <t>11.04.2019 10:50:08</t>
  </si>
  <si>
    <t>11.04.2019 10:50:11</t>
  </si>
  <si>
    <t>11.04.2019 10:50:12</t>
  </si>
  <si>
    <t>11.04.2019 10:50:14</t>
  </si>
  <si>
    <t>11.04.2019 10:50:21</t>
  </si>
  <si>
    <t>11.04.2019 10:50:23</t>
  </si>
  <si>
    <t>11.04.2019 10:50:24</t>
  </si>
  <si>
    <t>11.04.2019 10:50:25</t>
  </si>
  <si>
    <t>11.04.2019 10:50:37</t>
  </si>
  <si>
    <t>11.04.2019 10:50:38</t>
  </si>
  <si>
    <t>11.04.2019 10:50:40</t>
  </si>
  <si>
    <t>11.04.2019 10:50:56</t>
  </si>
  <si>
    <t>11.04.2019 10:50:57</t>
  </si>
  <si>
    <t>11.04.2019 10:50:59</t>
  </si>
  <si>
    <t>11.04.2019 10:52:10</t>
  </si>
  <si>
    <t>11.04.2019 10:52:12</t>
  </si>
  <si>
    <t>11.04.2019 10:52:13</t>
  </si>
  <si>
    <t>11.04.2019 10:52:16</t>
  </si>
  <si>
    <t>11.04.2019 10:52:18</t>
  </si>
  <si>
    <t>11.04.2019 10:52:25</t>
  </si>
  <si>
    <t>11.04.2019 10:52:27</t>
  </si>
  <si>
    <t>11.04.2019 10:52:28</t>
  </si>
  <si>
    <t>11.04.2019 10:52:29</t>
  </si>
  <si>
    <t>11.04.2019 10:52:30</t>
  </si>
  <si>
    <t>11.04.2019 10:53:33</t>
  </si>
  <si>
    <t>11.04.2019 10:53:34</t>
  </si>
  <si>
    <t>11.04.2019 10:53:37</t>
  </si>
  <si>
    <t>11.04.2019 10:53:38</t>
  </si>
  <si>
    <t>11.04.2019 10:53:44</t>
  </si>
  <si>
    <t>11.04.2019 10:53:46</t>
  </si>
  <si>
    <t>11.04.2019 10:53:47</t>
  </si>
  <si>
    <t>11.04.2019 10:53:49</t>
  </si>
  <si>
    <t>11.04.2019 10:53:50</t>
  </si>
  <si>
    <t>11.04.2019 10:53:52</t>
  </si>
  <si>
    <t>11.04.2019 10:53:55</t>
  </si>
  <si>
    <t>11.04.2019 10:53:56</t>
  </si>
  <si>
    <t>11.04.2019 10:53:57</t>
  </si>
  <si>
    <t>11.04.2019 10:53:58</t>
  </si>
  <si>
    <t>11.04.2019 10:54:03</t>
  </si>
  <si>
    <t>11.04.2019 10:54:04</t>
  </si>
  <si>
    <t>11.04.2019 10:54:06</t>
  </si>
  <si>
    <t>11.04.2019 10:54:09</t>
  </si>
  <si>
    <t>11.04.2019 10:54:10</t>
  </si>
  <si>
    <t>11.04.2019 10:54:11</t>
  </si>
  <si>
    <t>11.04.2019 10:54:13</t>
  </si>
  <si>
    <t>11.04.2019 10:54:18</t>
  </si>
  <si>
    <t>11.04.2019 10:54:20</t>
  </si>
  <si>
    <t>11.04.2019 10:54:21</t>
  </si>
  <si>
    <t>11.04.2019 10:54:22</t>
  </si>
  <si>
    <t>11.04.2019 10:54:24</t>
  </si>
  <si>
    <t>11.04.2019 10:54:25</t>
  </si>
  <si>
    <t>11.04.2019 10:54:26</t>
  </si>
  <si>
    <t>11.04.2019 10:54:45</t>
  </si>
  <si>
    <t>11.04.2019 10:54:48</t>
  </si>
  <si>
    <t>11.04.2019 10:54:50</t>
  </si>
  <si>
    <t>11.04.2019 10:54:51</t>
  </si>
  <si>
    <t>11.04.2019 10:54:53</t>
  </si>
  <si>
    <t>11.04.2019 10:54:59</t>
  </si>
  <si>
    <t>11.04.2019 10:55:00</t>
  </si>
  <si>
    <t>11.04.2019 10:55:01</t>
  </si>
  <si>
    <t>11.04.2019 10:55:15</t>
  </si>
  <si>
    <t>11.04.2019 10:55:52</t>
  </si>
  <si>
    <t>11.04.2019 10:55:54</t>
  </si>
  <si>
    <t>11.04.2019 10:55:55</t>
  </si>
  <si>
    <t>11.04.2019 10:55:57</t>
  </si>
  <si>
    <t>11.04.2019 10:55:58</t>
  </si>
  <si>
    <t>11.04.2019 10:56:00</t>
  </si>
  <si>
    <t>11.04.2019 10:56:01</t>
  </si>
  <si>
    <t>11.04.2019 10:56:22</t>
  </si>
  <si>
    <t>11.04.2019 10:56:24</t>
  </si>
  <si>
    <t>11.04.2019 10:56:25</t>
  </si>
  <si>
    <t>11.04.2019 10:56:26</t>
  </si>
  <si>
    <t>11.04.2019 10:56:32</t>
  </si>
  <si>
    <t>11.04.2019 10:56:33</t>
  </si>
  <si>
    <t>11.04.2019 10:56:35</t>
  </si>
  <si>
    <t>11.04.2019 10:56:38</t>
  </si>
  <si>
    <t>11.04.2019 10:56:39</t>
  </si>
  <si>
    <t>11.04.2019 10:56:56</t>
  </si>
  <si>
    <t>11.04.2019 10:56:57</t>
  </si>
  <si>
    <t>11.04.2019 10:56:58</t>
  </si>
  <si>
    <t>11.04.2019 10:57:00</t>
  </si>
  <si>
    <t>11.04.2019 10:57:20</t>
  </si>
  <si>
    <t>11.04.2019 10:57:22</t>
  </si>
  <si>
    <t>11.04.2019 10:57:23</t>
  </si>
  <si>
    <t>11.04.2019 10:57:24</t>
  </si>
  <si>
    <t>11.04.2019 10:57:29</t>
  </si>
  <si>
    <t>11.04.2019 10:57:32</t>
  </si>
  <si>
    <t>11.04.2019 10:57:33</t>
  </si>
  <si>
    <t>11.04.2019 10:57:45</t>
  </si>
  <si>
    <t>11.04.2019 10:57:47</t>
  </si>
  <si>
    <t>11.04.2019 10:57:48</t>
  </si>
  <si>
    <t>11.04.2019 10:57:49</t>
  </si>
  <si>
    <t>11.04.2019 10:58:01</t>
  </si>
  <si>
    <t>11.04.2019 10:58:04</t>
  </si>
  <si>
    <t>11.04.2019 10:58:05</t>
  </si>
  <si>
    <t>11.04.2019 10:58:07</t>
  </si>
  <si>
    <t>11.04.2019 10:58:08</t>
  </si>
  <si>
    <t>11.04.2019 10:58:20</t>
  </si>
  <si>
    <t>11.04.2019 10:58:22</t>
  </si>
  <si>
    <t>11.04.2019 10:58:23</t>
  </si>
  <si>
    <t>11.04.2019 10:58:24</t>
  </si>
  <si>
    <t>11.04.2019 10:58:26</t>
  </si>
  <si>
    <t>11.04.2019 10:58:27</t>
  </si>
  <si>
    <t>11.04.2019 10:58:28</t>
  </si>
  <si>
    <t>11.04.2019 10:58:29</t>
  </si>
  <si>
    <t>11.04.2019 10:58:31</t>
  </si>
  <si>
    <t>11.04.2019 10:58:32</t>
  </si>
  <si>
    <t>11.04.2019 10:58:34</t>
  </si>
  <si>
    <t>11.04.2019 10:58:35</t>
  </si>
  <si>
    <t>11.04.2019 10:59:05</t>
  </si>
  <si>
    <t>11.04.2019 10:59:07</t>
  </si>
  <si>
    <t>11.04.2019 10:59:08</t>
  </si>
  <si>
    <t>11.04.2019 10:59:11</t>
  </si>
  <si>
    <t>11.04.2019 10:59:12</t>
  </si>
  <si>
    <t>11.04.2019 10:59:16</t>
  </si>
  <si>
    <t>11.04.2019 10:59:36</t>
  </si>
  <si>
    <t>11.04.2019 10:59:39</t>
  </si>
  <si>
    <t>11.04.2019 10:59:40</t>
  </si>
  <si>
    <t>11.04.2019 10:59:42</t>
  </si>
  <si>
    <t>11.04.2019 10:59:43</t>
  </si>
  <si>
    <t>11.04.2019 11:00:00</t>
  </si>
  <si>
    <t>11.04.2019 11:00:03</t>
  </si>
  <si>
    <t>11.04.2019 11:00:04</t>
  </si>
  <si>
    <t>11.04.2019 11:00:06</t>
  </si>
  <si>
    <t>11.04.2019 11:00:15</t>
  </si>
  <si>
    <t>11.04.2019 11:00:31</t>
  </si>
  <si>
    <t>11.04.2019 11:00:33</t>
  </si>
  <si>
    <t>11.04.2019 11:00:35</t>
  </si>
  <si>
    <t>11.04.2019 11:00:37</t>
  </si>
  <si>
    <t>11.04.2019 11:01:32</t>
  </si>
  <si>
    <t>11.04.2019 11:01:34</t>
  </si>
  <si>
    <t>11.04.2019 11:01:35</t>
  </si>
  <si>
    <t>11.04.2019 11:01:36</t>
  </si>
  <si>
    <t>11.04.2019 11:01:38</t>
  </si>
  <si>
    <t>11.04.2019 11:01:39</t>
  </si>
  <si>
    <t>11.04.2019 11:01:46</t>
  </si>
  <si>
    <t>11.04.2019 11:01:48</t>
  </si>
  <si>
    <t>11.04.2019 11:01:49</t>
  </si>
  <si>
    <t>11.04.2019 11:01:50</t>
  </si>
  <si>
    <t>11.04.2019 11:01:51</t>
  </si>
  <si>
    <t>11.04.2019 11:01:53</t>
  </si>
  <si>
    <t>11.04.2019 11:01:54</t>
  </si>
  <si>
    <t>11.04.2019 11:01:57</t>
  </si>
  <si>
    <t>11.04.2019 11:01:58</t>
  </si>
  <si>
    <t>11.04.2019 11:01:59</t>
  </si>
  <si>
    <t>11.04.2019 11:02:20</t>
  </si>
  <si>
    <t>11.04.2019 11:02:22</t>
  </si>
  <si>
    <t>11.04.2019 11:02:23</t>
  </si>
  <si>
    <t>11.04.2019 11:02:25</t>
  </si>
  <si>
    <t>11.04.2019 11:02:26</t>
  </si>
  <si>
    <t>11.04.2019 11:02:29</t>
  </si>
  <si>
    <t>11.04.2019 11:02:30</t>
  </si>
  <si>
    <t>11.04.2019 11:02:32</t>
  </si>
  <si>
    <t>11.04.2019 11:02:33</t>
  </si>
  <si>
    <t>11.04.2019 11:02:34</t>
  </si>
  <si>
    <t>11.04.2019 11:02:35</t>
  </si>
  <si>
    <t>11.04.2019 11:02:37</t>
  </si>
  <si>
    <t>11.04.2019 11:02:38</t>
  </si>
  <si>
    <t>11.04.2019 11:03:03</t>
  </si>
  <si>
    <t>11.04.2019 11:03:05</t>
  </si>
  <si>
    <t>11.04.2019 11:03:06</t>
  </si>
  <si>
    <t>11.04.2019 11:03:07</t>
  </si>
  <si>
    <t>11.04.2019 11:03:08</t>
  </si>
  <si>
    <t>11.04.2019 11:03:10</t>
  </si>
  <si>
    <t>11.04.2019 11:04:10</t>
  </si>
  <si>
    <t>11.04.2019 11:04:11</t>
  </si>
  <si>
    <t>11.04.2019 11:04:13</t>
  </si>
  <si>
    <t>11.04.2019 11:04:14</t>
  </si>
  <si>
    <t>11.04.2019 11:04:16</t>
  </si>
  <si>
    <t>11.04.2019 11:04:29</t>
  </si>
  <si>
    <t>11.04.2019 11:04:31</t>
  </si>
  <si>
    <t>11.04.2019 11:04:32</t>
  </si>
  <si>
    <t>11.04.2019 11:04:34</t>
  </si>
  <si>
    <t>11.04.2019 11:04:35</t>
  </si>
  <si>
    <t>11.04.2019 11:04:37</t>
  </si>
  <si>
    <t>11.04.2019 11:04:38</t>
  </si>
  <si>
    <t>11.04.2019 11:04:40</t>
  </si>
  <si>
    <t>11.04.2019 11:05:37</t>
  </si>
  <si>
    <t>11.04.2019 11:05:41</t>
  </si>
  <si>
    <t>11.04.2019 11:05:44</t>
  </si>
  <si>
    <t>11.04.2019 11:05:45</t>
  </si>
  <si>
    <t>11.04.2019 11:05:46</t>
  </si>
  <si>
    <t>11.04.2019 11:05:48</t>
  </si>
  <si>
    <t>11.04.2019 11:05:58</t>
  </si>
  <si>
    <t>11.04.2019 11:05:59</t>
  </si>
  <si>
    <t>11.04.2019 11:06:00</t>
  </si>
  <si>
    <t>11.04.2019 11:06:02</t>
  </si>
  <si>
    <t>11.04.2019 11:06:03</t>
  </si>
  <si>
    <t>11.04.2019 11:06:04</t>
  </si>
  <si>
    <t>11.04.2019 11:06:23</t>
  </si>
  <si>
    <t>11.04.2019 11:06:25</t>
  </si>
  <si>
    <t>11.04.2019 11:06:26</t>
  </si>
  <si>
    <t>11.04.2019 11:06:27</t>
  </si>
  <si>
    <t>11.04.2019 11:06:33</t>
  </si>
  <si>
    <t>11.04.2019 11:06:35</t>
  </si>
  <si>
    <t>11.04.2019 11:06:36</t>
  </si>
  <si>
    <t>11.04.2019 11:06:37</t>
  </si>
  <si>
    <t>11.04.2019 11:06:38</t>
  </si>
  <si>
    <t>11.04.2019 11:06:59</t>
  </si>
  <si>
    <t>11.04.2019 11:07:01</t>
  </si>
  <si>
    <t>11.04.2019 11:07:02</t>
  </si>
  <si>
    <t>11.04.2019 11:07:04</t>
  </si>
  <si>
    <t>11.04.2019 11:07:11</t>
  </si>
  <si>
    <t>11.04.2019 11:07:13</t>
  </si>
  <si>
    <t>11.04.2019 11:07:14</t>
  </si>
  <si>
    <t>11.04.2019 11:07:15</t>
  </si>
  <si>
    <t>11.04.2019 11:07:18</t>
  </si>
  <si>
    <t>11.04.2019 11:08:15</t>
  </si>
  <si>
    <t>11.04.2019 11:08:16</t>
  </si>
  <si>
    <t>11.04.2019 11:08:18</t>
  </si>
  <si>
    <t>11.04.2019 11:08:19</t>
  </si>
  <si>
    <t>11.04.2019 11:09:26</t>
  </si>
  <si>
    <t>11.04.2019 11:09:28</t>
  </si>
  <si>
    <t>11.04.2019 11:09:29</t>
  </si>
  <si>
    <t>11.04.2019 11:09:31</t>
  </si>
  <si>
    <t>11.04.2019 11:09:32</t>
  </si>
  <si>
    <t>11.04.2019 11:09:34</t>
  </si>
  <si>
    <t>11.04.2019 11:09:56</t>
  </si>
  <si>
    <t>11.04.2019 11:10:02</t>
  </si>
  <si>
    <t>11.04.2019 11:10:30</t>
  </si>
  <si>
    <t>11.04.2019 11:10:32</t>
  </si>
  <si>
    <t>11.04.2019 11:10:33</t>
  </si>
  <si>
    <t>11.04.2019 11:10:36</t>
  </si>
  <si>
    <t>11.04.2019 11:10:38</t>
  </si>
  <si>
    <t>11.04.2019 11:10:39</t>
  </si>
  <si>
    <t>11.04.2019 11:10:42</t>
  </si>
  <si>
    <t>11.04.2019 11:10:43</t>
  </si>
  <si>
    <t>11.04.2019 11:10:45</t>
  </si>
  <si>
    <t>11.04.2019 11:10:46</t>
  </si>
  <si>
    <t>11.04.2019 11:10:47</t>
  </si>
  <si>
    <t>11.04.2019 11:10:48</t>
  </si>
  <si>
    <t>11.04.2019 11:11:03</t>
  </si>
  <si>
    <t>11.04.2019 11:11:05</t>
  </si>
  <si>
    <t>11.04.2019 11:11:06</t>
  </si>
  <si>
    <t>11.04.2019 11:11:07</t>
  </si>
  <si>
    <t>11.04.2019 11:11:08</t>
  </si>
  <si>
    <t>11.04.2019 11:11:13</t>
  </si>
  <si>
    <t>11.04.2019 11:11:14</t>
  </si>
  <si>
    <t>11.04.2019 11:11:15</t>
  </si>
  <si>
    <t>11.04.2019 11:11:17</t>
  </si>
  <si>
    <t>11.04.2019 11:11:18</t>
  </si>
  <si>
    <t>11.04.2019 11:11:34</t>
  </si>
  <si>
    <t>11.04.2019 11:11:36</t>
  </si>
  <si>
    <t>11.04.2019 11:11:37</t>
  </si>
  <si>
    <t>11.04.2019 11:11:40</t>
  </si>
  <si>
    <t>11.04.2019 11:11:42</t>
  </si>
  <si>
    <t>11.04.2019 11:11:54</t>
  </si>
  <si>
    <t>11.04.2019 11:11:55</t>
  </si>
  <si>
    <t>11.04.2019 11:11:57</t>
  </si>
  <si>
    <t>11.04.2019 11:11:58</t>
  </si>
  <si>
    <t>11.04.2019 11:12:07</t>
  </si>
  <si>
    <t>11.04.2019 11:12:08</t>
  </si>
  <si>
    <t>11.04.2019 11:12:10</t>
  </si>
  <si>
    <t>11.04.2019 11:12:11</t>
  </si>
  <si>
    <t>11.04.2019 11:12:13</t>
  </si>
  <si>
    <t>11.04.2019 11:12:14</t>
  </si>
  <si>
    <t>11.04.2019 11:12:16</t>
  </si>
  <si>
    <t>11.04.2019 11:12:52</t>
  </si>
  <si>
    <t>11.04.2019 11:12:53</t>
  </si>
  <si>
    <t>11.04.2019 11:12:55</t>
  </si>
  <si>
    <t>11.04.2019 11:13:25</t>
  </si>
  <si>
    <t>11.04.2019 11:13:26</t>
  </si>
  <si>
    <t>11.04.2019 11:13:27</t>
  </si>
  <si>
    <t>11.04.2019 11:13:29</t>
  </si>
  <si>
    <t>11.04.2019 11:13:30</t>
  </si>
  <si>
    <t>11.04.2019 11:13:31</t>
  </si>
  <si>
    <t>11.04.2019 11:13:58</t>
  </si>
  <si>
    <t>11.04.2019 11:13:59</t>
  </si>
  <si>
    <t>11.04.2019 11:14:45</t>
  </si>
  <si>
    <t>11.04.2019 11:14:47</t>
  </si>
  <si>
    <t>11.04.2019 11:14:48</t>
  </si>
  <si>
    <t>11.04.2019 11:14:57</t>
  </si>
  <si>
    <t>11.04.2019 11:14:58</t>
  </si>
  <si>
    <t>11.04.2019 11:14:59</t>
  </si>
  <si>
    <t>11.04.2019 11:15:01</t>
  </si>
  <si>
    <t>11.04.2019 11:15:03</t>
  </si>
  <si>
    <t>11.04.2019 11:15:06</t>
  </si>
  <si>
    <t>11.04.2019 11:15:07</t>
  </si>
  <si>
    <t>11.04.2019 11:15:10</t>
  </si>
  <si>
    <t>11.04.2019 11:15:12</t>
  </si>
  <si>
    <t>11.04.2019 11:15:13</t>
  </si>
  <si>
    <t>11.04.2019 11:15:15</t>
  </si>
  <si>
    <t>11.04.2019 11:15:16</t>
  </si>
  <si>
    <t>11.04.2019 11:15:18</t>
  </si>
  <si>
    <t>11.04.2019 11:15:27</t>
  </si>
  <si>
    <t>11.04.2019 11:15:28</t>
  </si>
  <si>
    <t>11.04.2019 11:15:29</t>
  </si>
  <si>
    <t>11.04.2019 11:15:31</t>
  </si>
  <si>
    <t>11.04.2019 11:15:32</t>
  </si>
  <si>
    <t>11.04.2019 11:15:33</t>
  </si>
  <si>
    <t>11.04.2019 11:15:36</t>
  </si>
  <si>
    <t>11.04.2019 11:15:37</t>
  </si>
  <si>
    <t>11.04.2019 11:15:39</t>
  </si>
  <si>
    <t>11.04.2019 11:15:40</t>
  </si>
  <si>
    <t>11.04.2019 11:15:42</t>
  </si>
  <si>
    <t>11.04.2019 11:15:43</t>
  </si>
  <si>
    <t>11.04.2019 11:15:45</t>
  </si>
  <si>
    <t>11.04.2019 11:16:30</t>
  </si>
  <si>
    <t>11.04.2019 11:16:31</t>
  </si>
  <si>
    <t>11.04.2019 11:16:32</t>
  </si>
  <si>
    <t>11.04.2019 11:17:11</t>
  </si>
  <si>
    <t>11.04.2019 11:17:12</t>
  </si>
  <si>
    <t>11.04.2019 11:17:14</t>
  </si>
  <si>
    <t>11.04.2019 11:17:15</t>
  </si>
  <si>
    <t>11.04.2019 11:17:16</t>
  </si>
  <si>
    <t>11.04.2019 11:17:17</t>
  </si>
  <si>
    <t>11.04.2019 11:17:19</t>
  </si>
  <si>
    <t>11.04.2019 11:17:27</t>
  </si>
  <si>
    <t>11.04.2019 11:17:29</t>
  </si>
  <si>
    <t>11.04.2019 11:17:30</t>
  </si>
  <si>
    <t>11.04.2019 11:17:31</t>
  </si>
  <si>
    <t>11.04.2019 11:17:33</t>
  </si>
  <si>
    <t>11.04.2019 11:17:34</t>
  </si>
  <si>
    <t>11.04.2019 11:18:58</t>
  </si>
  <si>
    <t>11.04.2019 11:18:59</t>
  </si>
  <si>
    <t>11.04.2019 11:19:00</t>
  </si>
  <si>
    <t>11.04.2019 11:19:05</t>
  </si>
  <si>
    <t>11.04.2019 11:19:06</t>
  </si>
  <si>
    <t>11.04.2019 11:19:08</t>
  </si>
  <si>
    <t>11.04.2019 11:19:09</t>
  </si>
  <si>
    <t>11.04.2019 11:19:11</t>
  </si>
  <si>
    <t>11.04.2019 11:19:12</t>
  </si>
  <si>
    <t>11.04.2019 11:20:14</t>
  </si>
  <si>
    <t>11.04.2019 11:20:15</t>
  </si>
  <si>
    <t>11.04.2019 11:20:16</t>
  </si>
  <si>
    <t>11.04.2019 11:20:18</t>
  </si>
  <si>
    <t>11.04.2019 11:20:19</t>
  </si>
  <si>
    <t>11.04.2019 11:20:46</t>
  </si>
  <si>
    <t>11.04.2019 11:20:47</t>
  </si>
  <si>
    <t>11.04.2019 11:20:49</t>
  </si>
  <si>
    <t>11.04.2019 11:20:50</t>
  </si>
  <si>
    <t>11.04.2019 11:20:52</t>
  </si>
  <si>
    <t>11.04.2019 11:20:53</t>
  </si>
  <si>
    <t>11.04.2019 11:20:55</t>
  </si>
  <si>
    <t>11.04.2019 11:21:14</t>
  </si>
  <si>
    <t>11.04.2019 11:21:16</t>
  </si>
  <si>
    <t>11.04.2019 11:21:17</t>
  </si>
  <si>
    <t>11.04.2019 11:21:18</t>
  </si>
  <si>
    <t>11.04.2019 11:21:19</t>
  </si>
  <si>
    <t>11.04.2019 11:21:21</t>
  </si>
  <si>
    <t>11.04.2019 11:21:22</t>
  </si>
  <si>
    <t>11.04.2019 11:21:23</t>
  </si>
  <si>
    <t>11.04.2019 11:21:25</t>
  </si>
  <si>
    <t>11.04.2019 11:21:26</t>
  </si>
  <si>
    <t>11.04.2019 11:21:28</t>
  </si>
  <si>
    <t>11.04.2019 11:21:29</t>
  </si>
  <si>
    <t>11.04.2019 11:21:31</t>
  </si>
  <si>
    <t>11.04.2019 11:21:32</t>
  </si>
  <si>
    <t>11.04.2019 11:21:52</t>
  </si>
  <si>
    <t>11.04.2019 11:21:53</t>
  </si>
  <si>
    <t>11.04.2019 11:21:54</t>
  </si>
  <si>
    <t>11.04.2019 11:21:56</t>
  </si>
  <si>
    <t>11.04.2019 11:21:57</t>
  </si>
  <si>
    <t>11.04.2019 11:22:22</t>
  </si>
  <si>
    <t>11.04.2019 11:22:24</t>
  </si>
  <si>
    <t>11.04.2019 11:22:27</t>
  </si>
  <si>
    <t>11.04.2019 11:22:28</t>
  </si>
  <si>
    <t>11.04.2019 11:22:30</t>
  </si>
  <si>
    <t>11.04.2019 11:22:34</t>
  </si>
  <si>
    <t>11.04.2019 11:22:38</t>
  </si>
  <si>
    <t>11.04.2019 11:22:55</t>
  </si>
  <si>
    <t>11.04.2019 11:22:56</t>
  </si>
  <si>
    <t>11.04.2019 11:22:58</t>
  </si>
  <si>
    <t>11.04.2019 11:22:59</t>
  </si>
  <si>
    <t>11.04.2019 11:23:29</t>
  </si>
  <si>
    <t>11.04.2019 11:23:30</t>
  </si>
  <si>
    <t>11.04.2019 11:23:31</t>
  </si>
  <si>
    <t>11.04.2019 11:23:33</t>
  </si>
  <si>
    <t>11.04.2019 11:23:53</t>
  </si>
  <si>
    <t>11.04.2019 11:23:55</t>
  </si>
  <si>
    <t>11.04.2019 11:23:56</t>
  </si>
  <si>
    <t>11.04.2019 11:23:58</t>
  </si>
  <si>
    <t>11.04.2019 11:24:48</t>
  </si>
  <si>
    <t>11.04.2019 11:24:50</t>
  </si>
  <si>
    <t>11.04.2019 11:24:51</t>
  </si>
  <si>
    <t>11.04.2019 11:25:22</t>
  </si>
  <si>
    <t>11.04.2019 11:25:24</t>
  </si>
  <si>
    <t>11.04.2019 11:25:31</t>
  </si>
  <si>
    <t>11.04.2019 11:25:32</t>
  </si>
  <si>
    <t>11.04.2019 11:25:33</t>
  </si>
  <si>
    <t>11.04.2019 11:25:35</t>
  </si>
  <si>
    <t>11.04.2019 11:25:36</t>
  </si>
  <si>
    <t>11.04.2019 11:26:34</t>
  </si>
  <si>
    <t>11.04.2019 11:26:36</t>
  </si>
  <si>
    <t>11.04.2019 11:26:39</t>
  </si>
  <si>
    <t>11.04.2019 11:26:40</t>
  </si>
  <si>
    <t>11.04.2019 11:26:52</t>
  </si>
  <si>
    <t>11.04.2019 11:26:54</t>
  </si>
  <si>
    <t>11.04.2019 11:26:56</t>
  </si>
  <si>
    <t>11.04.2019 11:27:14</t>
  </si>
  <si>
    <t>11.04.2019 11:27:19</t>
  </si>
  <si>
    <t>11.04.2019 11:27:23</t>
  </si>
  <si>
    <t>11.04.2019 11:27:43</t>
  </si>
  <si>
    <t>11.04.2019 11:27:44</t>
  </si>
  <si>
    <t>11.04.2019 11:27:45</t>
  </si>
  <si>
    <t>11.04.2019 11:27:47</t>
  </si>
  <si>
    <t>11.04.2019 11:27:55</t>
  </si>
  <si>
    <t>11.04.2019 11:27:57</t>
  </si>
  <si>
    <t>11.04.2019 11:27:58</t>
  </si>
  <si>
    <t>11.04.2019 11:27:59</t>
  </si>
  <si>
    <t>11.04.2019 11:28:02</t>
  </si>
  <si>
    <t>11.04.2019 11:28:04</t>
  </si>
  <si>
    <t>11.04.2019 11:28:05</t>
  </si>
  <si>
    <t>11.04.2019 11:28:07</t>
  </si>
  <si>
    <t>11.04.2019 11:28:08</t>
  </si>
  <si>
    <t>11.04.2019 11:28:19</t>
  </si>
  <si>
    <t>11.04.2019 11:28:20</t>
  </si>
  <si>
    <t>11.04.2019 11:28:21</t>
  </si>
  <si>
    <t>11.04.2019 11:28:23</t>
  </si>
  <si>
    <t>11.04.2019 11:28:48</t>
  </si>
  <si>
    <t>11.04.2019 11:28:49</t>
  </si>
  <si>
    <t>11.04.2019 11:28:51</t>
  </si>
  <si>
    <t>11.04.2019 11:28:52</t>
  </si>
  <si>
    <t>11.04.2019 11:28:53</t>
  </si>
  <si>
    <t>11.04.2019 11:29:23</t>
  </si>
  <si>
    <t>11.04.2019 11:30:03</t>
  </si>
  <si>
    <t>11.04.2019 11:30:05</t>
  </si>
  <si>
    <t>11.04.2019 11:30:06</t>
  </si>
  <si>
    <t>11.04.2019 11:30:07</t>
  </si>
  <si>
    <t>11.04.2019 11:30:08</t>
  </si>
  <si>
    <t>11.04.2019 11:30:25</t>
  </si>
  <si>
    <t>11.04.2019 11:30:41</t>
  </si>
  <si>
    <t>11.04.2019 11:30:43</t>
  </si>
  <si>
    <t>11.04.2019 11:30:44</t>
  </si>
  <si>
    <t>11.04.2019 11:30:46</t>
  </si>
  <si>
    <t>11.04.2019 11:30:47</t>
  </si>
  <si>
    <t>11.04.2019 11:31:53</t>
  </si>
  <si>
    <t>11.04.2019 11:31:55</t>
  </si>
  <si>
    <t>11.04.2019 11:31:56</t>
  </si>
  <si>
    <t>11.04.2019 11:31:58</t>
  </si>
  <si>
    <t>11.04.2019 11:31:59</t>
  </si>
  <si>
    <t>11.04.2019 11:32:01</t>
  </si>
  <si>
    <t>11.04.2019 11:32:05</t>
  </si>
  <si>
    <t>11.04.2019 11:32:07</t>
  </si>
  <si>
    <t>11.04.2019 11:32:08</t>
  </si>
  <si>
    <t>11.04.2019 11:32:09</t>
  </si>
  <si>
    <t>11.04.2019 11:32:15</t>
  </si>
  <si>
    <t>11.04.2019 11:32:16</t>
  </si>
  <si>
    <t>11.04.2019 11:32:18</t>
  </si>
  <si>
    <t>11.04.2019 11:32:19</t>
  </si>
  <si>
    <t>11.04.2019 11:32:20</t>
  </si>
  <si>
    <t>11.04.2019 11:32:21</t>
  </si>
  <si>
    <t>11.04.2019 11:32:29</t>
  </si>
  <si>
    <t>11.04.2019 11:32:30</t>
  </si>
  <si>
    <t>11.04.2019 11:32:32</t>
  </si>
  <si>
    <t>11.04.2019 11:32:33</t>
  </si>
  <si>
    <t>11.04.2019 11:32:35</t>
  </si>
  <si>
    <t>11.04.2019 11:32:42</t>
  </si>
  <si>
    <t>11.04.2019 11:32:59</t>
  </si>
  <si>
    <t>11.04.2019 11:33:00</t>
  </si>
  <si>
    <t>11.04.2019 11:33:01</t>
  </si>
  <si>
    <t>11.04.2019 11:33:04</t>
  </si>
  <si>
    <t>11.04.2019 11:33:06</t>
  </si>
  <si>
    <t>11.04.2019 11:33:07</t>
  </si>
  <si>
    <t>11.04.2019 11:33:08</t>
  </si>
  <si>
    <t>11.04.2019 11:33:09</t>
  </si>
  <si>
    <t>11.04.2019 11:33:41</t>
  </si>
  <si>
    <t>11.04.2019 11:33:42</t>
  </si>
  <si>
    <t>11.04.2019 11:33:43</t>
  </si>
  <si>
    <t>11.04.2019 11:33:44</t>
  </si>
  <si>
    <t>11.04.2019 11:33:49</t>
  </si>
  <si>
    <t>11.04.2019 11:33:50</t>
  </si>
  <si>
    <t>11.04.2019 11:33:52</t>
  </si>
  <si>
    <t>11.04.2019 11:33:53</t>
  </si>
  <si>
    <t>11.04.2019 11:33:55</t>
  </si>
  <si>
    <t>11.04.2019 11:33:56</t>
  </si>
  <si>
    <t>11.04.2019 11:34:37</t>
  </si>
  <si>
    <t>11.04.2019 11:34:38</t>
  </si>
  <si>
    <t>11.04.2019 11:34:40</t>
  </si>
  <si>
    <t>11.04.2019 11:34:41</t>
  </si>
  <si>
    <t>11.04.2019 11:34:43</t>
  </si>
  <si>
    <t>11.04.2019 11:34:46</t>
  </si>
  <si>
    <t>11.04.2019 11:34:47</t>
  </si>
  <si>
    <t>11.04.2019 11:35:16</t>
  </si>
  <si>
    <t>11.04.2019 11:35:17</t>
  </si>
  <si>
    <t>11.04.2019 11:35:19</t>
  </si>
  <si>
    <t>11.04.2019 11:35:20</t>
  </si>
  <si>
    <t>11.04.2019 11:35:37</t>
  </si>
  <si>
    <t>11.04.2019 11:35:40</t>
  </si>
  <si>
    <t>11.04.2019 11:35:41</t>
  </si>
  <si>
    <t>11.04.2019 11:35:42</t>
  </si>
  <si>
    <t>11.04.2019 11:35:44</t>
  </si>
  <si>
    <t>11.04.2019 11:36:07</t>
  </si>
  <si>
    <t>11.04.2019 11:36:09</t>
  </si>
  <si>
    <t>11.04.2019 11:36:10</t>
  </si>
  <si>
    <t>11.04.2019 11:36:11</t>
  </si>
  <si>
    <t>11.04.2019 11:36:14</t>
  </si>
  <si>
    <t>11.04.2019 11:36:16</t>
  </si>
  <si>
    <t>11.04.2019 11:36:17</t>
  </si>
  <si>
    <t>11.04.2019 11:36:18</t>
  </si>
  <si>
    <t>11.04.2019 11:36:19</t>
  </si>
  <si>
    <t>11.04.2019 11:37:01</t>
  </si>
  <si>
    <t>11.04.2019 11:37:03</t>
  </si>
  <si>
    <t>11.04.2019 11:37:04</t>
  </si>
  <si>
    <t>11.04.2019 11:37:05</t>
  </si>
  <si>
    <t>11.04.2019 11:37:06</t>
  </si>
  <si>
    <t>11.04.2019 11:37:54</t>
  </si>
  <si>
    <t>11.04.2019 11:37:56</t>
  </si>
  <si>
    <t>11.04.2019 11:37:57</t>
  </si>
  <si>
    <t>11.04.2019 11:38:46</t>
  </si>
  <si>
    <t>11.04.2019 11:38:48</t>
  </si>
  <si>
    <t>11.04.2019 11:38:49</t>
  </si>
  <si>
    <t>11.04.2019 11:38:50</t>
  </si>
  <si>
    <t>11.04.2019 11:38:52</t>
  </si>
  <si>
    <t>11.04.2019 11:38:53</t>
  </si>
  <si>
    <t>11.04.2019 11:38:54</t>
  </si>
  <si>
    <t>11.04.2019 11:38:55</t>
  </si>
  <si>
    <t>11.04.2019 11:38:57</t>
  </si>
  <si>
    <t>11.04.2019 11:38:58</t>
  </si>
  <si>
    <t>11.04.2019 11:38:59</t>
  </si>
  <si>
    <t>11.04.2019 11:39:01</t>
  </si>
  <si>
    <t>11.04.2019 11:39:02</t>
  </si>
  <si>
    <t>11.04.2019 11:39:03</t>
  </si>
  <si>
    <t>11.04.2019 11:39:05</t>
  </si>
  <si>
    <t>11.04.2019 11:39:06</t>
  </si>
  <si>
    <t>11.04.2019 11:39:09</t>
  </si>
  <si>
    <t>11.04.2019 11:39:10</t>
  </si>
  <si>
    <t>11.04.2019 11:39:12</t>
  </si>
  <si>
    <t>11.04.2019 11:39:22</t>
  </si>
  <si>
    <t>11.04.2019 11:39:25</t>
  </si>
  <si>
    <t>11.04.2019 11:39:26</t>
  </si>
  <si>
    <t>11.04.2019 11:39:28</t>
  </si>
  <si>
    <t>11.04.2019 11:39:29</t>
  </si>
  <si>
    <t>11.04.2019 11:39:31</t>
  </si>
  <si>
    <t>11.04.2019 11:39:44</t>
  </si>
  <si>
    <t>11.04.2019 11:39:46</t>
  </si>
  <si>
    <t>11.04.2019 11:39:47</t>
  </si>
  <si>
    <t>11.04.2019 11:39:48</t>
  </si>
  <si>
    <t>11.04.2019 11:40:05</t>
  </si>
  <si>
    <t>11.04.2019 11:40:06</t>
  </si>
  <si>
    <t>11.04.2019 11:40:07</t>
  </si>
  <si>
    <t>11.04.2019 11:40:08</t>
  </si>
  <si>
    <t>11.04.2019 11:40:14</t>
  </si>
  <si>
    <t>11.04.2019 11:40:16</t>
  </si>
  <si>
    <t>11.04.2019 11:40:18</t>
  </si>
  <si>
    <t>11.04.2019 11:40:20</t>
  </si>
  <si>
    <t>11.04.2019 11:40:22</t>
  </si>
  <si>
    <t>11.04.2019 11:40:24</t>
  </si>
  <si>
    <t>11.04.2019 11:40:25</t>
  </si>
  <si>
    <t>11.04.2019 11:40:36</t>
  </si>
  <si>
    <t>11.04.2019 11:40:37</t>
  </si>
  <si>
    <t>11.04.2019 11:40:39</t>
  </si>
  <si>
    <t>11.04.2019 11:40:40</t>
  </si>
  <si>
    <t>11.04.2019 11:40:42</t>
  </si>
  <si>
    <t>11.04.2019 11:40:43</t>
  </si>
  <si>
    <t>11.04.2019 11:40:51</t>
  </si>
  <si>
    <t>11.04.2019 11:40:52</t>
  </si>
  <si>
    <t>11.04.2019 11:40:54</t>
  </si>
  <si>
    <t>11.04.2019 11:40:55</t>
  </si>
  <si>
    <t>11.04.2019 11:41:26</t>
  </si>
  <si>
    <t>11.04.2019 11:41:28</t>
  </si>
  <si>
    <t>11.04.2019 11:41:29</t>
  </si>
  <si>
    <t>11.04.2019 11:41:30</t>
  </si>
  <si>
    <t>11.04.2019 11:41:32</t>
  </si>
  <si>
    <t>11.04.2019 11:41:33</t>
  </si>
  <si>
    <t>11.04.2019 11:41:34</t>
  </si>
  <si>
    <t>11.04.2019 11:41:36</t>
  </si>
  <si>
    <t>11.04.2019 11:41:37</t>
  </si>
  <si>
    <t>11.04.2019 11:41:39</t>
  </si>
  <si>
    <t>11.04.2019 11:41:40</t>
  </si>
  <si>
    <t>11.04.2019 11:41:57</t>
  </si>
  <si>
    <t>11.04.2019 11:41:58</t>
  </si>
  <si>
    <t>11.04.2019 11:42:00</t>
  </si>
  <si>
    <t>11.04.2019 11:42:01</t>
  </si>
  <si>
    <t>11.04.2019 11:42:03</t>
  </si>
  <si>
    <t>11.04.2019 11:42:12</t>
  </si>
  <si>
    <t>11.04.2019 11:42:13</t>
  </si>
  <si>
    <t>11.04.2019 11:42:15</t>
  </si>
  <si>
    <t>11.04.2019 11:42:16</t>
  </si>
  <si>
    <t>11.04.2019 11:42:19</t>
  </si>
  <si>
    <t>11.04.2019 11:42:20</t>
  </si>
  <si>
    <t>11.04.2019 11:42:23</t>
  </si>
  <si>
    <t>11.04.2019 11:42:25</t>
  </si>
  <si>
    <t>11.04.2019 11:42:26</t>
  </si>
  <si>
    <t>11.04.2019 11:43:50</t>
  </si>
  <si>
    <t>11.04.2019 11:44:50</t>
  </si>
  <si>
    <t>11.04.2019 11:44:52</t>
  </si>
  <si>
    <t>11.04.2019 11:44:53</t>
  </si>
  <si>
    <t>11.04.2019 11:44:55</t>
  </si>
  <si>
    <t>11.04.2019 11:44:56</t>
  </si>
  <si>
    <t>11.04.2019 11:44:58</t>
  </si>
  <si>
    <t>11.04.2019 11:45:58</t>
  </si>
  <si>
    <t>11.04.2019 11:46:01</t>
  </si>
  <si>
    <t>11.04.2019 11:46:02</t>
  </si>
  <si>
    <t>11.04.2019 11:46:04</t>
  </si>
  <si>
    <t>11.04.2019 11:46:05</t>
  </si>
  <si>
    <t>11.04.2019 11:46:25</t>
  </si>
  <si>
    <t>11.04.2019 11:46:31</t>
  </si>
  <si>
    <t>11.04.2019 11:46:32</t>
  </si>
  <si>
    <t>11.04.2019 11:46:34</t>
  </si>
  <si>
    <t>11.04.2019 11:46:35</t>
  </si>
  <si>
    <t>11.04.2019 11:46:37</t>
  </si>
  <si>
    <t>11.04.2019 11:46:38</t>
  </si>
  <si>
    <t>11.04.2019 11:46:40</t>
  </si>
  <si>
    <t>11.04.2019 11:46:53</t>
  </si>
  <si>
    <t>11.04.2019 11:46:55</t>
  </si>
  <si>
    <t>11.04.2019 11:46:56</t>
  </si>
  <si>
    <t>11.04.2019 11:46:58</t>
  </si>
  <si>
    <t>11.04.2019 11:47:05</t>
  </si>
  <si>
    <t>11.04.2019 11:48:13</t>
  </si>
  <si>
    <t>11.04.2019 11:48:20</t>
  </si>
  <si>
    <t>11.04.2019 11:48:21</t>
  </si>
  <si>
    <t>11.04.2019 11:48:23</t>
  </si>
  <si>
    <t>11.04.2019 11:48:24</t>
  </si>
  <si>
    <t>11.04.2019 11:48:26</t>
  </si>
  <si>
    <t>11.04.2019 11:48:27</t>
  </si>
  <si>
    <t>11.04.2019 11:48:29</t>
  </si>
  <si>
    <t>11.04.2019 11:48:30</t>
  </si>
  <si>
    <t>11.04.2019 11:48:32</t>
  </si>
  <si>
    <t>11.04.2019 11:48:33</t>
  </si>
  <si>
    <t>11.04.2019 11:48:35</t>
  </si>
  <si>
    <t>11.04.2019 11:48:36</t>
  </si>
  <si>
    <t>11.04.2019 11:48:38</t>
  </si>
  <si>
    <t>11.04.2019 11:48:39</t>
  </si>
  <si>
    <t>11.04.2019 11:48:41</t>
  </si>
  <si>
    <t>11.04.2019 11:49:00</t>
  </si>
  <si>
    <t>11.04.2019 11:49:03</t>
  </si>
  <si>
    <t>11.04.2019 11:49:05</t>
  </si>
  <si>
    <t>11.04.2019 11:49:06</t>
  </si>
  <si>
    <t>11.04.2019 11:49:08</t>
  </si>
  <si>
    <t>11.04.2019 11:49:09</t>
  </si>
  <si>
    <t>11.04.2019 11:49:23</t>
  </si>
  <si>
    <t>11.04.2019 11:49:24</t>
  </si>
  <si>
    <t>11.04.2019 11:49:26</t>
  </si>
  <si>
    <t>11.04.2019 11:49:27</t>
  </si>
  <si>
    <t>11.04.2019 11:49:29</t>
  </si>
  <si>
    <t>11.04.2019 11:49:36</t>
  </si>
  <si>
    <t>11.04.2019 11:49:38</t>
  </si>
  <si>
    <t>11.04.2019 11:49:39</t>
  </si>
  <si>
    <t>11.04.2019 11:49:41</t>
  </si>
  <si>
    <t>11.04.2019 11:49:47</t>
  </si>
  <si>
    <t>11.04.2019 11:49:48</t>
  </si>
  <si>
    <t>11.04.2019 11:49:50</t>
  </si>
  <si>
    <t>11.04.2019 11:49:51</t>
  </si>
  <si>
    <t>11.04.2019 11:50:00</t>
  </si>
  <si>
    <t>11.04.2019 11:50:02</t>
  </si>
  <si>
    <t>11.04.2019 11:50:03</t>
  </si>
  <si>
    <t>11.04.2019 11:50:05</t>
  </si>
  <si>
    <t>11.04.2019 11:50:06</t>
  </si>
  <si>
    <t>11.04.2019 11:50:08</t>
  </si>
  <si>
    <t>11.04.2019 11:50:14</t>
  </si>
  <si>
    <t>11.04.2019 11:50:15</t>
  </si>
  <si>
    <t>11.04.2019 11:50:17</t>
  </si>
  <si>
    <t>11.04.2019 11:50:18</t>
  </si>
  <si>
    <t>11.04.2019 11:50:20</t>
  </si>
  <si>
    <t>11.04.2019 11:50:21</t>
  </si>
  <si>
    <t>11.04.2019 11:50:24</t>
  </si>
  <si>
    <t>11.04.2019 11:50:26</t>
  </si>
  <si>
    <t>11.04.2019 11:50:27</t>
  </si>
  <si>
    <t>11.04.2019 11:50:29</t>
  </si>
  <si>
    <t>11.04.2019 11:50:30</t>
  </si>
  <si>
    <t>11.04.2019 11:50:32</t>
  </si>
  <si>
    <t>11.04.2019 11:50:33</t>
  </si>
  <si>
    <t>11.04.2019 11:50:36</t>
  </si>
  <si>
    <t>11.04.2019 11:50:38</t>
  </si>
  <si>
    <t>11.04.2019 11:50:39</t>
  </si>
  <si>
    <t>11.04.2019 11:50:41</t>
  </si>
  <si>
    <t>11.04.2019 11:50:42</t>
  </si>
  <si>
    <t>11.04.2019 11:50:44</t>
  </si>
  <si>
    <t>11.04.2019 11:51:14</t>
  </si>
  <si>
    <t>11.04.2019 11:51:15</t>
  </si>
  <si>
    <t>11.04.2019 11:51:17</t>
  </si>
  <si>
    <t>11.04.2019 11:51:18</t>
  </si>
  <si>
    <t>11.04.2019 11:51:20</t>
  </si>
  <si>
    <t>11.04.2019 11:51:21</t>
  </si>
  <si>
    <t>11.04.2019 11:51:23</t>
  </si>
  <si>
    <t>11.04.2019 11:51:24</t>
  </si>
  <si>
    <t>11.04.2019 11:51:26</t>
  </si>
  <si>
    <t>11.04.2019 11:51:27</t>
  </si>
  <si>
    <t>11.04.2019 11:51:39</t>
  </si>
  <si>
    <t>11.04.2019 11:51:45</t>
  </si>
  <si>
    <t>11.04.2019 11:51:48</t>
  </si>
  <si>
    <t>11.04.2019 11:51:50</t>
  </si>
  <si>
    <t>11.04.2019 11:51:53</t>
  </si>
  <si>
    <t>11.04.2019 11:51:54</t>
  </si>
  <si>
    <t>11.04.2019 11:51:56</t>
  </si>
  <si>
    <t>11.04.2019 11:51:57</t>
  </si>
  <si>
    <t>11.04.2019 11:52:26</t>
  </si>
  <si>
    <t>11.04.2019 11:52:27</t>
  </si>
  <si>
    <t>11.04.2019 11:52:29</t>
  </si>
  <si>
    <t>11.04.2019 11:52:30</t>
  </si>
  <si>
    <t>11.04.2019 11:52:32</t>
  </si>
  <si>
    <t>11.04.2019 11:52:59</t>
  </si>
  <si>
    <t>11.04.2019 11:53:09</t>
  </si>
  <si>
    <t>11.04.2019 11:53:10</t>
  </si>
  <si>
    <t>11.04.2019 11:53:12</t>
  </si>
  <si>
    <t>11.04.2019 11:53:13</t>
  </si>
  <si>
    <t>11.04.2019 11:53:25</t>
  </si>
  <si>
    <t>11.04.2019 11:53:27</t>
  </si>
  <si>
    <t>11.04.2019 11:53:28</t>
  </si>
  <si>
    <t>11.04.2019 11:53:37</t>
  </si>
  <si>
    <t>11.04.2019 11:53:39</t>
  </si>
  <si>
    <t>11.04.2019 11:53:40</t>
  </si>
  <si>
    <t>11.04.2019 11:53:42</t>
  </si>
  <si>
    <t>11.04.2019 11:53:43</t>
  </si>
  <si>
    <t>11.04.2019 11:53:54</t>
  </si>
  <si>
    <t>11.04.2019 11:54:01</t>
  </si>
  <si>
    <t>11.04.2019 11:54:03</t>
  </si>
  <si>
    <t>11.04.2019 11:54:04</t>
  </si>
  <si>
    <t>11.04.2019 11:54:06</t>
  </si>
  <si>
    <t>11.04.2019 11:54:07</t>
  </si>
  <si>
    <t>11.04.2019 11:54:09</t>
  </si>
  <si>
    <t>11.04.2019 11:54:10</t>
  </si>
  <si>
    <t>11.04.2019 11:54:12</t>
  </si>
  <si>
    <t>11.04.2019 11:54:13</t>
  </si>
  <si>
    <t>11.04.2019 11:54:16</t>
  </si>
  <si>
    <t>11.04.2019 11:54:18</t>
  </si>
  <si>
    <t>11.04.2019 11:54:19</t>
  </si>
  <si>
    <t>11.04.2019 11:54:21</t>
  </si>
  <si>
    <t>11.04.2019 11:54:28</t>
  </si>
  <si>
    <t>11.04.2019 11:54:33</t>
  </si>
  <si>
    <t>11.04.2019 11:54:34</t>
  </si>
  <si>
    <t>11.04.2019 11:54:36</t>
  </si>
  <si>
    <t>11.04.2019 11:55:09</t>
  </si>
  <si>
    <t>11.04.2019 11:55:10</t>
  </si>
  <si>
    <t>11.04.2019 11:55:12</t>
  </si>
  <si>
    <t>11.04.2019 11:55:13</t>
  </si>
  <si>
    <t>11.04.2019 11:55:16</t>
  </si>
  <si>
    <t>11.04.2019 11:55:18</t>
  </si>
  <si>
    <t>11.04.2019 11:55:25</t>
  </si>
  <si>
    <t>11.04.2019 11:55:30</t>
  </si>
  <si>
    <t>11.04.2019 11:55:31</t>
  </si>
  <si>
    <t>11.04.2019 11:55:33</t>
  </si>
  <si>
    <t>11.04.2019 11:55:34</t>
  </si>
  <si>
    <t>11.04.2019 11:55:36</t>
  </si>
  <si>
    <t>11.04.2019 11:55:39</t>
  </si>
  <si>
    <t>11.04.2019 11:55:40</t>
  </si>
  <si>
    <t>11.04.2019 11:55:42</t>
  </si>
  <si>
    <t>11.04.2019 11:55:48</t>
  </si>
  <si>
    <t>11.04.2019 11:55:49</t>
  </si>
  <si>
    <t>11.04.2019 11:55:51</t>
  </si>
  <si>
    <t>11.04.2019 11:55:52</t>
  </si>
  <si>
    <t>11.04.2019 11:55:54</t>
  </si>
  <si>
    <t>11.04.2019 11:55:55</t>
  </si>
  <si>
    <t>11.04.2019 11:55:57</t>
  </si>
  <si>
    <t>11.04.2019 11:55:58</t>
  </si>
  <si>
    <t>11.04.2019 11:56:00</t>
  </si>
  <si>
    <t>11.04.2019 11:56:01</t>
  </si>
  <si>
    <t>11.04.2019 11:56:03</t>
  </si>
  <si>
    <t>11.04.2019 11:56:24</t>
  </si>
  <si>
    <t>11.04.2019 11:56:25</t>
  </si>
  <si>
    <t>11.04.2019 11:56:45</t>
  </si>
  <si>
    <t>11.04.2019 11:56:46</t>
  </si>
  <si>
    <t>11.04.2019 11:56:52</t>
  </si>
  <si>
    <t>11.04.2019 11:56:54</t>
  </si>
  <si>
    <t>11.04.2019 11:56:55</t>
  </si>
  <si>
    <t>11.04.2019 11:56:57</t>
  </si>
  <si>
    <t>11.04.2019 11:56:58</t>
  </si>
  <si>
    <t>11.04.2019 11:57:00</t>
  </si>
  <si>
    <t>11.04.2019 11:57:01</t>
  </si>
  <si>
    <t>11.04.2019 11:57:03</t>
  </si>
  <si>
    <t>11.04.2019 11:57:06</t>
  </si>
  <si>
    <t>11.04.2019 11:57:15</t>
  </si>
  <si>
    <t>11.04.2019 11:57:16</t>
  </si>
  <si>
    <t>11.04.2019 11:57:18</t>
  </si>
  <si>
    <t>11.04.2019 11:57:19</t>
  </si>
  <si>
    <t>11.04.2019 11:57:21</t>
  </si>
  <si>
    <t>11.04.2019 11:57:36</t>
  </si>
  <si>
    <t>11.04.2019 11:57:37</t>
  </si>
  <si>
    <t>11.04.2019 11:57:39</t>
  </si>
  <si>
    <t>11.04.2019 11:57:40</t>
  </si>
  <si>
    <t>11.04.2019 11:57:43</t>
  </si>
  <si>
    <t>11.04.2019 11:58:04</t>
  </si>
  <si>
    <t>11.04.2019 11:58:06</t>
  </si>
  <si>
    <t>11.04.2019 11:58:07</t>
  </si>
  <si>
    <t>11.04.2019 11:58:09</t>
  </si>
  <si>
    <t>11.04.2019 11:58:12</t>
  </si>
  <si>
    <t>11.04.2019 11:58:18</t>
  </si>
  <si>
    <t>11.04.2019 11:58:19</t>
  </si>
  <si>
    <t>11.04.2019 11:58:21</t>
  </si>
  <si>
    <t>11.04.2019 11:58:22</t>
  </si>
  <si>
    <t>11.04.2019 11:58:24</t>
  </si>
  <si>
    <t>11.04.2019 11:58:25</t>
  </si>
  <si>
    <t>11.04.2019 11:58:33</t>
  </si>
  <si>
    <t>11.04.2019 11:58:34</t>
  </si>
  <si>
    <t>11.04.2019 11:58:36</t>
  </si>
  <si>
    <t>11.04.2019 11:58:37</t>
  </si>
  <si>
    <t>11.04.2019 11:58:39</t>
  </si>
  <si>
    <t>11.04.2019 11:58:40</t>
  </si>
  <si>
    <t>11.04.2019 11:58:42</t>
  </si>
  <si>
    <t>11.04.2019 11:58:57</t>
  </si>
  <si>
    <t>11.04.2019 11:58:58</t>
  </si>
  <si>
    <t>11.04.2019 11:59:00</t>
  </si>
  <si>
    <t>11.04.2019 11:59:01</t>
  </si>
  <si>
    <t>11.04.2019 11:59:03</t>
  </si>
  <si>
    <t>11.04.2019 11:59:04</t>
  </si>
  <si>
    <t>11.04.2019 11:59:06</t>
  </si>
  <si>
    <t>11.04.2019 11:59:21</t>
  </si>
  <si>
    <t>11.04.2019 11:59:22</t>
  </si>
  <si>
    <t>11.04.2019 11:59:23</t>
  </si>
  <si>
    <t>11.04.2019 11:59:25</t>
  </si>
  <si>
    <t>11.04.2019 11:59:26</t>
  </si>
  <si>
    <t>11.04.2019 11:59:34</t>
  </si>
  <si>
    <t>11.04.2019 11:59:35</t>
  </si>
  <si>
    <t>11.04.2019 11:59:46</t>
  </si>
  <si>
    <t>11.04.2019 11:59:47</t>
  </si>
  <si>
    <t>11.04.2019 11:59:49</t>
  </si>
  <si>
    <t>11.04.2019 11:59:50</t>
  </si>
  <si>
    <t>11.04.2019 11:59:52</t>
  </si>
  <si>
    <t>11.04.2019 11:59:53</t>
  </si>
  <si>
    <t>11.04.2019 11:59:55</t>
  </si>
  <si>
    <t>11.04.2019 11:59:59</t>
  </si>
  <si>
    <t>11.04.2019 12:00:11</t>
  </si>
  <si>
    <t>11.04.2019 12:00:13</t>
  </si>
  <si>
    <t>11.04.2019 12:00:14</t>
  </si>
  <si>
    <t>11.04.2019 12:00:16</t>
  </si>
  <si>
    <t>11.04.2019 12:00:17</t>
  </si>
  <si>
    <t>11.04.2019 12:00:44</t>
  </si>
  <si>
    <t>11.04.2019 12:01:07</t>
  </si>
  <si>
    <t>11.04.2019 12:01:08</t>
  </si>
  <si>
    <t>11.04.2019 12:01:10</t>
  </si>
  <si>
    <t>11.04.2019 12:01:11</t>
  </si>
  <si>
    <t>11.04.2019 12:01:13</t>
  </si>
  <si>
    <t>11.04.2019 12:01:38</t>
  </si>
  <si>
    <t>11.04.2019 12:01:40</t>
  </si>
  <si>
    <t>11.04.2019 12:01:41</t>
  </si>
  <si>
    <t>11.04.2019 12:01:43</t>
  </si>
  <si>
    <t>11.04.2019 12:01:44</t>
  </si>
  <si>
    <t>11.04.2019 12:01:46</t>
  </si>
  <si>
    <t>11.04.2019 12:01:47</t>
  </si>
  <si>
    <t>11.04.2019 12:01:49</t>
  </si>
  <si>
    <t>11.04.2019 12:01:50</t>
  </si>
  <si>
    <t>11.04.2019 12:02:22</t>
  </si>
  <si>
    <t>11.04.2019 12:02:23</t>
  </si>
  <si>
    <t>11.04.2019 12:02:25</t>
  </si>
  <si>
    <t>11.04.2019 12:02:26</t>
  </si>
  <si>
    <t>11.04.2019 12:02:28</t>
  </si>
  <si>
    <t>11.04.2019 12:02:46</t>
  </si>
  <si>
    <t>11.04.2019 12:02:47</t>
  </si>
  <si>
    <t>11.04.2019 12:03:02</t>
  </si>
  <si>
    <t>11.04.2019 12:03:04</t>
  </si>
  <si>
    <t>11.04.2019 12:03:05</t>
  </si>
  <si>
    <t>11.04.2019 12:03:08</t>
  </si>
  <si>
    <t>11.04.2019 12:03:10</t>
  </si>
  <si>
    <t>11.04.2019 12:03:11</t>
  </si>
  <si>
    <t>11.04.2019 12:03:13</t>
  </si>
  <si>
    <t>11.04.2019 12:03:14</t>
  </si>
  <si>
    <t>11.04.2019 12:03:16</t>
  </si>
  <si>
    <t>11.04.2019 12:03:23</t>
  </si>
  <si>
    <t>11.04.2019 12:03:26</t>
  </si>
  <si>
    <t>11.04.2019 12:03:28</t>
  </si>
  <si>
    <t>11.04.2019 12:03:29</t>
  </si>
  <si>
    <t>11.04.2019 12:03:32</t>
  </si>
  <si>
    <t>11.04.2019 12:03:52</t>
  </si>
  <si>
    <t>11.04.2019 12:03:53</t>
  </si>
  <si>
    <t>11.04.2019 12:03:55</t>
  </si>
  <si>
    <t>11.04.2019 12:04:05</t>
  </si>
  <si>
    <t>11.04.2019 12:04:07</t>
  </si>
  <si>
    <t>11.04.2019 12:04:08</t>
  </si>
  <si>
    <t>11.04.2019 12:04:10</t>
  </si>
  <si>
    <t>11.04.2019 12:04:14</t>
  </si>
  <si>
    <t>11.04.2019 12:04:16</t>
  </si>
  <si>
    <t>11.04.2019 12:04:17</t>
  </si>
  <si>
    <t>11.04.2019 12:04:19</t>
  </si>
  <si>
    <t>11.04.2019 12:04:29</t>
  </si>
  <si>
    <t>11.04.2019 12:04:43</t>
  </si>
  <si>
    <t>11.04.2019 12:04:44</t>
  </si>
  <si>
    <t>11.04.2019 12:04:46</t>
  </si>
  <si>
    <t>11.04.2019 12:04:47</t>
  </si>
  <si>
    <t>11.04.2019 12:05:20</t>
  </si>
  <si>
    <t>11.04.2019 12:05:22</t>
  </si>
  <si>
    <t>11.04.2019 12:05:23</t>
  </si>
  <si>
    <t>11.04.2019 12:05:59</t>
  </si>
  <si>
    <t>11.04.2019 12:06:01</t>
  </si>
  <si>
    <t>11.04.2019 12:06:02</t>
  </si>
  <si>
    <t>11.04.2019 12:06:04</t>
  </si>
  <si>
    <t>11.04.2019 12:06:05</t>
  </si>
  <si>
    <t>11.04.2019 12:06:07</t>
  </si>
  <si>
    <t>11.04.2019 12:06:08</t>
  </si>
  <si>
    <t>11.04.2019 12:06:10</t>
  </si>
  <si>
    <t>11.04.2019 12:06:19</t>
  </si>
  <si>
    <t>11.04.2019 12:06:22</t>
  </si>
  <si>
    <t>11.04.2019 12:06:52</t>
  </si>
  <si>
    <t>11.04.2019 12:06:53</t>
  </si>
  <si>
    <t>11.04.2019 12:06:55</t>
  </si>
  <si>
    <t>11.04.2019 12:07:04</t>
  </si>
  <si>
    <t>11.04.2019 12:07:05</t>
  </si>
  <si>
    <t>11.04.2019 12:07:07</t>
  </si>
  <si>
    <t>11.04.2019 12:07:08</t>
  </si>
  <si>
    <t>11.04.2019 12:07:41</t>
  </si>
  <si>
    <t>11.04.2019 12:07:43</t>
  </si>
  <si>
    <t>11.04.2019 12:07:44</t>
  </si>
  <si>
    <t>11.04.2019 12:07:46</t>
  </si>
  <si>
    <t>11.04.2019 12:08:05</t>
  </si>
  <si>
    <t>11.04.2019 12:08:07</t>
  </si>
  <si>
    <t>11.04.2019 12:08:08</t>
  </si>
  <si>
    <t>11.04.2019 12:08:10</t>
  </si>
  <si>
    <t>11.04.2019 12:08:13</t>
  </si>
  <si>
    <t>11.04.2019 12:08:14</t>
  </si>
  <si>
    <t>11.04.2019 12:08:16</t>
  </si>
  <si>
    <t>11.04.2019 12:08:25</t>
  </si>
  <si>
    <t>11.04.2019 12:08:37</t>
  </si>
  <si>
    <t>11.04.2019 12:08:38</t>
  </si>
  <si>
    <t>11.04.2019 12:08:40</t>
  </si>
  <si>
    <t>11.04.2019 12:08:41</t>
  </si>
  <si>
    <t>11.04.2019 12:08:43</t>
  </si>
  <si>
    <t>11.04.2019 12:08:59</t>
  </si>
  <si>
    <t>11.04.2019 12:09:01</t>
  </si>
  <si>
    <t>11.04.2019 12:09:02</t>
  </si>
  <si>
    <t>11.04.2019 12:09:04</t>
  </si>
  <si>
    <t>11.04.2019 12:09:05</t>
  </si>
  <si>
    <t>11.04.2019 12:09:31</t>
  </si>
  <si>
    <t>11.04.2019 12:09:32</t>
  </si>
  <si>
    <t>11.04.2019 12:09:34</t>
  </si>
  <si>
    <t>11.04.2019 12:09:35</t>
  </si>
  <si>
    <t>11.04.2019 12:09:37</t>
  </si>
  <si>
    <t>11.04.2019 12:09:40</t>
  </si>
  <si>
    <t>11.04.2019 12:09:41</t>
  </si>
  <si>
    <t>11.04.2019 12:09:43</t>
  </si>
  <si>
    <t>11.04.2019 12:10:01</t>
  </si>
  <si>
    <t>11.04.2019 12:10:02</t>
  </si>
  <si>
    <t>11.04.2019 12:10:03</t>
  </si>
  <si>
    <t>11.04.2019 12:10:14</t>
  </si>
  <si>
    <t>11.04.2019 12:10:15</t>
  </si>
  <si>
    <t>11.04.2019 12:10:17</t>
  </si>
  <si>
    <t>11.04.2019 12:10:21</t>
  </si>
  <si>
    <t>11.04.2019 12:10:23</t>
  </si>
  <si>
    <t>11.04.2019 12:10:24</t>
  </si>
  <si>
    <t>11.04.2019 12:10:32</t>
  </si>
  <si>
    <t>11.04.2019 12:10:33</t>
  </si>
  <si>
    <t>11.04.2019 12:10:35</t>
  </si>
  <si>
    <t>11.04.2019 12:10:38</t>
  </si>
  <si>
    <t>11.04.2019 12:10:39</t>
  </si>
  <si>
    <t>11.04.2019 12:10:41</t>
  </si>
  <si>
    <t>11.04.2019 12:10:44</t>
  </si>
  <si>
    <t>11.04.2019 12:10:48</t>
  </si>
  <si>
    <t>11.04.2019 12:10:49</t>
  </si>
  <si>
    <t>11.04.2019 12:10:51</t>
  </si>
  <si>
    <t>11.04.2019 12:10:52</t>
  </si>
  <si>
    <t>11.04.2019 12:10:54</t>
  </si>
  <si>
    <t>11.04.2019 12:11:07</t>
  </si>
  <si>
    <t>11.04.2019 12:11:09</t>
  </si>
  <si>
    <t>11.04.2019 12:11:10</t>
  </si>
  <si>
    <t>11.04.2019 12:11:15</t>
  </si>
  <si>
    <t>11.04.2019 12:11:16</t>
  </si>
  <si>
    <t>11.04.2019 12:11:21</t>
  </si>
  <si>
    <t>11.04.2019 12:11:27</t>
  </si>
  <si>
    <t>11.04.2019 12:11:33</t>
  </si>
  <si>
    <t>11.04.2019 12:11:34</t>
  </si>
  <si>
    <t>11.04.2019 12:11:45</t>
  </si>
  <si>
    <t>11.04.2019 12:11:46</t>
  </si>
  <si>
    <t>11.04.2019 12:11:48</t>
  </si>
  <si>
    <t>11.04.2019 12:11:49</t>
  </si>
  <si>
    <t>11.04.2019 12:11:51</t>
  </si>
  <si>
    <t>11.04.2019 12:11:52</t>
  </si>
  <si>
    <t>11.04.2019 12:11:54</t>
  </si>
  <si>
    <t>11.04.2019 12:11:58</t>
  </si>
  <si>
    <t>11.04.2019 12:12:00</t>
  </si>
  <si>
    <t>11.04.2019 12:12:01</t>
  </si>
  <si>
    <t>11.04.2019 12:12:06</t>
  </si>
  <si>
    <t>11.04.2019 12:12:07</t>
  </si>
  <si>
    <t>11.04.2019 12:12:12</t>
  </si>
  <si>
    <t>11.04.2019 12:12:21</t>
  </si>
  <si>
    <t>11.04.2019 12:12:22</t>
  </si>
  <si>
    <t>11.04.2019 12:12:24</t>
  </si>
  <si>
    <t>11.04.2019 12:12:25</t>
  </si>
  <si>
    <t>11.04.2019 12:12:30</t>
  </si>
  <si>
    <t>11.04.2019 12:12:31</t>
  </si>
  <si>
    <t>11.04.2019 12:12:34</t>
  </si>
  <si>
    <t>11.04.2019 12:13:00</t>
  </si>
  <si>
    <t>11.04.2019 12:13:01</t>
  </si>
  <si>
    <t>11.04.2019 12:13:03</t>
  </si>
  <si>
    <t>11.04.2019 12:13:12</t>
  </si>
  <si>
    <t>11.04.2019 12:13:13</t>
  </si>
  <si>
    <t>11.04.2019 12:13:15</t>
  </si>
  <si>
    <t>11.04.2019 12:13:16</t>
  </si>
  <si>
    <t>11.04.2019 12:13:42</t>
  </si>
  <si>
    <t>11.04.2019 12:13:43</t>
  </si>
  <si>
    <t>11.04.2019 12:13:45</t>
  </si>
  <si>
    <t>11.04.2019 12:13:46</t>
  </si>
  <si>
    <t>11.04.2019 12:13:48</t>
  </si>
  <si>
    <t>11.04.2019 12:13:49</t>
  </si>
  <si>
    <t>11.04.2019 12:13:51</t>
  </si>
  <si>
    <t>11.04.2019 12:14:19</t>
  </si>
  <si>
    <t>11.04.2019 12:14:21</t>
  </si>
  <si>
    <t>11.04.2019 12:14:22</t>
  </si>
  <si>
    <t>11.04.2019 12:14:24</t>
  </si>
  <si>
    <t>11.04.2019 12:14:25</t>
  </si>
  <si>
    <t>11.04.2019 12:14:27</t>
  </si>
  <si>
    <t>11.04.2019 12:14:28</t>
  </si>
  <si>
    <t>11.04.2019 12:14:31</t>
  </si>
  <si>
    <t>11.04.2019 12:14:34</t>
  </si>
  <si>
    <t>11.04.2019 12:14:40</t>
  </si>
  <si>
    <t>11.04.2019 12:14:42</t>
  </si>
  <si>
    <t>11.04.2019 12:14:43</t>
  </si>
  <si>
    <t>11.04.2019 12:14:45</t>
  </si>
  <si>
    <t>11.04.2019 12:14:46</t>
  </si>
  <si>
    <t>11.04.2019 12:14:55</t>
  </si>
  <si>
    <t>11.04.2019 12:14:56</t>
  </si>
  <si>
    <t>11.04.2019 12:14:58</t>
  </si>
  <si>
    <t>11.04.2019 12:14:59</t>
  </si>
  <si>
    <t>11.04.2019 12:15:01</t>
  </si>
  <si>
    <t>11.04.2019 12:15:04</t>
  </si>
  <si>
    <t>11.04.2019 12:15:17</t>
  </si>
  <si>
    <t>11.04.2019 12:15:19</t>
  </si>
  <si>
    <t>11.04.2019 12:15:22</t>
  </si>
  <si>
    <t>11.04.2019 12:15:23</t>
  </si>
  <si>
    <t>11.04.2019 12:15:25</t>
  </si>
  <si>
    <t>11.04.2019 12:15:26</t>
  </si>
  <si>
    <t>11.04.2019 12:15:28</t>
  </si>
  <si>
    <t>11.04.2019 12:15:29</t>
  </si>
  <si>
    <t>11.04.2019 12:15:31</t>
  </si>
  <si>
    <t>11.04.2019 12:15:32</t>
  </si>
  <si>
    <t>11.04.2019 12:15:34</t>
  </si>
  <si>
    <t>11.04.2019 12:15:53</t>
  </si>
  <si>
    <t>11.04.2019 12:15:55</t>
  </si>
  <si>
    <t>11.04.2019 12:15:56</t>
  </si>
  <si>
    <t>11.04.2019 12:16:13</t>
  </si>
  <si>
    <t>11.04.2019 12:17:02</t>
  </si>
  <si>
    <t>11.04.2019 12:17:04</t>
  </si>
  <si>
    <t>11.04.2019 12:17:05</t>
  </si>
  <si>
    <t>11.04.2019 12:17:07</t>
  </si>
  <si>
    <t>11.04.2019 12:17:08</t>
  </si>
  <si>
    <t>11.04.2019 12:17:10</t>
  </si>
  <si>
    <t>11.04.2019 12:17:26</t>
  </si>
  <si>
    <t>11.04.2019 12:17:28</t>
  </si>
  <si>
    <t>11.04.2019 12:17:29</t>
  </si>
  <si>
    <t>11.04.2019 12:17:31</t>
  </si>
  <si>
    <t>11.04.2019 12:17:32</t>
  </si>
  <si>
    <t>11.04.2019 12:17:34</t>
  </si>
  <si>
    <t>11.04.2019 12:17:35</t>
  </si>
  <si>
    <t>11.04.2019 12:17:37</t>
  </si>
  <si>
    <t>11.04.2019 12:18:14</t>
  </si>
  <si>
    <t>11.04.2019 12:18:16</t>
  </si>
  <si>
    <t>11.04.2019 12:18:17</t>
  </si>
  <si>
    <t>11.04.2019 12:18:19</t>
  </si>
  <si>
    <t>11.04.2019 12:18:20</t>
  </si>
  <si>
    <t>11.04.2019 12:18:22</t>
  </si>
  <si>
    <t>11.04.2019 12:18:23</t>
  </si>
  <si>
    <t>11.04.2019 12:18:25</t>
  </si>
  <si>
    <t>11.04.2019 12:18:26</t>
  </si>
  <si>
    <t>11.04.2019 12:18:28</t>
  </si>
  <si>
    <t>11.04.2019 12:18:49</t>
  </si>
  <si>
    <t>11.04.2019 12:18:50</t>
  </si>
  <si>
    <t>11.04.2019 12:18:52</t>
  </si>
  <si>
    <t>11.04.2019 12:18:53</t>
  </si>
  <si>
    <t>11.04.2019 12:18:55</t>
  </si>
  <si>
    <t>11.04.2019 12:18:56</t>
  </si>
  <si>
    <t>11.04.2019 12:18:58</t>
  </si>
  <si>
    <t>11.04.2019 12:18:59</t>
  </si>
  <si>
    <t>11.04.2019 12:19:01</t>
  </si>
  <si>
    <t>11.04.2019 12:19:04</t>
  </si>
  <si>
    <t>11.04.2019 12:19:05</t>
  </si>
  <si>
    <t>11.04.2019 12:19:11</t>
  </si>
  <si>
    <t>11.04.2019 12:19:13</t>
  </si>
  <si>
    <t>11.04.2019 12:19:14</t>
  </si>
  <si>
    <t>11.04.2019 12:19:16</t>
  </si>
  <si>
    <t>11.04.2019 12:19:17</t>
  </si>
  <si>
    <t>11.04.2019 12:19:22</t>
  </si>
  <si>
    <t>11.04.2019 12:19:23</t>
  </si>
  <si>
    <t>11.04.2019 12:19:25</t>
  </si>
  <si>
    <t>11.04.2019 12:20:22</t>
  </si>
  <si>
    <t>11.04.2019 12:20:23</t>
  </si>
  <si>
    <t>11.04.2019 12:20:25</t>
  </si>
  <si>
    <t>11.04.2019 12:21:19</t>
  </si>
  <si>
    <t>11.04.2019 12:21:20</t>
  </si>
  <si>
    <t>11.04.2019 12:21:22</t>
  </si>
  <si>
    <t>11.04.2019 12:21:26</t>
  </si>
  <si>
    <t>11.04.2019 12:21:28</t>
  </si>
  <si>
    <t>11.04.2019 12:21:29</t>
  </si>
  <si>
    <t>11.04.2019 12:21:31</t>
  </si>
  <si>
    <t>11.04.2019 12:21:40</t>
  </si>
  <si>
    <t>11.04.2019 12:21:41</t>
  </si>
  <si>
    <t>11.04.2019 12:21:43</t>
  </si>
  <si>
    <t>11.04.2019 12:21:44</t>
  </si>
  <si>
    <t>11.04.2019 12:22:11</t>
  </si>
  <si>
    <t>11.04.2019 12:22:13</t>
  </si>
  <si>
    <t>11.04.2019 12:22:14</t>
  </si>
  <si>
    <t>11.04.2019 12:22:16</t>
  </si>
  <si>
    <t>11.04.2019 12:22:22</t>
  </si>
  <si>
    <t>11.04.2019 12:22:58</t>
  </si>
  <si>
    <t>11.04.2019 12:22:59</t>
  </si>
  <si>
    <t>11.04.2019 12:23:01</t>
  </si>
  <si>
    <t>11.04.2019 12:23:02</t>
  </si>
  <si>
    <t>11.04.2019 12:23:04</t>
  </si>
  <si>
    <t>11.04.2019 12:23:05</t>
  </si>
  <si>
    <t>11.04.2019 12:23:07</t>
  </si>
  <si>
    <t>11.04.2019 12:23:08</t>
  </si>
  <si>
    <t>11.04.2019 12:23:10</t>
  </si>
  <si>
    <t>11.04.2019 12:23:13</t>
  </si>
  <si>
    <t>11.04.2019 12:23:14</t>
  </si>
  <si>
    <t>11.04.2019 12:23:16</t>
  </si>
  <si>
    <t>11.04.2019 12:23:17</t>
  </si>
  <si>
    <t>11.04.2019 12:23:50</t>
  </si>
  <si>
    <t>11.04.2019 12:23:52</t>
  </si>
  <si>
    <t>11.04.2019 12:23:53</t>
  </si>
  <si>
    <t>11.04.2019 12:23:55</t>
  </si>
  <si>
    <t>11.04.2019 12:23:56</t>
  </si>
  <si>
    <t>11.04.2019 12:23:59</t>
  </si>
  <si>
    <t>11.04.2019 12:24:01</t>
  </si>
  <si>
    <t>11.04.2019 12:24:02</t>
  </si>
  <si>
    <t>11.04.2019 12:24:04</t>
  </si>
  <si>
    <t>11.04.2019 12:24:08</t>
  </si>
  <si>
    <t>11.04.2019 12:24:10</t>
  </si>
  <si>
    <t>11.04.2019 12:24:22</t>
  </si>
  <si>
    <t>11.04.2019 12:24:23</t>
  </si>
  <si>
    <t>11.04.2019 12:24:25</t>
  </si>
  <si>
    <t>11.04.2019 12:24:26</t>
  </si>
  <si>
    <t>11.04.2019 12:24:41</t>
  </si>
  <si>
    <t>11.04.2019 12:24:43</t>
  </si>
  <si>
    <t>11.04.2019 12:24:44</t>
  </si>
  <si>
    <t>11.04.2019 12:25:08</t>
  </si>
  <si>
    <t>11.04.2019 12:25:41</t>
  </si>
  <si>
    <t>11.04.2019 12:25:43</t>
  </si>
  <si>
    <t>11.04.2019 12:25:44</t>
  </si>
  <si>
    <t>11.04.2019 12:25:46</t>
  </si>
  <si>
    <t>11.04.2019 12:25:47</t>
  </si>
  <si>
    <t>11.04.2019 12:26:41</t>
  </si>
  <si>
    <t>11.04.2019 12:26:43</t>
  </si>
  <si>
    <t>11.04.2019 12:26:44</t>
  </si>
  <si>
    <t>11.04.2019 12:26:46</t>
  </si>
  <si>
    <t>11.04.2019 12:27:16</t>
  </si>
  <si>
    <t>11.04.2019 12:27:17</t>
  </si>
  <si>
    <t>11.04.2019 12:27:19</t>
  </si>
  <si>
    <t>11.04.2019 12:27:20</t>
  </si>
  <si>
    <t>11.04.2019 12:27:52</t>
  </si>
  <si>
    <t>11.04.2019 12:27:53</t>
  </si>
  <si>
    <t>11.04.2019 12:27:55</t>
  </si>
  <si>
    <t>11.04.2019 12:27:58</t>
  </si>
  <si>
    <t>11.04.2019 12:27:59</t>
  </si>
  <si>
    <t>11.04.2019 12:28:50</t>
  </si>
  <si>
    <t>11.04.2019 12:28:52</t>
  </si>
  <si>
    <t>11.04.2019 12:28:53</t>
  </si>
  <si>
    <t>11.04.2019 12:28:55</t>
  </si>
  <si>
    <t>11.04.2019 12:28:56</t>
  </si>
  <si>
    <t>11.04.2019 12:29:05</t>
  </si>
  <si>
    <t>11.04.2019 12:29:07</t>
  </si>
  <si>
    <t>11.04.2019 12:29:08</t>
  </si>
  <si>
    <t>11.04.2019 12:29:10</t>
  </si>
  <si>
    <t>11.04.2019 12:29:11</t>
  </si>
  <si>
    <t>11.04.2019 12:29:13</t>
  </si>
  <si>
    <t>11.04.2019 12:30:38</t>
  </si>
  <si>
    <t>11.04.2019 12:30:40</t>
  </si>
  <si>
    <t>11.04.2019 12:30:41</t>
  </si>
  <si>
    <t>11.04.2019 12:30:43</t>
  </si>
  <si>
    <t>11.04.2019 12:31:04</t>
  </si>
  <si>
    <t>11.04.2019 12:31:05</t>
  </si>
  <si>
    <t>11.04.2019 12:31:07</t>
  </si>
  <si>
    <t>11.04.2019 12:31:08</t>
  </si>
  <si>
    <t>11.04.2019 12:31:10</t>
  </si>
  <si>
    <t>11.04.2019 12:31:16</t>
  </si>
  <si>
    <t>11.04.2019 12:31:17</t>
  </si>
  <si>
    <t>11.04.2019 12:31:19</t>
  </si>
  <si>
    <t>11.04.2019 12:31:20</t>
  </si>
  <si>
    <t>11.04.2019 12:31:41</t>
  </si>
  <si>
    <t>11.04.2019 12:31:43</t>
  </si>
  <si>
    <t>11.04.2019 12:31:44</t>
  </si>
  <si>
    <t>11.04.2019 12:31:46</t>
  </si>
  <si>
    <t>11.04.2019 12:32:22</t>
  </si>
  <si>
    <t>11.04.2019 12:32:23</t>
  </si>
  <si>
    <t>11.04.2019 12:32:25</t>
  </si>
  <si>
    <t>11.04.2019 12:32:26</t>
  </si>
  <si>
    <t>11.04.2019 12:32:28</t>
  </si>
  <si>
    <t>11.04.2019 12:32:29</t>
  </si>
  <si>
    <t>11.04.2019 12:32:31</t>
  </si>
  <si>
    <t>11.04.2019 12:33:40</t>
  </si>
  <si>
    <t>11.04.2019 12:33:41</t>
  </si>
  <si>
    <t>11.04.2019 12:33:43</t>
  </si>
  <si>
    <t>11.04.2019 12:34:13</t>
  </si>
  <si>
    <t>11.04.2019 12:34:14</t>
  </si>
  <si>
    <t>11.04.2019 12:34:19</t>
  </si>
  <si>
    <t>11.04.2019 12:34:20</t>
  </si>
  <si>
    <t>11.04.2019 12:34:22</t>
  </si>
  <si>
    <t>11.04.2019 12:34:23</t>
  </si>
  <si>
    <t>11.04.2019 12:34:25</t>
  </si>
  <si>
    <t>11.04.2019 12:34:28</t>
  </si>
  <si>
    <t>11.04.2019 12:34:29</t>
  </si>
  <si>
    <t>11.04.2019 12:34:31</t>
  </si>
  <si>
    <t>11.04.2019 12:34:32</t>
  </si>
  <si>
    <t>11.04.2019 12:34:34</t>
  </si>
  <si>
    <t>11.04.2019 12:34:35</t>
  </si>
  <si>
    <t>11.04.2019 12:34:38</t>
  </si>
  <si>
    <t>11.04.2019 12:34:40</t>
  </si>
  <si>
    <t>11.04.2019 12:34:43</t>
  </si>
  <si>
    <t>11.04.2019 12:34:44</t>
  </si>
  <si>
    <t>11.04.2019 12:34:46</t>
  </si>
  <si>
    <t>11.04.2019 12:34:47</t>
  </si>
  <si>
    <t>11.04.2019 12:34:49</t>
  </si>
  <si>
    <t>11.04.2019 12:34:50</t>
  </si>
  <si>
    <t>11.04.2019 12:34:52</t>
  </si>
  <si>
    <t>11.04.2019 12:34:53</t>
  </si>
  <si>
    <t>11.04.2019 12:35:08</t>
  </si>
  <si>
    <t>11.04.2019 12:35:22</t>
  </si>
  <si>
    <t>11.04.2019 12:35:23</t>
  </si>
  <si>
    <t>11.04.2019 12:35:25</t>
  </si>
  <si>
    <t>11.04.2019 12:35:26</t>
  </si>
  <si>
    <t>11.04.2019 12:35:28</t>
  </si>
  <si>
    <t>11.04.2019 12:35:38</t>
  </si>
  <si>
    <t>11.04.2019 12:35:41</t>
  </si>
  <si>
    <t>11.04.2019 12:35:43</t>
  </si>
  <si>
    <t>11.04.2019 12:35:44</t>
  </si>
  <si>
    <t>11.04.2019 12:35:47</t>
  </si>
  <si>
    <t>11.04.2019 12:35:49</t>
  </si>
  <si>
    <t>11.04.2019 12:35:50</t>
  </si>
  <si>
    <t>11.04.2019 12:36:04</t>
  </si>
  <si>
    <t>11.04.2019 12:36:05</t>
  </si>
  <si>
    <t>11.04.2019 12:36:07</t>
  </si>
  <si>
    <t>11.04.2019 12:36:08</t>
  </si>
  <si>
    <t>11.04.2019 12:36:31</t>
  </si>
  <si>
    <t>11.04.2019 12:36:32</t>
  </si>
  <si>
    <t>11.04.2019 12:36:34</t>
  </si>
  <si>
    <t>11.04.2019 12:36:56</t>
  </si>
  <si>
    <t>11.04.2019 12:37:04</t>
  </si>
  <si>
    <t>11.04.2019 12:37:05</t>
  </si>
  <si>
    <t>11.04.2019 12:37:07</t>
  </si>
  <si>
    <t>11.04.2019 12:37:08</t>
  </si>
  <si>
    <t>11.04.2019 12:38:26</t>
  </si>
  <si>
    <t>11.04.2019 12:38:28</t>
  </si>
  <si>
    <t>11.04.2019 12:38:29</t>
  </si>
  <si>
    <t>11.04.2019 12:38:31</t>
  </si>
  <si>
    <t>11.04.2019 12:38:59</t>
  </si>
  <si>
    <t>11.04.2019 12:39:01</t>
  </si>
  <si>
    <t>11.04.2019 12:39:02</t>
  </si>
  <si>
    <t>11.04.2019 12:39:04</t>
  </si>
  <si>
    <t>11.04.2019 12:39:05</t>
  </si>
  <si>
    <t>11.04.2019 12:39:07</t>
  </si>
  <si>
    <t>11.04.2019 12:39:08</t>
  </si>
  <si>
    <t>11.04.2019 12:39:10</t>
  </si>
  <si>
    <t>11.04.2019 12:39:11</t>
  </si>
  <si>
    <t>11.04.2019 12:39:13</t>
  </si>
  <si>
    <t>11.04.2019 12:40:14</t>
  </si>
  <si>
    <t>11.04.2019 12:40:16</t>
  </si>
  <si>
    <t>11.04.2019 12:40:17</t>
  </si>
  <si>
    <t>11.04.2019 12:40:43</t>
  </si>
  <si>
    <t>11.04.2019 12:40:44</t>
  </si>
  <si>
    <t>11.04.2019 12:40:46</t>
  </si>
  <si>
    <t>11.04.2019 12:40:47</t>
  </si>
  <si>
    <t>11.04.2019 12:40:49</t>
  </si>
  <si>
    <t>11.04.2019 12:40:52</t>
  </si>
  <si>
    <t>11.04.2019 12:40:53</t>
  </si>
  <si>
    <t>11.04.2019 12:40:55</t>
  </si>
  <si>
    <t>11.04.2019 12:40:56</t>
  </si>
  <si>
    <t>11.04.2019 12:41:25</t>
  </si>
  <si>
    <t>11.04.2019 12:41:26</t>
  </si>
  <si>
    <t>11.04.2019 12:41:27</t>
  </si>
  <si>
    <t>11.04.2019 12:41:29</t>
  </si>
  <si>
    <t>11.04.2019 12:41:44</t>
  </si>
  <si>
    <t>11.04.2019 12:42:11</t>
  </si>
  <si>
    <t>11.04.2019 12:42:12</t>
  </si>
  <si>
    <t>11.04.2019 12:42:14</t>
  </si>
  <si>
    <t>11.04.2019 12:42:15</t>
  </si>
  <si>
    <t>11.04.2019 12:42:48</t>
  </si>
  <si>
    <t>11.04.2019 12:42:50</t>
  </si>
  <si>
    <t>11.04.2019 12:42:51</t>
  </si>
  <si>
    <t>11.04.2019 12:43:12</t>
  </si>
  <si>
    <t>11.04.2019 12:43:14</t>
  </si>
  <si>
    <t>11.04.2019 12:43:15</t>
  </si>
  <si>
    <t>11.04.2019 12:43:17</t>
  </si>
  <si>
    <t>11.04.2019 12:43:59</t>
  </si>
  <si>
    <t>11.04.2019 12:44:00</t>
  </si>
  <si>
    <t>11.04.2019 12:44:02</t>
  </si>
  <si>
    <t>11.04.2019 12:44:03</t>
  </si>
  <si>
    <t>11.04.2019 12:44:08</t>
  </si>
  <si>
    <t>11.04.2019 12:44:09</t>
  </si>
  <si>
    <t>11.04.2019 12:44:11</t>
  </si>
  <si>
    <t>11.04.2019 12:44:12</t>
  </si>
  <si>
    <t>11.04.2019 12:44:14</t>
  </si>
  <si>
    <t>11.04.2019 12:45:14</t>
  </si>
  <si>
    <t>11.04.2019 12:45:15</t>
  </si>
  <si>
    <t>11.04.2019 12:45:17</t>
  </si>
  <si>
    <t>11.04.2019 12:45:18</t>
  </si>
  <si>
    <t>11.04.2019 12:46:03</t>
  </si>
  <si>
    <t>11.04.2019 12:46:05</t>
  </si>
  <si>
    <t>11.04.2019 12:46:06</t>
  </si>
  <si>
    <t>11.04.2019 12:46:08</t>
  </si>
  <si>
    <t>11.04.2019 12:46:09</t>
  </si>
  <si>
    <t>11.04.2019 12:46:11</t>
  </si>
  <si>
    <t>11.04.2019 12:46:54</t>
  </si>
  <si>
    <t>11.04.2019 12:46:57</t>
  </si>
  <si>
    <t>11.04.2019 12:46:59</t>
  </si>
  <si>
    <t>11.04.2019 12:47:00</t>
  </si>
  <si>
    <t>11.04.2019 12:47:02</t>
  </si>
  <si>
    <t>11.04.2019 12:47:09</t>
  </si>
  <si>
    <t>11.04.2019 12:47:11</t>
  </si>
  <si>
    <t>11.04.2019 12:47:33</t>
  </si>
  <si>
    <t>11.04.2019 12:47:35</t>
  </si>
  <si>
    <t>11.04.2019 12:47:36</t>
  </si>
  <si>
    <t>11.04.2019 12:47:38</t>
  </si>
  <si>
    <t>11.04.2019 12:48:00</t>
  </si>
  <si>
    <t>11.04.2019 12:48:02</t>
  </si>
  <si>
    <t>11.04.2019 12:48:03</t>
  </si>
  <si>
    <t>11.04.2019 12:48:29</t>
  </si>
  <si>
    <t>11.04.2019 12:48:30</t>
  </si>
  <si>
    <t>11.04.2019 12:48:32</t>
  </si>
  <si>
    <t>11.04.2019 12:48:33</t>
  </si>
  <si>
    <t>11.04.2019 12:49:05</t>
  </si>
  <si>
    <t>11.04.2019 12:49:06</t>
  </si>
  <si>
    <t>11.04.2019 12:49:08</t>
  </si>
  <si>
    <t>11.04.2019 12:49:09</t>
  </si>
  <si>
    <t>11.04.2019 12:49:27</t>
  </si>
  <si>
    <t>11.04.2019 12:49:29</t>
  </si>
  <si>
    <t>11.04.2019 12:49:30</t>
  </si>
  <si>
    <t>11.04.2019 12:49:32</t>
  </si>
  <si>
    <t>11.04.2019 12:49:33</t>
  </si>
  <si>
    <t>11.04.2019 12:49:35</t>
  </si>
  <si>
    <t>11.04.2019 12:49:54</t>
  </si>
  <si>
    <t>11.04.2019 12:49:56</t>
  </si>
  <si>
    <t>11.04.2019 12:49:57</t>
  </si>
  <si>
    <t>11.04.2019 12:49:59</t>
  </si>
  <si>
    <t>11.04.2019 12:50:00</t>
  </si>
  <si>
    <t>11.04.2019 12:50:03</t>
  </si>
  <si>
    <t>11.04.2019 12:50:05</t>
  </si>
  <si>
    <t>11.04.2019 12:50:06</t>
  </si>
  <si>
    <t>11.04.2019 12:50:08</t>
  </si>
  <si>
    <t>11.04.2019 12:50:09</t>
  </si>
  <si>
    <t>11.04.2019 12:50:21</t>
  </si>
  <si>
    <t>11.04.2019 12:50:23</t>
  </si>
  <si>
    <t>11.04.2019 12:50:24</t>
  </si>
  <si>
    <t>11.04.2019 12:50:27</t>
  </si>
  <si>
    <t>11.04.2019 12:50:33</t>
  </si>
  <si>
    <t>11.04.2019 12:50:35</t>
  </si>
  <si>
    <t>11.04.2019 12:50:36</t>
  </si>
  <si>
    <t>11.04.2019 12:50:38</t>
  </si>
  <si>
    <t>11.04.2019 12:50:39</t>
  </si>
  <si>
    <t>11.04.2019 12:50:41</t>
  </si>
  <si>
    <t>11.04.2019 12:51:06</t>
  </si>
  <si>
    <t>11.04.2019 12:51:08</t>
  </si>
  <si>
    <t>11.04.2019 12:51:09</t>
  </si>
  <si>
    <t>11.04.2019 12:51:11</t>
  </si>
  <si>
    <t>11.04.2019 12:51:12</t>
  </si>
  <si>
    <t>11.04.2019 12:51:14</t>
  </si>
  <si>
    <t>11.04.2019 12:51:15</t>
  </si>
  <si>
    <t>11.04.2019 12:51:35</t>
  </si>
  <si>
    <t>11.04.2019 12:51:36</t>
  </si>
  <si>
    <t>11.04.2019 12:51:39</t>
  </si>
  <si>
    <t>11.04.2019 12:51:41</t>
  </si>
  <si>
    <t>11.04.2019 12:51:45</t>
  </si>
  <si>
    <t>11.04.2019 12:51:59</t>
  </si>
  <si>
    <t>11.04.2019 12:52:00</t>
  </si>
  <si>
    <t>11.04.2019 12:52:02</t>
  </si>
  <si>
    <t>11.04.2019 12:52:18</t>
  </si>
  <si>
    <t>11.04.2019 12:52:21</t>
  </si>
  <si>
    <t>11.04.2019 12:52:23</t>
  </si>
  <si>
    <t>11.04.2019 12:52:26</t>
  </si>
  <si>
    <t>11.04.2019 12:52:27</t>
  </si>
  <si>
    <t>11.04.2019 12:52:29</t>
  </si>
  <si>
    <t>11.04.2019 12:52:35</t>
  </si>
  <si>
    <t>11.04.2019 12:52:36</t>
  </si>
  <si>
    <t>11.04.2019 12:52:51</t>
  </si>
  <si>
    <t>11.04.2019 12:52:54</t>
  </si>
  <si>
    <t>11.04.2019 12:52:56</t>
  </si>
  <si>
    <t>11.04.2019 12:52:57</t>
  </si>
  <si>
    <t>11.04.2019 12:53:00</t>
  </si>
  <si>
    <t>11.04.2019 12:53:44</t>
  </si>
  <si>
    <t>11.04.2019 12:53:45</t>
  </si>
  <si>
    <t>11.04.2019 12:53:47</t>
  </si>
  <si>
    <t>11.04.2019 12:53:48</t>
  </si>
  <si>
    <t>11.04.2019 12:53:50</t>
  </si>
  <si>
    <t>11.04.2019 12:53:59</t>
  </si>
  <si>
    <t>11.04.2019 12:54:00</t>
  </si>
  <si>
    <t>11.04.2019 12:54:03</t>
  </si>
  <si>
    <t>11.04.2019 12:54:05</t>
  </si>
  <si>
    <t>11.04.2019 12:54:08</t>
  </si>
  <si>
    <t>11.04.2019 12:54:09</t>
  </si>
  <si>
    <t>11.04.2019 12:54:11</t>
  </si>
  <si>
    <t>11.04.2019 12:54:12</t>
  </si>
  <si>
    <t>11.04.2019 12:54:14</t>
  </si>
  <si>
    <t>11.04.2019 12:54:15</t>
  </si>
  <si>
    <t>11.04.2019 12:54:17</t>
  </si>
  <si>
    <t>11.04.2019 12:54:18</t>
  </si>
  <si>
    <t>11.04.2019 12:54:45</t>
  </si>
  <si>
    <t>11.04.2019 12:54:47</t>
  </si>
  <si>
    <t>11.04.2019 12:54:48</t>
  </si>
  <si>
    <t>11.04.2019 12:54:50</t>
  </si>
  <si>
    <t>11.04.2019 12:55:53</t>
  </si>
  <si>
    <t>11.04.2019 12:55:54</t>
  </si>
  <si>
    <t>11.04.2019 12:55:56</t>
  </si>
  <si>
    <t>11.04.2019 12:55:57</t>
  </si>
  <si>
    <t>11.04.2019 12:55:59</t>
  </si>
  <si>
    <t>11.04.2019 12:56:27</t>
  </si>
  <si>
    <t>11.04.2019 12:56:29</t>
  </si>
  <si>
    <t>11.04.2019 12:56:30</t>
  </si>
  <si>
    <t>11.04.2019 12:56:32</t>
  </si>
  <si>
    <t>11.04.2019 12:56:33</t>
  </si>
  <si>
    <t>11.04.2019 12:56:35</t>
  </si>
  <si>
    <t>11.04.2019 12:56:36</t>
  </si>
  <si>
    <t>11.04.2019 12:56:51</t>
  </si>
  <si>
    <t>11.04.2019 12:56:53</t>
  </si>
  <si>
    <t>11.04.2019 12:56:54</t>
  </si>
  <si>
    <t>11.04.2019 12:56:56</t>
  </si>
  <si>
    <t>11.04.2019 12:57:23</t>
  </si>
  <si>
    <t>11.04.2019 12:57:24</t>
  </si>
  <si>
    <t>11.04.2019 12:57:26</t>
  </si>
  <si>
    <t>11.04.2019 12:57:27</t>
  </si>
  <si>
    <t>11.04.2019 12:57:35</t>
  </si>
  <si>
    <t>11.04.2019 12:57:36</t>
  </si>
  <si>
    <t>11.04.2019 12:57:37</t>
  </si>
  <si>
    <t>11.04.2019 12:57:39</t>
  </si>
  <si>
    <t>11.04.2019 12:57:40</t>
  </si>
  <si>
    <t>11.04.2019 12:57:42</t>
  </si>
  <si>
    <t>11.04.2019 12:57:43</t>
  </si>
  <si>
    <t>11.04.2019 12:57:45</t>
  </si>
  <si>
    <t>11.04.2019 12:57:48</t>
  </si>
  <si>
    <t>11.04.2019 12:57:49</t>
  </si>
  <si>
    <t>11.04.2019 12:57:52</t>
  </si>
  <si>
    <t>11.04.2019 12:57:54</t>
  </si>
  <si>
    <t>11.04.2019 12:58:15</t>
  </si>
  <si>
    <t>11.04.2019 12:59:09</t>
  </si>
  <si>
    <t>11.04.2019 12:59:10</t>
  </si>
  <si>
    <t>11.04.2019 12:59:12</t>
  </si>
  <si>
    <t>11.04.2019 12:59:13</t>
  </si>
  <si>
    <t>11.04.2019 12:59:18</t>
  </si>
  <si>
    <t>11.04.2019 12:59:19</t>
  </si>
  <si>
    <t>11.04.2019 12:59:21</t>
  </si>
  <si>
    <t>11.04.2019 12:59:22</t>
  </si>
  <si>
    <t>11.04.2019 12:59:24</t>
  </si>
  <si>
    <t>11.04.2019 12:59:25</t>
  </si>
  <si>
    <t>11.04.2019 12:59:27</t>
  </si>
  <si>
    <t>11.04.2019 12:59:28</t>
  </si>
  <si>
    <t>11.04.2019 12:59:30</t>
  </si>
  <si>
    <t>11.04.2019 12:59:31</t>
  </si>
  <si>
    <t>11.04.2019 12:59:33</t>
  </si>
  <si>
    <t>11.04.2019 12:59:34</t>
  </si>
  <si>
    <t>11.04.2019 12:59:43</t>
  </si>
  <si>
    <t>11.04.2019 12:59:45</t>
  </si>
  <si>
    <t>11.04.2019 12:59:46</t>
  </si>
  <si>
    <t>11.04.2019 12:59:48</t>
  </si>
  <si>
    <t>11.04.2019 13:00:22</t>
  </si>
  <si>
    <t>11.04.2019 13:00:24</t>
  </si>
  <si>
    <t>11.04.2019 13:00:25</t>
  </si>
  <si>
    <t>11.04.2019 13:02:10</t>
  </si>
  <si>
    <t>11.04.2019 13:02:12</t>
  </si>
  <si>
    <t>11.04.2019 13:02:13</t>
  </si>
  <si>
    <t>11.04.2019 13:02:15</t>
  </si>
  <si>
    <t>11.04.2019 13:02:37</t>
  </si>
  <si>
    <t>11.04.2019 13:02:39</t>
  </si>
  <si>
    <t>11.04.2019 13:02:40</t>
  </si>
  <si>
    <t>11.04.2019 13:02:42</t>
  </si>
  <si>
    <t>11.04.2019 13:02:43</t>
  </si>
  <si>
    <t>11.04.2019 13:02:45</t>
  </si>
  <si>
    <t>11.04.2019 13:02:46</t>
  </si>
  <si>
    <t>11.04.2019 13:02:48</t>
  </si>
  <si>
    <t>11.04.2019 13:02:49</t>
  </si>
  <si>
    <t>11.04.2019 13:02:51</t>
  </si>
  <si>
    <t>11.04.2019 13:02:52</t>
  </si>
  <si>
    <t>11.04.2019 13:02:54</t>
  </si>
  <si>
    <t>11.04.2019 13:02:58</t>
  </si>
  <si>
    <t>11.04.2019 13:03:01</t>
  </si>
  <si>
    <t>11.04.2019 13:03:02</t>
  </si>
  <si>
    <t>11.04.2019 13:03:04</t>
  </si>
  <si>
    <t>11.04.2019 13:03:05</t>
  </si>
  <si>
    <t>11.04.2019 13:03:29</t>
  </si>
  <si>
    <t>11.04.2019 13:03:31</t>
  </si>
  <si>
    <t>11.04.2019 13:03:32</t>
  </si>
  <si>
    <t>11.04.2019 13:03:34</t>
  </si>
  <si>
    <t>11.04.2019 13:03:37</t>
  </si>
  <si>
    <t>11.04.2019 13:03:38</t>
  </si>
  <si>
    <t>11.04.2019 13:03:40</t>
  </si>
  <si>
    <t>11.04.2019 13:03:41</t>
  </si>
  <si>
    <t>11.04.2019 13:03:50</t>
  </si>
  <si>
    <t>11.04.2019 13:03:52</t>
  </si>
  <si>
    <t>11.04.2019 13:03:53</t>
  </si>
  <si>
    <t>11.04.2019 13:03:55</t>
  </si>
  <si>
    <t>11.04.2019 13:03:58</t>
  </si>
  <si>
    <t>11.04.2019 13:03:59</t>
  </si>
  <si>
    <t>11.04.2019 13:04:04</t>
  </si>
  <si>
    <t>11.04.2019 13:04:05</t>
  </si>
  <si>
    <t>11.04.2019 13:04:07</t>
  </si>
  <si>
    <t>11.04.2019 13:04:08</t>
  </si>
  <si>
    <t>11.04.2019 13:04:35</t>
  </si>
  <si>
    <t>11.04.2019 13:04:41</t>
  </si>
  <si>
    <t>11.04.2019 13:04:43</t>
  </si>
  <si>
    <t>11.04.2019 13:04:44</t>
  </si>
  <si>
    <t>11.04.2019 13:04:49</t>
  </si>
  <si>
    <t>11.04.2019 13:05:46</t>
  </si>
  <si>
    <t>11.04.2019 13:05:47</t>
  </si>
  <si>
    <t>11.04.2019 13:05:49</t>
  </si>
  <si>
    <t>11.04.2019 13:05:50</t>
  </si>
  <si>
    <t>11.04.2019 13:06:04</t>
  </si>
  <si>
    <t>11.04.2019 13:06:05</t>
  </si>
  <si>
    <t>11.04.2019 13:06:07</t>
  </si>
  <si>
    <t>11.04.2019 13:06:08</t>
  </si>
  <si>
    <t>11.04.2019 13:06:10</t>
  </si>
  <si>
    <t>11.04.2019 13:06:11</t>
  </si>
  <si>
    <t>11.04.2019 13:06:13</t>
  </si>
  <si>
    <t>11.04.2019 13:06:14</t>
  </si>
  <si>
    <t>11.04.2019 13:06:16</t>
  </si>
  <si>
    <t>11.04.2019 13:06:17</t>
  </si>
  <si>
    <t>11.04.2019 13:06:19</t>
  </si>
  <si>
    <t>11.04.2019 13:06:20</t>
  </si>
  <si>
    <t>11.04.2019 13:06:30</t>
  </si>
  <si>
    <t>11.04.2019 13:06:32</t>
  </si>
  <si>
    <t>11.04.2019 13:06:33</t>
  </si>
  <si>
    <t>11.04.2019 13:06:35</t>
  </si>
  <si>
    <t>11.04.2019 13:06:41</t>
  </si>
  <si>
    <t>11.04.2019 13:06:42</t>
  </si>
  <si>
    <t>11.04.2019 13:06:44</t>
  </si>
  <si>
    <t>11.04.2019 13:06:45</t>
  </si>
  <si>
    <t>11.04.2019 13:07:05</t>
  </si>
  <si>
    <t>11.04.2019 13:07:06</t>
  </si>
  <si>
    <t>11.04.2019 13:07:08</t>
  </si>
  <si>
    <t>11.04.2019 13:07:09</t>
  </si>
  <si>
    <t>11.04.2019 13:07:39</t>
  </si>
  <si>
    <t>11.04.2019 13:07:41</t>
  </si>
  <si>
    <t>11.04.2019 13:07:42</t>
  </si>
  <si>
    <t>11.04.2019 13:07:44</t>
  </si>
  <si>
    <t>11.04.2019 13:07:45</t>
  </si>
  <si>
    <t>11.04.2019 13:07:47</t>
  </si>
  <si>
    <t>11.04.2019 13:07:48</t>
  </si>
  <si>
    <t>11.04.2019 13:07:50</t>
  </si>
  <si>
    <t>11.04.2019 13:07:51</t>
  </si>
  <si>
    <t>11.04.2019 13:07:53</t>
  </si>
  <si>
    <t>11.04.2019 13:07:54</t>
  </si>
  <si>
    <t>11.04.2019 13:08:08</t>
  </si>
  <si>
    <t>11.04.2019 13:08:09</t>
  </si>
  <si>
    <t>11.04.2019 13:08:11</t>
  </si>
  <si>
    <t>11.04.2019 13:08:12</t>
  </si>
  <si>
    <t>11.04.2019 13:08:15</t>
  </si>
  <si>
    <t>11.04.2019 13:08:17</t>
  </si>
  <si>
    <t>11.04.2019 13:08:18</t>
  </si>
  <si>
    <t>11.04.2019 13:08:24</t>
  </si>
  <si>
    <t>11.04.2019 13:08:35</t>
  </si>
  <si>
    <t>11.04.2019 13:08:50</t>
  </si>
  <si>
    <t>11.04.2019 13:08:53</t>
  </si>
  <si>
    <t>11.04.2019 13:08:54</t>
  </si>
  <si>
    <t>11.04.2019 13:09:14</t>
  </si>
  <si>
    <t>11.04.2019 13:09:15</t>
  </si>
  <si>
    <t>11.04.2019 13:09:17</t>
  </si>
  <si>
    <t>11.04.2019 13:09:18</t>
  </si>
  <si>
    <t>11.04.2019 13:09:23</t>
  </si>
  <si>
    <t>11.04.2019 13:09:24</t>
  </si>
  <si>
    <t>11.04.2019 13:09:26</t>
  </si>
  <si>
    <t>11.04.2019 13:10:11</t>
  </si>
  <si>
    <t>11.04.2019 13:10:12</t>
  </si>
  <si>
    <t>11.04.2019 13:10:14</t>
  </si>
  <si>
    <t>11.04.2019 13:10:15</t>
  </si>
  <si>
    <t>11.04.2019 13:10:17</t>
  </si>
  <si>
    <t>11.04.2019 13:11:33</t>
  </si>
  <si>
    <t>11.04.2019 13:11:35</t>
  </si>
  <si>
    <t>11.04.2019 13:11:36</t>
  </si>
  <si>
    <t>11.04.2019 13:11:38</t>
  </si>
  <si>
    <t>11.04.2019 13:11:39</t>
  </si>
  <si>
    <t>11.04.2019 13:11:42</t>
  </si>
  <si>
    <t>11.04.2019 13:11:44</t>
  </si>
  <si>
    <t>11.04.2019 13:12:21</t>
  </si>
  <si>
    <t>11.04.2019 13:12:23</t>
  </si>
  <si>
    <t>11.04.2019 13:12:24</t>
  </si>
  <si>
    <t>11.04.2019 13:12:26</t>
  </si>
  <si>
    <t>11.04.2019 13:12:27</t>
  </si>
  <si>
    <t>11.04.2019 13:12:29</t>
  </si>
  <si>
    <t>11.04.2019 13:12:30</t>
  </si>
  <si>
    <t>11.04.2019 13:12:32</t>
  </si>
  <si>
    <t>11.04.2019 13:12:33</t>
  </si>
  <si>
    <t>11.04.2019 13:12:44</t>
  </si>
  <si>
    <t>11.04.2019 13:12:47</t>
  </si>
  <si>
    <t>11.04.2019 13:12:48</t>
  </si>
  <si>
    <t>11.04.2019 13:12:50</t>
  </si>
  <si>
    <t>11.04.2019 13:12:51</t>
  </si>
  <si>
    <t>11.04.2019 13:13:09</t>
  </si>
  <si>
    <t>11.04.2019 13:13:10</t>
  </si>
  <si>
    <t>11.04.2019 13:13:12</t>
  </si>
  <si>
    <t>11.04.2019 13:13:13</t>
  </si>
  <si>
    <t>11.04.2019 13:13:15</t>
  </si>
  <si>
    <t>11.04.2019 13:13:25</t>
  </si>
  <si>
    <t>11.04.2019 13:13:39</t>
  </si>
  <si>
    <t>11.04.2019 13:13:40</t>
  </si>
  <si>
    <t>11.04.2019 13:13:42</t>
  </si>
  <si>
    <t>11.04.2019 13:13:43</t>
  </si>
  <si>
    <t>11.04.2019 13:14:00</t>
  </si>
  <si>
    <t>11.04.2019 13:14:01</t>
  </si>
  <si>
    <t>11.04.2019 13:14:03</t>
  </si>
  <si>
    <t>11.04.2019 13:14:04</t>
  </si>
  <si>
    <t>11.04.2019 13:14:06</t>
  </si>
  <si>
    <t>11.04.2019 13:14:07</t>
  </si>
  <si>
    <t>11.04.2019 13:14:12</t>
  </si>
  <si>
    <t>11.04.2019 13:14:13</t>
  </si>
  <si>
    <t>11.04.2019 13:14:15</t>
  </si>
  <si>
    <t>11.04.2019 13:14:16</t>
  </si>
  <si>
    <t>11.04.2019 13:14:18</t>
  </si>
  <si>
    <t>11.04.2019 13:14:22</t>
  </si>
  <si>
    <t>11.04.2019 13:14:24</t>
  </si>
  <si>
    <t>11.04.2019 13:14:25</t>
  </si>
  <si>
    <t>11.04.2019 13:14:28</t>
  </si>
  <si>
    <t>11.04.2019 13:14:31</t>
  </si>
  <si>
    <t>11.04.2019 13:14:34</t>
  </si>
  <si>
    <t>11.04.2019 13:14:36</t>
  </si>
  <si>
    <t>11.04.2019 13:14:37</t>
  </si>
  <si>
    <t>11.04.2019 13:14:39</t>
  </si>
  <si>
    <t>11.04.2019 13:14:40</t>
  </si>
  <si>
    <t>11.04.2019 13:14:58</t>
  </si>
  <si>
    <t>11.04.2019 13:15:00</t>
  </si>
  <si>
    <t>11.04.2019 13:15:01</t>
  </si>
  <si>
    <t>11.04.2019 13:15:06</t>
  </si>
  <si>
    <t>11.04.2019 13:15:07</t>
  </si>
  <si>
    <t>11.04.2019 13:15:09</t>
  </si>
  <si>
    <t>11.04.2019 13:15:10</t>
  </si>
  <si>
    <t>11.04.2019 13:15:12</t>
  </si>
  <si>
    <t>11.04.2019 13:15:42</t>
  </si>
  <si>
    <t>11.04.2019 13:15:43</t>
  </si>
  <si>
    <t>11.04.2019 13:15:45</t>
  </si>
  <si>
    <t>11.04.2019 13:15:46</t>
  </si>
  <si>
    <t>11.04.2019 13:16:36</t>
  </si>
  <si>
    <t>11.04.2019 13:16:37</t>
  </si>
  <si>
    <t>11.04.2019 13:16:39</t>
  </si>
  <si>
    <t>11.04.2019 13:16:40</t>
  </si>
  <si>
    <t>11.04.2019 13:16:42</t>
  </si>
  <si>
    <t>11.04.2019 13:16:43</t>
  </si>
  <si>
    <t>11.04.2019 13:16:46</t>
  </si>
  <si>
    <t>11.04.2019 13:16:51</t>
  </si>
  <si>
    <t>11.04.2019 13:16:52</t>
  </si>
  <si>
    <t>11.04.2019 13:16:54</t>
  </si>
  <si>
    <t>11.04.2019 13:16:55</t>
  </si>
  <si>
    <t>11.04.2019 13:16:57</t>
  </si>
  <si>
    <t>11.04.2019 13:18:17</t>
  </si>
  <si>
    <t>11.04.2019 13:18:19</t>
  </si>
  <si>
    <t>11.04.2019 13:18:20</t>
  </si>
  <si>
    <t>11.04.2019 13:18:23</t>
  </si>
  <si>
    <t>11.04.2019 13:18:25</t>
  </si>
  <si>
    <t>11.04.2019 13:18:26</t>
  </si>
  <si>
    <t>11.04.2019 13:18:50</t>
  </si>
  <si>
    <t>11.04.2019 13:18:52</t>
  </si>
  <si>
    <t>11.04.2019 13:18:53</t>
  </si>
  <si>
    <t>11.04.2019 13:18:55</t>
  </si>
  <si>
    <t>11.04.2019 13:19:11</t>
  </si>
  <si>
    <t>11.04.2019 13:19:13</t>
  </si>
  <si>
    <t>11.04.2019 13:19:14</t>
  </si>
  <si>
    <t>11.04.2019 13:19:16</t>
  </si>
  <si>
    <t>11.04.2019 13:19:17</t>
  </si>
  <si>
    <t>11.04.2019 13:19:59</t>
  </si>
  <si>
    <t>11.04.2019 13:20:01</t>
  </si>
  <si>
    <t>11.04.2019 13:20:02</t>
  </si>
  <si>
    <t>11.04.2019 13:20:04</t>
  </si>
  <si>
    <t>11.04.2019 13:20:05</t>
  </si>
  <si>
    <t>11.04.2019 13:20:07</t>
  </si>
  <si>
    <t>11.04.2019 13:20:34</t>
  </si>
  <si>
    <t>11.04.2019 13:20:35</t>
  </si>
  <si>
    <t>11.04.2019 13:20:37</t>
  </si>
  <si>
    <t>11.04.2019 13:20:38</t>
  </si>
  <si>
    <t>11.04.2019 13:20:40</t>
  </si>
  <si>
    <t>11.04.2019 13:20:41</t>
  </si>
  <si>
    <t>11.04.2019 13:21:04</t>
  </si>
  <si>
    <t>11.04.2019 13:21:05</t>
  </si>
  <si>
    <t>11.04.2019 13:21:07</t>
  </si>
  <si>
    <t>11.04.2019 13:21:08</t>
  </si>
  <si>
    <t>11.04.2019 13:21:11</t>
  </si>
  <si>
    <t>11.04.2019 13:21:13</t>
  </si>
  <si>
    <t>11.04.2019 13:21:14</t>
  </si>
  <si>
    <t>11.04.2019 13:21:17</t>
  </si>
  <si>
    <t>11.04.2019 13:21:31</t>
  </si>
  <si>
    <t>11.04.2019 13:21:32</t>
  </si>
  <si>
    <t>11.04.2019 13:21:34</t>
  </si>
  <si>
    <t>11.04.2019 13:21:35</t>
  </si>
  <si>
    <t>11.04.2019 13:21:37</t>
  </si>
  <si>
    <t>11.04.2019 13:21:59</t>
  </si>
  <si>
    <t>11.04.2019 13:22:01</t>
  </si>
  <si>
    <t>11.04.2019 13:22:02</t>
  </si>
  <si>
    <t>11.04.2019 13:22:04</t>
  </si>
  <si>
    <t>11.04.2019 13:22:05</t>
  </si>
  <si>
    <t>11.04.2019 13:22:14</t>
  </si>
  <si>
    <t>11.04.2019 13:22:16</t>
  </si>
  <si>
    <t>11.04.2019 13:22:17</t>
  </si>
  <si>
    <t>11.04.2019 13:22:19</t>
  </si>
  <si>
    <t>11.04.2019 13:22:20</t>
  </si>
  <si>
    <t>11.04.2019 13:22:22</t>
  </si>
  <si>
    <t>11.04.2019 13:22:23</t>
  </si>
  <si>
    <t>11.04.2019 13:22:29</t>
  </si>
  <si>
    <t>11.04.2019 13:22:31</t>
  </si>
  <si>
    <t>11.04.2019 13:22:34</t>
  </si>
  <si>
    <t>11.04.2019 13:22:35</t>
  </si>
  <si>
    <t>11.04.2019 13:22:37</t>
  </si>
  <si>
    <t>11.04.2019 13:22:38</t>
  </si>
  <si>
    <t>11.04.2019 13:22:40</t>
  </si>
  <si>
    <t>11.04.2019 13:22:41</t>
  </si>
  <si>
    <t>11.04.2019 13:22:53</t>
  </si>
  <si>
    <t>11.04.2019 13:23:11</t>
  </si>
  <si>
    <t>11.04.2019 13:23:13</t>
  </si>
  <si>
    <t>11.04.2019 13:23:14</t>
  </si>
  <si>
    <t>11.04.2019 13:23:16</t>
  </si>
  <si>
    <t>11.04.2019 13:23:17</t>
  </si>
  <si>
    <t>11.04.2019 13:23:19</t>
  </si>
  <si>
    <t>11.04.2019 13:23:20</t>
  </si>
  <si>
    <t>11.04.2019 13:23:22</t>
  </si>
  <si>
    <t>11.04.2019 13:23:25</t>
  </si>
  <si>
    <t>11.04.2019 13:23:26</t>
  </si>
  <si>
    <t>11.04.2019 13:23:28</t>
  </si>
  <si>
    <t>11.04.2019 13:23:29</t>
  </si>
  <si>
    <t>11.04.2019 13:23:31</t>
  </si>
  <si>
    <t>11.04.2019 13:23:50</t>
  </si>
  <si>
    <t>11.04.2019 13:23:52</t>
  </si>
  <si>
    <t>11.04.2019 13:23:53</t>
  </si>
  <si>
    <t>11.04.2019 13:23:55</t>
  </si>
  <si>
    <t>11.04.2019 13:23:56</t>
  </si>
  <si>
    <t>11.04.2019 13:23:58</t>
  </si>
  <si>
    <t>11.04.2019 13:24:26</t>
  </si>
  <si>
    <t>11.04.2019 13:24:28</t>
  </si>
  <si>
    <t>11.04.2019 13:24:29</t>
  </si>
  <si>
    <t>11.04.2019 13:24:31</t>
  </si>
  <si>
    <t>11.04.2019 13:24:56</t>
  </si>
  <si>
    <t>11.04.2019 13:24:58</t>
  </si>
  <si>
    <t>11.04.2019 13:24:59</t>
  </si>
  <si>
    <t>11.04.2019 13:25:01</t>
  </si>
  <si>
    <t>11.04.2019 13:25:05</t>
  </si>
  <si>
    <t>11.04.2019 13:25:07</t>
  </si>
  <si>
    <t>11.04.2019 13:25:59</t>
  </si>
  <si>
    <t>11.04.2019 13:26:01</t>
  </si>
  <si>
    <t>11.04.2019 13:26:02</t>
  </si>
  <si>
    <t>11.04.2019 13:26:04</t>
  </si>
  <si>
    <t>11.04.2019 13:26:14</t>
  </si>
  <si>
    <t>11.04.2019 13:26:16</t>
  </si>
  <si>
    <t>11.04.2019 13:26:17</t>
  </si>
  <si>
    <t>11.04.2019 13:26:19</t>
  </si>
  <si>
    <t>11.04.2019 13:26:20</t>
  </si>
  <si>
    <t>11.04.2019 13:26:22</t>
  </si>
  <si>
    <t>11.04.2019 13:26:35</t>
  </si>
  <si>
    <t>11.04.2019 13:26:37</t>
  </si>
  <si>
    <t>11.04.2019 13:26:49</t>
  </si>
  <si>
    <t>11.04.2019 13:26:50</t>
  </si>
  <si>
    <t>11.04.2019 13:26:52</t>
  </si>
  <si>
    <t>11.04.2019 13:26:53</t>
  </si>
  <si>
    <t>11.04.2019 13:27:01</t>
  </si>
  <si>
    <t>11.04.2019 13:27:02</t>
  </si>
  <si>
    <t>11.04.2019 13:27:04</t>
  </si>
  <si>
    <t>11.04.2019 13:27:32</t>
  </si>
  <si>
    <t>11.04.2019 13:27:34</t>
  </si>
  <si>
    <t>11.04.2019 13:27:52</t>
  </si>
  <si>
    <t>11.04.2019 13:27:53</t>
  </si>
  <si>
    <t>11.04.2019 13:27:55</t>
  </si>
  <si>
    <t>11.04.2019 13:27:56</t>
  </si>
  <si>
    <t>11.04.2019 13:27:58</t>
  </si>
  <si>
    <t>11.04.2019 13:27:59</t>
  </si>
  <si>
    <t>11.04.2019 13:28:01</t>
  </si>
  <si>
    <t>11.04.2019 13:28:23</t>
  </si>
  <si>
    <t>11.04.2019 13:28:25</t>
  </si>
  <si>
    <t>11.04.2019 13:28:26</t>
  </si>
  <si>
    <t>11.04.2019 13:28:28</t>
  </si>
  <si>
    <t>11.04.2019 13:28:29</t>
  </si>
  <si>
    <t>11.04.2019 13:29:26</t>
  </si>
  <si>
    <t>11.04.2019 13:29:29</t>
  </si>
  <si>
    <t>11.04.2019 13:29:31</t>
  </si>
  <si>
    <t>11.04.2019 13:29:32</t>
  </si>
  <si>
    <t>11.04.2019 13:29:34</t>
  </si>
  <si>
    <t>11.04.2019 13:29:46</t>
  </si>
  <si>
    <t>11.04.2019 13:29:47</t>
  </si>
  <si>
    <t>11.04.2019 13:29:49</t>
  </si>
  <si>
    <t>11.04.2019 13:29:50</t>
  </si>
  <si>
    <t>11.04.2019 13:29:52</t>
  </si>
  <si>
    <t>11.04.2019 13:29:53</t>
  </si>
  <si>
    <t>11.04.2019 13:29:55</t>
  </si>
  <si>
    <t>11.04.2019 13:29:56</t>
  </si>
  <si>
    <t>11.04.2019 13:30:01</t>
  </si>
  <si>
    <t>11.04.2019 13:30:04</t>
  </si>
  <si>
    <t>11.04.2019 13:30:05</t>
  </si>
  <si>
    <t>11.04.2019 13:30:07</t>
  </si>
  <si>
    <t>11.04.2019 13:30:08</t>
  </si>
  <si>
    <t>11.04.2019 13:30:10</t>
  </si>
  <si>
    <t>11.04.2019 13:30:20</t>
  </si>
  <si>
    <t>11.04.2019 13:30:22</t>
  </si>
  <si>
    <t>11.04.2019 13:30:23</t>
  </si>
  <si>
    <t>11.04.2019 13:30:25</t>
  </si>
  <si>
    <t>11.04.2019 13:30:26</t>
  </si>
  <si>
    <t>11.04.2019 13:30:28</t>
  </si>
  <si>
    <t>11.04.2019 13:30:29</t>
  </si>
  <si>
    <t>11.04.2019 13:30:31</t>
  </si>
  <si>
    <t>11.04.2019 13:30:32</t>
  </si>
  <si>
    <t>11.04.2019 13:30:34</t>
  </si>
  <si>
    <t>11.04.2019 13:30:35</t>
  </si>
  <si>
    <t>11.04.2019 13:30:37</t>
  </si>
  <si>
    <t>11.04.2019 13:30:38</t>
  </si>
  <si>
    <t>11.04.2019 13:30:41</t>
  </si>
  <si>
    <t>11.04.2019 13:31:14</t>
  </si>
  <si>
    <t>11.04.2019 13:31:16</t>
  </si>
  <si>
    <t>11.04.2019 13:31:17</t>
  </si>
  <si>
    <t>11.04.2019 13:31:20</t>
  </si>
  <si>
    <t>11.04.2019 13:31:23</t>
  </si>
  <si>
    <t>11.04.2019 13:31:25</t>
  </si>
  <si>
    <t>11.04.2019 13:31:26</t>
  </si>
  <si>
    <t>11.04.2019 13:31:28</t>
  </si>
  <si>
    <t>11.04.2019 13:32:07</t>
  </si>
  <si>
    <t>11.04.2019 13:32:08</t>
  </si>
  <si>
    <t>11.04.2019 13:32:10</t>
  </si>
  <si>
    <t>11.04.2019 13:32:11</t>
  </si>
  <si>
    <t>11.04.2019 13:32:16</t>
  </si>
  <si>
    <t>11.04.2019 13:32:35</t>
  </si>
  <si>
    <t>11.04.2019 13:32:37</t>
  </si>
  <si>
    <t>11.04.2019 13:32:40</t>
  </si>
  <si>
    <t>11.04.2019 13:32:41</t>
  </si>
  <si>
    <t>11.04.2019 13:32:42</t>
  </si>
  <si>
    <t>11.04.2019 13:32:44</t>
  </si>
  <si>
    <t>11.04.2019 13:32:45</t>
  </si>
  <si>
    <t>11.04.2019 13:32:47</t>
  </si>
  <si>
    <t>11.04.2019 13:33:06</t>
  </si>
  <si>
    <t>11.04.2019 13:33:08</t>
  </si>
  <si>
    <t>11.04.2019 13:33:09</t>
  </si>
  <si>
    <t>11.04.2019 13:33:11</t>
  </si>
  <si>
    <t>11.04.2019 13:33:14</t>
  </si>
  <si>
    <t>11.04.2019 13:33:15</t>
  </si>
  <si>
    <t>11.04.2019 13:33:17</t>
  </si>
  <si>
    <t>11.04.2019 13:33:18</t>
  </si>
  <si>
    <t>11.04.2019 13:33:54</t>
  </si>
  <si>
    <t>11.04.2019 13:33:56</t>
  </si>
  <si>
    <t>11.04.2019 13:33:57</t>
  </si>
  <si>
    <t>11.04.2019 13:33:59</t>
  </si>
  <si>
    <t>11.04.2019 13:34:00</t>
  </si>
  <si>
    <t>11.04.2019 13:34:02</t>
  </si>
  <si>
    <t>11.04.2019 13:34:08</t>
  </si>
  <si>
    <t>11.04.2019 13:34:09</t>
  </si>
  <si>
    <t>11.04.2019 13:34:38</t>
  </si>
  <si>
    <t>11.04.2019 13:34:41</t>
  </si>
  <si>
    <t>11.04.2019 13:34:42</t>
  </si>
  <si>
    <t>11.04.2019 13:34:44</t>
  </si>
  <si>
    <t>11.04.2019 13:34:45</t>
  </si>
  <si>
    <t>11.04.2019 13:34:47</t>
  </si>
  <si>
    <t>11.04.2019 13:34:50</t>
  </si>
  <si>
    <t>11.04.2019 13:34:51</t>
  </si>
  <si>
    <t>11.04.2019 13:34:53</t>
  </si>
  <si>
    <t>11.04.2019 13:34:54</t>
  </si>
  <si>
    <t>11.04.2019 13:34:56</t>
  </si>
  <si>
    <t>11.04.2019 13:34:57</t>
  </si>
  <si>
    <t>11.04.2019 13:34:59</t>
  </si>
  <si>
    <t>11.04.2019 13:35:00</t>
  </si>
  <si>
    <t>11.04.2019 13:35:01</t>
  </si>
  <si>
    <t>11.04.2019 13:35:03</t>
  </si>
  <si>
    <t>11.04.2019 13:35:04</t>
  </si>
  <si>
    <t>11.04.2019 13:35:06</t>
  </si>
  <si>
    <t>11.04.2019 13:35:15</t>
  </si>
  <si>
    <t>11.04.2019 13:35:16</t>
  </si>
  <si>
    <t>11.04.2019 13:35:18</t>
  </si>
  <si>
    <t>11.04.2019 13:35:19</t>
  </si>
  <si>
    <t>11.04.2019 13:35:21</t>
  </si>
  <si>
    <t>11.04.2019 13:35:40</t>
  </si>
  <si>
    <t>11.04.2019 13:35:42</t>
  </si>
  <si>
    <t>11.04.2019 13:35:43</t>
  </si>
  <si>
    <t>11.04.2019 13:35:48</t>
  </si>
  <si>
    <t>11.04.2019 13:35:49</t>
  </si>
  <si>
    <t>11.04.2019 13:35:51</t>
  </si>
  <si>
    <t>11.04.2019 13:35:52</t>
  </si>
  <si>
    <t>11.04.2019 13:36:27</t>
  </si>
  <si>
    <t>11.04.2019 13:36:37</t>
  </si>
  <si>
    <t>11.04.2019 13:36:39</t>
  </si>
  <si>
    <t>11.04.2019 13:36:40</t>
  </si>
  <si>
    <t>11.04.2019 13:36:42</t>
  </si>
  <si>
    <t>11.04.2019 13:36:51</t>
  </si>
  <si>
    <t>11.04.2019 13:36:55</t>
  </si>
  <si>
    <t>11.04.2019 13:36:57</t>
  </si>
  <si>
    <t>11.04.2019 13:36:58</t>
  </si>
  <si>
    <t>11.04.2019 13:38:09</t>
  </si>
  <si>
    <t>11.04.2019 13:38:46</t>
  </si>
  <si>
    <t>11.04.2019 13:38:48</t>
  </si>
  <si>
    <t>11.04.2019 13:38:49</t>
  </si>
  <si>
    <t>11.04.2019 13:38:51</t>
  </si>
  <si>
    <t>11.04.2019 13:38:52</t>
  </si>
  <si>
    <t>11.04.2019 13:38:54</t>
  </si>
  <si>
    <t>11.04.2019 13:38:55</t>
  </si>
  <si>
    <t>11.04.2019 13:39:27</t>
  </si>
  <si>
    <t>11.04.2019 13:39:28</t>
  </si>
  <si>
    <t>11.04.2019 13:39:30</t>
  </si>
  <si>
    <t>11.04.2019 13:39:34</t>
  </si>
  <si>
    <t>11.04.2019 13:40:01</t>
  </si>
  <si>
    <t>11.04.2019 13:40:03</t>
  </si>
  <si>
    <t>11.04.2019 13:40:04</t>
  </si>
  <si>
    <t>11.04.2019 13:40:06</t>
  </si>
  <si>
    <t>11.04.2019 13:40:07</t>
  </si>
  <si>
    <t>11.04.2019 13:40:09</t>
  </si>
  <si>
    <t>11.04.2019 13:40:10</t>
  </si>
  <si>
    <t>11.04.2019 13:40:37</t>
  </si>
  <si>
    <t>11.04.2019 13:40:39</t>
  </si>
  <si>
    <t>11.04.2019 13:40:40</t>
  </si>
  <si>
    <t>11.04.2019 13:40:42</t>
  </si>
  <si>
    <t>11.04.2019 13:40:43</t>
  </si>
  <si>
    <t>11.04.2019 13:40:45</t>
  </si>
  <si>
    <t>11.04.2019 13:40:46</t>
  </si>
  <si>
    <t>11.04.2019 13:40:48</t>
  </si>
  <si>
    <t>11.04.2019 13:41:36</t>
  </si>
  <si>
    <t>11.04.2019 13:41:37</t>
  </si>
  <si>
    <t>11.04.2019 13:41:39</t>
  </si>
  <si>
    <t>11.04.2019 13:41:40</t>
  </si>
  <si>
    <t>11.04.2019 13:41:42</t>
  </si>
  <si>
    <t>11.04.2019 13:41:43</t>
  </si>
  <si>
    <t>11.04.2019 13:41:48</t>
  </si>
  <si>
    <t>11.04.2019 13:41:49</t>
  </si>
  <si>
    <t>11.04.2019 13:41:51</t>
  </si>
  <si>
    <t>11.04.2019 13:41:52</t>
  </si>
  <si>
    <t>11.04.2019 13:41:54</t>
  </si>
  <si>
    <t>11.04.2019 13:41:57</t>
  </si>
  <si>
    <t>11.04.2019 13:41:58</t>
  </si>
  <si>
    <t>11.04.2019 13:42:00</t>
  </si>
  <si>
    <t>11.04.2019 13:42:01</t>
  </si>
  <si>
    <t>11.04.2019 13:42:04</t>
  </si>
  <si>
    <t>11.04.2019 13:42:09</t>
  </si>
  <si>
    <t>11.04.2019 13:42:12</t>
  </si>
  <si>
    <t>11.04.2019 13:42:13</t>
  </si>
  <si>
    <t>11.04.2019 13:42:15</t>
  </si>
  <si>
    <t>11.04.2019 13:42:28</t>
  </si>
  <si>
    <t>11.04.2019 13:42:30</t>
  </si>
  <si>
    <t>11.04.2019 13:42:31</t>
  </si>
  <si>
    <t>11.04.2019 13:42:33</t>
  </si>
  <si>
    <t>11.04.2019 13:42:39</t>
  </si>
  <si>
    <t>11.04.2019 13:42:40</t>
  </si>
  <si>
    <t>11.04.2019 13:42:42</t>
  </si>
  <si>
    <t>11.04.2019 13:42:45</t>
  </si>
  <si>
    <t>11.04.2019 13:42:46</t>
  </si>
  <si>
    <t>11.04.2019 13:42:48</t>
  </si>
  <si>
    <t>11.04.2019 13:42:49</t>
  </si>
  <si>
    <t>11.04.2019 13:42:51</t>
  </si>
  <si>
    <t>11.04.2019 13:43:08</t>
  </si>
  <si>
    <t>11.04.2019 13:43:10</t>
  </si>
  <si>
    <t>11.04.2019 13:43:11</t>
  </si>
  <si>
    <t>11.04.2019 13:43:14</t>
  </si>
  <si>
    <t>11.04.2019 13:43:26</t>
  </si>
  <si>
    <t>11.04.2019 13:43:28</t>
  </si>
  <si>
    <t>11.04.2019 13:43:29</t>
  </si>
  <si>
    <t>11.04.2019 13:43:31</t>
  </si>
  <si>
    <t>11.04.2019 13:43:32</t>
  </si>
  <si>
    <t>11.04.2019 13:43:34</t>
  </si>
  <si>
    <t>11.04.2019 13:43:35</t>
  </si>
  <si>
    <t>11.04.2019 13:44:04</t>
  </si>
  <si>
    <t>11.04.2019 13:44:07</t>
  </si>
  <si>
    <t>11.04.2019 13:44:08</t>
  </si>
  <si>
    <t>11.04.2019 13:44:10</t>
  </si>
  <si>
    <t>11.04.2019 13:44:11</t>
  </si>
  <si>
    <t>11.04.2019 13:44:41</t>
  </si>
  <si>
    <t>11.04.2019 13:44:43</t>
  </si>
  <si>
    <t>11.04.2019 13:45:35</t>
  </si>
  <si>
    <t>11.04.2019 13:45:37</t>
  </si>
  <si>
    <t>11.04.2019 13:45:38</t>
  </si>
  <si>
    <t>11.04.2019 13:45:40</t>
  </si>
  <si>
    <t>11.04.2019 13:45:41</t>
  </si>
  <si>
    <t>11.04.2019 13:46:04</t>
  </si>
  <si>
    <t>11.04.2019 13:46:13</t>
  </si>
  <si>
    <t>11.04.2019 13:46:14</t>
  </si>
  <si>
    <t>11.04.2019 13:46:16</t>
  </si>
  <si>
    <t>11.04.2019 13:46:17</t>
  </si>
  <si>
    <t>11.04.2019 13:46:19</t>
  </si>
  <si>
    <t>11.04.2019 13:46:20</t>
  </si>
  <si>
    <t>11.04.2019 13:46:22</t>
  </si>
  <si>
    <t>11.04.2019 13:46:23</t>
  </si>
  <si>
    <t>11.04.2019 13:46:25</t>
  </si>
  <si>
    <t>11.04.2019 13:46:26</t>
  </si>
  <si>
    <t>11.04.2019 13:46:31</t>
  </si>
  <si>
    <t>11.04.2019 13:46:44</t>
  </si>
  <si>
    <t>11.04.2019 13:46:46</t>
  </si>
  <si>
    <t>11.04.2019 13:47:13</t>
  </si>
  <si>
    <t>11.04.2019 13:47:14</t>
  </si>
  <si>
    <t>11.04.2019 13:47:16</t>
  </si>
  <si>
    <t>11.04.2019 13:47:17</t>
  </si>
  <si>
    <t>11.04.2019 13:47:19</t>
  </si>
  <si>
    <t>11.04.2019 13:47:44</t>
  </si>
  <si>
    <t>11.04.2019 13:47:46</t>
  </si>
  <si>
    <t>11.04.2019 13:47:47</t>
  </si>
  <si>
    <t>11.04.2019 13:47:49</t>
  </si>
  <si>
    <t>11.04.2019 13:47:50</t>
  </si>
  <si>
    <t>11.04.2019 13:47:52</t>
  </si>
  <si>
    <t>11.04.2019 13:47:53</t>
  </si>
  <si>
    <t>11.04.2019 13:47:56</t>
  </si>
  <si>
    <t>11.04.2019 13:47:58</t>
  </si>
  <si>
    <t>11.04.2019 13:47:59</t>
  </si>
  <si>
    <t>11.04.2019 13:48:01</t>
  </si>
  <si>
    <t>11.04.2019 13:48:04</t>
  </si>
  <si>
    <t>11.04.2019 13:48:05</t>
  </si>
  <si>
    <t>11.04.2019 13:48:07</t>
  </si>
  <si>
    <t>11.04.2019 13:48:08</t>
  </si>
  <si>
    <t>11.04.2019 13:48:10</t>
  </si>
  <si>
    <t>11.04.2019 13:48:11</t>
  </si>
  <si>
    <t>11.04.2019 13:48:44</t>
  </si>
  <si>
    <t>11.04.2019 13:48:46</t>
  </si>
  <si>
    <t>11.04.2019 13:48:47</t>
  </si>
  <si>
    <t>11.04.2019 13:48:49</t>
  </si>
  <si>
    <t>11.04.2019 13:49:08</t>
  </si>
  <si>
    <t>11.04.2019 13:49:10</t>
  </si>
  <si>
    <t>11.04.2019 13:49:11</t>
  </si>
  <si>
    <t>11.04.2019 13:49:13</t>
  </si>
  <si>
    <t>11.04.2019 13:49:26</t>
  </si>
  <si>
    <t>11.04.2019 13:50:11</t>
  </si>
  <si>
    <t>11.04.2019 13:50:13</t>
  </si>
  <si>
    <t>11.04.2019 13:50:14</t>
  </si>
  <si>
    <t>11.04.2019 13:50:16</t>
  </si>
  <si>
    <t>11.04.2019 13:50:38</t>
  </si>
  <si>
    <t>11.04.2019 13:50:40</t>
  </si>
  <si>
    <t>11.04.2019 13:50:41</t>
  </si>
  <si>
    <t>11.04.2019 13:50:43</t>
  </si>
  <si>
    <t>11.04.2019 13:50:44</t>
  </si>
  <si>
    <t>11.04.2019 13:50:46</t>
  </si>
  <si>
    <t>11.04.2019 13:51:19</t>
  </si>
  <si>
    <t>11.04.2019 13:51:20</t>
  </si>
  <si>
    <t>11.04.2019 13:51:25</t>
  </si>
  <si>
    <t>11.04.2019 13:51:36</t>
  </si>
  <si>
    <t>11.04.2019 13:51:39</t>
  </si>
  <si>
    <t>11.04.2019 13:51:41</t>
  </si>
  <si>
    <t>11.04.2019 13:52:18</t>
  </si>
  <si>
    <t>11.04.2019 13:52:29</t>
  </si>
  <si>
    <t>11.04.2019 13:53:14</t>
  </si>
  <si>
    <t>11.04.2019 13:53:15</t>
  </si>
  <si>
    <t>11.04.2019 13:53:17</t>
  </si>
  <si>
    <t>11.04.2019 13:53:18</t>
  </si>
  <si>
    <t>11.04.2019 13:53:35</t>
  </si>
  <si>
    <t>11.04.2019 13:53:36</t>
  </si>
  <si>
    <t>11.04.2019 13:53:38</t>
  </si>
  <si>
    <t>11.04.2019 13:53:39</t>
  </si>
  <si>
    <t>11.04.2019 13:54:02</t>
  </si>
  <si>
    <t>11.04.2019 13:54:03</t>
  </si>
  <si>
    <t>11.04.2019 13:54:05</t>
  </si>
  <si>
    <t>11.04.2019 13:54:06</t>
  </si>
  <si>
    <t>11.04.2019 13:54:08</t>
  </si>
  <si>
    <t>11.04.2019 13:54:09</t>
  </si>
  <si>
    <t>11.04.2019 13:54:11</t>
  </si>
  <si>
    <t>11.04.2019 13:54:18</t>
  </si>
  <si>
    <t>11.04.2019 13:54:20</t>
  </si>
  <si>
    <t>11.04.2019 13:54:21</t>
  </si>
  <si>
    <t>11.04.2019 13:54:23</t>
  </si>
  <si>
    <t>11.04.2019 13:54:24</t>
  </si>
  <si>
    <t>11.04.2019 13:54:41</t>
  </si>
  <si>
    <t>11.04.2019 13:54:42</t>
  </si>
  <si>
    <t>11.04.2019 13:54:44</t>
  </si>
  <si>
    <t>11.04.2019 13:54:45</t>
  </si>
  <si>
    <t>11.04.2019 13:54:47</t>
  </si>
  <si>
    <t>11.04.2019 13:54:48</t>
  </si>
  <si>
    <t>11.04.2019 13:54:54</t>
  </si>
  <si>
    <t>11.04.2019 13:54:56</t>
  </si>
  <si>
    <t>11.04.2019 13:54:57</t>
  </si>
  <si>
    <t>11.04.2019 13:56:12</t>
  </si>
  <si>
    <t>11.04.2019 13:56:14</t>
  </si>
  <si>
    <t>11.04.2019 13:56:15</t>
  </si>
  <si>
    <t>11.04.2019 13:56:17</t>
  </si>
  <si>
    <t>11.04.2019 13:56:23</t>
  </si>
  <si>
    <t>11.04.2019 13:56:24</t>
  </si>
  <si>
    <t>11.04.2019 13:56:26</t>
  </si>
  <si>
    <t>11.04.2019 13:56:27</t>
  </si>
  <si>
    <t>11.04.2019 13:56:48</t>
  </si>
  <si>
    <t>11.04.2019 13:56:50</t>
  </si>
  <si>
    <t>11.04.2019 13:56:51</t>
  </si>
  <si>
    <t>11.04.2019 13:56:54</t>
  </si>
  <si>
    <t>11.04.2019 13:56:56</t>
  </si>
  <si>
    <t>11.04.2019 13:56:57</t>
  </si>
  <si>
    <t>11.04.2019 13:56:59</t>
  </si>
  <si>
    <t>11.04.2019 13:57:02</t>
  </si>
  <si>
    <t>11.04.2019 13:57:03</t>
  </si>
  <si>
    <t>11.04.2019 13:57:09</t>
  </si>
  <si>
    <t>11.04.2019 13:57:18</t>
  </si>
  <si>
    <t>11.04.2019 13:57:20</t>
  </si>
  <si>
    <t>11.04.2019 13:57:21</t>
  </si>
  <si>
    <t>11.04.2019 13:57:23</t>
  </si>
  <si>
    <t>11.04.2019 13:57:24</t>
  </si>
  <si>
    <t>11.04.2019 13:57:44</t>
  </si>
  <si>
    <t>11.04.2019 13:58:12</t>
  </si>
  <si>
    <t>11.04.2019 13:58:14</t>
  </si>
  <si>
    <t>11.04.2019 13:58:15</t>
  </si>
  <si>
    <t>11.04.2019 13:58:17</t>
  </si>
  <si>
    <t>11.04.2019 13:58:18</t>
  </si>
  <si>
    <t>11.04.2019 13:58:41</t>
  </si>
  <si>
    <t>11.04.2019 13:58:42</t>
  </si>
  <si>
    <t>11.04.2019 13:59:20</t>
  </si>
  <si>
    <t>11.04.2019 13:59:21</t>
  </si>
  <si>
    <t>11.04.2019 13:59:23</t>
  </si>
  <si>
    <t>11.04.2019 13:59:24</t>
  </si>
  <si>
    <t>11.04.2019 13:59:26</t>
  </si>
  <si>
    <t>11.04.2019 13:59:38</t>
  </si>
  <si>
    <t>11.04.2019 13:59:39</t>
  </si>
  <si>
    <t>11.04.2019 13:59:41</t>
  </si>
  <si>
    <t>11.04.2019 13:59:42</t>
  </si>
  <si>
    <t>11.04.2019 13:59:57</t>
  </si>
  <si>
    <t>11.04.2019 13:59:59</t>
  </si>
  <si>
    <t>11.04.2019 14:00:00</t>
  </si>
  <si>
    <t>11.04.2019 14:00:02</t>
  </si>
  <si>
    <t>11.04.2019 14:00:27</t>
  </si>
  <si>
    <t>11.04.2019 14:00:29</t>
  </si>
  <si>
    <t>11.04.2019 14:00:30</t>
  </si>
  <si>
    <t>11.04.2019 14:00:33</t>
  </si>
  <si>
    <t>11.04.2019 14:00:35</t>
  </si>
  <si>
    <t>11.04.2019 14:00:36</t>
  </si>
  <si>
    <t>11.04.2019 14:00:38</t>
  </si>
  <si>
    <t>11.04.2019 14:00:44</t>
  </si>
  <si>
    <t>11.04.2019 14:00:45</t>
  </si>
  <si>
    <t>11.04.2019 14:00:51</t>
  </si>
  <si>
    <t>11.04.2019 14:00:54</t>
  </si>
  <si>
    <t>11.04.2019 14:01:03</t>
  </si>
  <si>
    <t>11.04.2019 14:01:04</t>
  </si>
  <si>
    <t>11.04.2019 14:01:06</t>
  </si>
  <si>
    <t>11.04.2019 14:01:07</t>
  </si>
  <si>
    <t>11.04.2019 14:01:09</t>
  </si>
  <si>
    <t>11.04.2019 14:01:10</t>
  </si>
  <si>
    <t>11.04.2019 14:01:12</t>
  </si>
  <si>
    <t>11.04.2019 14:01:13</t>
  </si>
  <si>
    <t>11.04.2019 14:01:45</t>
  </si>
  <si>
    <t>11.04.2019 14:01:46</t>
  </si>
  <si>
    <t>11.04.2019 14:01:48</t>
  </si>
  <si>
    <t>11.04.2019 14:01:51</t>
  </si>
  <si>
    <t>11.04.2019 14:01:52</t>
  </si>
  <si>
    <t>11.04.2019 14:01:54</t>
  </si>
  <si>
    <t>11.04.2019 14:01:55</t>
  </si>
  <si>
    <t>11.04.2019 14:01:57</t>
  </si>
  <si>
    <t>11.04.2019 14:01:58</t>
  </si>
  <si>
    <t>11.04.2019 14:02:00</t>
  </si>
  <si>
    <t>11.04.2019 14:02:07</t>
  </si>
  <si>
    <t>11.04.2019 14:02:21</t>
  </si>
  <si>
    <t>11.04.2019 14:02:22</t>
  </si>
  <si>
    <t>11.04.2019 14:02:27</t>
  </si>
  <si>
    <t>11.04.2019 14:02:28</t>
  </si>
  <si>
    <t>11.04.2019 14:02:58</t>
  </si>
  <si>
    <t>11.04.2019 14:03:00</t>
  </si>
  <si>
    <t>11.04.2019 14:03:01</t>
  </si>
  <si>
    <t>11.04.2019 14:03:03</t>
  </si>
  <si>
    <t>11.04.2019 14:03:04</t>
  </si>
  <si>
    <t>11.04.2019 14:03:07</t>
  </si>
  <si>
    <t>11.04.2019 14:03:09</t>
  </si>
  <si>
    <t>11.04.2019 14:03:10</t>
  </si>
  <si>
    <t>11.04.2019 14:03:12</t>
  </si>
  <si>
    <t>11.04.2019 14:04:19</t>
  </si>
  <si>
    <t>11.04.2019 14:04:21</t>
  </si>
  <si>
    <t>11.04.2019 14:04:22</t>
  </si>
  <si>
    <t>11.04.2019 14:04:24</t>
  </si>
  <si>
    <t>11.04.2019 14:04:25</t>
  </si>
  <si>
    <t>11.04.2019 14:04:27</t>
  </si>
  <si>
    <t>11.04.2019 14:04:28</t>
  </si>
  <si>
    <t>11.04.2019 14:04:30</t>
  </si>
  <si>
    <t>11.04.2019 14:04:33</t>
  </si>
  <si>
    <t>11.04.2019 14:04:34</t>
  </si>
  <si>
    <t>11.04.2019 14:04:36</t>
  </si>
  <si>
    <t>11.04.2019 14:04:37</t>
  </si>
  <si>
    <t>11.04.2019 14:04:40</t>
  </si>
  <si>
    <t>11.04.2019 14:04:42</t>
  </si>
  <si>
    <t>11.04.2019 14:04:43</t>
  </si>
  <si>
    <t>11.04.2019 14:04:45</t>
  </si>
  <si>
    <t>11.04.2019 14:04:46</t>
  </si>
  <si>
    <t>11.04.2019 14:04:48</t>
  </si>
  <si>
    <t>11.04.2019 14:04:49</t>
  </si>
  <si>
    <t>11.04.2019 14:04:51</t>
  </si>
  <si>
    <t>11.04.2019 14:04:52</t>
  </si>
  <si>
    <t>11.04.2019 14:04:54</t>
  </si>
  <si>
    <t>11.04.2019 14:05:58</t>
  </si>
  <si>
    <t>11.04.2019 14:06:01</t>
  </si>
  <si>
    <t>11.04.2019 14:06:03</t>
  </si>
  <si>
    <t>11.04.2019 14:06:04</t>
  </si>
  <si>
    <t>11.04.2019 14:06:06</t>
  </si>
  <si>
    <t>11.04.2019 14:06:07</t>
  </si>
  <si>
    <t>11.04.2019 14:06:39</t>
  </si>
  <si>
    <t>11.04.2019 14:06:40</t>
  </si>
  <si>
    <t>11.04.2019 14:06:42</t>
  </si>
  <si>
    <t>11.04.2019 14:07:30</t>
  </si>
  <si>
    <t>11.04.2019 14:07:31</t>
  </si>
  <si>
    <t>11.04.2019 14:07:33</t>
  </si>
  <si>
    <t>11.04.2019 14:07:34</t>
  </si>
  <si>
    <t>11.04.2019 14:07:36</t>
  </si>
  <si>
    <t>11.04.2019 14:07:39</t>
  </si>
  <si>
    <t>11.04.2019 14:07:40</t>
  </si>
  <si>
    <t>11.04.2019 14:07:42</t>
  </si>
  <si>
    <t>11.04.2019 14:07:43</t>
  </si>
  <si>
    <t>11.04.2019 14:07:45</t>
  </si>
  <si>
    <t>11.04.2019 14:07:46</t>
  </si>
  <si>
    <t>11.04.2019 14:07:54</t>
  </si>
  <si>
    <t>11.04.2019 14:07:55</t>
  </si>
  <si>
    <t>11.04.2019 14:07:57</t>
  </si>
  <si>
    <t>11.04.2019 14:07:58</t>
  </si>
  <si>
    <t>11.04.2019 14:08:00</t>
  </si>
  <si>
    <t>11.04.2019 14:08:04</t>
  </si>
  <si>
    <t>11.04.2019 14:08:06</t>
  </si>
  <si>
    <t>11.04.2019 14:08:07</t>
  </si>
  <si>
    <t>11.04.2019 14:08:21</t>
  </si>
  <si>
    <t>11.04.2019 14:08:22</t>
  </si>
  <si>
    <t>11.04.2019 14:08:24</t>
  </si>
  <si>
    <t>11.04.2019 14:08:25</t>
  </si>
  <si>
    <t>11.04.2019 14:08:27</t>
  </si>
  <si>
    <t>11.04.2019 14:08:42</t>
  </si>
  <si>
    <t>11.04.2019 14:08:43</t>
  </si>
  <si>
    <t>11.04.2019 14:08:45</t>
  </si>
  <si>
    <t>11.04.2019 14:08:46</t>
  </si>
  <si>
    <t>11.04.2019 14:10:03</t>
  </si>
  <si>
    <t>11.04.2019 14:10:04</t>
  </si>
  <si>
    <t>11.04.2019 14:10:06</t>
  </si>
  <si>
    <t>11.04.2019 14:10:07</t>
  </si>
  <si>
    <t>11.04.2019 14:10:15</t>
  </si>
  <si>
    <t>11.04.2019 14:10:22</t>
  </si>
  <si>
    <t>11.04.2019 14:10:23</t>
  </si>
  <si>
    <t>11.04.2019 14:10:26</t>
  </si>
  <si>
    <t>11.04.2019 14:10:28</t>
  </si>
  <si>
    <t>11.04.2019 14:10:29</t>
  </si>
  <si>
    <t>11.04.2019 14:10:31</t>
  </si>
  <si>
    <t>11.04.2019 14:11:01</t>
  </si>
  <si>
    <t>11.04.2019 14:11:02</t>
  </si>
  <si>
    <t>11.04.2019 14:11:04</t>
  </si>
  <si>
    <t>11.04.2019 14:11:05</t>
  </si>
  <si>
    <t>11.04.2019 14:11:37</t>
  </si>
  <si>
    <t>11.04.2019 14:11:38</t>
  </si>
  <si>
    <t>11.04.2019 14:11:40</t>
  </si>
  <si>
    <t>11.04.2019 14:11:44</t>
  </si>
  <si>
    <t>11.04.2019 14:12:02</t>
  </si>
  <si>
    <t>11.04.2019 14:12:04</t>
  </si>
  <si>
    <t>11.04.2019 14:12:05</t>
  </si>
  <si>
    <t>11.04.2019 14:12:07</t>
  </si>
  <si>
    <t>11.04.2019 14:12:10</t>
  </si>
  <si>
    <t>11.04.2019 14:12:11</t>
  </si>
  <si>
    <t>11.04.2019 14:12:13</t>
  </si>
  <si>
    <t>11.04.2019 14:12:22</t>
  </si>
  <si>
    <t>11.04.2019 14:12:23</t>
  </si>
  <si>
    <t>11.04.2019 14:12:31</t>
  </si>
  <si>
    <t>11.04.2019 14:12:32</t>
  </si>
  <si>
    <t>11.04.2019 14:12:34</t>
  </si>
  <si>
    <t>11.04.2019 14:12:40</t>
  </si>
  <si>
    <t>11.04.2019 14:12:41</t>
  </si>
  <si>
    <t>11.04.2019 14:12:43</t>
  </si>
  <si>
    <t>11.04.2019 14:12:44</t>
  </si>
  <si>
    <t>11.04.2019 14:13:23</t>
  </si>
  <si>
    <t>11.04.2019 14:13:25</t>
  </si>
  <si>
    <t>11.04.2019 14:13:28</t>
  </si>
  <si>
    <t>11.04.2019 14:13:31</t>
  </si>
  <si>
    <t>11.04.2019 14:13:32</t>
  </si>
  <si>
    <t>11.04.2019 14:13:34</t>
  </si>
  <si>
    <t>11.04.2019 14:13:35</t>
  </si>
  <si>
    <t>11.04.2019 14:13:44</t>
  </si>
  <si>
    <t>11.04.2019 14:13:56</t>
  </si>
  <si>
    <t>11.04.2019 14:13:58</t>
  </si>
  <si>
    <t>11.04.2019 14:13:59</t>
  </si>
  <si>
    <t>11.04.2019 14:14:01</t>
  </si>
  <si>
    <t>11.04.2019 14:14:02</t>
  </si>
  <si>
    <t>11.04.2019 14:14:08</t>
  </si>
  <si>
    <t>11.04.2019 14:14:10</t>
  </si>
  <si>
    <t>11.04.2019 14:14:11</t>
  </si>
  <si>
    <t>11.04.2019 14:14:12</t>
  </si>
  <si>
    <t>11.04.2019 14:14:29</t>
  </si>
  <si>
    <t>11.04.2019 14:14:30</t>
  </si>
  <si>
    <t>11.04.2019 14:14:32</t>
  </si>
  <si>
    <t>11.04.2019 14:14:33</t>
  </si>
  <si>
    <t>11.04.2019 14:14:41</t>
  </si>
  <si>
    <t>11.04.2019 14:14:42</t>
  </si>
  <si>
    <t>11.04.2019 14:14:44</t>
  </si>
  <si>
    <t>11.04.2019 14:14:50</t>
  </si>
  <si>
    <t>11.04.2019 14:14:51</t>
  </si>
  <si>
    <t>11.04.2019 14:14:53</t>
  </si>
  <si>
    <t>11.04.2019 14:14:54</t>
  </si>
  <si>
    <t>11.04.2019 14:15:03</t>
  </si>
  <si>
    <t>11.04.2019 14:15:05</t>
  </si>
  <si>
    <t>11.04.2019 14:15:06</t>
  </si>
  <si>
    <t>11.04.2019 14:15:08</t>
  </si>
  <si>
    <t>11.04.2019 14:15:09</t>
  </si>
  <si>
    <t>11.04.2019 14:15:14</t>
  </si>
  <si>
    <t>11.04.2019 14:15:15</t>
  </si>
  <si>
    <t>11.04.2019 14:15:17</t>
  </si>
  <si>
    <t>11.04.2019 14:15:18</t>
  </si>
  <si>
    <t>11.04.2019 14:15:20</t>
  </si>
  <si>
    <t>11.04.2019 14:16:44</t>
  </si>
  <si>
    <t>11.04.2019 14:16:56</t>
  </si>
  <si>
    <t>11.04.2019 14:16:57</t>
  </si>
  <si>
    <t>11.04.2019 14:16:59</t>
  </si>
  <si>
    <t>11.04.2019 14:17:00</t>
  </si>
  <si>
    <t>11.04.2019 14:17:02</t>
  </si>
  <si>
    <t>11.04.2019 14:17:03</t>
  </si>
  <si>
    <t>11.04.2019 14:17:05</t>
  </si>
  <si>
    <t>11.04.2019 14:17:06</t>
  </si>
  <si>
    <t>11.04.2019 14:17:09</t>
  </si>
  <si>
    <t>11.04.2019 14:17:11</t>
  </si>
  <si>
    <t>11.04.2019 14:17:14</t>
  </si>
  <si>
    <t>11.04.2019 14:17:15</t>
  </si>
  <si>
    <t>11.04.2019 14:17:17</t>
  </si>
  <si>
    <t>11.04.2019 14:17:18</t>
  </si>
  <si>
    <t>11.04.2019 14:17:20</t>
  </si>
  <si>
    <t>11.04.2019 14:17:21</t>
  </si>
  <si>
    <t>11.04.2019 14:17:23</t>
  </si>
  <si>
    <t>11.04.2019 14:17:26</t>
  </si>
  <si>
    <t>11.04.2019 14:17:27</t>
  </si>
  <si>
    <t>11.04.2019 14:17:29</t>
  </si>
  <si>
    <t>11.04.2019 14:17:39</t>
  </si>
  <si>
    <t>11.04.2019 14:17:41</t>
  </si>
  <si>
    <t>11.04.2019 14:17:42</t>
  </si>
  <si>
    <t>11.04.2019 14:18:00</t>
  </si>
  <si>
    <t>11.04.2019 14:18:02</t>
  </si>
  <si>
    <t>11.04.2019 14:18:03</t>
  </si>
  <si>
    <t>11.04.2019 14:18:05</t>
  </si>
  <si>
    <t>11.04.2019 14:18:06</t>
  </si>
  <si>
    <t>11.04.2019 14:18:11</t>
  </si>
  <si>
    <t>11.04.2019 14:18:12</t>
  </si>
  <si>
    <t>11.04.2019 14:18:14</t>
  </si>
  <si>
    <t>11.04.2019 14:18:15</t>
  </si>
  <si>
    <t>11.04.2019 14:18:17</t>
  </si>
  <si>
    <t>11.04.2019 14:18:18</t>
  </si>
  <si>
    <t>11.04.2019 14:18:20</t>
  </si>
  <si>
    <t>11.04.2019 14:18:29</t>
  </si>
  <si>
    <t>11.04.2019 14:18:30</t>
  </si>
  <si>
    <t>11.04.2019 14:18:32</t>
  </si>
  <si>
    <t>11.04.2019 14:18:33</t>
  </si>
  <si>
    <t>11.04.2019 14:18:47</t>
  </si>
  <si>
    <t>11.04.2019 14:18:48</t>
  </si>
  <si>
    <t>11.04.2019 14:18:50</t>
  </si>
  <si>
    <t>11.04.2019 14:18:53</t>
  </si>
  <si>
    <t>11.04.2019 14:18:54</t>
  </si>
  <si>
    <t>11.04.2019 14:19:11</t>
  </si>
  <si>
    <t>11.04.2019 14:19:12</t>
  </si>
  <si>
    <t>11.04.2019 14:19:14</t>
  </si>
  <si>
    <t>11.04.2019 14:19:15</t>
  </si>
  <si>
    <t>11.04.2019 14:19:17</t>
  </si>
  <si>
    <t>11.04.2019 14:19:18</t>
  </si>
  <si>
    <t>11.04.2019 14:19:20</t>
  </si>
  <si>
    <t>11.04.2019 14:19:21</t>
  </si>
  <si>
    <t>11.04.2019 14:19:23</t>
  </si>
  <si>
    <t>11.04.2019 14:19:24</t>
  </si>
  <si>
    <t>11.04.2019 14:19:26</t>
  </si>
  <si>
    <t>11.04.2019 14:20:14</t>
  </si>
  <si>
    <t>11.04.2019 14:20:15</t>
  </si>
  <si>
    <t>11.04.2019 14:20:17</t>
  </si>
  <si>
    <t>11.04.2019 14:20:18</t>
  </si>
  <si>
    <t>11.04.2019 14:20:45</t>
  </si>
  <si>
    <t>11.04.2019 14:20:47</t>
  </si>
  <si>
    <t>11.04.2019 14:20:48</t>
  </si>
  <si>
    <t>11.04.2019 14:21:15</t>
  </si>
  <si>
    <t>11.04.2019 14:21:17</t>
  </si>
  <si>
    <t>11.04.2019 14:21:38</t>
  </si>
  <si>
    <t>11.04.2019 14:21:39</t>
  </si>
  <si>
    <t>11.04.2019 14:21:41</t>
  </si>
  <si>
    <t>11.04.2019 14:21:42</t>
  </si>
  <si>
    <t>11.04.2019 14:21:44</t>
  </si>
  <si>
    <t>11.04.2019 14:21:45</t>
  </si>
  <si>
    <t>11.04.2019 14:22:08</t>
  </si>
  <si>
    <t>11.04.2019 14:22:09</t>
  </si>
  <si>
    <t>11.04.2019 14:22:11</t>
  </si>
  <si>
    <t>11.04.2019 14:22:12</t>
  </si>
  <si>
    <t>11.04.2019 14:22:14</t>
  </si>
  <si>
    <t>11.04.2019 14:22:27</t>
  </si>
  <si>
    <t>11.04.2019 14:23:00</t>
  </si>
  <si>
    <t>11.04.2019 14:23:02</t>
  </si>
  <si>
    <t>11.04.2019 14:23:03</t>
  </si>
  <si>
    <t>11.04.2019 14:23:05</t>
  </si>
  <si>
    <t>11.04.2019 14:23:06</t>
  </si>
  <si>
    <t>11.04.2019 14:23:14</t>
  </si>
  <si>
    <t>11.04.2019 14:23:15</t>
  </si>
  <si>
    <t>11.04.2019 14:23:17</t>
  </si>
  <si>
    <t>11.04.2019 14:23:18</t>
  </si>
  <si>
    <t>11.04.2019 14:23:20</t>
  </si>
  <si>
    <t>11.04.2019 14:23:21</t>
  </si>
  <si>
    <t>11.04.2019 14:23:27</t>
  </si>
  <si>
    <t>11.04.2019 14:23:28</t>
  </si>
  <si>
    <t>11.04.2019 14:23:30</t>
  </si>
  <si>
    <t>11.04.2019 14:23:31</t>
  </si>
  <si>
    <t>11.04.2019 14:23:33</t>
  </si>
  <si>
    <t>11.04.2019 14:23:43</t>
  </si>
  <si>
    <t>11.04.2019 14:23:45</t>
  </si>
  <si>
    <t>11.04.2019 14:23:46</t>
  </si>
  <si>
    <t>11.04.2019 14:23:48</t>
  </si>
  <si>
    <t>11.04.2019 14:24:01</t>
  </si>
  <si>
    <t>11.04.2019 14:24:03</t>
  </si>
  <si>
    <t>11.04.2019 14:24:04</t>
  </si>
  <si>
    <t>11.04.2019 14:24:06</t>
  </si>
  <si>
    <t>11.04.2019 14:24:07</t>
  </si>
  <si>
    <t>11.04.2019 14:24:09</t>
  </si>
  <si>
    <t>11.04.2019 14:24:10</t>
  </si>
  <si>
    <t>11.04.2019 14:24:12</t>
  </si>
  <si>
    <t>11.04.2019 14:24:13</t>
  </si>
  <si>
    <t>11.04.2019 14:24:38</t>
  </si>
  <si>
    <t>11.04.2019 14:24:41</t>
  </si>
  <si>
    <t>11.04.2019 14:24:46</t>
  </si>
  <si>
    <t>11.04.2019 14:25:05</t>
  </si>
  <si>
    <t>11.04.2019 14:25:07</t>
  </si>
  <si>
    <t>11.04.2019 14:25:08</t>
  </si>
  <si>
    <t>11.04.2019 14:25:10</t>
  </si>
  <si>
    <t>11.04.2019 14:25:11</t>
  </si>
  <si>
    <t>11.04.2019 14:25:13</t>
  </si>
  <si>
    <t>11.04.2019 14:25:46</t>
  </si>
  <si>
    <t>11.04.2019 14:25:47</t>
  </si>
  <si>
    <t>11.04.2019 14:25:49</t>
  </si>
  <si>
    <t>11.04.2019 14:25:50</t>
  </si>
  <si>
    <t>11.04.2019 14:25:52</t>
  </si>
  <si>
    <t>11.04.2019 14:25:56</t>
  </si>
  <si>
    <t>11.04.2019 14:25:58</t>
  </si>
  <si>
    <t>11.04.2019 14:26:01</t>
  </si>
  <si>
    <t>11.04.2019 14:26:02</t>
  </si>
  <si>
    <t>11.04.2019 14:27:08</t>
  </si>
  <si>
    <t>11.04.2019 14:27:10</t>
  </si>
  <si>
    <t>11.04.2019 14:27:11</t>
  </si>
  <si>
    <t>11.04.2019 14:27:13</t>
  </si>
  <si>
    <t>11.04.2019 14:27:14</t>
  </si>
  <si>
    <t>11.04.2019 14:27:16</t>
  </si>
  <si>
    <t>11.04.2019 14:27:17</t>
  </si>
  <si>
    <t>11.04.2019 14:27:19</t>
  </si>
  <si>
    <t>11.04.2019 14:27:20</t>
  </si>
  <si>
    <t>11.04.2019 14:27:22</t>
  </si>
  <si>
    <t>11.04.2019 14:27:25</t>
  </si>
  <si>
    <t>11.04.2019 14:27:26</t>
  </si>
  <si>
    <t>11.04.2019 14:27:28</t>
  </si>
  <si>
    <t>11.04.2019 14:27:29</t>
  </si>
  <si>
    <t>11.04.2019 14:27:32</t>
  </si>
  <si>
    <t>11.04.2019 14:27:34</t>
  </si>
  <si>
    <t>11.04.2019 14:27:35</t>
  </si>
  <si>
    <t>11.04.2019 14:27:37</t>
  </si>
  <si>
    <t>11.04.2019 14:27:38</t>
  </si>
  <si>
    <t>11.04.2019 14:27:53</t>
  </si>
  <si>
    <t>11.04.2019 14:27:54</t>
  </si>
  <si>
    <t>11.04.2019 14:27:56</t>
  </si>
  <si>
    <t>11.04.2019 14:27:57</t>
  </si>
  <si>
    <t>11.04.2019 14:27:59</t>
  </si>
  <si>
    <t>11.04.2019 14:28:00</t>
  </si>
  <si>
    <t>11.04.2019 14:28:05</t>
  </si>
  <si>
    <t>11.04.2019 14:28:06</t>
  </si>
  <si>
    <t>11.04.2019 14:28:08</t>
  </si>
  <si>
    <t>11.04.2019 14:28:09</t>
  </si>
  <si>
    <t>11.04.2019 14:28:11</t>
  </si>
  <si>
    <t>11.04.2019 14:28:12</t>
  </si>
  <si>
    <t>11.04.2019 14:28:26</t>
  </si>
  <si>
    <t>11.04.2019 14:28:27</t>
  </si>
  <si>
    <t>11.04.2019 14:28:29</t>
  </si>
  <si>
    <t>11.04.2019 14:28:30</t>
  </si>
  <si>
    <t>11.04.2019 14:28:32</t>
  </si>
  <si>
    <t>11.04.2019 14:28:54</t>
  </si>
  <si>
    <t>11.04.2019 14:28:56</t>
  </si>
  <si>
    <t>11.04.2019 14:28:57</t>
  </si>
  <si>
    <t>11.04.2019 14:28:59</t>
  </si>
  <si>
    <t>11.04.2019 14:29:00</t>
  </si>
  <si>
    <t>11.04.2019 14:29:02</t>
  </si>
  <si>
    <t>11.04.2019 14:29:11</t>
  </si>
  <si>
    <t>11.04.2019 14:29:12</t>
  </si>
  <si>
    <t>11.04.2019 14:29:14</t>
  </si>
  <si>
    <t>11.04.2019 14:29:15</t>
  </si>
  <si>
    <t>11.04.2019 14:29:17</t>
  </si>
  <si>
    <t>11.04.2019 14:29:18</t>
  </si>
  <si>
    <t>11.04.2019 14:29:20</t>
  </si>
  <si>
    <t>11.04.2019 14:29:21</t>
  </si>
  <si>
    <t>11.04.2019 14:29:23</t>
  </si>
  <si>
    <t>11.04.2019 14:30:33</t>
  </si>
  <si>
    <t>11.04.2019 14:30:35</t>
  </si>
  <si>
    <t>11.04.2019 14:30:36</t>
  </si>
  <si>
    <t>11.04.2019 14:30:37</t>
  </si>
  <si>
    <t>11.04.2019 14:30:42</t>
  </si>
  <si>
    <t>11.04.2019 14:30:43</t>
  </si>
  <si>
    <t>11.04.2019 14:30:45</t>
  </si>
  <si>
    <t>11.04.2019 14:30:46</t>
  </si>
  <si>
    <t>11.04.2019 14:30:48</t>
  </si>
  <si>
    <t>11.04.2019 14:30:52</t>
  </si>
  <si>
    <t>11.04.2019 14:30:54</t>
  </si>
  <si>
    <t>11.04.2019 14:30:55</t>
  </si>
  <si>
    <t>11.04.2019 14:30:58</t>
  </si>
  <si>
    <t>11.04.2019 14:31:00</t>
  </si>
  <si>
    <t>11.04.2019 14:31:01</t>
  </si>
  <si>
    <t>11.04.2019 14:31:16</t>
  </si>
  <si>
    <t>11.04.2019 14:31:18</t>
  </si>
  <si>
    <t>11.04.2019 14:31:19</t>
  </si>
  <si>
    <t>11.04.2019 14:32:08</t>
  </si>
  <si>
    <t>11.04.2019 14:32:10</t>
  </si>
  <si>
    <t>11.04.2019 14:32:11</t>
  </si>
  <si>
    <t>11.04.2019 14:32:43</t>
  </si>
  <si>
    <t>11.04.2019 14:32:44</t>
  </si>
  <si>
    <t>11.04.2019 14:32:46</t>
  </si>
  <si>
    <t>11.04.2019 14:32:49</t>
  </si>
  <si>
    <t>11.04.2019 14:32:50</t>
  </si>
  <si>
    <t>11.04.2019 14:32:52</t>
  </si>
  <si>
    <t>11.04.2019 14:32:55</t>
  </si>
  <si>
    <t>11.04.2019 14:32:56</t>
  </si>
  <si>
    <t>11.04.2019 14:32:58</t>
  </si>
  <si>
    <t>11.04.2019 14:32:59</t>
  </si>
  <si>
    <t>11.04.2019 14:33:01</t>
  </si>
  <si>
    <t>11.04.2019 14:33:02</t>
  </si>
  <si>
    <t>11.04.2019 14:33:03</t>
  </si>
  <si>
    <t>11.04.2019 14:33:05</t>
  </si>
  <si>
    <t>11.04.2019 14:33:36</t>
  </si>
  <si>
    <t>11.04.2019 14:33:45</t>
  </si>
  <si>
    <t>11.04.2019 14:33:47</t>
  </si>
  <si>
    <t>11.04.2019 14:33:55</t>
  </si>
  <si>
    <t>11.04.2019 14:33:57</t>
  </si>
  <si>
    <t>11.04.2019 14:33:58</t>
  </si>
  <si>
    <t>11.04.2019 14:34:00</t>
  </si>
  <si>
    <t>11.04.2019 14:34:01</t>
  </si>
  <si>
    <t>11.04.2019 14:34:06</t>
  </si>
  <si>
    <t>11.04.2019 14:34:07</t>
  </si>
  <si>
    <t>11.04.2019 14:34:09</t>
  </si>
  <si>
    <t>11.04.2019 14:34:13</t>
  </si>
  <si>
    <t>11.04.2019 14:34:15</t>
  </si>
  <si>
    <t>11.04.2019 14:34:31</t>
  </si>
  <si>
    <t>11.04.2019 14:34:33</t>
  </si>
  <si>
    <t>11.04.2019 14:34:34</t>
  </si>
  <si>
    <t>11.04.2019 14:34:36</t>
  </si>
  <si>
    <t>11.04.2019 14:34:37</t>
  </si>
  <si>
    <t>11.04.2019 14:34:39</t>
  </si>
  <si>
    <t>11.04.2019 14:34:55</t>
  </si>
  <si>
    <t>11.04.2019 14:34:56</t>
  </si>
  <si>
    <t>11.04.2019 14:34:58</t>
  </si>
  <si>
    <t>11.04.2019 14:34:59</t>
  </si>
  <si>
    <t>11.04.2019 14:35:02</t>
  </si>
  <si>
    <t>11.04.2019 14:35:35</t>
  </si>
  <si>
    <t>11.04.2019 14:35:37</t>
  </si>
  <si>
    <t>11.04.2019 14:35:38</t>
  </si>
  <si>
    <t>11.04.2019 14:35:40</t>
  </si>
  <si>
    <t>11.04.2019 14:35:41</t>
  </si>
  <si>
    <t>11.04.2019 14:35:52</t>
  </si>
  <si>
    <t>11.04.2019 14:35:53</t>
  </si>
  <si>
    <t>11.04.2019 14:35:55</t>
  </si>
  <si>
    <t>11.04.2019 14:35:56</t>
  </si>
  <si>
    <t>11.04.2019 14:35:58</t>
  </si>
  <si>
    <t>11.04.2019 14:36:22</t>
  </si>
  <si>
    <t>11.04.2019 14:36:23</t>
  </si>
  <si>
    <t>11.04.2019 14:36:28</t>
  </si>
  <si>
    <t>11.04.2019 14:36:29</t>
  </si>
  <si>
    <t>11.04.2019 14:36:32</t>
  </si>
  <si>
    <t>11.04.2019 14:36:34</t>
  </si>
  <si>
    <t>11.04.2019 14:36:35</t>
  </si>
  <si>
    <t>11.04.2019 14:36:37</t>
  </si>
  <si>
    <t>11.04.2019 14:36:45</t>
  </si>
  <si>
    <t>11.04.2019 14:36:47</t>
  </si>
  <si>
    <t>11.04.2019 14:36:48</t>
  </si>
  <si>
    <t>11.04.2019 14:36:50</t>
  </si>
  <si>
    <t>11.04.2019 14:36:51</t>
  </si>
  <si>
    <t>11.04.2019 14:37:28</t>
  </si>
  <si>
    <t>11.04.2019 14:37:31</t>
  </si>
  <si>
    <t>11.04.2019 14:37:33</t>
  </si>
  <si>
    <t>11.04.2019 14:37:34</t>
  </si>
  <si>
    <t>11.04.2019 14:37:44</t>
  </si>
  <si>
    <t>11.04.2019 14:37:46</t>
  </si>
  <si>
    <t>11.04.2019 14:37:47</t>
  </si>
  <si>
    <t>11.04.2019 14:37:49</t>
  </si>
  <si>
    <t>11.04.2019 14:38:16</t>
  </si>
  <si>
    <t>11.04.2019 14:38:17</t>
  </si>
  <si>
    <t>11.04.2019 14:38:19</t>
  </si>
  <si>
    <t>11.04.2019 14:38:20</t>
  </si>
  <si>
    <t>11.04.2019 14:38:22</t>
  </si>
  <si>
    <t>11.04.2019 14:38:25</t>
  </si>
  <si>
    <t>11.04.2019 14:38:26</t>
  </si>
  <si>
    <t>11.04.2019 14:38:28</t>
  </si>
  <si>
    <t>11.04.2019 14:38:29</t>
  </si>
  <si>
    <t>11.04.2019 14:38:31</t>
  </si>
  <si>
    <t>11.04.2019 14:38:32</t>
  </si>
  <si>
    <t>11.04.2019 14:38:49</t>
  </si>
  <si>
    <t>11.04.2019 14:39:17</t>
  </si>
  <si>
    <t>11.04.2019 14:39:19</t>
  </si>
  <si>
    <t>11.04.2019 14:39:20</t>
  </si>
  <si>
    <t>11.04.2019 14:39:22</t>
  </si>
  <si>
    <t>11.04.2019 14:39:25</t>
  </si>
  <si>
    <t>11.04.2019 14:39:26</t>
  </si>
  <si>
    <t>11.04.2019 14:39:28</t>
  </si>
  <si>
    <t>11.04.2019 14:39:29</t>
  </si>
  <si>
    <t>11.04.2019 14:39:31</t>
  </si>
  <si>
    <t>11.04.2019 14:39:32</t>
  </si>
  <si>
    <t>11.04.2019 14:39:34</t>
  </si>
  <si>
    <t>11.04.2019 14:39:50</t>
  </si>
  <si>
    <t>11.04.2019 14:39:55</t>
  </si>
  <si>
    <t>11.04.2019 14:39:58</t>
  </si>
  <si>
    <t>11.04.2019 14:39:59</t>
  </si>
  <si>
    <t>11.04.2019 14:40:22</t>
  </si>
  <si>
    <t>11.04.2019 14:40:23</t>
  </si>
  <si>
    <t>11.04.2019 14:40:25</t>
  </si>
  <si>
    <t>11.04.2019 14:40:26</t>
  </si>
  <si>
    <t>11.04.2019 14:40:27</t>
  </si>
  <si>
    <t>11.04.2019 14:40:45</t>
  </si>
  <si>
    <t>11.04.2019 14:40:47</t>
  </si>
  <si>
    <t>11.04.2019 14:41:03</t>
  </si>
  <si>
    <t>11.04.2019 14:41:05</t>
  </si>
  <si>
    <t>11.04.2019 14:41:06</t>
  </si>
  <si>
    <t>11.04.2019 14:41:08</t>
  </si>
  <si>
    <t>11.04.2019 14:41:09</t>
  </si>
  <si>
    <t>11.04.2019 14:41:11</t>
  </si>
  <si>
    <t>11.04.2019 14:41:23</t>
  </si>
  <si>
    <t>11.04.2019 14:41:24</t>
  </si>
  <si>
    <t>11.04.2019 14:41:26</t>
  </si>
  <si>
    <t>11.04.2019 14:41:35</t>
  </si>
  <si>
    <t>11.04.2019 14:41:36</t>
  </si>
  <si>
    <t>11.04.2019 14:41:38</t>
  </si>
  <si>
    <t>11.04.2019 14:41:39</t>
  </si>
  <si>
    <t>11.04.2019 14:41:41</t>
  </si>
  <si>
    <t>11.04.2019 14:41:42</t>
  </si>
  <si>
    <t>11.04.2019 14:41:44</t>
  </si>
  <si>
    <t>11.04.2019 14:41:47</t>
  </si>
  <si>
    <t>11.04.2019 14:41:50</t>
  </si>
  <si>
    <t>11.04.2019 14:41:51</t>
  </si>
  <si>
    <t>11.04.2019 14:42:04</t>
  </si>
  <si>
    <t>11.04.2019 14:42:06</t>
  </si>
  <si>
    <t>11.04.2019 14:42:07</t>
  </si>
  <si>
    <t>11.04.2019 14:42:09</t>
  </si>
  <si>
    <t>11.04.2019 14:42:10</t>
  </si>
  <si>
    <t>11.04.2019 14:42:21</t>
  </si>
  <si>
    <t>11.04.2019 14:42:22</t>
  </si>
  <si>
    <t>11.04.2019 14:42:24</t>
  </si>
  <si>
    <t>11.04.2019 14:42:25</t>
  </si>
  <si>
    <t>11.04.2019 14:42:27</t>
  </si>
  <si>
    <t>11.04.2019 14:42:28</t>
  </si>
  <si>
    <t>11.04.2019 14:42:48</t>
  </si>
  <si>
    <t>11.04.2019 14:42:49</t>
  </si>
  <si>
    <t>11.04.2019 14:42:52</t>
  </si>
  <si>
    <t>11.04.2019 14:42:54</t>
  </si>
  <si>
    <t>11.04.2019 14:42:55</t>
  </si>
  <si>
    <t>11.04.2019 14:42:57</t>
  </si>
  <si>
    <t>11.04.2019 14:43:55</t>
  </si>
  <si>
    <t>11.04.2019 14:43:57</t>
  </si>
  <si>
    <t>11.04.2019 14:43:58</t>
  </si>
  <si>
    <t>11.04.2019 14:44:00</t>
  </si>
  <si>
    <t>11.04.2019 14:44:01</t>
  </si>
  <si>
    <t>11.04.2019 14:44:03</t>
  </si>
  <si>
    <t>11.04.2019 14:44:04</t>
  </si>
  <si>
    <t>11.04.2019 14:44:06</t>
  </si>
  <si>
    <t>11.04.2019 14:44:07</t>
  </si>
  <si>
    <t>11.04.2019 14:44:09</t>
  </si>
  <si>
    <t>11.04.2019 14:44:10</t>
  </si>
  <si>
    <t>11.04.2019 14:44:23</t>
  </si>
  <si>
    <t>11.04.2019 14:44:25</t>
  </si>
  <si>
    <t>11.04.2019 14:44:38</t>
  </si>
  <si>
    <t>11.04.2019 14:44:40</t>
  </si>
  <si>
    <t>11.04.2019 14:44:41</t>
  </si>
  <si>
    <t>11.04.2019 14:44:43</t>
  </si>
  <si>
    <t>11.04.2019 14:44:44</t>
  </si>
  <si>
    <t>11.04.2019 14:44:46</t>
  </si>
  <si>
    <t>11.04.2019 14:45:14</t>
  </si>
  <si>
    <t>11.04.2019 14:45:16</t>
  </si>
  <si>
    <t>11.04.2019 14:45:17</t>
  </si>
  <si>
    <t>11.04.2019 14:45:19</t>
  </si>
  <si>
    <t>11.04.2019 14:45:20</t>
  </si>
  <si>
    <t>11.04.2019 14:45:22</t>
  </si>
  <si>
    <t>11.04.2019 14:45:23</t>
  </si>
  <si>
    <t>11.04.2019 14:45:25</t>
  </si>
  <si>
    <t>11.04.2019 14:45:30</t>
  </si>
  <si>
    <t>11.04.2019 14:45:32</t>
  </si>
  <si>
    <t>11.04.2019 14:45:33</t>
  </si>
  <si>
    <t>11.04.2019 14:45:35</t>
  </si>
  <si>
    <t>11.04.2019 14:45:36</t>
  </si>
  <si>
    <t>11.04.2019 14:45:37</t>
  </si>
  <si>
    <t>11.04.2019 14:45:42</t>
  </si>
  <si>
    <t>11.04.2019 14:45:57</t>
  </si>
  <si>
    <t>11.04.2019 14:45:58</t>
  </si>
  <si>
    <t>11.04.2019 14:46:00</t>
  </si>
  <si>
    <t>11.04.2019 14:46:01</t>
  </si>
  <si>
    <t>11.04.2019 14:46:03</t>
  </si>
  <si>
    <t>11.04.2019 14:46:04</t>
  </si>
  <si>
    <t>11.04.2019 14:46:07</t>
  </si>
  <si>
    <t>11.04.2019 14:46:08</t>
  </si>
  <si>
    <t>11.04.2019 14:46:10</t>
  </si>
  <si>
    <t>11.04.2019 14:46:29</t>
  </si>
  <si>
    <t>11.04.2019 14:46:32</t>
  </si>
  <si>
    <t>11.04.2019 14:46:34</t>
  </si>
  <si>
    <t>11.04.2019 14:46:38</t>
  </si>
  <si>
    <t>11.04.2019 14:46:40</t>
  </si>
  <si>
    <t>11.04.2019 14:46:41</t>
  </si>
  <si>
    <t>11.04.2019 14:46:42</t>
  </si>
  <si>
    <t>11.04.2019 14:46:44</t>
  </si>
  <si>
    <t>11.04.2019 14:47:06</t>
  </si>
  <si>
    <t>11.04.2019 14:47:07</t>
  </si>
  <si>
    <t>11.04.2019 14:47:09</t>
  </si>
  <si>
    <t>11.04.2019 14:47:10</t>
  </si>
  <si>
    <t>11.04.2019 14:47:12</t>
  </si>
  <si>
    <t>11.04.2019 14:47:22</t>
  </si>
  <si>
    <t>11.04.2019 14:47:23</t>
  </si>
  <si>
    <t>11.04.2019 14:47:25</t>
  </si>
  <si>
    <t>11.04.2019 14:47:26</t>
  </si>
  <si>
    <t>11.04.2019 14:47:28</t>
  </si>
  <si>
    <t>11.04.2019 14:47:35</t>
  </si>
  <si>
    <t>11.04.2019 14:47:37</t>
  </si>
  <si>
    <t>11.04.2019 14:47:38</t>
  </si>
  <si>
    <t>11.04.2019 14:47:56</t>
  </si>
  <si>
    <t>11.04.2019 14:47:58</t>
  </si>
  <si>
    <t>11.04.2019 14:47:59</t>
  </si>
  <si>
    <t>11.04.2019 14:48:01</t>
  </si>
  <si>
    <t>11.04.2019 14:48:02</t>
  </si>
  <si>
    <t>11.04.2019 14:49:05</t>
  </si>
  <si>
    <t>11.04.2019 14:49:25</t>
  </si>
  <si>
    <t>11.04.2019 14:49:26</t>
  </si>
  <si>
    <t>11.04.2019 14:49:28</t>
  </si>
  <si>
    <t>11.04.2019 14:49:29</t>
  </si>
  <si>
    <t>11.04.2019 14:49:31</t>
  </si>
  <si>
    <t>11.04.2019 14:49:32</t>
  </si>
  <si>
    <t>11.04.2019 14:49:40</t>
  </si>
  <si>
    <t>11.04.2019 14:49:41</t>
  </si>
  <si>
    <t>11.04.2019 14:49:43</t>
  </si>
  <si>
    <t>11.04.2019 14:49:44</t>
  </si>
  <si>
    <t>11.04.2019 14:49:45</t>
  </si>
  <si>
    <t>11.04.2019 14:49:47</t>
  </si>
  <si>
    <t>11.04.2019 14:49:48</t>
  </si>
  <si>
    <t>11.04.2019 14:49:49</t>
  </si>
  <si>
    <t>11.04.2019 14:49:51</t>
  </si>
  <si>
    <t>11.04.2019 14:50:10</t>
  </si>
  <si>
    <t>11.04.2019 14:50:12</t>
  </si>
  <si>
    <t>11.04.2019 14:50:13</t>
  </si>
  <si>
    <t>11.04.2019 14:50:15</t>
  </si>
  <si>
    <t>11.04.2019 14:50:16</t>
  </si>
  <si>
    <t>11.04.2019 14:50:18</t>
  </si>
  <si>
    <t>11.04.2019 14:51:01</t>
  </si>
  <si>
    <t>11.04.2019 14:51:03</t>
  </si>
  <si>
    <t>11.04.2019 14:51:04</t>
  </si>
  <si>
    <t>11.04.2019 14:51:06</t>
  </si>
  <si>
    <t>11.04.2019 14:51:07</t>
  </si>
  <si>
    <t>11.04.2019 14:51:15</t>
  </si>
  <si>
    <t>11.04.2019 14:51:16</t>
  </si>
  <si>
    <t>11.04.2019 14:51:21</t>
  </si>
  <si>
    <t>11.04.2019 14:51:22</t>
  </si>
  <si>
    <t>11.04.2019 14:51:24</t>
  </si>
  <si>
    <t>11.04.2019 14:51:27</t>
  </si>
  <si>
    <t>11.04.2019 14:51:28</t>
  </si>
  <si>
    <t>11.04.2019 14:51:37</t>
  </si>
  <si>
    <t>11.04.2019 14:51:39</t>
  </si>
  <si>
    <t>11.04.2019 14:51:40</t>
  </si>
  <si>
    <t>11.04.2019 14:51:42</t>
  </si>
  <si>
    <t>11.04.2019 14:51:43</t>
  </si>
  <si>
    <t>11.04.2019 14:51:45</t>
  </si>
  <si>
    <t>11.04.2019 14:51:46</t>
  </si>
  <si>
    <t>11.04.2019 14:51:48</t>
  </si>
  <si>
    <t>11.04.2019 14:51:49</t>
  </si>
  <si>
    <t>11.04.2019 14:51:52</t>
  </si>
  <si>
    <t>11.04.2019 14:51:54</t>
  </si>
  <si>
    <t>11.04.2019 14:51:55</t>
  </si>
  <si>
    <t>11.04.2019 14:51:57</t>
  </si>
  <si>
    <t>11.04.2019 14:51:58</t>
  </si>
  <si>
    <t>11.04.2019 14:52:51</t>
  </si>
  <si>
    <t>11.04.2019 14:52:52</t>
  </si>
  <si>
    <t>11.04.2019 14:52:54</t>
  </si>
  <si>
    <t>11.04.2019 14:52:55</t>
  </si>
  <si>
    <t>11.04.2019 14:52:57</t>
  </si>
  <si>
    <t>11.04.2019 14:52:58</t>
  </si>
  <si>
    <t>11.04.2019 14:53:00</t>
  </si>
  <si>
    <t>11.04.2019 14:53:02</t>
  </si>
  <si>
    <t>11.04.2019 14:53:04</t>
  </si>
  <si>
    <t>11.04.2019 14:53:05</t>
  </si>
  <si>
    <t>11.04.2019 14:53:10</t>
  </si>
  <si>
    <t>11.04.2019 14:53:11</t>
  </si>
  <si>
    <t>11.04.2019 14:53:22</t>
  </si>
  <si>
    <t>11.04.2019 14:53:23</t>
  </si>
  <si>
    <t>11.04.2019 14:53:25</t>
  </si>
  <si>
    <t>11.04.2019 14:53:26</t>
  </si>
  <si>
    <t>11.04.2019 14:53:57</t>
  </si>
  <si>
    <t>11.04.2019 14:53:59</t>
  </si>
  <si>
    <t>11.04.2019 14:54:00</t>
  </si>
  <si>
    <t>11.04.2019 14:54:02</t>
  </si>
  <si>
    <t>11.04.2019 14:54:03</t>
  </si>
  <si>
    <t>11.04.2019 14:54:05</t>
  </si>
  <si>
    <t>11.04.2019 14:54:12</t>
  </si>
  <si>
    <t>11.04.2019 14:54:14</t>
  </si>
  <si>
    <t>11.04.2019 14:54:15</t>
  </si>
  <si>
    <t>11.04.2019 14:54:17</t>
  </si>
  <si>
    <t>11.04.2019 14:54:24</t>
  </si>
  <si>
    <t>11.04.2019 14:54:26</t>
  </si>
  <si>
    <t>11.04.2019 14:54:27</t>
  </si>
  <si>
    <t>11.04.2019 14:54:28</t>
  </si>
  <si>
    <t>11.04.2019 14:54:30</t>
  </si>
  <si>
    <t>11.04.2019 14:54:31</t>
  </si>
  <si>
    <t>11.04.2019 14:54:33</t>
  </si>
  <si>
    <t>11.04.2019 14:55:04</t>
  </si>
  <si>
    <t>11.04.2019 14:55:05</t>
  </si>
  <si>
    <t>11.04.2019 14:55:07</t>
  </si>
  <si>
    <t>11.04.2019 14:55:08</t>
  </si>
  <si>
    <t>11.04.2019 14:55:26</t>
  </si>
  <si>
    <t>11.04.2019 14:55:28</t>
  </si>
  <si>
    <t>11.04.2019 14:55:29</t>
  </si>
  <si>
    <t>11.04.2019 14:55:31</t>
  </si>
  <si>
    <t>11.04.2019 14:55:32</t>
  </si>
  <si>
    <t>11.04.2019 14:55:34</t>
  </si>
  <si>
    <t>11.04.2019 14:55:35</t>
  </si>
  <si>
    <t>11.04.2019 14:56:25</t>
  </si>
  <si>
    <t>11.04.2019 14:56:26</t>
  </si>
  <si>
    <t>11.04.2019 14:56:28</t>
  </si>
  <si>
    <t>11.04.2019 14:56:51</t>
  </si>
  <si>
    <t>11.04.2019 14:56:53</t>
  </si>
  <si>
    <t>11.04.2019 14:56:54</t>
  </si>
  <si>
    <t>11.04.2019 14:56:56</t>
  </si>
  <si>
    <t>11.04.2019 14:57:21</t>
  </si>
  <si>
    <t>11.04.2019 14:57:23</t>
  </si>
  <si>
    <t>11.04.2019 14:57:24</t>
  </si>
  <si>
    <t>11.04.2019 14:57:26</t>
  </si>
  <si>
    <t>11.04.2019 14:57:27</t>
  </si>
  <si>
    <t>11.04.2019 14:57:33</t>
  </si>
  <si>
    <t>11.04.2019 14:57:35</t>
  </si>
  <si>
    <t>11.04.2019 14:57:36</t>
  </si>
  <si>
    <t>11.04.2019 14:57:38</t>
  </si>
  <si>
    <t>11.04.2019 14:57:39</t>
  </si>
  <si>
    <t>11.04.2019 14:57:40</t>
  </si>
  <si>
    <t>11.04.2019 14:58:09</t>
  </si>
  <si>
    <t>11.04.2019 14:58:10</t>
  </si>
  <si>
    <t>11.04.2019 14:58:12</t>
  </si>
  <si>
    <t>11.04.2019 14:58:13</t>
  </si>
  <si>
    <t>11.04.2019 14:58:15</t>
  </si>
  <si>
    <t>11.04.2019 14:58:16</t>
  </si>
  <si>
    <t>11.04.2019 14:58:18</t>
  </si>
  <si>
    <t>11.04.2019 14:58:19</t>
  </si>
  <si>
    <t>11.04.2019 14:58:21</t>
  </si>
  <si>
    <t>11.04.2019 14:58:22</t>
  </si>
  <si>
    <t>11.04.2019 14:58:24</t>
  </si>
  <si>
    <t>11.04.2019 14:58:25</t>
  </si>
  <si>
    <t>11.04.2019 14:58:27</t>
  </si>
  <si>
    <t>11.04.2019 14:58:28</t>
  </si>
  <si>
    <t>11.04.2019 14:58:34</t>
  </si>
  <si>
    <t>11.04.2019 14:58:36</t>
  </si>
  <si>
    <t>11.04.2019 14:58:37</t>
  </si>
  <si>
    <t>11.04.2019 14:58:38</t>
  </si>
  <si>
    <t>11.04.2019 14:58:39</t>
  </si>
  <si>
    <t>11.04.2019 14:58:41</t>
  </si>
  <si>
    <t>11.04.2019 14:58:50</t>
  </si>
  <si>
    <t>11.04.2019 14:58:51</t>
  </si>
  <si>
    <t>11.04.2019 14:58:53</t>
  </si>
  <si>
    <t>11.04.2019 14:59:07</t>
  </si>
  <si>
    <t>11.04.2019 14:59:09</t>
  </si>
  <si>
    <t>11.04.2019 14:59:10</t>
  </si>
  <si>
    <t>11.04.2019 14:59:12</t>
  </si>
  <si>
    <t>11.04.2019 15:00:19</t>
  </si>
  <si>
    <t>11.04.2019 15:00:21</t>
  </si>
  <si>
    <t>11.04.2019 15:00:22</t>
  </si>
  <si>
    <t>11.04.2019 15:00:24</t>
  </si>
  <si>
    <t>11.04.2019 15:00:25</t>
  </si>
  <si>
    <t>11.04.2019 15:00:37</t>
  </si>
  <si>
    <t>11.04.2019 15:00:39</t>
  </si>
  <si>
    <t>11.04.2019 15:00:40</t>
  </si>
  <si>
    <t>11.04.2019 15:00:41</t>
  </si>
  <si>
    <t>11.04.2019 15:00:53</t>
  </si>
  <si>
    <t>11.04.2019 15:00:55</t>
  </si>
  <si>
    <t>11.04.2019 15:00:56</t>
  </si>
  <si>
    <t>11.04.2019 15:00:58</t>
  </si>
  <si>
    <t>11.04.2019 15:00:59</t>
  </si>
  <si>
    <t>11.04.2019 15:01:01</t>
  </si>
  <si>
    <t>11.04.2019 15:01:10</t>
  </si>
  <si>
    <t>11.04.2019 15:01:11</t>
  </si>
  <si>
    <t>11.04.2019 15:01:13</t>
  </si>
  <si>
    <t>11.04.2019 15:01:14</t>
  </si>
  <si>
    <t>11.04.2019 15:01:16</t>
  </si>
  <si>
    <t>11.04.2019 15:01:17</t>
  </si>
  <si>
    <t>11.04.2019 15:01:19</t>
  </si>
  <si>
    <t>11.04.2019 15:01:20</t>
  </si>
  <si>
    <t>11.04.2019 15:01:53</t>
  </si>
  <si>
    <t>11.04.2019 15:01:55</t>
  </si>
  <si>
    <t>11.04.2019 15:03:02</t>
  </si>
  <si>
    <t>11.04.2019 15:03:04</t>
  </si>
  <si>
    <t>11.04.2019 15:03:05</t>
  </si>
  <si>
    <t>11.04.2019 15:03:07</t>
  </si>
  <si>
    <t>11.04.2019 15:03:08</t>
  </si>
  <si>
    <t>11.04.2019 15:03:09</t>
  </si>
  <si>
    <t>11.04.2019 15:03:11</t>
  </si>
  <si>
    <t>11.04.2019 15:03:12</t>
  </si>
  <si>
    <t>11.04.2019 15:03:14</t>
  </si>
  <si>
    <t>11.04.2019 15:03:59</t>
  </si>
  <si>
    <t>11.04.2019 15:04:00</t>
  </si>
  <si>
    <t>11.04.2019 15:04:02</t>
  </si>
  <si>
    <t>11.04.2019 15:04:03</t>
  </si>
  <si>
    <t>11.04.2019 15:04:04</t>
  </si>
  <si>
    <t>11.04.2019 15:04:06</t>
  </si>
  <si>
    <t>11.04.2019 15:04:16</t>
  </si>
  <si>
    <t>11.04.2019 15:04:18</t>
  </si>
  <si>
    <t>11.04.2019 15:04:19</t>
  </si>
  <si>
    <t>11.04.2019 15:04:21</t>
  </si>
  <si>
    <t>11.04.2019 15:04:22</t>
  </si>
  <si>
    <t>11.04.2019 15:04:24</t>
  </si>
  <si>
    <t>11.04.2019 15:04:33</t>
  </si>
  <si>
    <t>11.04.2019 15:04:34</t>
  </si>
  <si>
    <t>11.04.2019 15:04:36</t>
  </si>
  <si>
    <t>11.04.2019 15:04:37</t>
  </si>
  <si>
    <t>11.04.2019 15:04:43</t>
  </si>
  <si>
    <t>11.04.2019 15:04:45</t>
  </si>
  <si>
    <t>11.04.2019 15:04:46</t>
  </si>
  <si>
    <t>11.04.2019 15:04:48</t>
  </si>
  <si>
    <t>11.04.2019 15:04:49</t>
  </si>
  <si>
    <t>11.04.2019 15:04:53</t>
  </si>
  <si>
    <t>11.04.2019 15:04:55</t>
  </si>
  <si>
    <t>11.04.2019 15:04:56</t>
  </si>
  <si>
    <t>11.04.2019 15:04:58</t>
  </si>
  <si>
    <t>11.04.2019 15:04:59</t>
  </si>
  <si>
    <t>11.04.2019 15:05:00</t>
  </si>
  <si>
    <t>11.04.2019 15:05:08</t>
  </si>
  <si>
    <t>11.04.2019 15:05:09</t>
  </si>
  <si>
    <t>11.04.2019 15:05:11</t>
  </si>
  <si>
    <t>11.04.2019 15:05:12</t>
  </si>
  <si>
    <t>11.04.2019 15:05:33</t>
  </si>
  <si>
    <t>11.04.2019 15:05:34</t>
  </si>
  <si>
    <t>11.04.2019 15:05:36</t>
  </si>
  <si>
    <t>11.04.2019 15:05:51</t>
  </si>
  <si>
    <t>11.04.2019 15:05:52</t>
  </si>
  <si>
    <t>11.04.2019 15:05:54</t>
  </si>
  <si>
    <t>11.04.2019 15:05:58</t>
  </si>
  <si>
    <t>11.04.2019 15:05:59</t>
  </si>
  <si>
    <t>11.04.2019 15:06:01</t>
  </si>
  <si>
    <t>11.04.2019 15:06:02</t>
  </si>
  <si>
    <t>11.04.2019 15:06:04</t>
  </si>
  <si>
    <t>11.04.2019 15:06:05</t>
  </si>
  <si>
    <t>11.04.2019 15:06:07</t>
  </si>
  <si>
    <t>11.04.2019 15:06:08</t>
  </si>
  <si>
    <t>11.04.2019 15:06:11</t>
  </si>
  <si>
    <t>11.04.2019 15:06:12</t>
  </si>
  <si>
    <t>11.04.2019 15:06:14</t>
  </si>
  <si>
    <t>11.04.2019 15:06:15</t>
  </si>
  <si>
    <t>11.04.2019 15:06:16</t>
  </si>
  <si>
    <t>11.04.2019 15:06:22</t>
  </si>
  <si>
    <t>11.04.2019 15:06:24</t>
  </si>
  <si>
    <t>11.04.2019 15:06:25</t>
  </si>
  <si>
    <t>11.04.2019 15:06:27</t>
  </si>
  <si>
    <t>11.04.2019 15:06:28</t>
  </si>
  <si>
    <t>11.04.2019 15:07:25</t>
  </si>
  <si>
    <t>11.04.2019 15:07:27</t>
  </si>
  <si>
    <t>11.04.2019 15:07:28</t>
  </si>
  <si>
    <t>11.04.2019 15:07:30</t>
  </si>
  <si>
    <t>11.04.2019 15:07:31</t>
  </si>
  <si>
    <t>11.04.2019 15:07:33</t>
  </si>
  <si>
    <t>11.04.2019 15:07:36</t>
  </si>
  <si>
    <t>11.04.2019 15:07:37</t>
  </si>
  <si>
    <t>11.04.2019 15:07:39</t>
  </si>
  <si>
    <t>11.04.2019 15:07:40</t>
  </si>
  <si>
    <t>11.04.2019 15:07:41</t>
  </si>
  <si>
    <t>11.04.2019 15:07:43</t>
  </si>
  <si>
    <t>11.04.2019 15:07:44</t>
  </si>
  <si>
    <t>11.04.2019 15:07:48</t>
  </si>
  <si>
    <t>11.04.2019 15:07:50</t>
  </si>
  <si>
    <t>11.04.2019 15:07:51</t>
  </si>
  <si>
    <t>11.04.2019 15:07:52</t>
  </si>
  <si>
    <t>11.04.2019 15:07:54</t>
  </si>
  <si>
    <t>11.04.2019 15:07:55</t>
  </si>
  <si>
    <t>11.04.2019 15:07:57</t>
  </si>
  <si>
    <t>11.04.2019 15:07:58</t>
  </si>
  <si>
    <t>11.04.2019 15:08:00</t>
  </si>
  <si>
    <t>11.04.2019 15:08:01</t>
  </si>
  <si>
    <t>11.04.2019 15:08:03</t>
  </si>
  <si>
    <t>11.04.2019 15:08:06</t>
  </si>
  <si>
    <t>11.04.2019 15:08:07</t>
  </si>
  <si>
    <t>11.04.2019 15:08:09</t>
  </si>
  <si>
    <t>11.04.2019 15:08:10</t>
  </si>
  <si>
    <t>11.04.2019 15:08:16</t>
  </si>
  <si>
    <t>11.04.2019 15:08:17</t>
  </si>
  <si>
    <t>11.04.2019 15:08:18</t>
  </si>
  <si>
    <t>11.04.2019 15:08:20</t>
  </si>
  <si>
    <t>11.04.2019 15:08:21</t>
  </si>
  <si>
    <t>11.04.2019 15:08:22</t>
  </si>
  <si>
    <t>11.04.2019 15:08:23</t>
  </si>
  <si>
    <t>11.04.2019 15:09:26</t>
  </si>
  <si>
    <t>11.04.2019 15:09:29</t>
  </si>
  <si>
    <t>11.04.2019 15:09:31</t>
  </si>
  <si>
    <t>11.04.2019 15:09:32</t>
  </si>
  <si>
    <t>11.04.2019 15:09:34</t>
  </si>
  <si>
    <t>11.04.2019 15:09:56</t>
  </si>
  <si>
    <t>11.04.2019 15:09:58</t>
  </si>
  <si>
    <t>11.04.2019 15:09:59</t>
  </si>
  <si>
    <t>11.04.2019 15:10:00</t>
  </si>
  <si>
    <t>11.04.2019 15:10:05</t>
  </si>
  <si>
    <t>11.04.2019 15:10:06</t>
  </si>
  <si>
    <t>11.04.2019 15:10:08</t>
  </si>
  <si>
    <t>11.04.2019 15:10:09</t>
  </si>
  <si>
    <t>11.04.2019 15:10:45</t>
  </si>
  <si>
    <t>11.04.2019 15:10:46</t>
  </si>
  <si>
    <t>11.04.2019 15:10:48</t>
  </si>
  <si>
    <t>11.04.2019 15:10:49</t>
  </si>
  <si>
    <t>11.04.2019 15:10:51</t>
  </si>
  <si>
    <t>11.04.2019 15:10:52</t>
  </si>
  <si>
    <t>11.04.2019 15:10:53</t>
  </si>
  <si>
    <t>11.04.2019 15:10:56</t>
  </si>
  <si>
    <t>11.04.2019 15:10:58</t>
  </si>
  <si>
    <t>11.04.2019 15:11:14</t>
  </si>
  <si>
    <t>11.04.2019 15:11:16</t>
  </si>
  <si>
    <t>11.04.2019 15:11:17</t>
  </si>
  <si>
    <t>11.04.2019 15:11:18</t>
  </si>
  <si>
    <t>11.04.2019 15:11:37</t>
  </si>
  <si>
    <t>11.04.2019 15:11:39</t>
  </si>
  <si>
    <t>11.04.2019 15:11:40</t>
  </si>
  <si>
    <t>11.04.2019 15:11:42</t>
  </si>
  <si>
    <t>11.04.2019 15:12:13</t>
  </si>
  <si>
    <t>11.04.2019 15:12:15</t>
  </si>
  <si>
    <t>11.04.2019 15:12:16</t>
  </si>
  <si>
    <t>11.04.2019 15:12:26</t>
  </si>
  <si>
    <t>11.04.2019 15:12:28</t>
  </si>
  <si>
    <t>11.04.2019 15:12:46</t>
  </si>
  <si>
    <t>11.04.2019 15:12:47</t>
  </si>
  <si>
    <t>11.04.2019 15:12:49</t>
  </si>
  <si>
    <t>11.04.2019 15:12:51</t>
  </si>
  <si>
    <t>11.04.2019 15:12:53</t>
  </si>
  <si>
    <t>11.04.2019 15:12:54</t>
  </si>
  <si>
    <t>11.04.2019 15:12:56</t>
  </si>
  <si>
    <t>11.04.2019 15:12:57</t>
  </si>
  <si>
    <t>11.04.2019 15:13:06</t>
  </si>
  <si>
    <t>11.04.2019 15:13:08</t>
  </si>
  <si>
    <t>11.04.2019 15:13:09</t>
  </si>
  <si>
    <t>11.04.2019 15:13:11</t>
  </si>
  <si>
    <t>11.04.2019 15:13:12</t>
  </si>
  <si>
    <t>11.04.2019 15:13:14</t>
  </si>
  <si>
    <t>11.04.2019 15:13:18</t>
  </si>
  <si>
    <t>11.04.2019 15:13:57</t>
  </si>
  <si>
    <t>11.04.2019 15:13:58</t>
  </si>
  <si>
    <t>11.04.2019 15:14:00</t>
  </si>
  <si>
    <t>11.04.2019 15:14:01</t>
  </si>
  <si>
    <t>11.04.2019 15:14:03</t>
  </si>
  <si>
    <t>11.04.2019 15:14:06</t>
  </si>
  <si>
    <t>11.04.2019 15:14:20</t>
  </si>
  <si>
    <t>11.04.2019 15:14:22</t>
  </si>
  <si>
    <t>11.04.2019 15:14:23</t>
  </si>
  <si>
    <t>11.04.2019 15:14:25</t>
  </si>
  <si>
    <t>11.04.2019 15:14:26</t>
  </si>
  <si>
    <t>11.04.2019 15:14:28</t>
  </si>
  <si>
    <t>11.04.2019 15:14:29</t>
  </si>
  <si>
    <t>11.04.2019 15:14:31</t>
  </si>
  <si>
    <t>11.04.2019 15:14:35</t>
  </si>
  <si>
    <t>11.04.2019 15:14:37</t>
  </si>
  <si>
    <t>11.04.2019 15:14:38</t>
  </si>
  <si>
    <t>11.04.2019 15:14:39</t>
  </si>
  <si>
    <t>11.04.2019 15:14:40</t>
  </si>
  <si>
    <t>11.04.2019 15:14:45</t>
  </si>
  <si>
    <t>11.04.2019 15:14:49</t>
  </si>
  <si>
    <t>11.04.2019 15:14:51</t>
  </si>
  <si>
    <t>11.04.2019 15:14:52</t>
  </si>
  <si>
    <t>11.04.2019 15:14:55</t>
  </si>
  <si>
    <t>11.04.2019 15:15:04</t>
  </si>
  <si>
    <t>11.04.2019 15:15:05</t>
  </si>
  <si>
    <t>11.04.2019 15:15:07</t>
  </si>
  <si>
    <t>11.04.2019 15:15:08</t>
  </si>
  <si>
    <t>11.04.2019 15:15:21</t>
  </si>
  <si>
    <t>11.04.2019 15:15:32</t>
  </si>
  <si>
    <t>11.04.2019 15:15:51</t>
  </si>
  <si>
    <t>11.04.2019 15:15:52</t>
  </si>
  <si>
    <t>11.04.2019 15:16:04</t>
  </si>
  <si>
    <t>11.04.2019 15:16:06</t>
  </si>
  <si>
    <t>11.04.2019 15:16:10</t>
  </si>
  <si>
    <t>11.04.2019 15:16:12</t>
  </si>
  <si>
    <t>11.04.2019 15:16:13</t>
  </si>
  <si>
    <t>11.04.2019 15:16:15</t>
  </si>
  <si>
    <t>11.04.2019 15:16:19</t>
  </si>
  <si>
    <t>11.04.2019 15:16:20</t>
  </si>
  <si>
    <t>11.04.2019 15:16:22</t>
  </si>
  <si>
    <t>11.04.2019 15:16:23</t>
  </si>
  <si>
    <t>11.04.2019 15:16:31</t>
  </si>
  <si>
    <t>11.04.2019 15:16:32</t>
  </si>
  <si>
    <t>11.04.2019 15:16:35</t>
  </si>
  <si>
    <t>11.04.2019 15:16:38</t>
  </si>
  <si>
    <t>11.04.2019 15:16:40</t>
  </si>
  <si>
    <t>11.04.2019 15:16:41</t>
  </si>
  <si>
    <t>11.04.2019 15:16:43</t>
  </si>
  <si>
    <t>11.04.2019 15:16:44</t>
  </si>
  <si>
    <t>11.04.2019 15:16:46</t>
  </si>
  <si>
    <t>11.04.2019 15:16:49</t>
  </si>
  <si>
    <t>11.04.2019 15:16:50</t>
  </si>
  <si>
    <t>11.04.2019 15:17:14</t>
  </si>
  <si>
    <t>11.04.2019 15:17:16</t>
  </si>
  <si>
    <t>11.04.2019 15:17:17</t>
  </si>
  <si>
    <t>11.04.2019 15:17:18</t>
  </si>
  <si>
    <t>11.04.2019 15:17:20</t>
  </si>
  <si>
    <t>11.04.2019 15:17:21</t>
  </si>
  <si>
    <t>11.04.2019 15:17:23</t>
  </si>
  <si>
    <t>11.04.2019 15:17:24</t>
  </si>
  <si>
    <t>11.04.2019 15:17:30</t>
  </si>
  <si>
    <t>11.04.2019 15:17:53</t>
  </si>
  <si>
    <t>11.04.2019 15:17:59</t>
  </si>
  <si>
    <t>11.04.2019 15:18:05</t>
  </si>
  <si>
    <t>11.04.2019 15:18:39</t>
  </si>
  <si>
    <t>11.04.2019 15:18:44</t>
  </si>
  <si>
    <t>11.04.2019 15:18:45</t>
  </si>
  <si>
    <t>11.04.2019 15:18:47</t>
  </si>
  <si>
    <t>11.04.2019 15:18:48</t>
  </si>
  <si>
    <t>11.04.2019 15:18:50</t>
  </si>
  <si>
    <t>11.04.2019 15:18:51</t>
  </si>
  <si>
    <t>11.04.2019 15:18:54</t>
  </si>
  <si>
    <t>11.04.2019 15:19:00</t>
  </si>
  <si>
    <t>11.04.2019 15:19:01</t>
  </si>
  <si>
    <t>11.04.2019 15:19:03</t>
  </si>
  <si>
    <t>11.04.2019 15:19:04</t>
  </si>
  <si>
    <t>11.04.2019 15:19:06</t>
  </si>
  <si>
    <t>11.04.2019 15:19:07</t>
  </si>
  <si>
    <t>11.04.2019 15:19:09</t>
  </si>
  <si>
    <t>11.04.2019 15:19:33</t>
  </si>
  <si>
    <t>11.04.2019 15:19:34</t>
  </si>
  <si>
    <t>11.04.2019 15:19:36</t>
  </si>
  <si>
    <t>11.04.2019 15:19:37</t>
  </si>
  <si>
    <t>11.04.2019 15:19:38</t>
  </si>
  <si>
    <t>11.04.2019 15:19:39</t>
  </si>
  <si>
    <t>11.04.2019 15:19:42</t>
  </si>
  <si>
    <t>11.04.2019 15:19:44</t>
  </si>
  <si>
    <t>11.04.2019 15:19:45</t>
  </si>
  <si>
    <t>11.04.2019 15:19:46</t>
  </si>
  <si>
    <t>11.04.2019 15:19:50</t>
  </si>
  <si>
    <t>11.04.2019 15:19:52</t>
  </si>
  <si>
    <t>11.04.2019 15:19:53</t>
  </si>
  <si>
    <t>11.04.2019 15:19:55</t>
  </si>
  <si>
    <t>11.04.2019 15:19:56</t>
  </si>
  <si>
    <t>11.04.2019 15:19:58</t>
  </si>
  <si>
    <t>11.04.2019 15:19:59</t>
  </si>
  <si>
    <t>11.04.2019 15:20:01</t>
  </si>
  <si>
    <t>11.04.2019 15:20:03</t>
  </si>
  <si>
    <t>11.04.2019 15:20:06</t>
  </si>
  <si>
    <t>11.04.2019 15:20:08</t>
  </si>
  <si>
    <t>11.04.2019 15:20:09</t>
  </si>
  <si>
    <t>11.04.2019 15:20:11</t>
  </si>
  <si>
    <t>11.04.2019 15:20:12</t>
  </si>
  <si>
    <t>11.04.2019 15:20:14</t>
  </si>
  <si>
    <t>11.04.2019 15:20:20</t>
  </si>
  <si>
    <t>11.04.2019 15:20:21</t>
  </si>
  <si>
    <t>11.04.2019 15:20:23</t>
  </si>
  <si>
    <t>11.04.2019 15:20:24</t>
  </si>
  <si>
    <t>11.04.2019 15:20:25</t>
  </si>
  <si>
    <t>11.04.2019 15:20:28</t>
  </si>
  <si>
    <t>11.04.2019 15:20:29</t>
  </si>
  <si>
    <t>11.04.2019 15:20:31</t>
  </si>
  <si>
    <t>11.04.2019 15:20:32</t>
  </si>
  <si>
    <t>11.04.2019 15:20:34</t>
  </si>
  <si>
    <t>11.04.2019 15:20:35</t>
  </si>
  <si>
    <t>11.04.2019 15:20:37</t>
  </si>
  <si>
    <t>11.04.2019 15:21:10</t>
  </si>
  <si>
    <t>11.04.2019 15:21:11</t>
  </si>
  <si>
    <t>11.04.2019 15:21:13</t>
  </si>
  <si>
    <t>11.04.2019 15:21:24</t>
  </si>
  <si>
    <t>11.04.2019 15:21:26</t>
  </si>
  <si>
    <t>11.04.2019 15:21:27</t>
  </si>
  <si>
    <t>11.04.2019 15:21:29</t>
  </si>
  <si>
    <t>11.04.2019 15:21:30</t>
  </si>
  <si>
    <t>11.04.2019 15:21:32</t>
  </si>
  <si>
    <t>11.04.2019 15:21:33</t>
  </si>
  <si>
    <t>11.04.2019 15:21:41</t>
  </si>
  <si>
    <t>11.04.2019 15:21:42</t>
  </si>
  <si>
    <t>11.04.2019 15:21:44</t>
  </si>
  <si>
    <t>11.04.2019 15:21:45</t>
  </si>
  <si>
    <t>11.04.2019 15:21:46</t>
  </si>
  <si>
    <t>11.04.2019 15:21:48</t>
  </si>
  <si>
    <t>11.04.2019 15:21:49</t>
  </si>
  <si>
    <t>11.04.2019 15:22:12</t>
  </si>
  <si>
    <t>11.04.2019 15:22:13</t>
  </si>
  <si>
    <t>11.04.2019 15:22:15</t>
  </si>
  <si>
    <t>11.04.2019 15:22:16</t>
  </si>
  <si>
    <t>11.04.2019 15:22:18</t>
  </si>
  <si>
    <t>11.04.2019 15:22:19</t>
  </si>
  <si>
    <t>11.04.2019 15:22:22</t>
  </si>
  <si>
    <t>11.04.2019 15:22:24</t>
  </si>
  <si>
    <t>11.04.2019 15:22:25</t>
  </si>
  <si>
    <t>11.04.2019 15:22:26</t>
  </si>
  <si>
    <t>11.04.2019 15:22:28</t>
  </si>
  <si>
    <t>11.04.2019 15:22:29</t>
  </si>
  <si>
    <t>11.04.2019 15:22:30</t>
  </si>
  <si>
    <t>11.04.2019 15:22:37</t>
  </si>
  <si>
    <t>11.04.2019 15:22:39</t>
  </si>
  <si>
    <t>11.04.2019 15:22:40</t>
  </si>
  <si>
    <t>11.04.2019 15:22:41</t>
  </si>
  <si>
    <t>11.04.2019 15:22:43</t>
  </si>
  <si>
    <t>11.04.2019 15:22:44</t>
  </si>
  <si>
    <t>11.04.2019 15:22:45</t>
  </si>
  <si>
    <t>11.04.2019 15:22:46</t>
  </si>
  <si>
    <t>11.04.2019 15:22:52</t>
  </si>
  <si>
    <t>11.04.2019 15:22:55</t>
  </si>
  <si>
    <t>11.04.2019 15:22:57</t>
  </si>
  <si>
    <t>11.04.2019 15:22:58</t>
  </si>
  <si>
    <t>11.04.2019 15:23:00</t>
  </si>
  <si>
    <t>11.04.2019 15:23:01</t>
  </si>
  <si>
    <t>11.04.2019 15:23:19</t>
  </si>
  <si>
    <t>11.04.2019 15:23:21</t>
  </si>
  <si>
    <t>11.04.2019 15:23:22</t>
  </si>
  <si>
    <t>11.04.2019 15:23:23</t>
  </si>
  <si>
    <t>11.04.2019 15:23:24</t>
  </si>
  <si>
    <t>11.04.2019 15:23:26</t>
  </si>
  <si>
    <t>11.04.2019 15:23:27</t>
  </si>
  <si>
    <t>11.04.2019 15:23:29</t>
  </si>
  <si>
    <t>11.04.2019 15:23:51</t>
  </si>
  <si>
    <t>11.04.2019 15:24:14</t>
  </si>
  <si>
    <t>11.04.2019 15:24:15</t>
  </si>
  <si>
    <t>11.04.2019 15:24:17</t>
  </si>
  <si>
    <t>11.04.2019 15:24:18</t>
  </si>
  <si>
    <t>11.04.2019 15:24:19</t>
  </si>
  <si>
    <t>11.04.2019 15:24:20</t>
  </si>
  <si>
    <t>11.04.2019 15:24:22</t>
  </si>
  <si>
    <t>11.04.2019 15:24:36</t>
  </si>
  <si>
    <t>11.04.2019 15:24:38</t>
  </si>
  <si>
    <t>11.04.2019 15:24:39</t>
  </si>
  <si>
    <t>11.04.2019 15:24:41</t>
  </si>
  <si>
    <t>11.04.2019 15:24:57</t>
  </si>
  <si>
    <t>11.04.2019 15:24:58</t>
  </si>
  <si>
    <t>11.04.2019 15:25:00</t>
  </si>
  <si>
    <t>11.04.2019 15:25:20</t>
  </si>
  <si>
    <t>11.04.2019 15:25:22</t>
  </si>
  <si>
    <t>11.04.2019 15:25:23</t>
  </si>
  <si>
    <t>11.04.2019 15:25:25</t>
  </si>
  <si>
    <t>11.04.2019 15:25:26</t>
  </si>
  <si>
    <t>11.04.2019 15:25:31</t>
  </si>
  <si>
    <t>11.04.2019 15:25:32</t>
  </si>
  <si>
    <t>11.04.2019 15:25:33</t>
  </si>
  <si>
    <t>11.04.2019 15:25:36</t>
  </si>
  <si>
    <t>11.04.2019 15:25:38</t>
  </si>
  <si>
    <t>11.04.2019 15:25:39</t>
  </si>
  <si>
    <t>11.04.2019 15:25:41</t>
  </si>
  <si>
    <t>11.04.2019 15:25:42</t>
  </si>
  <si>
    <t>11.04.2019 15:25:44</t>
  </si>
  <si>
    <t>11.04.2019 15:25:45</t>
  </si>
  <si>
    <t>11.04.2019 15:25:47</t>
  </si>
  <si>
    <t>11.04.2019 15:25:48</t>
  </si>
  <si>
    <t>11.04.2019 15:25:50</t>
  </si>
  <si>
    <t>11.04.2019 15:25:51</t>
  </si>
  <si>
    <t>11.04.2019 15:26:20</t>
  </si>
  <si>
    <t>11.04.2019 15:26:21</t>
  </si>
  <si>
    <t>11.04.2019 15:26:23</t>
  </si>
  <si>
    <t>11.04.2019 15:26:24</t>
  </si>
  <si>
    <t>11.04.2019 15:26:26</t>
  </si>
  <si>
    <t>11.04.2019 15:26:53</t>
  </si>
  <si>
    <t>11.04.2019 15:26:54</t>
  </si>
  <si>
    <t>11.04.2019 15:26:56</t>
  </si>
  <si>
    <t>11.04.2019 15:26:57</t>
  </si>
  <si>
    <t>11.04.2019 15:26:59</t>
  </si>
  <si>
    <t>11.04.2019 15:27:14</t>
  </si>
  <si>
    <t>11.04.2019 15:27:15</t>
  </si>
  <si>
    <t>11.04.2019 15:27:17</t>
  </si>
  <si>
    <t>11.04.2019 15:27:18</t>
  </si>
  <si>
    <t>11.04.2019 15:27:19</t>
  </si>
  <si>
    <t>11.04.2019 15:27:20</t>
  </si>
  <si>
    <t>11.04.2019 15:27:50</t>
  </si>
  <si>
    <t>11.04.2019 15:27:52</t>
  </si>
  <si>
    <t>11.04.2019 15:27:53</t>
  </si>
  <si>
    <t>11.04.2019 15:27:55</t>
  </si>
  <si>
    <t>11.04.2019 15:27:56</t>
  </si>
  <si>
    <t>11.04.2019 15:28:13</t>
  </si>
  <si>
    <t>11.04.2019 15:28:14</t>
  </si>
  <si>
    <t>11.04.2019 15:28:15</t>
  </si>
  <si>
    <t>11.04.2019 15:28:17</t>
  </si>
  <si>
    <t>11.04.2019 15:28:18</t>
  </si>
  <si>
    <t>11.04.2019 15:28:36</t>
  </si>
  <si>
    <t>11.04.2019 15:28:37</t>
  </si>
  <si>
    <t>11.04.2019 15:28:39</t>
  </si>
  <si>
    <t>11.04.2019 15:28:40</t>
  </si>
  <si>
    <t>11.04.2019 15:28:41</t>
  </si>
  <si>
    <t>11.04.2019 15:28:43</t>
  </si>
  <si>
    <t>11.04.2019 15:28:44</t>
  </si>
  <si>
    <t>11.04.2019 15:28:45</t>
  </si>
  <si>
    <t>11.04.2019 15:28:48</t>
  </si>
  <si>
    <t>11.04.2019 15:28:49</t>
  </si>
  <si>
    <t>11.04.2019 15:29:03</t>
  </si>
  <si>
    <t>11.04.2019 15:29:04</t>
  </si>
  <si>
    <t>11.04.2019 15:29:06</t>
  </si>
  <si>
    <t>11.04.2019 15:29:07</t>
  </si>
  <si>
    <t>11.04.2019 15:29:09</t>
  </si>
  <si>
    <t>11.04.2019 15:29:10</t>
  </si>
  <si>
    <t>11.04.2019 15:29:13</t>
  </si>
  <si>
    <t>11.04.2019 15:29:15</t>
  </si>
  <si>
    <t>11.04.2019 15:29:16</t>
  </si>
  <si>
    <t>11.04.2019 15:29:17</t>
  </si>
  <si>
    <t>11.04.2019 15:29:18</t>
  </si>
  <si>
    <t>11.04.2019 15:29:20</t>
  </si>
  <si>
    <t>11.04.2019 15:29:48</t>
  </si>
  <si>
    <t>11.04.2019 15:29:50</t>
  </si>
  <si>
    <t>11.04.2019 15:29:51</t>
  </si>
  <si>
    <t>11.04.2019 15:29:52</t>
  </si>
  <si>
    <t>11.04.2019 15:30:09</t>
  </si>
  <si>
    <t>11.04.2019 15:30:10</t>
  </si>
  <si>
    <t>11.04.2019 15:30:12</t>
  </si>
  <si>
    <t>11.04.2019 15:30:13</t>
  </si>
  <si>
    <t>11.04.2019 15:30:15</t>
  </si>
  <si>
    <t>11.04.2019 15:30:19</t>
  </si>
  <si>
    <t>11.04.2019 15:30:21</t>
  </si>
  <si>
    <t>11.04.2019 15:30:22</t>
  </si>
  <si>
    <t>11.04.2019 15:30:24</t>
  </si>
  <si>
    <t>11.04.2019 15:30:25</t>
  </si>
  <si>
    <t>11.04.2019 15:30:28</t>
  </si>
  <si>
    <t>11.04.2019 15:30:30</t>
  </si>
  <si>
    <t>11.04.2019 15:30:40</t>
  </si>
  <si>
    <t>11.04.2019 15:30:42</t>
  </si>
  <si>
    <t>11.04.2019 15:30:43</t>
  </si>
  <si>
    <t>11.04.2019 15:30:45</t>
  </si>
  <si>
    <t>11.04.2019 15:30:46</t>
  </si>
  <si>
    <t>11.04.2019 15:30:55</t>
  </si>
  <si>
    <t>11.04.2019 15:30:57</t>
  </si>
  <si>
    <t>11.04.2019 15:30:58</t>
  </si>
  <si>
    <t>11.04.2019 15:30:59</t>
  </si>
  <si>
    <t>11.04.2019 15:31:03</t>
  </si>
  <si>
    <t>11.04.2019 15:31:05</t>
  </si>
  <si>
    <t>11.04.2019 15:31:06</t>
  </si>
  <si>
    <t>11.04.2019 15:31:07</t>
  </si>
  <si>
    <t>11.04.2019 15:31:09</t>
  </si>
  <si>
    <t>11.04.2019 15:31:26</t>
  </si>
  <si>
    <t>11.04.2019 15:31:28</t>
  </si>
  <si>
    <t>11.04.2019 15:31:29</t>
  </si>
  <si>
    <t>11.04.2019 15:31:30</t>
  </si>
  <si>
    <t>11.04.2019 15:31:32</t>
  </si>
  <si>
    <t>11.04.2019 15:31:33</t>
  </si>
  <si>
    <t>11.04.2019 15:31:34</t>
  </si>
  <si>
    <t>11.04.2019 15:31:55</t>
  </si>
  <si>
    <t>11.04.2019 15:31:57</t>
  </si>
  <si>
    <t>11.04.2019 15:31:58</t>
  </si>
  <si>
    <t>11.04.2019 15:32:00</t>
  </si>
  <si>
    <t>11.04.2019 15:32:01</t>
  </si>
  <si>
    <t>11.04.2019 15:32:02</t>
  </si>
  <si>
    <t>11.04.2019 15:32:04</t>
  </si>
  <si>
    <t>11.04.2019 15:32:05</t>
  </si>
  <si>
    <t>11.04.2019 15:32:06</t>
  </si>
  <si>
    <t>11.04.2019 15:32:08</t>
  </si>
  <si>
    <t>11.04.2019 15:32:09</t>
  </si>
  <si>
    <t>11.04.2019 15:32:11</t>
  </si>
  <si>
    <t>11.04.2019 15:32:12</t>
  </si>
  <si>
    <t>11.04.2019 15:32:14</t>
  </si>
  <si>
    <t>11.04.2019 15:32:15</t>
  </si>
  <si>
    <t>11.04.2019 15:32:26</t>
  </si>
  <si>
    <t>11.04.2019 15:32:27</t>
  </si>
  <si>
    <t>11.04.2019 15:32:28</t>
  </si>
  <si>
    <t>11.04.2019 15:32:30</t>
  </si>
  <si>
    <t>11.04.2019 15:32:31</t>
  </si>
  <si>
    <t>11.04.2019 15:32:33</t>
  </si>
  <si>
    <t>11.04.2019 15:32:34</t>
  </si>
  <si>
    <t>11.04.2019 15:32:43</t>
  </si>
  <si>
    <t>11.04.2019 15:32:44</t>
  </si>
  <si>
    <t>11.04.2019 15:32:46</t>
  </si>
  <si>
    <t>11.04.2019 15:32:47</t>
  </si>
  <si>
    <t>11.04.2019 15:33:49</t>
  </si>
  <si>
    <t>11.04.2019 15:33:50</t>
  </si>
  <si>
    <t>11.04.2019 15:33:52</t>
  </si>
  <si>
    <t>11.04.2019 15:33:53</t>
  </si>
  <si>
    <t>11.04.2019 15:34:00</t>
  </si>
  <si>
    <t>11.04.2019 15:34:03</t>
  </si>
  <si>
    <t>11.04.2019 15:34:05</t>
  </si>
  <si>
    <t>11.04.2019 15:34:06</t>
  </si>
  <si>
    <t>11.04.2019 15:34:08</t>
  </si>
  <si>
    <t>11.04.2019 15:34:21</t>
  </si>
  <si>
    <t>11.04.2019 15:34:26</t>
  </si>
  <si>
    <t>11.04.2019 15:34:42</t>
  </si>
  <si>
    <t>11.04.2019 15:34:44</t>
  </si>
  <si>
    <t>11.04.2019 15:34:45</t>
  </si>
  <si>
    <t>11.04.2019 15:34:47</t>
  </si>
  <si>
    <t>11.04.2019 15:34:57</t>
  </si>
  <si>
    <t>11.04.2019 15:34:58</t>
  </si>
  <si>
    <t>11.04.2019 15:35:00</t>
  </si>
  <si>
    <t>11.04.2019 15:35:01</t>
  </si>
  <si>
    <t>11.04.2019 15:35:20</t>
  </si>
  <si>
    <t>11.04.2019 15:35:22</t>
  </si>
  <si>
    <t>11.04.2019 15:35:23</t>
  </si>
  <si>
    <t>11.04.2019 15:35:28</t>
  </si>
  <si>
    <t>11.04.2019 15:35:29</t>
  </si>
  <si>
    <t>11.04.2019 15:35:31</t>
  </si>
  <si>
    <t>11.04.2019 15:35:34</t>
  </si>
  <si>
    <t>11.04.2019 15:35:37</t>
  </si>
  <si>
    <t>11.04.2019 15:35:38</t>
  </si>
  <si>
    <t>11.04.2019 15:35:41</t>
  </si>
  <si>
    <t>11.04.2019 15:35:43</t>
  </si>
  <si>
    <t>11.04.2019 15:35:44</t>
  </si>
  <si>
    <t>11.04.2019 15:35:45</t>
  </si>
  <si>
    <t>11.04.2019 15:35:47</t>
  </si>
  <si>
    <t>11.04.2019 15:35:48</t>
  </si>
  <si>
    <t>11.04.2019 15:35:49</t>
  </si>
  <si>
    <t>11.04.2019 15:36:07</t>
  </si>
  <si>
    <t>11.04.2019 15:36:08</t>
  </si>
  <si>
    <t>11.04.2019 15:36:10</t>
  </si>
  <si>
    <t>11.04.2019 15:36:11</t>
  </si>
  <si>
    <t>11.04.2019 15:36:13</t>
  </si>
  <si>
    <t>11.04.2019 15:36:14</t>
  </si>
  <si>
    <t>11.04.2019 15:36:16</t>
  </si>
  <si>
    <t>11.04.2019 15:36:17</t>
  </si>
  <si>
    <t>11.04.2019 15:36:20</t>
  </si>
  <si>
    <t>11.04.2019 15:36:22</t>
  </si>
  <si>
    <t>11.04.2019 15:37:50</t>
  </si>
  <si>
    <t>11.04.2019 15:37:51</t>
  </si>
  <si>
    <t>11.04.2019 15:37:53</t>
  </si>
  <si>
    <t>11.04.2019 15:37:54</t>
  </si>
  <si>
    <t>11.04.2019 15:37:59</t>
  </si>
  <si>
    <t>11.04.2019 15:38:00</t>
  </si>
  <si>
    <t>11.04.2019 15:38:02</t>
  </si>
  <si>
    <t>11.04.2019 15:38:03</t>
  </si>
  <si>
    <t>11.04.2019 15:38:23</t>
  </si>
  <si>
    <t>11.04.2019 15:38:24</t>
  </si>
  <si>
    <t>11.04.2019 15:38:26</t>
  </si>
  <si>
    <t>11.04.2019 15:38:27</t>
  </si>
  <si>
    <t>11.04.2019 15:38:28</t>
  </si>
  <si>
    <t>11.04.2019 15:38:30</t>
  </si>
  <si>
    <t>11.04.2019 15:38:31</t>
  </si>
  <si>
    <t>11.04.2019 15:38:33</t>
  </si>
  <si>
    <t>11.04.2019 15:39:04</t>
  </si>
  <si>
    <t>11.04.2019 15:39:05</t>
  </si>
  <si>
    <t>11.04.2019 15:39:07</t>
  </si>
  <si>
    <t>11.04.2019 15:39:08</t>
  </si>
  <si>
    <t>11.04.2019 15:39:10</t>
  </si>
  <si>
    <t>11.04.2019 15:39:17</t>
  </si>
  <si>
    <t>11.04.2019 15:39:19</t>
  </si>
  <si>
    <t>11.04.2019 15:39:20</t>
  </si>
  <si>
    <t>11.04.2019 15:39:22</t>
  </si>
  <si>
    <t>11.04.2019 15:39:38</t>
  </si>
  <si>
    <t>11.04.2019 15:39:40</t>
  </si>
  <si>
    <t>11.04.2019 15:39:41</t>
  </si>
  <si>
    <t>11.04.2019 15:39:49</t>
  </si>
  <si>
    <t>11.04.2019 15:39:50</t>
  </si>
  <si>
    <t>11.04.2019 15:39:52</t>
  </si>
  <si>
    <t>11.04.2019 15:39:53</t>
  </si>
  <si>
    <t>11.04.2019 15:40:50</t>
  </si>
  <si>
    <t>11.04.2019 15:40:52</t>
  </si>
  <si>
    <t>11.04.2019 15:40:58</t>
  </si>
  <si>
    <t>11.04.2019 15:40:59</t>
  </si>
  <si>
    <t>11.04.2019 15:41:01</t>
  </si>
  <si>
    <t>11.04.2019 15:41:02</t>
  </si>
  <si>
    <t>11.04.2019 15:41:04</t>
  </si>
  <si>
    <t>11.04.2019 15:41:11</t>
  </si>
  <si>
    <t>11.04.2019 15:41:14</t>
  </si>
  <si>
    <t>11.04.2019 15:41:16</t>
  </si>
  <si>
    <t>11.04.2019 15:41:17</t>
  </si>
  <si>
    <t>11.04.2019 15:41:19</t>
  </si>
  <si>
    <t>11.04.2019 15:41:20</t>
  </si>
  <si>
    <t>11.04.2019 15:41:23</t>
  </si>
  <si>
    <t>11.04.2019 15:41:25</t>
  </si>
  <si>
    <t>11.04.2019 15:41:26</t>
  </si>
  <si>
    <t>11.04.2019 15:41:48</t>
  </si>
  <si>
    <t>11.04.2019 15:42:15</t>
  </si>
  <si>
    <t>11.04.2019 15:42:17</t>
  </si>
  <si>
    <t>11.04.2019 15:42:18</t>
  </si>
  <si>
    <t>11.04.2019 15:42:19</t>
  </si>
  <si>
    <t>11.04.2019 15:42:21</t>
  </si>
  <si>
    <t>11.04.2019 15:42:22</t>
  </si>
  <si>
    <t>11.04.2019 15:42:23</t>
  </si>
  <si>
    <t>11.04.2019 15:42:25</t>
  </si>
  <si>
    <t>11.04.2019 15:42:26</t>
  </si>
  <si>
    <t>11.04.2019 15:42:31</t>
  </si>
  <si>
    <t>11.04.2019 15:42:32</t>
  </si>
  <si>
    <t>11.04.2019 15:42:34</t>
  </si>
  <si>
    <t>11.04.2019 15:42:40</t>
  </si>
  <si>
    <t>11.04.2019 15:42:41</t>
  </si>
  <si>
    <t>11.04.2019 15:42:43</t>
  </si>
  <si>
    <t>11.04.2019 15:42:44</t>
  </si>
  <si>
    <t>11.04.2019 15:42:55</t>
  </si>
  <si>
    <t>11.04.2019 15:43:08</t>
  </si>
  <si>
    <t>11.04.2019 15:43:10</t>
  </si>
  <si>
    <t>11.04.2019 15:43:11</t>
  </si>
  <si>
    <t>11.04.2019 15:43:49</t>
  </si>
  <si>
    <t>11.04.2019 15:43:50</t>
  </si>
  <si>
    <t>11.04.2019 15:43:52</t>
  </si>
  <si>
    <t>11.04.2019 15:43:53</t>
  </si>
  <si>
    <t>11.04.2019 15:43:55</t>
  </si>
  <si>
    <t>11.04.2019 15:43:56</t>
  </si>
  <si>
    <t>11.04.2019 15:43:58</t>
  </si>
  <si>
    <t>11.04.2019 15:43:59</t>
  </si>
  <si>
    <t>11.04.2019 15:44:01</t>
  </si>
  <si>
    <t>11.04.2019 15:44:02</t>
  </si>
  <si>
    <t>11.04.2019 15:44:05</t>
  </si>
  <si>
    <t>11.04.2019 15:44:07</t>
  </si>
  <si>
    <t>11.04.2019 15:44:10</t>
  </si>
  <si>
    <t>11.04.2019 15:44:13</t>
  </si>
  <si>
    <t>11.04.2019 15:44:14</t>
  </si>
  <si>
    <t>11.04.2019 15:44:16</t>
  </si>
  <si>
    <t>11.04.2019 15:44:17</t>
  </si>
  <si>
    <t>11.04.2019 15:44:19</t>
  </si>
  <si>
    <t>11.04.2019 15:44:35</t>
  </si>
  <si>
    <t>11.04.2019 15:44:36</t>
  </si>
  <si>
    <t>11.04.2019 15:44:38</t>
  </si>
  <si>
    <t>11.04.2019 15:44:39</t>
  </si>
  <si>
    <t>11.04.2019 15:44:41</t>
  </si>
  <si>
    <t>11.04.2019 15:44:51</t>
  </si>
  <si>
    <t>11.04.2019 15:44:53</t>
  </si>
  <si>
    <t>11.04.2019 15:44:54</t>
  </si>
  <si>
    <t>11.04.2019 15:44:55</t>
  </si>
  <si>
    <t>11.04.2019 15:45:09</t>
  </si>
  <si>
    <t>11.04.2019 15:45:24</t>
  </si>
  <si>
    <t>11.04.2019 15:45:25</t>
  </si>
  <si>
    <t>11.04.2019 15:45:27</t>
  </si>
  <si>
    <t>11.04.2019 15:45:28</t>
  </si>
  <si>
    <t>11.04.2019 15:45:30</t>
  </si>
  <si>
    <t>11.04.2019 15:45:31</t>
  </si>
  <si>
    <t>11.04.2019 15:45:34</t>
  </si>
  <si>
    <t>11.04.2019 15:45:36</t>
  </si>
  <si>
    <t>11.04.2019 15:45:37</t>
  </si>
  <si>
    <t>11.04.2019 15:45:39</t>
  </si>
  <si>
    <t>11.04.2019 15:45:40</t>
  </si>
  <si>
    <t>11.04.2019 15:45:41</t>
  </si>
  <si>
    <t>11.04.2019 15:45:50</t>
  </si>
  <si>
    <t>11.04.2019 15:45:52</t>
  </si>
  <si>
    <t>11.04.2019 15:45:53</t>
  </si>
  <si>
    <t>11.04.2019 15:45:54</t>
  </si>
  <si>
    <t>11.04.2019 15:45:59</t>
  </si>
  <si>
    <t>11.04.2019 15:46:00</t>
  </si>
  <si>
    <t>11.04.2019 15:46:05</t>
  </si>
  <si>
    <t>11.04.2019 15:46:06</t>
  </si>
  <si>
    <t>11.04.2019 15:46:08</t>
  </si>
  <si>
    <t>11.04.2019 15:46:15</t>
  </si>
  <si>
    <t>11.04.2019 15:46:17</t>
  </si>
  <si>
    <t>11.04.2019 15:46:18</t>
  </si>
  <si>
    <t>11.04.2019 15:46:19</t>
  </si>
  <si>
    <t>11.04.2019 15:46:25</t>
  </si>
  <si>
    <t>11.04.2019 15:46:27</t>
  </si>
  <si>
    <t>11.04.2019 15:46:28</t>
  </si>
  <si>
    <t>11.04.2019 15:46:30</t>
  </si>
  <si>
    <t>11.04.2019 15:46:43</t>
  </si>
  <si>
    <t>11.04.2019 15:46:45</t>
  </si>
  <si>
    <t>11.04.2019 15:46:46</t>
  </si>
  <si>
    <t>11.04.2019 15:46:47</t>
  </si>
  <si>
    <t>11.04.2019 15:46:49</t>
  </si>
  <si>
    <t>11.04.2019 15:46:50</t>
  </si>
  <si>
    <t>11.04.2019 15:46:52</t>
  </si>
  <si>
    <t>11.04.2019 15:47:02</t>
  </si>
  <si>
    <t>11.04.2019 15:47:04</t>
  </si>
  <si>
    <t>11.04.2019 15:47:05</t>
  </si>
  <si>
    <t>11.04.2019 15:47:07</t>
  </si>
  <si>
    <t>11.04.2019 15:47:08</t>
  </si>
  <si>
    <t>11.04.2019 15:47:10</t>
  </si>
  <si>
    <t>11.04.2019 15:47:28</t>
  </si>
  <si>
    <t>11.04.2019 15:47:29</t>
  </si>
  <si>
    <t>11.04.2019 15:47:31</t>
  </si>
  <si>
    <t>11.04.2019 15:47:32</t>
  </si>
  <si>
    <t>11.04.2019 15:47:34</t>
  </si>
  <si>
    <t>11.04.2019 15:47:35</t>
  </si>
  <si>
    <t>11.04.2019 15:48:14</t>
  </si>
  <si>
    <t>11.04.2019 15:48:16</t>
  </si>
  <si>
    <t>11.04.2019 15:48:17</t>
  </si>
  <si>
    <t>11.04.2019 15:48:18</t>
  </si>
  <si>
    <t>11.04.2019 15:48:27</t>
  </si>
  <si>
    <t>11.04.2019 15:48:29</t>
  </si>
  <si>
    <t>11.04.2019 15:48:30</t>
  </si>
  <si>
    <t>11.04.2019 15:48:32</t>
  </si>
  <si>
    <t>11.04.2019 15:48:35</t>
  </si>
  <si>
    <t>11.04.2019 15:48:36</t>
  </si>
  <si>
    <t>11.04.2019 15:48:38</t>
  </si>
  <si>
    <t>11.04.2019 15:48:39</t>
  </si>
  <si>
    <t>11.04.2019 15:48:41</t>
  </si>
  <si>
    <t>11.04.2019 15:48:42</t>
  </si>
  <si>
    <t>11.04.2019 15:49:06</t>
  </si>
  <si>
    <t>11.04.2019 15:49:08</t>
  </si>
  <si>
    <t>11.04.2019 15:49:09</t>
  </si>
  <si>
    <t>11.04.2019 15:49:11</t>
  </si>
  <si>
    <t>11.04.2019 15:49:21</t>
  </si>
  <si>
    <t>11.04.2019 15:49:23</t>
  </si>
  <si>
    <t>11.04.2019 15:49:24</t>
  </si>
  <si>
    <t>11.04.2019 15:49:26</t>
  </si>
  <si>
    <t>11.04.2019 15:49:27</t>
  </si>
  <si>
    <t>11.04.2019 15:49:29</t>
  </si>
  <si>
    <t>11.04.2019 15:49:33</t>
  </si>
  <si>
    <t>11.04.2019 15:49:36</t>
  </si>
  <si>
    <t>11.04.2019 15:49:38</t>
  </si>
  <si>
    <t>11.04.2019 15:49:39</t>
  </si>
  <si>
    <t>11.04.2019 15:49:57</t>
  </si>
  <si>
    <t>11.04.2019 15:49:59</t>
  </si>
  <si>
    <t>11.04.2019 15:50:00</t>
  </si>
  <si>
    <t>11.04.2019 15:50:02</t>
  </si>
  <si>
    <t>11.04.2019 15:50:03</t>
  </si>
  <si>
    <t>11.04.2019 15:50:06</t>
  </si>
  <si>
    <t>11.04.2019 15:50:07</t>
  </si>
  <si>
    <t>11.04.2019 15:50:09</t>
  </si>
  <si>
    <t>11.04.2019 15:50:10</t>
  </si>
  <si>
    <t>11.04.2019 15:50:12</t>
  </si>
  <si>
    <t>11.04.2019 15:50:21</t>
  </si>
  <si>
    <t>11.04.2019 15:50:22</t>
  </si>
  <si>
    <t>11.04.2019 15:50:24</t>
  </si>
  <si>
    <t>11.04.2019 15:50:25</t>
  </si>
  <si>
    <t>11.04.2019 15:50:27</t>
  </si>
  <si>
    <t>11.04.2019 15:50:28</t>
  </si>
  <si>
    <t>11.04.2019 15:50:30</t>
  </si>
  <si>
    <t>11.04.2019 15:50:31</t>
  </si>
  <si>
    <t>11.04.2019 15:50:34</t>
  </si>
  <si>
    <t>11.04.2019 15:50:58</t>
  </si>
  <si>
    <t>11.04.2019 15:51:00</t>
  </si>
  <si>
    <t>11.04.2019 15:51:01</t>
  </si>
  <si>
    <t>11.04.2019 15:51:02</t>
  </si>
  <si>
    <t>11.04.2019 15:51:04</t>
  </si>
  <si>
    <t>11.04.2019 15:51:07</t>
  </si>
  <si>
    <t>11.04.2019 15:51:08</t>
  </si>
  <si>
    <t>11.04.2019 15:51:10</t>
  </si>
  <si>
    <t>11.04.2019 15:51:11</t>
  </si>
  <si>
    <t>11.04.2019 15:51:19</t>
  </si>
  <si>
    <t>11.04.2019 15:51:20</t>
  </si>
  <si>
    <t>11.04.2019 15:51:22</t>
  </si>
  <si>
    <t>11.04.2019 15:51:29</t>
  </si>
  <si>
    <t>11.04.2019 15:51:38</t>
  </si>
  <si>
    <t>11.04.2019 15:51:39</t>
  </si>
  <si>
    <t>11.04.2019 15:51:48</t>
  </si>
  <si>
    <t>11.04.2019 15:51:50</t>
  </si>
  <si>
    <t>11.04.2019 15:51:51</t>
  </si>
  <si>
    <t>11.04.2019 15:51:53</t>
  </si>
  <si>
    <t>11.04.2019 15:51:54</t>
  </si>
  <si>
    <t>11.04.2019 15:51:57</t>
  </si>
  <si>
    <t>11.04.2019 15:51:59</t>
  </si>
  <si>
    <t>11.04.2019 15:52:00</t>
  </si>
  <si>
    <t>11.04.2019 15:52:02</t>
  </si>
  <si>
    <t>11.04.2019 15:52:03</t>
  </si>
  <si>
    <t>11.04.2019 15:52:20</t>
  </si>
  <si>
    <t>11.04.2019 15:52:21</t>
  </si>
  <si>
    <t>11.04.2019 15:52:23</t>
  </si>
  <si>
    <t>11.04.2019 15:52:24</t>
  </si>
  <si>
    <t>11.04.2019 15:52:26</t>
  </si>
  <si>
    <t>11.04.2019 15:52:56</t>
  </si>
  <si>
    <t>11.04.2019 15:52:57</t>
  </si>
  <si>
    <t>11.04.2019 15:52:59</t>
  </si>
  <si>
    <t>11.04.2019 15:53:00</t>
  </si>
  <si>
    <t>11.04.2019 15:53:02</t>
  </si>
  <si>
    <t>11.04.2019 15:53:03</t>
  </si>
  <si>
    <t>11.04.2019 15:53:05</t>
  </si>
  <si>
    <t>11.04.2019 15:53:06</t>
  </si>
  <si>
    <t>11.04.2019 15:54:15</t>
  </si>
  <si>
    <t>11.04.2019 15:54:17</t>
  </si>
  <si>
    <t>11.04.2019 15:54:18</t>
  </si>
  <si>
    <t>11.04.2019 15:54:30</t>
  </si>
  <si>
    <t>11.04.2019 15:54:32</t>
  </si>
  <si>
    <t>11.04.2019 15:54:33</t>
  </si>
  <si>
    <t>11.04.2019 15:54:35</t>
  </si>
  <si>
    <t>11.04.2019 15:54:36</t>
  </si>
  <si>
    <t>11.04.2019 15:54:38</t>
  </si>
  <si>
    <t>11.04.2019 15:54:39</t>
  </si>
  <si>
    <t>11.04.2019 15:54:41</t>
  </si>
  <si>
    <t>11.04.2019 15:54:42</t>
  </si>
  <si>
    <t>11.04.2019 15:54:44</t>
  </si>
  <si>
    <t>11.04.2019 15:54:45</t>
  </si>
  <si>
    <t>11.04.2019 15:54:47</t>
  </si>
  <si>
    <t>11.04.2019 15:54:48</t>
  </si>
  <si>
    <t>11.04.2019 15:54:50</t>
  </si>
  <si>
    <t>11.04.2019 15:54:51</t>
  </si>
  <si>
    <t>11.04.2019 15:54:53</t>
  </si>
  <si>
    <t>11.04.2019 15:54:54</t>
  </si>
  <si>
    <t>11.04.2019 15:55:15</t>
  </si>
  <si>
    <t>11.04.2019 15:55:16</t>
  </si>
  <si>
    <t>11.04.2019 15:55:18</t>
  </si>
  <si>
    <t>11.04.2019 15:55:19</t>
  </si>
  <si>
    <t>11.04.2019 15:55:21</t>
  </si>
  <si>
    <t>11.04.2019 15:55:22</t>
  </si>
  <si>
    <t>11.04.2019 15:55:24</t>
  </si>
  <si>
    <t>11.04.2019 15:55:25</t>
  </si>
  <si>
    <t>11.04.2019 15:55:27</t>
  </si>
  <si>
    <t>11.04.2019 15:55:28</t>
  </si>
  <si>
    <t>11.04.2019 15:55:30</t>
  </si>
  <si>
    <t>11.04.2019 15:55:33</t>
  </si>
  <si>
    <t>11.04.2019 15:55:34</t>
  </si>
  <si>
    <t>11.04.2019 15:55:36</t>
  </si>
  <si>
    <t>11.04.2019 15:55:52</t>
  </si>
  <si>
    <t>11.04.2019 15:55:54</t>
  </si>
  <si>
    <t>11.04.2019 15:55:55</t>
  </si>
  <si>
    <t>11.04.2019 15:56:03</t>
  </si>
  <si>
    <t>11.04.2019 15:56:04</t>
  </si>
  <si>
    <t>11.04.2019 15:56:06</t>
  </si>
  <si>
    <t>11.04.2019 15:56:07</t>
  </si>
  <si>
    <t>11.04.2019 15:56:09</t>
  </si>
  <si>
    <t>11.04.2019 15:56:54</t>
  </si>
  <si>
    <t>11.04.2019 15:56:55</t>
  </si>
  <si>
    <t>11.04.2019 15:56:57</t>
  </si>
  <si>
    <t>11.04.2019 15:56:58</t>
  </si>
  <si>
    <t>11.04.2019 15:57:00</t>
  </si>
  <si>
    <t>11.04.2019 15:57:13</t>
  </si>
  <si>
    <t>11.04.2019 15:57:34</t>
  </si>
  <si>
    <t>11.04.2019 15:57:36</t>
  </si>
  <si>
    <t>11.04.2019 15:57:37</t>
  </si>
  <si>
    <t>11.04.2019 15:57:57</t>
  </si>
  <si>
    <t>11.04.2019 15:57:58</t>
  </si>
  <si>
    <t>11.04.2019 15:58:00</t>
  </si>
  <si>
    <t>11.04.2019 15:58:01</t>
  </si>
  <si>
    <t>11.04.2019 15:58:03</t>
  </si>
  <si>
    <t>11.04.2019 15:58:18</t>
  </si>
  <si>
    <t>11.04.2019 15:58:19</t>
  </si>
  <si>
    <t>11.04.2019 15:58:21</t>
  </si>
  <si>
    <t>11.04.2019 15:58:22</t>
  </si>
  <si>
    <t>11.04.2019 15:58:33</t>
  </si>
  <si>
    <t>11.04.2019 15:58:34</t>
  </si>
  <si>
    <t>11.04.2019 15:58:36</t>
  </si>
  <si>
    <t>11.04.2019 15:58:37</t>
  </si>
  <si>
    <t>11.04.2019 15:59:01</t>
  </si>
  <si>
    <t>11.04.2019 15:59:03</t>
  </si>
  <si>
    <t>11.04.2019 15:59:04</t>
  </si>
  <si>
    <t>11.04.2019 15:59:06</t>
  </si>
  <si>
    <t>11.04.2019 15:59:07</t>
  </si>
  <si>
    <t>11.04.2019 15:59:09</t>
  </si>
  <si>
    <t>11.04.2019 15:59:25</t>
  </si>
  <si>
    <t>11.04.2019 15:59:27</t>
  </si>
  <si>
    <t>11.04.2019 15:59:28</t>
  </si>
  <si>
    <t>11.04.2019 15:59:30</t>
  </si>
  <si>
    <t>11.04.2019 15:59:31</t>
  </si>
  <si>
    <t>11.04.2019 15:59:33</t>
  </si>
  <si>
    <t>11.04.2019 15:59:34</t>
  </si>
  <si>
    <t>11.04.2019 15:59:36</t>
  </si>
  <si>
    <t>11.04.2019 15:59:37</t>
  </si>
  <si>
    <t>11.04.2019 15:59:39</t>
  </si>
  <si>
    <t>11.04.2019 15:59:52</t>
  </si>
  <si>
    <t>11.04.2019 15:59:54</t>
  </si>
  <si>
    <t>11.04.2019 15:59:55</t>
  </si>
  <si>
    <t>11.04.2019 15:59:57</t>
  </si>
  <si>
    <t>11.04.2019 16:00:03</t>
  </si>
  <si>
    <t>11.04.2019 16:00:04</t>
  </si>
  <si>
    <t>11.04.2019 16:00:06</t>
  </si>
  <si>
    <t>11.04.2019 16:00:07</t>
  </si>
  <si>
    <t>11.04.2019 16:00:09</t>
  </si>
  <si>
    <t>11.04.2019 16:00:10</t>
  </si>
  <si>
    <t>11.04.2019 16:00:12</t>
  </si>
  <si>
    <t>11.04.2019 16:00:13</t>
  </si>
  <si>
    <t>11.04.2019 16:00:15</t>
  </si>
  <si>
    <t>11.04.2019 16:00:16</t>
  </si>
  <si>
    <t>11.04.2019 16:00:33</t>
  </si>
  <si>
    <t>11.04.2019 16:00:44</t>
  </si>
  <si>
    <t>11.04.2019 16:00:46</t>
  </si>
  <si>
    <t>11.04.2019 16:00:50</t>
  </si>
  <si>
    <t>11.04.2019 16:00:52</t>
  </si>
  <si>
    <t>11.04.2019 16:00:53</t>
  </si>
  <si>
    <t>11.04.2019 16:00:55</t>
  </si>
  <si>
    <t>11.04.2019 16:00:56</t>
  </si>
  <si>
    <t>11.04.2019 16:00:58</t>
  </si>
  <si>
    <t>11.04.2019 16:00:59</t>
  </si>
  <si>
    <t>11.04.2019 16:01:01</t>
  </si>
  <si>
    <t>11.04.2019 16:01:11</t>
  </si>
  <si>
    <t>11.04.2019 16:01:13</t>
  </si>
  <si>
    <t>11.04.2019 16:01:14</t>
  </si>
  <si>
    <t>11.04.2019 16:01:16</t>
  </si>
  <si>
    <t>11.04.2019 16:01:29</t>
  </si>
  <si>
    <t>11.04.2019 16:01:31</t>
  </si>
  <si>
    <t>11.04.2019 16:01:32</t>
  </si>
  <si>
    <t>11.04.2019 16:01:34</t>
  </si>
  <si>
    <t>11.04.2019 16:01:35</t>
  </si>
  <si>
    <t>11.04.2019 16:01:56</t>
  </si>
  <si>
    <t>11.04.2019 16:01:58</t>
  </si>
  <si>
    <t>11.04.2019 16:01:59</t>
  </si>
  <si>
    <t>11.04.2019 16:02:01</t>
  </si>
  <si>
    <t>11.04.2019 16:02:02</t>
  </si>
  <si>
    <t>11.04.2019 16:02:05</t>
  </si>
  <si>
    <t>11.04.2019 16:02:07</t>
  </si>
  <si>
    <t>11.04.2019 16:02:08</t>
  </si>
  <si>
    <t>11.04.2019 16:02:10</t>
  </si>
  <si>
    <t>11.04.2019 16:02:11</t>
  </si>
  <si>
    <t>11.04.2019 16:02:14</t>
  </si>
  <si>
    <t>11.04.2019 16:02:16</t>
  </si>
  <si>
    <t>11.04.2019 16:02:17</t>
  </si>
  <si>
    <t>11.04.2019 16:02:19</t>
  </si>
  <si>
    <t>11.04.2019 16:02:20</t>
  </si>
  <si>
    <t>11.04.2019 16:02:35</t>
  </si>
  <si>
    <t>11.04.2019 16:03:47</t>
  </si>
  <si>
    <t>11.04.2019 16:03:49</t>
  </si>
  <si>
    <t>11.04.2019 16:03:50</t>
  </si>
  <si>
    <t>11.04.2019 16:03:52</t>
  </si>
  <si>
    <t>11.04.2019 16:03:53</t>
  </si>
  <si>
    <t>11.04.2019 16:03:55</t>
  </si>
  <si>
    <t>11.04.2019 16:03:56</t>
  </si>
  <si>
    <t>11.04.2019 16:04:13</t>
  </si>
  <si>
    <t>11.04.2019 16:04:16</t>
  </si>
  <si>
    <t>11.04.2019 16:04:17</t>
  </si>
  <si>
    <t>11.04.2019 16:04:19</t>
  </si>
  <si>
    <t>11.04.2019 16:04:47</t>
  </si>
  <si>
    <t>11.04.2019 16:04:49</t>
  </si>
  <si>
    <t>11.04.2019 16:04:50</t>
  </si>
  <si>
    <t>11.04.2019 16:05:25</t>
  </si>
  <si>
    <t>11.04.2019 16:05:26</t>
  </si>
  <si>
    <t>11.04.2019 16:05:28</t>
  </si>
  <si>
    <t>11.04.2019 16:05:29</t>
  </si>
  <si>
    <t>11.04.2019 16:05:31</t>
  </si>
  <si>
    <t>11.04.2019 16:05:37</t>
  </si>
  <si>
    <t>11.04.2019 16:05:40</t>
  </si>
  <si>
    <t>11.04.2019 16:05:41</t>
  </si>
  <si>
    <t>11.04.2019 16:05:46</t>
  </si>
  <si>
    <t>11.04.2019 16:06:13</t>
  </si>
  <si>
    <t>11.04.2019 16:06:38</t>
  </si>
  <si>
    <t>11.04.2019 16:07:23</t>
  </si>
  <si>
    <t>11.04.2019 16:07:25</t>
  </si>
  <si>
    <t>11.04.2019 16:07:26</t>
  </si>
  <si>
    <t>11.04.2019 16:07:28</t>
  </si>
  <si>
    <t>11.04.2019 16:07:29</t>
  </si>
  <si>
    <t>11.04.2019 16:07:31</t>
  </si>
  <si>
    <t>11.04.2019 16:07:40</t>
  </si>
  <si>
    <t>11.04.2019 16:07:41</t>
  </si>
  <si>
    <t>11.04.2019 16:07:43</t>
  </si>
  <si>
    <t>11.04.2019 16:07:44</t>
  </si>
  <si>
    <t>11.04.2019 16:07:46</t>
  </si>
  <si>
    <t>11.04.2019 16:07:47</t>
  </si>
  <si>
    <t>11.04.2019 16:07:49</t>
  </si>
  <si>
    <t>11.04.2019 16:07:50</t>
  </si>
  <si>
    <t>11.04.2019 16:07:52</t>
  </si>
  <si>
    <t>11.04.2019 16:07:58</t>
  </si>
  <si>
    <t>11.04.2019 16:07:59</t>
  </si>
  <si>
    <t>11.04.2019 16:08:01</t>
  </si>
  <si>
    <t>11.04.2019 16:08:10</t>
  </si>
  <si>
    <t>11.04.2019 16:08:11</t>
  </si>
  <si>
    <t>11.04.2019 16:08:13</t>
  </si>
  <si>
    <t>11.04.2019 16:08:14</t>
  </si>
  <si>
    <t>11.04.2019 16:08:16</t>
  </si>
  <si>
    <t>11.04.2019 16:08:17</t>
  </si>
  <si>
    <t>11.04.2019 16:08:19</t>
  </si>
  <si>
    <t>11.04.2019 16:08:20</t>
  </si>
  <si>
    <t>11.04.2019 16:08:53</t>
  </si>
  <si>
    <t>11.04.2019 16:08:55</t>
  </si>
  <si>
    <t>11.04.2019 16:08:56</t>
  </si>
  <si>
    <t>11.04.2019 16:08:58</t>
  </si>
  <si>
    <t>11.04.2019 16:09:22</t>
  </si>
  <si>
    <t>11.04.2019 16:09:23</t>
  </si>
  <si>
    <t>11.04.2019 16:09:25</t>
  </si>
  <si>
    <t>11.04.2019 16:10:25</t>
  </si>
  <si>
    <t>11.04.2019 16:10:28</t>
  </si>
  <si>
    <t>11.04.2019 16:10:29</t>
  </si>
  <si>
    <t>11.04.2019 16:10:34</t>
  </si>
  <si>
    <t>11.04.2019 16:10:40</t>
  </si>
  <si>
    <t>11.04.2019 16:10:41</t>
  </si>
  <si>
    <t>11.04.2019 16:10:43</t>
  </si>
  <si>
    <t>11.04.2019 16:10:44</t>
  </si>
  <si>
    <t>11.04.2019 16:10:47</t>
  </si>
  <si>
    <t>11.04.2019 16:10:49</t>
  </si>
  <si>
    <t>11.04.2019 16:10:53</t>
  </si>
  <si>
    <t>11.04.2019 16:10:59</t>
  </si>
  <si>
    <t>11.04.2019 16:11:01</t>
  </si>
  <si>
    <t>11.04.2019 16:11:02</t>
  </si>
  <si>
    <t>11.04.2019 16:11:04</t>
  </si>
  <si>
    <t>11.04.2019 16:11:05</t>
  </si>
  <si>
    <t>11.04.2019 16:11:07</t>
  </si>
  <si>
    <t>11.04.2019 16:11:20</t>
  </si>
  <si>
    <t>11.04.2019 16:11:40</t>
  </si>
  <si>
    <t>11.04.2019 16:11:41</t>
  </si>
  <si>
    <t>11.04.2019 16:11:43</t>
  </si>
  <si>
    <t>11.04.2019 16:11:50</t>
  </si>
  <si>
    <t>11.04.2019 16:11:52</t>
  </si>
  <si>
    <t>11.04.2019 16:11:53</t>
  </si>
  <si>
    <t>11.04.2019 16:11:56</t>
  </si>
  <si>
    <t>11.04.2019 16:11:59</t>
  </si>
  <si>
    <t>11.04.2019 16:12:01</t>
  </si>
  <si>
    <t>11.04.2019 16:12:07</t>
  </si>
  <si>
    <t>11.04.2019 16:12:08</t>
  </si>
  <si>
    <t>11.04.2019 16:12:10</t>
  </si>
  <si>
    <t>11.04.2019 16:12:11</t>
  </si>
  <si>
    <t>11.04.2019 16:12:13</t>
  </si>
  <si>
    <t>11.04.2019 16:12:14</t>
  </si>
  <si>
    <t>11.04.2019 16:12:47</t>
  </si>
  <si>
    <t>11.04.2019 16:12:49</t>
  </si>
  <si>
    <t>11.04.2019 16:12:50</t>
  </si>
  <si>
    <t>11.04.2019 16:12:52</t>
  </si>
  <si>
    <t>11.04.2019 16:12:53</t>
  </si>
  <si>
    <t>11.04.2019 16:13:08</t>
  </si>
  <si>
    <t>11.04.2019 16:13:10</t>
  </si>
  <si>
    <t>11.04.2019 16:13:11</t>
  </si>
  <si>
    <t>11.04.2019 16:13:13</t>
  </si>
  <si>
    <t>11.04.2019 16:13:14</t>
  </si>
  <si>
    <t>11.04.2019 16:13:16</t>
  </si>
  <si>
    <t>11.04.2019 16:13:20</t>
  </si>
  <si>
    <t>11.04.2019 16:13:22</t>
  </si>
  <si>
    <t>11.04.2019 16:13:23</t>
  </si>
  <si>
    <t>11.04.2019 16:13:25</t>
  </si>
  <si>
    <t>11.04.2019 16:13:29</t>
  </si>
  <si>
    <t>11.04.2019 16:13:31</t>
  </si>
  <si>
    <t>11.04.2019 16:13:35</t>
  </si>
  <si>
    <t>11.04.2019 16:13:38</t>
  </si>
  <si>
    <t>11.04.2019 16:13:40</t>
  </si>
  <si>
    <t>11.04.2019 16:13:41</t>
  </si>
  <si>
    <t>11.04.2019 16:13:43</t>
  </si>
  <si>
    <t>11.04.2019 16:13:44</t>
  </si>
  <si>
    <t>11.04.2019 16:13:46</t>
  </si>
  <si>
    <t>11.04.2019 16:13:49</t>
  </si>
  <si>
    <t>11.04.2019 16:13:50</t>
  </si>
  <si>
    <t>11.04.2019 16:13:52</t>
  </si>
  <si>
    <t>11.04.2019 16:13:55</t>
  </si>
  <si>
    <t>11.04.2019 16:13:56</t>
  </si>
  <si>
    <t>11.04.2019 16:13:59</t>
  </si>
  <si>
    <t>11.04.2019 16:14:01</t>
  </si>
  <si>
    <t>11.04.2019 16:14:05</t>
  </si>
  <si>
    <t>11.04.2019 16:14:07</t>
  </si>
  <si>
    <t>11.04.2019 16:14:08</t>
  </si>
  <si>
    <t>11.04.2019 16:14:10</t>
  </si>
  <si>
    <t>11.04.2019 16:14:11</t>
  </si>
  <si>
    <t>11.04.2019 16:14:13</t>
  </si>
  <si>
    <t>11.04.2019 16:14:14</t>
  </si>
  <si>
    <t>11.04.2019 16:14:17</t>
  </si>
  <si>
    <t>11.04.2019 16:14:19</t>
  </si>
  <si>
    <t>11.04.2019 16:14:20</t>
  </si>
  <si>
    <t>11.04.2019 16:14:47</t>
  </si>
  <si>
    <t>11.04.2019 16:14:48</t>
  </si>
  <si>
    <t>11.04.2019 16:14:50</t>
  </si>
  <si>
    <t>11.04.2019 16:14:51</t>
  </si>
  <si>
    <t>11.04.2019 16:14:53</t>
  </si>
  <si>
    <t>11.04.2019 16:14:54</t>
  </si>
  <si>
    <t>11.04.2019 16:14:56</t>
  </si>
  <si>
    <t>11.04.2019 16:14:59</t>
  </si>
  <si>
    <t>11.04.2019 16:15:06</t>
  </si>
  <si>
    <t>11.04.2019 16:15:09</t>
  </si>
  <si>
    <t>11.04.2019 16:15:11</t>
  </si>
  <si>
    <t>11.04.2019 16:15:12</t>
  </si>
  <si>
    <t>11.04.2019 16:15:36</t>
  </si>
  <si>
    <t>11.04.2019 16:15:41</t>
  </si>
  <si>
    <t>11.04.2019 16:15:53</t>
  </si>
  <si>
    <t>11.04.2019 16:15:54</t>
  </si>
  <si>
    <t>11.04.2019 16:15:57</t>
  </si>
  <si>
    <t>11.04.2019 16:16:05</t>
  </si>
  <si>
    <t>11.04.2019 16:16:08</t>
  </si>
  <si>
    <t>11.04.2019 16:16:09</t>
  </si>
  <si>
    <t>11.04.2019 16:16:11</t>
  </si>
  <si>
    <t>11.04.2019 16:16:12</t>
  </si>
  <si>
    <t>11.04.2019 16:16:17</t>
  </si>
  <si>
    <t>11.04.2019 16:16:18</t>
  </si>
  <si>
    <t>11.04.2019 16:16:20</t>
  </si>
  <si>
    <t>11.04.2019 16:16:21</t>
  </si>
  <si>
    <t>11.04.2019 16:16:23</t>
  </si>
  <si>
    <t>11.04.2019 16:16:24</t>
  </si>
  <si>
    <t>11.04.2019 16:16:26</t>
  </si>
  <si>
    <t>11.04.2019 16:16:27</t>
  </si>
  <si>
    <t>11.04.2019 16:16:39</t>
  </si>
  <si>
    <t>11.04.2019 16:16:41</t>
  </si>
  <si>
    <t>11.04.2019 16:16:42</t>
  </si>
  <si>
    <t>11.04.2019 16:16:44</t>
  </si>
  <si>
    <t>11.04.2019 16:16:57</t>
  </si>
  <si>
    <t>11.04.2019 16:16:59</t>
  </si>
  <si>
    <t>11.04.2019 16:17:00</t>
  </si>
  <si>
    <t>11.04.2019 16:17:02</t>
  </si>
  <si>
    <t>11.04.2019 16:17:03</t>
  </si>
  <si>
    <t>11.04.2019 16:17:05</t>
  </si>
  <si>
    <t>11.04.2019 16:17:33</t>
  </si>
  <si>
    <t>11.04.2019 16:17:35</t>
  </si>
  <si>
    <t>11.04.2019 16:17:36</t>
  </si>
  <si>
    <t>11.04.2019 16:17:38</t>
  </si>
  <si>
    <t>11.04.2019 16:17:39</t>
  </si>
  <si>
    <t>11.04.2019 16:17:41</t>
  </si>
  <si>
    <t>11.04.2019 16:17:42</t>
  </si>
  <si>
    <t>11.04.2019 16:17:44</t>
  </si>
  <si>
    <t>11.04.2019 16:17:45</t>
  </si>
  <si>
    <t>11.04.2019 16:17:47</t>
  </si>
  <si>
    <t>11.04.2019 16:17:48</t>
  </si>
  <si>
    <t>11.04.2019 16:18:11</t>
  </si>
  <si>
    <t>11.04.2019 16:18:14</t>
  </si>
  <si>
    <t>11.04.2019 16:18:18</t>
  </si>
  <si>
    <t>11.04.2019 16:18:36</t>
  </si>
  <si>
    <t>11.04.2019 16:18:38</t>
  </si>
  <si>
    <t>11.04.2019 16:18:39</t>
  </si>
  <si>
    <t>11.04.2019 16:18:42</t>
  </si>
  <si>
    <t>11.04.2019 16:18:48</t>
  </si>
  <si>
    <t>11.04.2019 16:18:50</t>
  </si>
  <si>
    <t>11.04.2019 16:18:51</t>
  </si>
  <si>
    <t>11.04.2019 16:18:54</t>
  </si>
  <si>
    <t>11.04.2019 16:19:17</t>
  </si>
  <si>
    <t>11.04.2019 16:19:18</t>
  </si>
  <si>
    <t>11.04.2019 16:19:20</t>
  </si>
  <si>
    <t>11.04.2019 16:19:21</t>
  </si>
  <si>
    <t>11.04.2019 16:19:47</t>
  </si>
  <si>
    <t>11.04.2019 16:19:48</t>
  </si>
  <si>
    <t>11.04.2019 16:19:50</t>
  </si>
  <si>
    <t>11.04.2019 16:19:51</t>
  </si>
  <si>
    <t>11.04.2019 16:19:53</t>
  </si>
  <si>
    <t>11.04.2019 16:19:56</t>
  </si>
  <si>
    <t>11.04.2019 16:19:57</t>
  </si>
  <si>
    <t>11.04.2019 16:19:59</t>
  </si>
  <si>
    <t>11.04.2019 16:20:00</t>
  </si>
  <si>
    <t>11.04.2019 16:20:03</t>
  </si>
  <si>
    <t>11.04.2019 16:20:05</t>
  </si>
  <si>
    <t>11.04.2019 16:20:06</t>
  </si>
  <si>
    <t>11.04.2019 16:20:09</t>
  </si>
  <si>
    <t>11.04.2019 16:20:11</t>
  </si>
  <si>
    <t>11.04.2019 16:20:12</t>
  </si>
  <si>
    <t>11.04.2019 16:20:14</t>
  </si>
  <si>
    <t>11.04.2019 16:20:15</t>
  </si>
  <si>
    <t>11.04.2019 16:20:17</t>
  </si>
  <si>
    <t>11.04.2019 16:20:18</t>
  </si>
  <si>
    <t>11.04.2019 16:20:20</t>
  </si>
  <si>
    <t>11.04.2019 16:20:21</t>
  </si>
  <si>
    <t>11.04.2019 16:20:29</t>
  </si>
  <si>
    <t>11.04.2019 16:20:30</t>
  </si>
  <si>
    <t>11.04.2019 16:20:32</t>
  </si>
  <si>
    <t>11.04.2019 16:20:33</t>
  </si>
  <si>
    <t>11.04.2019 16:20:35</t>
  </si>
  <si>
    <t>11.04.2019 16:20:50</t>
  </si>
  <si>
    <t>11.04.2019 16:20:51</t>
  </si>
  <si>
    <t>11.04.2019 16:20:53</t>
  </si>
  <si>
    <t>11.04.2019 16:20:54</t>
  </si>
  <si>
    <t>11.04.2019 16:20:56</t>
  </si>
  <si>
    <t>11.04.2019 16:20:57</t>
  </si>
  <si>
    <t>11.04.2019 16:21:09</t>
  </si>
  <si>
    <t>11.04.2019 16:21:36</t>
  </si>
  <si>
    <t>11.04.2019 16:21:38</t>
  </si>
  <si>
    <t>11.04.2019 16:21:39</t>
  </si>
  <si>
    <t>11.04.2019 16:21:41</t>
  </si>
  <si>
    <t>11.04.2019 16:22:08</t>
  </si>
  <si>
    <t>11.04.2019 16:22:09</t>
  </si>
  <si>
    <t>11.04.2019 16:22:11</t>
  </si>
  <si>
    <t>11.04.2019 16:22:12</t>
  </si>
  <si>
    <t>11.04.2019 16:22:14</t>
  </si>
  <si>
    <t>11.04.2019 16:22:21</t>
  </si>
  <si>
    <t>11.04.2019 16:22:23</t>
  </si>
  <si>
    <t>11.04.2019 16:22:24</t>
  </si>
  <si>
    <t>11.04.2019 16:22:26</t>
  </si>
  <si>
    <t>11.04.2019 16:22:35</t>
  </si>
  <si>
    <t>11.04.2019 16:22:48</t>
  </si>
  <si>
    <t>11.04.2019 16:22:50</t>
  </si>
  <si>
    <t>11.04.2019 16:22:51</t>
  </si>
  <si>
    <t>11.04.2019 16:22:53</t>
  </si>
  <si>
    <t>11.04.2019 16:23:00</t>
  </si>
  <si>
    <t>11.04.2019 16:23:02</t>
  </si>
  <si>
    <t>11.04.2019 16:23:03</t>
  </si>
  <si>
    <t>11.04.2019 16:23:05</t>
  </si>
  <si>
    <t>11.04.2019 16:23:11</t>
  </si>
  <si>
    <t>11.04.2019 16:23:12</t>
  </si>
  <si>
    <t>11.04.2019 16:23:14</t>
  </si>
  <si>
    <t>11.04.2019 16:23:15</t>
  </si>
  <si>
    <t>11.04.2019 16:23:36</t>
  </si>
  <si>
    <t>11.04.2019 16:23:38</t>
  </si>
  <si>
    <t>11.04.2019 16:23:39</t>
  </si>
  <si>
    <t>11.04.2019 16:23:41</t>
  </si>
  <si>
    <t>11.04.2019 16:23:42</t>
  </si>
  <si>
    <t>11.04.2019 16:23:44</t>
  </si>
  <si>
    <t>11.04.2019 16:23:45</t>
  </si>
  <si>
    <t>11.04.2019 16:23:47</t>
  </si>
  <si>
    <t>11.04.2019 16:23:54</t>
  </si>
  <si>
    <t>11.04.2019 16:23:56</t>
  </si>
  <si>
    <t>11.04.2019 16:23:59</t>
  </si>
  <si>
    <t>11.04.2019 16:24:00</t>
  </si>
  <si>
    <t>11.04.2019 16:24:02</t>
  </si>
  <si>
    <t>11.04.2019 16:24:05</t>
  </si>
  <si>
    <t>11.04.2019 16:24:06</t>
  </si>
  <si>
    <t>11.04.2019 16:24:08</t>
  </si>
  <si>
    <t>11.04.2019 16:24:09</t>
  </si>
  <si>
    <t>11.04.2019 16:24:56</t>
  </si>
  <si>
    <t>11.04.2019 16:24:57</t>
  </si>
  <si>
    <t>11.04.2019 16:24:59</t>
  </si>
  <si>
    <t>11.04.2019 16:25:00</t>
  </si>
  <si>
    <t>11.04.2019 16:25:02</t>
  </si>
  <si>
    <t>11.04.2019 16:25:03</t>
  </si>
  <si>
    <t>11.04.2019 16:25:05</t>
  </si>
  <si>
    <t>11.04.2019 16:25:26</t>
  </si>
  <si>
    <t>11.04.2019 16:25:27</t>
  </si>
  <si>
    <t>11.04.2019 16:25:29</t>
  </si>
  <si>
    <t>11.04.2019 16:25:30</t>
  </si>
  <si>
    <t>11.04.2019 16:25:33</t>
  </si>
  <si>
    <t>11.04.2019 16:25:35</t>
  </si>
  <si>
    <t>11.04.2019 16:25:36</t>
  </si>
  <si>
    <t>11.04.2019 16:25:38</t>
  </si>
  <si>
    <t>11.04.2019 16:25:39</t>
  </si>
  <si>
    <t>11.04.2019 16:25:41</t>
  </si>
  <si>
    <t>11.04.2019 16:26:02</t>
  </si>
  <si>
    <t>11.04.2019 16:26:05</t>
  </si>
  <si>
    <t>11.04.2019 16:26:06</t>
  </si>
  <si>
    <t>11.04.2019 16:26:08</t>
  </si>
  <si>
    <t>11.04.2019 16:26:09</t>
  </si>
  <si>
    <t>11.04.2019 16:26:14</t>
  </si>
  <si>
    <t>11.04.2019 16:26:15</t>
  </si>
  <si>
    <t>11.04.2019 16:26:17</t>
  </si>
  <si>
    <t>11.04.2019 16:26:18</t>
  </si>
  <si>
    <t>11.04.2019 16:26:20</t>
  </si>
  <si>
    <t>11.04.2019 16:26:21</t>
  </si>
  <si>
    <t>11.04.2019 16:26:29</t>
  </si>
  <si>
    <t>11.04.2019 16:26:30</t>
  </si>
  <si>
    <t>11.04.2019 16:26:32</t>
  </si>
  <si>
    <t>11.04.2019 16:26:33</t>
  </si>
  <si>
    <t>11.04.2019 16:26:35</t>
  </si>
  <si>
    <t>11.04.2019 16:26:36</t>
  </si>
  <si>
    <t>11.04.2019 16:26:38</t>
  </si>
  <si>
    <t>11.04.2019 16:26:39</t>
  </si>
  <si>
    <t>11.04.2019 16:26:41</t>
  </si>
  <si>
    <t>11.04.2019 16:26:54</t>
  </si>
  <si>
    <t>11.04.2019 16:26:56</t>
  </si>
  <si>
    <t>11.04.2019 16:26:57</t>
  </si>
  <si>
    <t>11.04.2019 16:26:59</t>
  </si>
  <si>
    <t>11.04.2019 16:27:00</t>
  </si>
  <si>
    <t>11.04.2019 16:27:02</t>
  </si>
  <si>
    <t>11.04.2019 16:27:03</t>
  </si>
  <si>
    <t>11.04.2019 16:27:05</t>
  </si>
  <si>
    <t>11.04.2019 16:27:45</t>
  </si>
  <si>
    <t>11.04.2019 16:27:47</t>
  </si>
  <si>
    <t>11.04.2019 16:27:48</t>
  </si>
  <si>
    <t>11.04.2019 16:27:50</t>
  </si>
  <si>
    <t>11.04.2019 16:27:51</t>
  </si>
  <si>
    <t>11.04.2019 16:28:26</t>
  </si>
  <si>
    <t>11.04.2019 16:28:27</t>
  </si>
  <si>
    <t>11.04.2019 16:28:29</t>
  </si>
  <si>
    <t>11.04.2019 16:28:30</t>
  </si>
  <si>
    <t>11.04.2019 16:28:32</t>
  </si>
  <si>
    <t>11.04.2019 16:28:33</t>
  </si>
  <si>
    <t>11.04.2019 16:28:44</t>
  </si>
  <si>
    <t>11.04.2019 16:28:45</t>
  </si>
  <si>
    <t>11.04.2019 16:28:47</t>
  </si>
  <si>
    <t>11.04.2019 16:28:48</t>
  </si>
  <si>
    <t>11.04.2019 16:28:50</t>
  </si>
  <si>
    <t>11.04.2019 16:28:51</t>
  </si>
  <si>
    <t>11.04.2019 16:28:53</t>
  </si>
  <si>
    <t>11.04.2019 16:28:59</t>
  </si>
  <si>
    <t>11.04.2019 16:29:00</t>
  </si>
  <si>
    <t>11.04.2019 16:29:02</t>
  </si>
  <si>
    <t>11.04.2019 16:29:03</t>
  </si>
  <si>
    <t>11.04.2019 16:29:05</t>
  </si>
  <si>
    <t>11.04.2019 16:29:06</t>
  </si>
  <si>
    <t>11.04.2019 16:29:08</t>
  </si>
  <si>
    <t>11.04.2019 16:29:09</t>
  </si>
  <si>
    <t>11.04.2019 16:29:11</t>
  </si>
  <si>
    <t>11.04.2019 16:29:12</t>
  </si>
  <si>
    <t>11.04.2019 16:29:45</t>
  </si>
  <si>
    <t>11.04.2019 16:29:48</t>
  </si>
  <si>
    <t>11.04.2019 16:30:00</t>
  </si>
  <si>
    <t>11.04.2019 16:30:02</t>
  </si>
  <si>
    <t>11.04.2019 16:30:03</t>
  </si>
  <si>
    <t>11.04.2019 16:30:05</t>
  </si>
  <si>
    <t>11.04.2019 16:30:06</t>
  </si>
  <si>
    <t>11.04.2019 16:30:08</t>
  </si>
  <si>
    <t>11.04.2019 16:30:21</t>
  </si>
  <si>
    <t>11.04.2019 16:30:23</t>
  </si>
  <si>
    <t>11.04.2019 16:30:24</t>
  </si>
  <si>
    <t>11.04.2019 16:30:26</t>
  </si>
  <si>
    <t>11.04.2019 16:30:27</t>
  </si>
  <si>
    <t>11.04.2019 16:30:30</t>
  </si>
  <si>
    <t>11.04.2019 16:30:56</t>
  </si>
  <si>
    <t>11.04.2019 16:30:59</t>
  </si>
  <si>
    <t>11.04.2019 16:31:00</t>
  </si>
  <si>
    <t>11.04.2019 16:31:03</t>
  </si>
  <si>
    <t>11.04.2019 16:31:05</t>
  </si>
  <si>
    <t>11.04.2019 16:31:09</t>
  </si>
  <si>
    <t>11.04.2019 16:31:11</t>
  </si>
  <si>
    <t>11.04.2019 16:31:12</t>
  </si>
  <si>
    <t>11.04.2019 16:31:14</t>
  </si>
  <si>
    <t>11.04.2019 16:31:15</t>
  </si>
  <si>
    <t>11.04.2019 16:31:18</t>
  </si>
  <si>
    <t>11.04.2019 16:31:20</t>
  </si>
  <si>
    <t>11.04.2019 16:31:21</t>
  </si>
  <si>
    <t>11.04.2019 16:31:23</t>
  </si>
  <si>
    <t>11.04.2019 16:31:42</t>
  </si>
  <si>
    <t>11.04.2019 16:31:44</t>
  </si>
  <si>
    <t>11.04.2019 16:31:45</t>
  </si>
  <si>
    <t>11.04.2019 16:31:47</t>
  </si>
  <si>
    <t>11.04.2019 16:31:51</t>
  </si>
  <si>
    <t>11.04.2019 16:31:53</t>
  </si>
  <si>
    <t>11.04.2019 16:31:56</t>
  </si>
  <si>
    <t>11.04.2019 16:32:06</t>
  </si>
  <si>
    <t>11.04.2019 16:32:08</t>
  </si>
  <si>
    <t>11.04.2019 16:32:09</t>
  </si>
  <si>
    <t>11.04.2019 16:32:12</t>
  </si>
  <si>
    <t>11.04.2019 16:32:14</t>
  </si>
  <si>
    <t>11.04.2019 16:32:15</t>
  </si>
  <si>
    <t>11.04.2019 16:32:17</t>
  </si>
  <si>
    <t>11.04.2019 16:32:36</t>
  </si>
  <si>
    <t>11.04.2019 16:32:38</t>
  </si>
  <si>
    <t>11.04.2019 16:32:39</t>
  </si>
  <si>
    <t>11.04.2019 16:32:41</t>
  </si>
  <si>
    <t>11.04.2019 16:32:42</t>
  </si>
  <si>
    <t>11.04.2019 16:32:45</t>
  </si>
  <si>
    <t>11.04.2019 16:32:47</t>
  </si>
  <si>
    <t>11.04.2019 16:32:48</t>
  </si>
  <si>
    <t>11.04.2019 16:32:50</t>
  </si>
  <si>
    <t>11.04.2019 16:32:51</t>
  </si>
  <si>
    <t>11.04.2019 16:32:53</t>
  </si>
  <si>
    <t>11.04.2019 16:32:54</t>
  </si>
  <si>
    <t>11.04.2019 16:33:21</t>
  </si>
  <si>
    <t>11.04.2019 16:33:23</t>
  </si>
  <si>
    <t>11.04.2019 16:33:24</t>
  </si>
  <si>
    <t>11.04.2019 16:33:26</t>
  </si>
  <si>
    <t>11.04.2019 16:33:27</t>
  </si>
  <si>
    <t>11.04.2019 16:33:35</t>
  </si>
  <si>
    <t>11.04.2019 16:33:36</t>
  </si>
  <si>
    <t>11.04.2019 16:33:38</t>
  </si>
  <si>
    <t>11.04.2019 16:33:39</t>
  </si>
  <si>
    <t>11.04.2019 16:33:41</t>
  </si>
  <si>
    <t>11.04.2019 16:33:47</t>
  </si>
  <si>
    <t>11.04.2019 16:33:48</t>
  </si>
  <si>
    <t>11.04.2019 16:33:50</t>
  </si>
  <si>
    <t>11.04.2019 16:33:51</t>
  </si>
  <si>
    <t>11.04.2019 16:33:53</t>
  </si>
  <si>
    <t>11.04.2019 16:33:57</t>
  </si>
  <si>
    <t>11.04.2019 16:33:59</t>
  </si>
  <si>
    <t>11.04.2019 16:34:00</t>
  </si>
  <si>
    <t>11.04.2019 16:34:02</t>
  </si>
  <si>
    <t>11.04.2019 16:34:15</t>
  </si>
  <si>
    <t>11.04.2019 16:34:17</t>
  </si>
  <si>
    <t>11.04.2019 16:34:18</t>
  </si>
  <si>
    <t>11.04.2019 16:34:20</t>
  </si>
  <si>
    <t>11.04.2019 16:34:21</t>
  </si>
  <si>
    <t>11.04.2019 16:34:42</t>
  </si>
  <si>
    <t>11.04.2019 16:34:54</t>
  </si>
  <si>
    <t>11.04.2019 16:34:56</t>
  </si>
  <si>
    <t>11.04.2019 16:34:57</t>
  </si>
  <si>
    <t>11.04.2019 16:35:23</t>
  </si>
  <si>
    <t>11.04.2019 16:35:24</t>
  </si>
  <si>
    <t>11.04.2019 16:35:26</t>
  </si>
  <si>
    <t>11.04.2019 16:35:27</t>
  </si>
  <si>
    <t>11.04.2019 16:35:29</t>
  </si>
  <si>
    <t>11.04.2019 16:35:30</t>
  </si>
  <si>
    <t>11.04.2019 16:35:42</t>
  </si>
  <si>
    <t>11.04.2019 16:35:44</t>
  </si>
  <si>
    <t>11.04.2019 16:35:45</t>
  </si>
  <si>
    <t>11.04.2019 16:35:47</t>
  </si>
  <si>
    <t>11.04.2019 16:36:06</t>
  </si>
  <si>
    <t>11.04.2019 16:36:08</t>
  </si>
  <si>
    <t>11.04.2019 16:36:09</t>
  </si>
  <si>
    <t>11.04.2019 16:36:11</t>
  </si>
  <si>
    <t>11.04.2019 16:36:12</t>
  </si>
  <si>
    <t>11.04.2019 16:36:14</t>
  </si>
  <si>
    <t>11.04.2019 16:36:15</t>
  </si>
  <si>
    <t>11.04.2019 16:36:27</t>
  </si>
  <si>
    <t>11.04.2019 16:36:29</t>
  </si>
  <si>
    <t>11.04.2019 16:36:30</t>
  </si>
  <si>
    <t>11.04.2019 16:36:32</t>
  </si>
  <si>
    <t>11.04.2019 16:36:33</t>
  </si>
  <si>
    <t>11.04.2019 16:36:35</t>
  </si>
  <si>
    <t>11.04.2019 16:36:36</t>
  </si>
  <si>
    <t>11.04.2019 16:36:38</t>
  </si>
  <si>
    <t>11.04.2019 16:36:39</t>
  </si>
  <si>
    <t>11.04.2019 16:36:51</t>
  </si>
  <si>
    <t>11.04.2019 16:36:53</t>
  </si>
  <si>
    <t>11.04.2019 16:36:54</t>
  </si>
  <si>
    <t>11.04.2019 16:36:56</t>
  </si>
  <si>
    <t>11.04.2019 16:36:57</t>
  </si>
  <si>
    <t>11.04.2019 16:36:59</t>
  </si>
  <si>
    <t>11.04.2019 16:37:00</t>
  </si>
  <si>
    <t>11.04.2019 16:37:11</t>
  </si>
  <si>
    <t>11.04.2019 16:37:12</t>
  </si>
  <si>
    <t>11.04.2019 16:37:14</t>
  </si>
  <si>
    <t>11.04.2019 16:37:15</t>
  </si>
  <si>
    <t>11.04.2019 16:37:30</t>
  </si>
  <si>
    <t>11.04.2019 16:37:32</t>
  </si>
  <si>
    <t>11.04.2019 16:37:35</t>
  </si>
  <si>
    <t>11.04.2019 16:37:48</t>
  </si>
  <si>
    <t>11.04.2019 16:37:50</t>
  </si>
  <si>
    <t>11.04.2019 16:37:51</t>
  </si>
  <si>
    <t>11.04.2019 16:37:53</t>
  </si>
  <si>
    <t>11.04.2019 16:38:12</t>
  </si>
  <si>
    <t>11.04.2019 16:38:44</t>
  </si>
  <si>
    <t>11.04.2019 16:38:45</t>
  </si>
  <si>
    <t>11.04.2019 16:38:47</t>
  </si>
  <si>
    <t>11.04.2019 16:38:48</t>
  </si>
  <si>
    <t>11.04.2019 16:38:50</t>
  </si>
  <si>
    <t>11.04.2019 16:38:51</t>
  </si>
  <si>
    <t>11.04.2019 16:38:53</t>
  </si>
  <si>
    <t>11.04.2019 16:38:54</t>
  </si>
  <si>
    <t>11.04.2019 16:38:56</t>
  </si>
  <si>
    <t>11.04.2019 16:38:57</t>
  </si>
  <si>
    <t>11.04.2019 16:38:59</t>
  </si>
  <si>
    <t>11.04.2019 16:39:27</t>
  </si>
  <si>
    <t>11.04.2019 16:39:29</t>
  </si>
  <si>
    <t>11.04.2019 16:39:30</t>
  </si>
  <si>
    <t>11.04.2019 16:39:32</t>
  </si>
  <si>
    <t>11.04.2019 16:39:33</t>
  </si>
  <si>
    <t>11.04.2019 16:40:14</t>
  </si>
  <si>
    <t>11.04.2019 16:40:17</t>
  </si>
  <si>
    <t>11.04.2019 16:40:18</t>
  </si>
  <si>
    <t>11.04.2019 16:40:20</t>
  </si>
  <si>
    <t>11.04.2019 16:40:32</t>
  </si>
  <si>
    <t>11.04.2019 16:40:33</t>
  </si>
  <si>
    <t>11.04.2019 16:40:35</t>
  </si>
  <si>
    <t>11.04.2019 16:40:36</t>
  </si>
  <si>
    <t>11.04.2019 16:40:38</t>
  </si>
  <si>
    <t>11.04.2019 16:40:45</t>
  </si>
  <si>
    <t>11.04.2019 16:40:47</t>
  </si>
  <si>
    <t>11.04.2019 16:40:48</t>
  </si>
  <si>
    <t>11.04.2019 16:40:50</t>
  </si>
  <si>
    <t>11.04.2019 16:40:51</t>
  </si>
  <si>
    <t>11.04.2019 16:40:53</t>
  </si>
  <si>
    <t>11.04.2019 16:40:54</t>
  </si>
  <si>
    <t>11.04.2019 16:40:56</t>
  </si>
  <si>
    <t>11.04.2019 16:40:57</t>
  </si>
  <si>
    <t>11.04.2019 16:40:59</t>
  </si>
  <si>
    <t>11.04.2019 16:41:00</t>
  </si>
  <si>
    <t>11.04.2019 16:41:11</t>
  </si>
  <si>
    <t>11.04.2019 16:41:12</t>
  </si>
  <si>
    <t>11.04.2019 16:41:14</t>
  </si>
  <si>
    <t>11.04.2019 16:41:15</t>
  </si>
  <si>
    <t>11.04.2019 16:41:17</t>
  </si>
  <si>
    <t>11.04.2019 16:41:18</t>
  </si>
  <si>
    <t>11.04.2019 16:41:20</t>
  </si>
  <si>
    <t>11.04.2019 16:41:21</t>
  </si>
  <si>
    <t>11.04.2019 16:41:27</t>
  </si>
  <si>
    <t>11.04.2019 16:41:29</t>
  </si>
  <si>
    <t>11.04.2019 16:41:30</t>
  </si>
  <si>
    <t>11.04.2019 16:41:32</t>
  </si>
  <si>
    <t>11.04.2019 16:41:33</t>
  </si>
  <si>
    <t>11.04.2019 16:41:35</t>
  </si>
  <si>
    <t>11.04.2019 16:41:42</t>
  </si>
  <si>
    <t>11.04.2019 16:41:44</t>
  </si>
  <si>
    <t>11.04.2019 16:41:45</t>
  </si>
  <si>
    <t>11.04.2019 16:41:47</t>
  </si>
  <si>
    <t>11.04.2019 16:41:48</t>
  </si>
  <si>
    <t>11.04.2019 16:41:50</t>
  </si>
  <si>
    <t>11.04.2019 16:41:51</t>
  </si>
  <si>
    <t>11.04.2019 16:41:53</t>
  </si>
  <si>
    <t>11.04.2019 16:41:54</t>
  </si>
  <si>
    <t>11.04.2019 16:42:11</t>
  </si>
  <si>
    <t>11.04.2019 16:42:12</t>
  </si>
  <si>
    <t>11.04.2019 16:42:14</t>
  </si>
  <si>
    <t>11.04.2019 16:42:15</t>
  </si>
  <si>
    <t>11.04.2019 16:42:41</t>
  </si>
  <si>
    <t>11.04.2019 16:42:42</t>
  </si>
  <si>
    <t>11.04.2019 16:42:44</t>
  </si>
  <si>
    <t>11.04.2019 16:42:45</t>
  </si>
  <si>
    <t>11.04.2019 16:43:11</t>
  </si>
  <si>
    <t>11.04.2019 16:43:12</t>
  </si>
  <si>
    <t>11.04.2019 16:43:14</t>
  </si>
  <si>
    <t>11.04.2019 16:43:15</t>
  </si>
  <si>
    <t>11.04.2019 16:43:18</t>
  </si>
  <si>
    <t>11.04.2019 16:43:20</t>
  </si>
  <si>
    <t>11.04.2019 16:43:21</t>
  </si>
  <si>
    <t>11.04.2019 16:43:23</t>
  </si>
  <si>
    <t>11.04.2019 16:43:24</t>
  </si>
  <si>
    <t>11.04.2019 16:43:26</t>
  </si>
  <si>
    <t>11.04.2019 16:43:27</t>
  </si>
  <si>
    <t>11.04.2019 16:43:32</t>
  </si>
  <si>
    <t>11.04.2019 16:43:35</t>
  </si>
  <si>
    <t>11.04.2019 16:43:36</t>
  </si>
  <si>
    <t>11.04.2019 16:43:38</t>
  </si>
  <si>
    <t>11.04.2019 16:43:39</t>
  </si>
  <si>
    <t>11.04.2019 16:43:41</t>
  </si>
  <si>
    <t>11.04.2019 16:44:24</t>
  </si>
  <si>
    <t>11.04.2019 16:44:26</t>
  </si>
  <si>
    <t>11.04.2019 16:44:27</t>
  </si>
  <si>
    <t>11.04.2019 16:44:29</t>
  </si>
  <si>
    <t>11.04.2019 16:45:33</t>
  </si>
  <si>
    <t>11.04.2019 16:45:35</t>
  </si>
  <si>
    <t>11.04.2019 16:45:36</t>
  </si>
  <si>
    <t>11.04.2019 16:45:38</t>
  </si>
  <si>
    <t>11.04.2019 16:46:39</t>
  </si>
  <si>
    <t>11.04.2019 16:46:41</t>
  </si>
  <si>
    <t>11.04.2019 16:46:42</t>
  </si>
  <si>
    <t>11.04.2019 16:46:45</t>
  </si>
  <si>
    <t>11.04.2019 16:46:47</t>
  </si>
  <si>
    <t>11.04.2019 16:46:48</t>
  </si>
  <si>
    <t>11.04.2019 16:46:51</t>
  </si>
  <si>
    <t>11.04.2019 16:46:54</t>
  </si>
  <si>
    <t>11.04.2019 16:46:56</t>
  </si>
  <si>
    <t>11.04.2019 16:46:57</t>
  </si>
  <si>
    <t>11.04.2019 16:47:12</t>
  </si>
  <si>
    <t>11.04.2019 16:47:14</t>
  </si>
  <si>
    <t>11.04.2019 16:47:15</t>
  </si>
  <si>
    <t>11.04.2019 16:47:17</t>
  </si>
  <si>
    <t>11.04.2019 16:47:18</t>
  </si>
  <si>
    <t>11.04.2019 16:47:20</t>
  </si>
  <si>
    <t>11.04.2019 16:47:21</t>
  </si>
  <si>
    <t>11.04.2019 16:47:26</t>
  </si>
  <si>
    <t>11.04.2019 16:47:27</t>
  </si>
  <si>
    <t>11.04.2019 16:47:29</t>
  </si>
  <si>
    <t>11.04.2019 16:47:30</t>
  </si>
  <si>
    <t>11.04.2019 16:47:32</t>
  </si>
  <si>
    <t>11.04.2019 16:47:35</t>
  </si>
  <si>
    <t>11.04.2019 16:47:36</t>
  </si>
  <si>
    <t>11.04.2019 16:47:38</t>
  </si>
  <si>
    <t>11.04.2019 16:47:39</t>
  </si>
  <si>
    <t>11.04.2019 16:47:41</t>
  </si>
  <si>
    <t>11.04.2019 16:47:44</t>
  </si>
  <si>
    <t>11.04.2019 16:47:45</t>
  </si>
  <si>
    <t>11.04.2019 16:47:47</t>
  </si>
  <si>
    <t>11.04.2019 16:47:48</t>
  </si>
  <si>
    <t>11.04.2019 16:48:38</t>
  </si>
  <si>
    <t>11.04.2019 16:48:39</t>
  </si>
  <si>
    <t>11.04.2019 16:48:41</t>
  </si>
  <si>
    <t>11.04.2019 16:48:42</t>
  </si>
  <si>
    <t>11.04.2019 16:48:44</t>
  </si>
  <si>
    <t>11.04.2019 16:48:45</t>
  </si>
  <si>
    <t>11.04.2019 16:49:17</t>
  </si>
  <si>
    <t>11.04.2019 16:49:18</t>
  </si>
  <si>
    <t>11.04.2019 16:49:21</t>
  </si>
  <si>
    <t>11.04.2019 16:49:23</t>
  </si>
  <si>
    <t>11.04.2019 16:49:24</t>
  </si>
  <si>
    <t>11.04.2019 16:49:26</t>
  </si>
  <si>
    <t>11.04.2019 16:49:27</t>
  </si>
  <si>
    <t>11.04.2019 16:49:32</t>
  </si>
  <si>
    <t>11.04.2019 16:49:34</t>
  </si>
  <si>
    <t>11.04.2019 16:49:36</t>
  </si>
  <si>
    <t>11.04.2019 16:49:37</t>
  </si>
  <si>
    <t>11.04.2019 16:49:39</t>
  </si>
  <si>
    <t>11.04.2019 16:49:40</t>
  </si>
  <si>
    <t>11.04.2019 16:49:42</t>
  </si>
  <si>
    <t>11.04.2019 16:50:22</t>
  </si>
  <si>
    <t>11.04.2019 16:50:28</t>
  </si>
  <si>
    <t>11.04.2019 16:50:30</t>
  </si>
  <si>
    <t>11.04.2019 16:50:51</t>
  </si>
  <si>
    <t>11.04.2019 16:50:52</t>
  </si>
  <si>
    <t>11.04.2019 16:50:55</t>
  </si>
  <si>
    <t>11.04.2019 16:50:57</t>
  </si>
  <si>
    <t>11.04.2019 16:50:58</t>
  </si>
  <si>
    <t>11.04.2019 16:51:00</t>
  </si>
  <si>
    <t>11.04.2019 16:51:01</t>
  </si>
  <si>
    <t>11.04.2019 16:51:03</t>
  </si>
  <si>
    <t>11.04.2019 16:51:04</t>
  </si>
  <si>
    <t>11.04.2019 16:51:06</t>
  </si>
  <si>
    <t>11.04.2019 16:51:07</t>
  </si>
  <si>
    <t>11.04.2019 16:51:12</t>
  </si>
  <si>
    <t>11.04.2019 16:51:13</t>
  </si>
  <si>
    <t>11.04.2019 16:51:15</t>
  </si>
  <si>
    <t>11.04.2019 16:51:16</t>
  </si>
  <si>
    <t>11.04.2019 16:51:18</t>
  </si>
  <si>
    <t>11.04.2019 16:51:19</t>
  </si>
  <si>
    <t>11.04.2019 16:51:40</t>
  </si>
  <si>
    <t>11.04.2019 16:51:42</t>
  </si>
  <si>
    <t>11.04.2019 16:51:43</t>
  </si>
  <si>
    <t>11.04.2019 16:51:45</t>
  </si>
  <si>
    <t>11.04.2019 16:51:46</t>
  </si>
  <si>
    <t>11.04.2019 16:51:48</t>
  </si>
  <si>
    <t>11.04.2019 16:51:49</t>
  </si>
  <si>
    <t>11.04.2019 16:51:51</t>
  </si>
  <si>
    <t>11.04.2019 16:51:52</t>
  </si>
  <si>
    <t>11.04.2019 16:51:54</t>
  </si>
  <si>
    <t>11.04.2019 16:52:03</t>
  </si>
  <si>
    <t>11.04.2019 16:52:04</t>
  </si>
  <si>
    <t>11.04.2019 16:52:09</t>
  </si>
  <si>
    <t>11.04.2019 16:52:10</t>
  </si>
  <si>
    <t>11.04.2019 16:53:48</t>
  </si>
  <si>
    <t>11.04.2019 16:53:49</t>
  </si>
  <si>
    <t>11.04.2019 16:53:51</t>
  </si>
  <si>
    <t>11.04.2019 16:53:52</t>
  </si>
  <si>
    <t>11.04.2019 16:53:58</t>
  </si>
  <si>
    <t>11.04.2019 16:54:00</t>
  </si>
  <si>
    <t>11.04.2019 16:54:01</t>
  </si>
  <si>
    <t>11.04.2019 16:54:03</t>
  </si>
  <si>
    <t>11.04.2019 16:54:04</t>
  </si>
  <si>
    <t>11.04.2019 16:54:06</t>
  </si>
  <si>
    <t>11.04.2019 16:54:07</t>
  </si>
  <si>
    <t>11.04.2019 16:54:09</t>
  </si>
  <si>
    <t>11.04.2019 16:54:10</t>
  </si>
  <si>
    <t>11.04.2019 16:54:24</t>
  </si>
  <si>
    <t>11.04.2019 16:54:25</t>
  </si>
  <si>
    <t>11.04.2019 16:54:27</t>
  </si>
  <si>
    <t>11.04.2019 16:54:28</t>
  </si>
  <si>
    <t>11.04.2019 16:54:30</t>
  </si>
  <si>
    <t>11.04.2019 16:54:52</t>
  </si>
  <si>
    <t>11.04.2019 16:54:54</t>
  </si>
  <si>
    <t>11.04.2019 16:54:55</t>
  </si>
  <si>
    <t>11.04.2019 16:54:57</t>
  </si>
  <si>
    <t>11.04.2019 16:54:58</t>
  </si>
  <si>
    <t>11.04.2019 16:55:00</t>
  </si>
  <si>
    <t>11.04.2019 16:55:01</t>
  </si>
  <si>
    <t>11.04.2019 16:55:06</t>
  </si>
  <si>
    <t>11.04.2019 16:55:07</t>
  </si>
  <si>
    <t>11.04.2019 16:55:09</t>
  </si>
  <si>
    <t>11.04.2019 16:55:10</t>
  </si>
  <si>
    <t>11.04.2019 16:55:12</t>
  </si>
  <si>
    <t>11.04.2019 16:55:13</t>
  </si>
  <si>
    <t>11.04.2019 16:55:15</t>
  </si>
  <si>
    <t>11.04.2019 16:55:16</t>
  </si>
  <si>
    <t>11.04.2019 16:55:18</t>
  </si>
  <si>
    <t>11.04.2019 16:55:19</t>
  </si>
  <si>
    <t>11.04.2019 16:55:21</t>
  </si>
  <si>
    <t>11.04.2019 16:55:22</t>
  </si>
  <si>
    <t>11.04.2019 16:55:24</t>
  </si>
  <si>
    <t>11.04.2019 16:55:25</t>
  </si>
  <si>
    <t>11.04.2019 16:55:27</t>
  </si>
  <si>
    <t>11.04.2019 16:55:28</t>
  </si>
  <si>
    <t>11.04.2019 16:55:30</t>
  </si>
  <si>
    <t>11.04.2019 16:55:34</t>
  </si>
  <si>
    <t>11.04.2019 16:55:36</t>
  </si>
  <si>
    <t>11.04.2019 16:55:37</t>
  </si>
  <si>
    <t>11.04.2019 16:55:39</t>
  </si>
  <si>
    <t>11.04.2019 16:55:55</t>
  </si>
  <si>
    <t>11.04.2019 16:55:57</t>
  </si>
  <si>
    <t>11.04.2019 16:55:58</t>
  </si>
  <si>
    <t>11.04.2019 16:56:00</t>
  </si>
  <si>
    <t>11.04.2019 16:56:01</t>
  </si>
  <si>
    <t>11.04.2019 16:56:06</t>
  </si>
  <si>
    <t>11.04.2019 16:56:07</t>
  </si>
  <si>
    <t>11.04.2019 16:56:09</t>
  </si>
  <si>
    <t>11.04.2019 16:56:21</t>
  </si>
  <si>
    <t>11.04.2019 16:56:22</t>
  </si>
  <si>
    <t>11.04.2019 16:56:24</t>
  </si>
  <si>
    <t>11.04.2019 16:56:25</t>
  </si>
  <si>
    <t>11.04.2019 16:56:28</t>
  </si>
  <si>
    <t>11.04.2019 16:56:30</t>
  </si>
  <si>
    <t>11.04.2019 16:56:31</t>
  </si>
  <si>
    <t>11.04.2019 16:56:33</t>
  </si>
  <si>
    <t>11.04.2019 16:56:42</t>
  </si>
  <si>
    <t>11.04.2019 16:56:43</t>
  </si>
  <si>
    <t>11.04.2019 16:56:45</t>
  </si>
  <si>
    <t>11.04.2019 16:56:46</t>
  </si>
  <si>
    <t>11.04.2019 16:56:48</t>
  </si>
  <si>
    <t>11.04.2019 16:56:49</t>
  </si>
  <si>
    <t>11.04.2019 16:57:09</t>
  </si>
  <si>
    <t>11.04.2019 16:57:10</t>
  </si>
  <si>
    <t>11.04.2019 16:57:12</t>
  </si>
  <si>
    <t>11.04.2019 16:57:13</t>
  </si>
  <si>
    <t>11.04.2019 16:57:15</t>
  </si>
  <si>
    <t>11.04.2019 16:57:19</t>
  </si>
  <si>
    <t>11.04.2019 16:57:21</t>
  </si>
  <si>
    <t>11.04.2019 16:57:22</t>
  </si>
  <si>
    <t>11.04.2019 16:57:24</t>
  </si>
  <si>
    <t>11.04.2019 16:57:51</t>
  </si>
  <si>
    <t>11.04.2019 16:57:52</t>
  </si>
  <si>
    <t>11.04.2019 16:57:54</t>
  </si>
  <si>
    <t>11.04.2019 16:57:55</t>
  </si>
  <si>
    <t>11.04.2019 16:57:57</t>
  </si>
  <si>
    <t>11.04.2019 16:57:58</t>
  </si>
  <si>
    <t>11.04.2019 16:58:00</t>
  </si>
  <si>
    <t>11.04.2019 16:58:01</t>
  </si>
  <si>
    <t>11.04.2019 16:58:03</t>
  </si>
  <si>
    <t>11.04.2019 16:58:06</t>
  </si>
  <si>
    <t>11.04.2019 16:58:07</t>
  </si>
  <si>
    <t>11.04.2019 16:58:09</t>
  </si>
  <si>
    <t>11.04.2019 16:58:10</t>
  </si>
  <si>
    <t>11.04.2019 16:58:12</t>
  </si>
  <si>
    <t>11.04.2019 16:58:15</t>
  </si>
  <si>
    <t>11.04.2019 16:58:16</t>
  </si>
  <si>
    <t>11.04.2019 16:58:18</t>
  </si>
  <si>
    <t>11.04.2019 16:58:43</t>
  </si>
  <si>
    <t>11.04.2019 16:58:45</t>
  </si>
  <si>
    <t>11.04.2019 16:58:46</t>
  </si>
  <si>
    <t>11.04.2019 16:58:48</t>
  </si>
  <si>
    <t>11.04.2019 16:59:24</t>
  </si>
  <si>
    <t>11.04.2019 16:59:25</t>
  </si>
  <si>
    <t>11.04.2019 16:59:27</t>
  </si>
  <si>
    <t>11.04.2019 16:59:28</t>
  </si>
  <si>
    <t>11.04.2019 16:59:30</t>
  </si>
  <si>
    <t>11.04.2019 16:59:31</t>
  </si>
  <si>
    <t>11.04.2019 16:59:33</t>
  </si>
  <si>
    <t>11.04.2019 16:59:58</t>
  </si>
  <si>
    <t>11.04.2019 17:00:03</t>
  </si>
  <si>
    <t>11.04.2019 17:00:04</t>
  </si>
  <si>
    <t>11.04.2019 17:00:06</t>
  </si>
  <si>
    <t>11.04.2019 17:00:07</t>
  </si>
  <si>
    <t>11.04.2019 17:00:09</t>
  </si>
  <si>
    <t>11.04.2019 17:00:19</t>
  </si>
  <si>
    <t>11.04.2019 17:00:21</t>
  </si>
  <si>
    <t>11.04.2019 17:00:22</t>
  </si>
  <si>
    <t>11.04.2019 17:00:24</t>
  </si>
  <si>
    <t>11.04.2019 17:00:34</t>
  </si>
  <si>
    <t>11.04.2019 17:00:36</t>
  </si>
  <si>
    <t>11.04.2019 17:00:37</t>
  </si>
  <si>
    <t>11.04.2019 17:01:33</t>
  </si>
  <si>
    <t>11.04.2019 17:01:34</t>
  </si>
  <si>
    <t>11.04.2019 17:01:36</t>
  </si>
  <si>
    <t>11.04.2019 17:02:00</t>
  </si>
  <si>
    <t>11.04.2019 17:02:01</t>
  </si>
  <si>
    <t>11.04.2019 17:02:03</t>
  </si>
  <si>
    <t>11.04.2019 17:02:04</t>
  </si>
  <si>
    <t>11.04.2019 17:02:27</t>
  </si>
  <si>
    <t>11.04.2019 17:02:28</t>
  </si>
  <si>
    <t>11.04.2019 17:02:30</t>
  </si>
  <si>
    <t>11.04.2019 17:02:31</t>
  </si>
  <si>
    <t>11.04.2019 17:03:07</t>
  </si>
  <si>
    <t>11.04.2019 17:03:15</t>
  </si>
  <si>
    <t>11.04.2019 17:03:16</t>
  </si>
  <si>
    <t>11.04.2019 17:03:18</t>
  </si>
  <si>
    <t>11.04.2019 17:03:19</t>
  </si>
  <si>
    <t>11.04.2019 17:03:24</t>
  </si>
  <si>
    <t>11.04.2019 17:03:25</t>
  </si>
  <si>
    <t>11.04.2019 17:03:27</t>
  </si>
  <si>
    <t>11.04.2019 17:03:28</t>
  </si>
  <si>
    <t>11.04.2019 17:04:04</t>
  </si>
  <si>
    <t>11.04.2019 17:04:06</t>
  </si>
  <si>
    <t>11.04.2019 17:04:07</t>
  </si>
  <si>
    <t>11.04.2019 17:04:09</t>
  </si>
  <si>
    <t>11.04.2019 17:04:10</t>
  </si>
  <si>
    <t>11.04.2019 17:04:12</t>
  </si>
  <si>
    <t>11.04.2019 17:04:13</t>
  </si>
  <si>
    <t>11.04.2019 17:04:15</t>
  </si>
  <si>
    <t>11.04.2019 17:04:16</t>
  </si>
  <si>
    <t>11.04.2019 17:04:18</t>
  </si>
  <si>
    <t>11.04.2019 17:04:21</t>
  </si>
  <si>
    <t>11.04.2019 17:04:22</t>
  </si>
  <si>
    <t>11.04.2019 17:04:24</t>
  </si>
  <si>
    <t>11.04.2019 17:04:25</t>
  </si>
  <si>
    <t>11.04.2019 17:04:45</t>
  </si>
  <si>
    <t>11.04.2019 17:04:46</t>
  </si>
  <si>
    <t>11.04.2019 17:04:48</t>
  </si>
  <si>
    <t>11.04.2019 17:04:49</t>
  </si>
  <si>
    <t>11.04.2019 17:04:57</t>
  </si>
  <si>
    <t>11.04.2019 17:04:58</t>
  </si>
  <si>
    <t>11.04.2019 17:05:00</t>
  </si>
  <si>
    <t>11.04.2019 17:05:04</t>
  </si>
  <si>
    <t>11.04.2019 17:05:24</t>
  </si>
  <si>
    <t>11.04.2019 17:05:25</t>
  </si>
  <si>
    <t>11.04.2019 17:05:27</t>
  </si>
  <si>
    <t>11.04.2019 17:05:28</t>
  </si>
  <si>
    <t>11.04.2019 17:05:31</t>
  </si>
  <si>
    <t>11.04.2019 17:05:40</t>
  </si>
  <si>
    <t>11.04.2019 17:05:55</t>
  </si>
  <si>
    <t>11.04.2019 17:05:57</t>
  </si>
  <si>
    <t>11.04.2019 17:05:58</t>
  </si>
  <si>
    <t>11.04.2019 17:06:00</t>
  </si>
  <si>
    <t>11.04.2019 17:06:01</t>
  </si>
  <si>
    <t>11.04.2019 17:06:03</t>
  </si>
  <si>
    <t>11.04.2019 17:06:04</t>
  </si>
  <si>
    <t>11.04.2019 17:06:07</t>
  </si>
  <si>
    <t>11.04.2019 17:06:09</t>
  </si>
  <si>
    <t>11.04.2019 17:06:15</t>
  </si>
  <si>
    <t>11.04.2019 17:06:16</t>
  </si>
  <si>
    <t>11.04.2019 17:06:18</t>
  </si>
  <si>
    <t>11.04.2019 17:06:19</t>
  </si>
  <si>
    <t>11.04.2019 17:06:21</t>
  </si>
  <si>
    <t>11.04.2019 17:06:30</t>
  </si>
  <si>
    <t>11.04.2019 17:06:31</t>
  </si>
  <si>
    <t>11.04.2019 17:07:15</t>
  </si>
  <si>
    <t>11.04.2019 17:07:16</t>
  </si>
  <si>
    <t>11.04.2019 17:07:18</t>
  </si>
  <si>
    <t>11.04.2019 17:07:19</t>
  </si>
  <si>
    <t>11.04.2019 17:07:21</t>
  </si>
  <si>
    <t>11.04.2019 17:07:28</t>
  </si>
  <si>
    <t>11.04.2019 17:07:30</t>
  </si>
  <si>
    <t>11.04.2019 17:07:31</t>
  </si>
  <si>
    <t>11.04.2019 17:07:33</t>
  </si>
  <si>
    <t>11.04.2019 17:07:34</t>
  </si>
  <si>
    <t>11.04.2019 17:07:36</t>
  </si>
  <si>
    <t>11.04.2019 17:07:37</t>
  </si>
  <si>
    <t>11.04.2019 17:07:39</t>
  </si>
  <si>
    <t>11.04.2019 17:07:40</t>
  </si>
  <si>
    <t>11.04.2019 17:07:42</t>
  </si>
  <si>
    <t>11.04.2019 17:07:43</t>
  </si>
  <si>
    <t>11.04.2019 17:07:45</t>
  </si>
  <si>
    <t>11.04.2019 17:07:46</t>
  </si>
  <si>
    <t>11.04.2019 17:08:51</t>
  </si>
  <si>
    <t>11.04.2019 17:08:52</t>
  </si>
  <si>
    <t>11.04.2019 17:08:54</t>
  </si>
  <si>
    <t>11.04.2019 17:08:55</t>
  </si>
  <si>
    <t>11.04.2019 17:08:58</t>
  </si>
  <si>
    <t>11.04.2019 17:09:00</t>
  </si>
  <si>
    <t>11.04.2019 17:09:01</t>
  </si>
  <si>
    <t>11.04.2019 17:09:03</t>
  </si>
  <si>
    <t>11.04.2019 17:09:10</t>
  </si>
  <si>
    <t>11.04.2019 17:09:12</t>
  </si>
  <si>
    <t>11.04.2019 17:09:13</t>
  </si>
  <si>
    <t>11.04.2019 17:09:15</t>
  </si>
  <si>
    <t>11.04.2019 17:10:06</t>
  </si>
  <si>
    <t>11.04.2019 17:10:07</t>
  </si>
  <si>
    <t>11.04.2019 17:10:09</t>
  </si>
  <si>
    <t>11.04.2019 17:10:10</t>
  </si>
  <si>
    <t>11.04.2019 17:10:21</t>
  </si>
  <si>
    <t>11.04.2019 17:10:22</t>
  </si>
  <si>
    <t>11.04.2019 17:10:24</t>
  </si>
  <si>
    <t>11.04.2019 17:10:25</t>
  </si>
  <si>
    <t>11.04.2019 17:10:28</t>
  </si>
  <si>
    <t>11.04.2019 17:10:30</t>
  </si>
  <si>
    <t>11.04.2019 17:10:31</t>
  </si>
  <si>
    <t>11.04.2019 17:10:33</t>
  </si>
  <si>
    <t>11.04.2019 17:11:00</t>
  </si>
  <si>
    <t>11.04.2019 17:11:01</t>
  </si>
  <si>
    <t>11.04.2019 17:11:03</t>
  </si>
  <si>
    <t>11.04.2019 17:11:04</t>
  </si>
  <si>
    <t>11.04.2019 17:11:09</t>
  </si>
  <si>
    <t>11.04.2019 17:11:10</t>
  </si>
  <si>
    <t>11.04.2019 17:11:12</t>
  </si>
  <si>
    <t>11.04.2019 17:11:13</t>
  </si>
  <si>
    <t>11.04.2019 17:11:15</t>
  </si>
  <si>
    <t>11.04.2019 17:11:16</t>
  </si>
  <si>
    <t>11.04.2019 17:11:31</t>
  </si>
  <si>
    <t>11.04.2019 17:11:33</t>
  </si>
  <si>
    <t>11.04.2019 17:11:34</t>
  </si>
  <si>
    <t>11.04.2019 17:11:36</t>
  </si>
  <si>
    <t>11.04.2019 17:12:30</t>
  </si>
  <si>
    <t>11.04.2019 17:12:31</t>
  </si>
  <si>
    <t>11.04.2019 17:12:33</t>
  </si>
  <si>
    <t>11.04.2019 17:12:34</t>
  </si>
  <si>
    <t>11.04.2019 17:12:36</t>
  </si>
  <si>
    <t>11.04.2019 17:12:37</t>
  </si>
  <si>
    <t>11.04.2019 17:12:48</t>
  </si>
  <si>
    <t>11.04.2019 17:12:49</t>
  </si>
  <si>
    <t>11.04.2019 17:12:51</t>
  </si>
  <si>
    <t>11.04.2019 17:12:52</t>
  </si>
  <si>
    <t>11.04.2019 17:12:54</t>
  </si>
  <si>
    <t>11.04.2019 17:12:55</t>
  </si>
  <si>
    <t>11.04.2019 17:12:57</t>
  </si>
  <si>
    <t>11.04.2019 17:13:04</t>
  </si>
  <si>
    <t>11.04.2019 17:13:22</t>
  </si>
  <si>
    <t>11.04.2019 17:13:24</t>
  </si>
  <si>
    <t>11.04.2019 17:13:25</t>
  </si>
  <si>
    <t>11.04.2019 17:13:27</t>
  </si>
  <si>
    <t>11.04.2019 17:13:28</t>
  </si>
  <si>
    <t>11.04.2019 17:13:31</t>
  </si>
  <si>
    <t>11.04.2019 17:13:33</t>
  </si>
  <si>
    <t>11.04.2019 17:13:34</t>
  </si>
  <si>
    <t>11.04.2019 17:13:36</t>
  </si>
  <si>
    <t>11.04.2019 17:13:48</t>
  </si>
  <si>
    <t>11.04.2019 17:13:49</t>
  </si>
  <si>
    <t>11.04.2019 17:13:51</t>
  </si>
  <si>
    <t>11.04.2019 17:13:52</t>
  </si>
  <si>
    <t>11.04.2019 17:14:13</t>
  </si>
  <si>
    <t>11.04.2019 17:14:16</t>
  </si>
  <si>
    <t>11.04.2019 17:14:17</t>
  </si>
  <si>
    <t>11.04.2019 17:14:19</t>
  </si>
  <si>
    <t>11.04.2019 17:14:23</t>
  </si>
  <si>
    <t>11.04.2019 17:14:41</t>
  </si>
  <si>
    <t>11.04.2019 17:14:43</t>
  </si>
  <si>
    <t>11.04.2019 17:14:44</t>
  </si>
  <si>
    <t>11.04.2019 17:14:46</t>
  </si>
  <si>
    <t>11.04.2019 17:14:47</t>
  </si>
  <si>
    <t>11.04.2019 17:14:59</t>
  </si>
  <si>
    <t>11.04.2019 17:15:01</t>
  </si>
  <si>
    <t>11.04.2019 17:15:02</t>
  </si>
  <si>
    <t>11.04.2019 17:15:04</t>
  </si>
  <si>
    <t>11.04.2019 17:15:05</t>
  </si>
  <si>
    <t>11.04.2019 17:15:10</t>
  </si>
  <si>
    <t>11.04.2019 17:15:31</t>
  </si>
  <si>
    <t>11.04.2019 17:15:32</t>
  </si>
  <si>
    <t>11.04.2019 17:15:34</t>
  </si>
  <si>
    <t>11.04.2019 17:15:35</t>
  </si>
  <si>
    <t>11.04.2019 17:15:44</t>
  </si>
  <si>
    <t>11.04.2019 17:15:46</t>
  </si>
  <si>
    <t>11.04.2019 17:15:47</t>
  </si>
  <si>
    <t>11.04.2019 17:15:49</t>
  </si>
  <si>
    <t>11.04.2019 17:15:50</t>
  </si>
  <si>
    <t>11.04.2019 17:15:52</t>
  </si>
  <si>
    <t>11.04.2019 17:15:53</t>
  </si>
  <si>
    <t>11.04.2019 17:15:55</t>
  </si>
  <si>
    <t>11.04.2019 17:15:56</t>
  </si>
  <si>
    <t>11.04.2019 17:16:56</t>
  </si>
  <si>
    <t>11.04.2019 17:16:58</t>
  </si>
  <si>
    <t>11.04.2019 17:16:59</t>
  </si>
  <si>
    <t>11.04.2019 17:17:28</t>
  </si>
  <si>
    <t>11.04.2019 17:17:29</t>
  </si>
  <si>
    <t>11.04.2019 17:17:31</t>
  </si>
  <si>
    <t>11.04.2019 17:17:34</t>
  </si>
  <si>
    <t>11.04.2019 17:17:35</t>
  </si>
  <si>
    <t>11.04.2019 17:17:38</t>
  </si>
  <si>
    <t>11.04.2019 17:17:40</t>
  </si>
  <si>
    <t>11.04.2019 17:17:41</t>
  </si>
  <si>
    <t>11.04.2019 17:17:43</t>
  </si>
  <si>
    <t>11.04.2019 17:17:50</t>
  </si>
  <si>
    <t>11.04.2019 17:17:52</t>
  </si>
  <si>
    <t>11.04.2019 17:17:55</t>
  </si>
  <si>
    <t>11.04.2019 17:17:56</t>
  </si>
  <si>
    <t>11.04.2019 17:17:58</t>
  </si>
  <si>
    <t>11.04.2019 17:17:59</t>
  </si>
  <si>
    <t>11.04.2019 17:18:34</t>
  </si>
  <si>
    <t>11.04.2019 17:18:35</t>
  </si>
  <si>
    <t>11.04.2019 17:18:37</t>
  </si>
  <si>
    <t>11.04.2019 17:18:50</t>
  </si>
  <si>
    <t>11.04.2019 17:18:52</t>
  </si>
  <si>
    <t>11.04.2019 17:18:53</t>
  </si>
  <si>
    <t>11.04.2019 17:18:55</t>
  </si>
  <si>
    <t>11.04.2019 17:19:22</t>
  </si>
  <si>
    <t>11.04.2019 17:19:23</t>
  </si>
  <si>
    <t>11.04.2019 17:19:25</t>
  </si>
  <si>
    <t>11.04.2019 17:19:26</t>
  </si>
  <si>
    <t>11.04.2019 17:19:28</t>
  </si>
  <si>
    <t>11.04.2019 17:20:31</t>
  </si>
  <si>
    <t>11.04.2019 17:20:32</t>
  </si>
  <si>
    <t>11.04.2019 17:20:34</t>
  </si>
  <si>
    <t>11.04.2019 17:20:35</t>
  </si>
  <si>
    <t>11.04.2019 17:20:37</t>
  </si>
  <si>
    <t>11.04.2019 17:20:38</t>
  </si>
  <si>
    <t>11.04.2019 17:21:04</t>
  </si>
  <si>
    <t>11.04.2019 17:21:13</t>
  </si>
  <si>
    <t>11.04.2019 17:21:14</t>
  </si>
  <si>
    <t>11.04.2019 17:21:16</t>
  </si>
  <si>
    <t>11.04.2019 17:21:17</t>
  </si>
  <si>
    <t>11.04.2019 17:21:19</t>
  </si>
  <si>
    <t>11.04.2019 17:21:31</t>
  </si>
  <si>
    <t>11.04.2019 17:21:32</t>
  </si>
  <si>
    <t>11.04.2019 17:21:34</t>
  </si>
  <si>
    <t>11.04.2019 17:21:35</t>
  </si>
  <si>
    <t>11.04.2019 17:21:38</t>
  </si>
  <si>
    <t>11.04.2019 17:22:05</t>
  </si>
  <si>
    <t>11.04.2019 17:22:07</t>
  </si>
  <si>
    <t>11.04.2019 17:22:08</t>
  </si>
  <si>
    <t>11.04.2019 17:22:10</t>
  </si>
  <si>
    <t>11.04.2019 17:22:11</t>
  </si>
  <si>
    <t>11.04.2019 17:23:23</t>
  </si>
  <si>
    <t>11.04.2019 17:23:25</t>
  </si>
  <si>
    <t>11.04.2019 17:23:26</t>
  </si>
  <si>
    <t>11.04.2019 17:23:28</t>
  </si>
  <si>
    <t>11.04.2019 17:23:35</t>
  </si>
  <si>
    <t>11.04.2019 17:23:37</t>
  </si>
  <si>
    <t>11.04.2019 17:23:40</t>
  </si>
  <si>
    <t>11.04.2019 17:23:41</t>
  </si>
  <si>
    <t>11.04.2019 17:23:43</t>
  </si>
  <si>
    <t>11.04.2019 17:23:44</t>
  </si>
  <si>
    <t>11.04.2019 17:23:46</t>
  </si>
  <si>
    <t>11.04.2019 17:23:47</t>
  </si>
  <si>
    <t>11.04.2019 17:23:55</t>
  </si>
  <si>
    <t>11.04.2019 17:23:56</t>
  </si>
  <si>
    <t>11.04.2019 17:23:58</t>
  </si>
  <si>
    <t>11.04.2019 17:24:08</t>
  </si>
  <si>
    <t>11.04.2019 17:24:10</t>
  </si>
  <si>
    <t>11.04.2019 17:24:11</t>
  </si>
  <si>
    <t>11.04.2019 17:24:55</t>
  </si>
  <si>
    <t>11.04.2019 17:24:56</t>
  </si>
  <si>
    <t>11.04.2019 17:24:58</t>
  </si>
  <si>
    <t>11.04.2019 17:24:59</t>
  </si>
  <si>
    <t>11.04.2019 17:25:01</t>
  </si>
  <si>
    <t>11.04.2019 17:25:02</t>
  </si>
  <si>
    <t>11.04.2019 17:25:04</t>
  </si>
  <si>
    <t>11.04.2019 17:25:05</t>
  </si>
  <si>
    <t>11.04.2019 17:25:07</t>
  </si>
  <si>
    <t>11.04.2019 17:26:07</t>
  </si>
  <si>
    <t>11.04.2019 17:26:08</t>
  </si>
  <si>
    <t>11.04.2019 17:26:10</t>
  </si>
  <si>
    <t>11.04.2019 17:26:11</t>
  </si>
  <si>
    <t>11.04.2019 17:26:13</t>
  </si>
  <si>
    <t>11.04.2019 17:26:38</t>
  </si>
  <si>
    <t>11.04.2019 17:26:40</t>
  </si>
  <si>
    <t>11.04.2019 17:26:41</t>
  </si>
  <si>
    <t>11.04.2019 17:26:46</t>
  </si>
  <si>
    <t>11.04.2019 17:26:47</t>
  </si>
  <si>
    <t>11.04.2019 17:26:49</t>
  </si>
  <si>
    <t>11.04.2019 17:26:50</t>
  </si>
  <si>
    <t>11.04.2019 17:26:53</t>
  </si>
  <si>
    <t>11.04.2019 17:26:55</t>
  </si>
  <si>
    <t>11.04.2019 17:27:14</t>
  </si>
  <si>
    <t>11.04.2019 17:27:16</t>
  </si>
  <si>
    <t>11.04.2019 17:27:17</t>
  </si>
  <si>
    <t>11.04.2019 17:27:44</t>
  </si>
  <si>
    <t>11.04.2019 17:27:46</t>
  </si>
  <si>
    <t>11.04.2019 17:27:47</t>
  </si>
  <si>
    <t>11.04.2019 17:27:58</t>
  </si>
  <si>
    <t>11.04.2019 17:27:59</t>
  </si>
  <si>
    <t>11.04.2019 17:28:01</t>
  </si>
  <si>
    <t>11.04.2019 17:28:02</t>
  </si>
  <si>
    <t>11.04.2019 17:28:04</t>
  </si>
  <si>
    <t>11.04.2019 17:28:05</t>
  </si>
  <si>
    <t>11.04.2019 17:28:16</t>
  </si>
  <si>
    <t>11.04.2019 17:28:17</t>
  </si>
  <si>
    <t>11.04.2019 17:28:19</t>
  </si>
  <si>
    <t>11.04.2019 17:28:20</t>
  </si>
  <si>
    <t>11.04.2019 17:28:22</t>
  </si>
  <si>
    <t>11.04.2019 17:28:26</t>
  </si>
  <si>
    <t>11.04.2019 17:28:28</t>
  </si>
  <si>
    <t>11.04.2019 17:28:29</t>
  </si>
  <si>
    <t>11.04.2019 17:28:31</t>
  </si>
  <si>
    <t>11.04.2019 17:28:32</t>
  </si>
  <si>
    <t>11.04.2019 17:28:55</t>
  </si>
  <si>
    <t>11.04.2019 17:28:56</t>
  </si>
  <si>
    <t>11.04.2019 17:28:58</t>
  </si>
  <si>
    <t>11.04.2019 17:29:05</t>
  </si>
  <si>
    <t>11.04.2019 17:29:07</t>
  </si>
  <si>
    <t>11.04.2019 17:29:08</t>
  </si>
  <si>
    <t>11.04.2019 17:29:10</t>
  </si>
  <si>
    <t>11.04.2019 17:29:13</t>
  </si>
  <si>
    <t>11.04.2019 17:29:14</t>
  </si>
  <si>
    <t>11.04.2019 17:29:16</t>
  </si>
  <si>
    <t>11.04.2019 17:29:17</t>
  </si>
  <si>
    <t>11.04.2019 17:29:19</t>
  </si>
  <si>
    <t>11.04.2019 17:29:20</t>
  </si>
  <si>
    <t>11.04.2019 17:30:28</t>
  </si>
  <si>
    <t>11.04.2019 17:30:29</t>
  </si>
  <si>
    <t>11.04.2019 17:30:31</t>
  </si>
  <si>
    <t>11.04.2019 17:30:32</t>
  </si>
  <si>
    <t>11.04.2019 17:30:34</t>
  </si>
  <si>
    <t>11.04.2019 17:30:37</t>
  </si>
  <si>
    <t>11.04.2019 17:30:38</t>
  </si>
  <si>
    <t>11.04.2019 17:30:40</t>
  </si>
  <si>
    <t>11.04.2019 17:30:41</t>
  </si>
  <si>
    <t>11.04.2019 17:30:55</t>
  </si>
  <si>
    <t>11.04.2019 17:30:56</t>
  </si>
  <si>
    <t>11.04.2019 17:30:58</t>
  </si>
  <si>
    <t>11.04.2019 17:31:11</t>
  </si>
  <si>
    <t>11.04.2019 17:31:13</t>
  </si>
  <si>
    <t>11.04.2019 17:31:14</t>
  </si>
  <si>
    <t>11.04.2019 17:31:16</t>
  </si>
  <si>
    <t>11.04.2019 17:31:17</t>
  </si>
  <si>
    <t>11.04.2019 17:31:19</t>
  </si>
  <si>
    <t>11.04.2019 17:31:20</t>
  </si>
  <si>
    <t>11.04.2019 17:31:22</t>
  </si>
  <si>
    <t>11.04.2019 17:31:23</t>
  </si>
  <si>
    <t>11.04.2019 17:31:26</t>
  </si>
  <si>
    <t>11.04.2019 17:31:28</t>
  </si>
  <si>
    <t>11.04.2019 17:31:29</t>
  </si>
  <si>
    <t>11.04.2019 17:31:31</t>
  </si>
  <si>
    <t>11.04.2019 17:31:32</t>
  </si>
  <si>
    <t>11.04.2019 17:32:41</t>
  </si>
  <si>
    <t>11.04.2019 17:32:43</t>
  </si>
  <si>
    <t>11.04.2019 17:32:44</t>
  </si>
  <si>
    <t>11.04.2019 17:32:46</t>
  </si>
  <si>
    <t>11.04.2019 17:32:47</t>
  </si>
  <si>
    <t>11.04.2019 17:32:56</t>
  </si>
  <si>
    <t>11.04.2019 17:32:58</t>
  </si>
  <si>
    <t>11.04.2019 17:32:59</t>
  </si>
  <si>
    <t>11.04.2019 17:33:01</t>
  </si>
  <si>
    <t>11.04.2019 17:33:40</t>
  </si>
  <si>
    <t>11.04.2019 17:33:49</t>
  </si>
  <si>
    <t>11.04.2019 17:33:50</t>
  </si>
  <si>
    <t>11.04.2019 17:34:25</t>
  </si>
  <si>
    <t>11.04.2019 17:34:32</t>
  </si>
  <si>
    <t>11.04.2019 17:34:34</t>
  </si>
  <si>
    <t>11.04.2019 17:34:35</t>
  </si>
  <si>
    <t>11.04.2019 17:34:38</t>
  </si>
  <si>
    <t>11.04.2019 17:34:53</t>
  </si>
  <si>
    <t>11.04.2019 17:34:55</t>
  </si>
  <si>
    <t>11.04.2019 17:34:56</t>
  </si>
  <si>
    <t>11.04.2019 17:34:58</t>
  </si>
  <si>
    <t>11.04.2019 17:34:59</t>
  </si>
  <si>
    <t>11.04.2019 17:35:08</t>
  </si>
  <si>
    <t>11.04.2019 17:35:14</t>
  </si>
  <si>
    <t>11.04.2019 17:35:19</t>
  </si>
  <si>
    <t>11.04.2019 17:35:22</t>
  </si>
  <si>
    <t>11.04.2019 17:35:23</t>
  </si>
  <si>
    <t>11.04.2019 17:36:22</t>
  </si>
  <si>
    <t>11.04.2019 17:36:23</t>
  </si>
  <si>
    <t>11.04.2019 17:36:25</t>
  </si>
  <si>
    <t>11.04.2019 17:37:10</t>
  </si>
  <si>
    <t>11.04.2019 17:37:11</t>
  </si>
  <si>
    <t>11.04.2019 17:37:13</t>
  </si>
  <si>
    <t>11.04.2019 17:37:14</t>
  </si>
  <si>
    <t>11.04.2019 17:37:16</t>
  </si>
  <si>
    <t>11.04.2019 17:37:17</t>
  </si>
  <si>
    <t>11.04.2019 17:37:19</t>
  </si>
  <si>
    <t>11.04.2019 17:37:20</t>
  </si>
  <si>
    <t>11.04.2019 17:37:22</t>
  </si>
  <si>
    <t>11.04.2019 17:37:23</t>
  </si>
  <si>
    <t>11.04.2019 17:37:25</t>
  </si>
  <si>
    <t>11.04.2019 17:38:13</t>
  </si>
  <si>
    <t>11.04.2019 17:38:14</t>
  </si>
  <si>
    <t>11.04.2019 17:38:16</t>
  </si>
  <si>
    <t>11.04.2019 17:38:17</t>
  </si>
  <si>
    <t>11.04.2019 17:38:32</t>
  </si>
  <si>
    <t>11.04.2019 17:38:34</t>
  </si>
  <si>
    <t>11.04.2019 17:38:35</t>
  </si>
  <si>
    <t>11.04.2019 17:38:37</t>
  </si>
  <si>
    <t>11.04.2019 17:38:38</t>
  </si>
  <si>
    <t>11.04.2019 17:38:40</t>
  </si>
  <si>
    <t>11.04.2019 17:38:41</t>
  </si>
  <si>
    <t>11.04.2019 17:38:43</t>
  </si>
  <si>
    <t>11.04.2019 17:38:44</t>
  </si>
  <si>
    <t>11.04.2019 17:38:46</t>
  </si>
  <si>
    <t>11.04.2019 17:38:50</t>
  </si>
  <si>
    <t>11.04.2019 17:39:30</t>
  </si>
  <si>
    <t>11.04.2019 17:39:32</t>
  </si>
  <si>
    <t>11.04.2019 17:39:33</t>
  </si>
  <si>
    <t>11.04.2019 17:39:35</t>
  </si>
  <si>
    <t>11.04.2019 17:39:36</t>
  </si>
  <si>
    <t>11.04.2019 17:39:53</t>
  </si>
  <si>
    <t>11.04.2019 17:39:54</t>
  </si>
  <si>
    <t>11.04.2019 17:39:56</t>
  </si>
  <si>
    <t>11.04.2019 17:39:57</t>
  </si>
  <si>
    <t>11.04.2019 17:40:00</t>
  </si>
  <si>
    <t>11.04.2019 17:40:02</t>
  </si>
  <si>
    <t>11.04.2019 17:40:03</t>
  </si>
  <si>
    <t>11.04.2019 17:40:06</t>
  </si>
  <si>
    <t>11.04.2019 17:40:08</t>
  </si>
  <si>
    <t>11.04.2019 17:40:09</t>
  </si>
  <si>
    <t>11.04.2019 17:40:11</t>
  </si>
  <si>
    <t>11.04.2019 17:40:12</t>
  </si>
  <si>
    <t>11.04.2019 17:40:32</t>
  </si>
  <si>
    <t>11.04.2019 17:40:33</t>
  </si>
  <si>
    <t>11.04.2019 17:40:35</t>
  </si>
  <si>
    <t>11.04.2019 17:40:42</t>
  </si>
  <si>
    <t>11.04.2019 17:40:45</t>
  </si>
  <si>
    <t>11.04.2019 17:40:47</t>
  </si>
  <si>
    <t>11.04.2019 17:40:48</t>
  </si>
  <si>
    <t>11.04.2019 17:40:50</t>
  </si>
  <si>
    <t>11.04.2019 17:41:51</t>
  </si>
  <si>
    <t>11.04.2019 17:41:53</t>
  </si>
  <si>
    <t>11.04.2019 17:41:54</t>
  </si>
  <si>
    <t>11.04.2019 17:41:56</t>
  </si>
  <si>
    <t>11.04.2019 17:41:57</t>
  </si>
  <si>
    <t>11.04.2019 17:42:06</t>
  </si>
  <si>
    <t>11.04.2019 17:42:44</t>
  </si>
  <si>
    <t>11.04.2019 17:42:45</t>
  </si>
  <si>
    <t>11.04.2019 17:42:47</t>
  </si>
  <si>
    <t>11.04.2019 17:42:48</t>
  </si>
  <si>
    <t>11.04.2019 17:42:53</t>
  </si>
  <si>
    <t>11.04.2019 17:42:54</t>
  </si>
  <si>
    <t>11.04.2019 17:42:56</t>
  </si>
  <si>
    <t>11.04.2019 17:42:57</t>
  </si>
  <si>
    <t>11.04.2019 17:42:59</t>
  </si>
  <si>
    <t>11.04.2019 17:43:00</t>
  </si>
  <si>
    <t>11.04.2019 17:43:02</t>
  </si>
  <si>
    <t>11.04.2019 17:43:09</t>
  </si>
  <si>
    <t>11.04.2019 17:43:11</t>
  </si>
  <si>
    <t>11.04.2019 17:43:14</t>
  </si>
  <si>
    <t>11.04.2019 17:43:15</t>
  </si>
  <si>
    <t>11.04.2019 17:43:50</t>
  </si>
  <si>
    <t>11.04.2019 17:43:51</t>
  </si>
  <si>
    <t>11.04.2019 17:43:53</t>
  </si>
  <si>
    <t>11.04.2019 17:43:56</t>
  </si>
  <si>
    <t>11.04.2019 17:43:57</t>
  </si>
  <si>
    <t>11.04.2019 17:44:30</t>
  </si>
  <si>
    <t>11.04.2019 17:44:36</t>
  </si>
  <si>
    <t>11.04.2019 17:44:39</t>
  </si>
  <si>
    <t>11.04.2019 17:44:41</t>
  </si>
  <si>
    <t>11.04.2019 17:44:42</t>
  </si>
  <si>
    <t>11.04.2019 17:44:44</t>
  </si>
  <si>
    <t>11.04.2019 17:44:45</t>
  </si>
  <si>
    <t>11.04.2019 17:44:47</t>
  </si>
  <si>
    <t>11.04.2019 17:45:02</t>
  </si>
  <si>
    <t>11.04.2019 17:45:03</t>
  </si>
  <si>
    <t>11.04.2019 17:45:05</t>
  </si>
  <si>
    <t>11.04.2019 17:45:06</t>
  </si>
  <si>
    <t>11.04.2019 17:45:08</t>
  </si>
  <si>
    <t>11.04.2019 17:45:17</t>
  </si>
  <si>
    <t>11.04.2019 17:45:18</t>
  </si>
  <si>
    <t>11.04.2019 17:45:20</t>
  </si>
  <si>
    <t>11.04.2019 17:45:21</t>
  </si>
  <si>
    <t>11.04.2019 17:45:23</t>
  </si>
  <si>
    <t>11.04.2019 17:45:24</t>
  </si>
  <si>
    <t>11.04.2019 17:45:26</t>
  </si>
  <si>
    <t>11.04.2019 17:45:36</t>
  </si>
  <si>
    <t>11.04.2019 17:45:38</t>
  </si>
  <si>
    <t>11.04.2019 17:45:39</t>
  </si>
  <si>
    <t>11.04.2019 17:45:53</t>
  </si>
  <si>
    <t>11.04.2019 17:46:18</t>
  </si>
  <si>
    <t>11.04.2019 17:46:19</t>
  </si>
  <si>
    <t>11.04.2019 17:46:21</t>
  </si>
  <si>
    <t>11.04.2019 17:46:22</t>
  </si>
  <si>
    <t>11.04.2019 17:46:24</t>
  </si>
  <si>
    <t>11.04.2019 17:46:25</t>
  </si>
  <si>
    <t>11.04.2019 17:46:27</t>
  </si>
  <si>
    <t>11.04.2019 17:46:39</t>
  </si>
  <si>
    <t>11.04.2019 17:46:40</t>
  </si>
  <si>
    <t>11.04.2019 17:46:42</t>
  </si>
  <si>
    <t>11.04.2019 17:46:43</t>
  </si>
  <si>
    <t>11.04.2019 17:46:45</t>
  </si>
  <si>
    <t>11.04.2019 17:46:46</t>
  </si>
  <si>
    <t>11.04.2019 17:46:48</t>
  </si>
  <si>
    <t>11.04.2019 17:46:49</t>
  </si>
  <si>
    <t>11.04.2019 17:47:18</t>
  </si>
  <si>
    <t>11.04.2019 17:47:19</t>
  </si>
  <si>
    <t>11.04.2019 17:47:21</t>
  </si>
  <si>
    <t>11.04.2019 17:47:22</t>
  </si>
  <si>
    <t>11.04.2019 17:47:24</t>
  </si>
  <si>
    <t>11.04.2019 17:47:39</t>
  </si>
  <si>
    <t>11.04.2019 17:47:40</t>
  </si>
  <si>
    <t>11.04.2019 17:47:42</t>
  </si>
  <si>
    <t>11.04.2019 17:47:43</t>
  </si>
  <si>
    <t>11.04.2019 17:47:46</t>
  </si>
  <si>
    <t>11.04.2019 17:47:48</t>
  </si>
  <si>
    <t>11.04.2019 17:47:49</t>
  </si>
  <si>
    <t>11.04.2019 17:47:51</t>
  </si>
  <si>
    <t>11.04.2019 17:47:52</t>
  </si>
  <si>
    <t>11.04.2019 17:47:54</t>
  </si>
  <si>
    <t>11.04.2019 17:48:00</t>
  </si>
  <si>
    <t>11.04.2019 17:48:01</t>
  </si>
  <si>
    <t>11.04.2019 17:48:03</t>
  </si>
  <si>
    <t>11.04.2019 17:48:04</t>
  </si>
  <si>
    <t>11.04.2019 17:48:06</t>
  </si>
  <si>
    <t>11.04.2019 17:48:16</t>
  </si>
  <si>
    <t>11.04.2019 17:48:18</t>
  </si>
  <si>
    <t>11.04.2019 17:48:19</t>
  </si>
  <si>
    <t>11.04.2019 17:48:21</t>
  </si>
  <si>
    <t>11.04.2019 17:48:33</t>
  </si>
  <si>
    <t>11.04.2019 17:48:34</t>
  </si>
  <si>
    <t>11.04.2019 17:48:36</t>
  </si>
  <si>
    <t>11.04.2019 17:48:37</t>
  </si>
  <si>
    <t>11.04.2019 17:48:39</t>
  </si>
  <si>
    <t>11.04.2019 17:48:40</t>
  </si>
  <si>
    <t>11.04.2019 17:48:42</t>
  </si>
  <si>
    <t>11.04.2019 17:48:43</t>
  </si>
  <si>
    <t>11.04.2019 17:48:49</t>
  </si>
  <si>
    <t>11.04.2019 17:48:52</t>
  </si>
  <si>
    <t>11.04.2019 17:48:54</t>
  </si>
  <si>
    <t>11.04.2019 17:48:55</t>
  </si>
  <si>
    <t>11.04.2019 17:48:57</t>
  </si>
  <si>
    <t>11.04.2019 17:48:58</t>
  </si>
  <si>
    <t>11.04.2019 17:49:06</t>
  </si>
  <si>
    <t>11.04.2019 17:49:10</t>
  </si>
  <si>
    <t>11.04.2019 17:49:39</t>
  </si>
  <si>
    <t>11.04.2019 17:49:40</t>
  </si>
  <si>
    <t>11.04.2019 17:49:42</t>
  </si>
  <si>
    <t>11.04.2019 17:49:43</t>
  </si>
  <si>
    <t>11.04.2019 17:49:45</t>
  </si>
  <si>
    <t>11.04.2019 17:50:22</t>
  </si>
  <si>
    <t>11.04.2019 17:50:25</t>
  </si>
  <si>
    <t>11.04.2019 17:50:27</t>
  </si>
  <si>
    <t>11.04.2019 17:50:28</t>
  </si>
  <si>
    <t>11.04.2019 17:50:30</t>
  </si>
  <si>
    <t>11.04.2019 17:50:31</t>
  </si>
  <si>
    <t>11.04.2019 17:50:33</t>
  </si>
  <si>
    <t>11.04.2019 17:50:34</t>
  </si>
  <si>
    <t>11.04.2019 17:50:36</t>
  </si>
  <si>
    <t>11.04.2019 17:50:48</t>
  </si>
  <si>
    <t>11.04.2019 17:50:49</t>
  </si>
  <si>
    <t>11.04.2019 17:50:51</t>
  </si>
  <si>
    <t>11.04.2019 17:51:01</t>
  </si>
  <si>
    <t>11.04.2019 17:51:06</t>
  </si>
  <si>
    <t>11.04.2019 17:51:07</t>
  </si>
  <si>
    <t>11.04.2019 17:51:09</t>
  </si>
  <si>
    <t>11.04.2019 17:51:10</t>
  </si>
  <si>
    <t>11.04.2019 17:51:12</t>
  </si>
  <si>
    <t>11.04.2019 17:51:13</t>
  </si>
  <si>
    <t>11.04.2019 17:51:15</t>
  </si>
  <si>
    <t>11.04.2019 17:51:21</t>
  </si>
  <si>
    <t>11.04.2019 17:51:22</t>
  </si>
  <si>
    <t>11.04.2019 17:51:24</t>
  </si>
  <si>
    <t>11.04.2019 17:51:30</t>
  </si>
  <si>
    <t>11.04.2019 17:51:31</t>
  </si>
  <si>
    <t>11.04.2019 17:51:33</t>
  </si>
  <si>
    <t>11.04.2019 17:51:34</t>
  </si>
  <si>
    <t>11.04.2019 17:51:36</t>
  </si>
  <si>
    <t>11.04.2019 17:52:16</t>
  </si>
  <si>
    <t>11.04.2019 17:52:18</t>
  </si>
  <si>
    <t>11.04.2019 17:52:19</t>
  </si>
  <si>
    <t>11.04.2019 17:52:21</t>
  </si>
  <si>
    <t>11.04.2019 17:52:22</t>
  </si>
  <si>
    <t>11.04.2019 17:52:34</t>
  </si>
  <si>
    <t>11.04.2019 17:52:35</t>
  </si>
  <si>
    <t>11.04.2019 17:52:37</t>
  </si>
  <si>
    <t>11.04.2019 17:52:38</t>
  </si>
  <si>
    <t>11.04.2019 17:52:40</t>
  </si>
  <si>
    <t>11.04.2019 17:52:41</t>
  </si>
  <si>
    <t>11.04.2019 17:52:43</t>
  </si>
  <si>
    <t>11.04.2019 17:53:02</t>
  </si>
  <si>
    <t>11.04.2019 17:53:04</t>
  </si>
  <si>
    <t>11.04.2019 17:53:05</t>
  </si>
  <si>
    <t>11.04.2019 17:53:07</t>
  </si>
  <si>
    <t>11.04.2019 17:53:08</t>
  </si>
  <si>
    <t>11.04.2019 17:53:10</t>
  </si>
  <si>
    <t>11.04.2019 17:53:11</t>
  </si>
  <si>
    <t>11.04.2019 17:53:13</t>
  </si>
  <si>
    <t>11.04.2019 17:53:14</t>
  </si>
  <si>
    <t>11.04.2019 17:54:16</t>
  </si>
  <si>
    <t>11.04.2019 17:54:17</t>
  </si>
  <si>
    <t>11.04.2019 17:54:19</t>
  </si>
  <si>
    <t>11.04.2019 17:54:20</t>
  </si>
  <si>
    <t>11.04.2019 17:54:44</t>
  </si>
  <si>
    <t>11.04.2019 17:54:46</t>
  </si>
  <si>
    <t>11.04.2019 17:54:47</t>
  </si>
  <si>
    <t>11.04.2019 17:54:49</t>
  </si>
  <si>
    <t>11.04.2019 17:54:50</t>
  </si>
  <si>
    <t>11.04.2019 17:54:52</t>
  </si>
  <si>
    <t>11.04.2019 17:54:53</t>
  </si>
  <si>
    <t>11.04.2019 17:54:55</t>
  </si>
  <si>
    <t>11.04.2019 17:54:56</t>
  </si>
  <si>
    <t>11.04.2019 17:54:58</t>
  </si>
  <si>
    <t>11.04.2019 17:54:59</t>
  </si>
  <si>
    <t>11.04.2019 17:55:01</t>
  </si>
  <si>
    <t>11.04.2019 17:55:08</t>
  </si>
  <si>
    <t>11.04.2019 17:55:11</t>
  </si>
  <si>
    <t>11.04.2019 17:55:47</t>
  </si>
  <si>
    <t>11.04.2019 17:55:48</t>
  </si>
  <si>
    <t>11.04.2019 17:55:50</t>
  </si>
  <si>
    <t>11.04.2019 17:55:51</t>
  </si>
  <si>
    <t>11.04.2019 17:55:54</t>
  </si>
  <si>
    <t>11.04.2019 17:55:56</t>
  </si>
  <si>
    <t>11.04.2019 17:55:57</t>
  </si>
  <si>
    <t>11.04.2019 17:56:24</t>
  </si>
  <si>
    <t>11.04.2019 17:56:26</t>
  </si>
  <si>
    <t>11.04.2019 17:56:27</t>
  </si>
  <si>
    <t>11.04.2019 17:56:29</t>
  </si>
  <si>
    <t>11.04.2019 17:56:30</t>
  </si>
  <si>
    <t>11.04.2019 17:56:33</t>
  </si>
  <si>
    <t>11.04.2019 17:56:35</t>
  </si>
  <si>
    <t>11.04.2019 17:56:51</t>
  </si>
  <si>
    <t>11.04.2019 17:56:53</t>
  </si>
  <si>
    <t>11.04.2019 17:56:54</t>
  </si>
  <si>
    <t>11.04.2019 17:57:02</t>
  </si>
  <si>
    <t>11.04.2019 17:57:03</t>
  </si>
  <si>
    <t>11.04.2019 17:57:05</t>
  </si>
  <si>
    <t>11.04.2019 17:57:06</t>
  </si>
  <si>
    <t>11.04.2019 17:57:32</t>
  </si>
  <si>
    <t>11.04.2019 17:57:33</t>
  </si>
  <si>
    <t>11.04.2019 17:57:35</t>
  </si>
  <si>
    <t>11.04.2019 17:57:36</t>
  </si>
  <si>
    <t>11.04.2019 17:57:38</t>
  </si>
  <si>
    <t>11.04.2019 17:57:39</t>
  </si>
  <si>
    <t>11.04.2019 17:57:53</t>
  </si>
  <si>
    <t>11.04.2019 17:58:00</t>
  </si>
  <si>
    <t>11.04.2019 17:58:01</t>
  </si>
  <si>
    <t>11.04.2019 17:58:03</t>
  </si>
  <si>
    <t>11.04.2019 17:58:04</t>
  </si>
  <si>
    <t>11.04.2019 17:58:06</t>
  </si>
  <si>
    <t>11.04.2019 17:58:07</t>
  </si>
  <si>
    <t>11.04.2019 17:58:09</t>
  </si>
  <si>
    <t>11.04.2019 17:58:49</t>
  </si>
  <si>
    <t>11.04.2019 17:58:51</t>
  </si>
  <si>
    <t>11.04.2019 17:58:52</t>
  </si>
  <si>
    <t>11.04.2019 18:00:30</t>
  </si>
  <si>
    <t>11.04.2019 18:00:31</t>
  </si>
  <si>
    <t>11.04.2019 18:00:33</t>
  </si>
  <si>
    <t>11.04.2019 18:00:34</t>
  </si>
  <si>
    <t>11.04.2019 18:00:37</t>
  </si>
  <si>
    <t>11.04.2019 18:00:39</t>
  </si>
  <si>
    <t>11.04.2019 18:00:40</t>
  </si>
  <si>
    <t>11.04.2019 18:00:42</t>
  </si>
  <si>
    <t>11.04.2019 18:01:00</t>
  </si>
  <si>
    <t>11.04.2019 18:01:01</t>
  </si>
  <si>
    <t>11.04.2019 18:01:03</t>
  </si>
  <si>
    <t>11.04.2019 18:01:04</t>
  </si>
  <si>
    <t>11.04.2019 18:01:06</t>
  </si>
  <si>
    <t>11.04.2019 18:01:07</t>
  </si>
  <si>
    <t>11.04.2019 18:01:22</t>
  </si>
  <si>
    <t>11.04.2019 18:01:24</t>
  </si>
  <si>
    <t>11.04.2019 18:01:25</t>
  </si>
  <si>
    <t>11.04.2019 18:02:18</t>
  </si>
  <si>
    <t>11.04.2019 18:02:19</t>
  </si>
  <si>
    <t>11.04.2019 18:02:21</t>
  </si>
  <si>
    <t>11.04.2019 18:02:22</t>
  </si>
  <si>
    <t>11.04.2019 18:02:24</t>
  </si>
  <si>
    <t>11.04.2019 18:02:27</t>
  </si>
  <si>
    <t>11.04.2019 18:02:39</t>
  </si>
  <si>
    <t>11.04.2019 18:02:40</t>
  </si>
  <si>
    <t>11.04.2019 18:02:42</t>
  </si>
  <si>
    <t>11.04.2019 18:02:43</t>
  </si>
  <si>
    <t>11.04.2019 18:02:45</t>
  </si>
  <si>
    <t>11.04.2019 18:02:52</t>
  </si>
  <si>
    <t>11.04.2019 18:02:54</t>
  </si>
  <si>
    <t>11.04.2019 18:02:55</t>
  </si>
  <si>
    <t>11.04.2019 18:02:57</t>
  </si>
  <si>
    <t>11.04.2019 18:02:58</t>
  </si>
  <si>
    <t>11.04.2019 18:03:00</t>
  </si>
  <si>
    <t>11.04.2019 18:03:01</t>
  </si>
  <si>
    <t>11.04.2019 18:03:03</t>
  </si>
  <si>
    <t>11.04.2019 18:03:04</t>
  </si>
  <si>
    <t>11.04.2019 18:03:06</t>
  </si>
  <si>
    <t>11.04.2019 18:03:07</t>
  </si>
  <si>
    <t>11.04.2019 18:03:51</t>
  </si>
  <si>
    <t>11.04.2019 18:03:52</t>
  </si>
  <si>
    <t>11.04.2019 18:03:54</t>
  </si>
  <si>
    <t>11.04.2019 18:04:22</t>
  </si>
  <si>
    <t>11.04.2019 18:04:24</t>
  </si>
  <si>
    <t>11.04.2019 18:04:25</t>
  </si>
  <si>
    <t>11.04.2019 18:04:27</t>
  </si>
  <si>
    <t>11.04.2019 18:04:30</t>
  </si>
  <si>
    <t>11.04.2019 18:04:31</t>
  </si>
  <si>
    <t>11.04.2019 18:04:33</t>
  </si>
  <si>
    <t>11.04.2019 18:04:34</t>
  </si>
  <si>
    <t>11.04.2019 18:05:12</t>
  </si>
  <si>
    <t>11.04.2019 18:05:13</t>
  </si>
  <si>
    <t>11.04.2019 18:05:15</t>
  </si>
  <si>
    <t>11.04.2019 18:05:16</t>
  </si>
  <si>
    <t>11.04.2019 18:05:18</t>
  </si>
  <si>
    <t>11.04.2019 18:05:19</t>
  </si>
  <si>
    <t>11.04.2019 18:05:21</t>
  </si>
  <si>
    <t>11.04.2019 18:05:33</t>
  </si>
  <si>
    <t>11.04.2019 18:05:34</t>
  </si>
  <si>
    <t>11.04.2019 18:05:36</t>
  </si>
  <si>
    <t>11.04.2019 18:05:37</t>
  </si>
  <si>
    <t>11.04.2019 18:05:39</t>
  </si>
  <si>
    <t>11.04.2019 18:05:40</t>
  </si>
  <si>
    <t>11.04.2019 18:05:42</t>
  </si>
  <si>
    <t>11.04.2019 18:07:10</t>
  </si>
  <si>
    <t>11.04.2019 18:07:12</t>
  </si>
  <si>
    <t>11.04.2019 18:07:13</t>
  </si>
  <si>
    <t>11.04.2019 18:07:36</t>
  </si>
  <si>
    <t>11.04.2019 18:07:37</t>
  </si>
  <si>
    <t>11.04.2019 18:07:39</t>
  </si>
  <si>
    <t>11.04.2019 18:07:40</t>
  </si>
  <si>
    <t>11.04.2019 18:07:42</t>
  </si>
  <si>
    <t>11.04.2019 18:07:43</t>
  </si>
  <si>
    <t>11.04.2019 18:07:46</t>
  </si>
  <si>
    <t>11.04.2019 18:08:21</t>
  </si>
  <si>
    <t>11.04.2019 18:08:22</t>
  </si>
  <si>
    <t>11.04.2019 18:08:24</t>
  </si>
  <si>
    <t>11.04.2019 18:08:25</t>
  </si>
  <si>
    <t>11.04.2019 18:08:40</t>
  </si>
  <si>
    <t>11.04.2019 18:08:42</t>
  </si>
  <si>
    <t>11.04.2019 18:08:43</t>
  </si>
  <si>
    <t>11.04.2019 18:08:45</t>
  </si>
  <si>
    <t>11.04.2019 18:08:46</t>
  </si>
  <si>
    <t>11.04.2019 18:09:00</t>
  </si>
  <si>
    <t>11.04.2019 18:09:07</t>
  </si>
  <si>
    <t>11.04.2019 18:09:09</t>
  </si>
  <si>
    <t>11.04.2019 18:09:10</t>
  </si>
  <si>
    <t>11.04.2019 18:09:12</t>
  </si>
  <si>
    <t>11.04.2019 18:09:13</t>
  </si>
  <si>
    <t>11.04.2019 18:09:15</t>
  </si>
  <si>
    <t>11.04.2019 18:09:16</t>
  </si>
  <si>
    <t>11.04.2019 18:09:18</t>
  </si>
  <si>
    <t>11.04.2019 18:09:49</t>
  </si>
  <si>
    <t>11.04.2019 18:09:54</t>
  </si>
  <si>
    <t>11.04.2019 18:09:55</t>
  </si>
  <si>
    <t>11.04.2019 18:09:57</t>
  </si>
  <si>
    <t>11.04.2019 18:10:01</t>
  </si>
  <si>
    <t>11.04.2019 18:10:03</t>
  </si>
  <si>
    <t>11.04.2019 18:10:31</t>
  </si>
  <si>
    <t>11.04.2019 18:10:33</t>
  </si>
  <si>
    <t>11.04.2019 18:10:34</t>
  </si>
  <si>
    <t>11.04.2019 18:11:10</t>
  </si>
  <si>
    <t>11.04.2019 18:11:12</t>
  </si>
  <si>
    <t>11.04.2019 18:11:13</t>
  </si>
  <si>
    <t>11.04.2019 18:11:15</t>
  </si>
  <si>
    <t>11.04.2019 18:11:16</t>
  </si>
  <si>
    <t>11.04.2019 18:11:37</t>
  </si>
  <si>
    <t>11.04.2019 18:11:39</t>
  </si>
  <si>
    <t>11.04.2019 18:11:40</t>
  </si>
  <si>
    <t>11.04.2019 18:11:42</t>
  </si>
  <si>
    <t>11.04.2019 18:11:43</t>
  </si>
  <si>
    <t>11.04.2019 18:13:01</t>
  </si>
  <si>
    <t>11.04.2019 18:13:03</t>
  </si>
  <si>
    <t>11.04.2019 18:13:04</t>
  </si>
  <si>
    <t>11.04.2019 18:13:06</t>
  </si>
  <si>
    <t>11.04.2019 18:13:07</t>
  </si>
  <si>
    <t>11.04.2019 18:13:37</t>
  </si>
  <si>
    <t>11.04.2019 18:13:51</t>
  </si>
  <si>
    <t>11.04.2019 18:13:52</t>
  </si>
  <si>
    <t>11.04.2019 18:13:53</t>
  </si>
  <si>
    <t>11.04.2019 18:14:10</t>
  </si>
  <si>
    <t>11.04.2019 18:14:11</t>
  </si>
  <si>
    <t>11.04.2019 18:14:13</t>
  </si>
  <si>
    <t>11.04.2019 18:16:25</t>
  </si>
  <si>
    <t>11.04.2019 18:16:26</t>
  </si>
  <si>
    <t>11.04.2019 18:16:28</t>
  </si>
  <si>
    <t>11.04.2019 18:16:29</t>
  </si>
  <si>
    <t>11.04.2019 18:16:46</t>
  </si>
  <si>
    <t>11.04.2019 18:16:47</t>
  </si>
  <si>
    <t>11.04.2019 18:16:49</t>
  </si>
  <si>
    <t>11.04.2019 18:16:50</t>
  </si>
  <si>
    <t>11.04.2019 18:16:53</t>
  </si>
  <si>
    <t>11.04.2019 18:16:55</t>
  </si>
  <si>
    <t>11.04.2019 18:16:56</t>
  </si>
  <si>
    <t>11.04.2019 18:16:58</t>
  </si>
  <si>
    <t>11.04.2019 18:18:26</t>
  </si>
  <si>
    <t>11.04.2019 18:18:28</t>
  </si>
  <si>
    <t>11.04.2019 18:18:29</t>
  </si>
  <si>
    <t>11.04.2019 18:18:31</t>
  </si>
  <si>
    <t>11.04.2019 18:18:32</t>
  </si>
  <si>
    <t>11.04.2019 18:18:34</t>
  </si>
  <si>
    <t>11.04.2019 18:18:35</t>
  </si>
  <si>
    <t>11.04.2019 18:18:37</t>
  </si>
  <si>
    <t>11.04.2019 18:18:38</t>
  </si>
  <si>
    <t>11.04.2019 18:18:40</t>
  </si>
  <si>
    <t>11.04.2019 18:18:41</t>
  </si>
  <si>
    <t>11.04.2019 18:18:43</t>
  </si>
  <si>
    <t>11.04.2019 18:18:58</t>
  </si>
  <si>
    <t>11.04.2019 18:18:59</t>
  </si>
  <si>
    <t>11.04.2019 18:19:01</t>
  </si>
  <si>
    <t>11.04.2019 18:19:37</t>
  </si>
  <si>
    <t>11.04.2019 18:19:38</t>
  </si>
  <si>
    <t>11.04.2019 18:19:40</t>
  </si>
  <si>
    <t>11.04.2019 18:21:56</t>
  </si>
  <si>
    <t>11.04.2019 18:21:58</t>
  </si>
  <si>
    <t>11.04.2019 18:21:59</t>
  </si>
  <si>
    <t>11.04.2019 18:22:01</t>
  </si>
  <si>
    <t>11.04.2019 18:22:02</t>
  </si>
  <si>
    <t>11.04.2019 18:22:16</t>
  </si>
  <si>
    <t>11.04.2019 18:22:17</t>
  </si>
  <si>
    <t>11.04.2019 18:22:19</t>
  </si>
  <si>
    <t>11.04.2019 18:22:20</t>
  </si>
  <si>
    <t>11.04.2019 18:22:22</t>
  </si>
  <si>
    <t>11.04.2019 18:22:26</t>
  </si>
  <si>
    <t>11.04.2019 18:22:28</t>
  </si>
  <si>
    <t>11.04.2019 18:22:29</t>
  </si>
  <si>
    <t>11.04.2019 18:22:31</t>
  </si>
  <si>
    <t>11.04.2019 18:22:32</t>
  </si>
  <si>
    <t>11.04.2019 18:22:34</t>
  </si>
  <si>
    <t>11.04.2019 18:22:35</t>
  </si>
  <si>
    <t>11.04.2019 18:23:08</t>
  </si>
  <si>
    <t>11.04.2019 18:23:10</t>
  </si>
  <si>
    <t>11.04.2019 18:23:11</t>
  </si>
  <si>
    <t>11.04.2019 18:23:13</t>
  </si>
  <si>
    <t>11.04.2019 18:23:14</t>
  </si>
  <si>
    <t>11.04.2019 18:23:16</t>
  </si>
  <si>
    <t>11.04.2019 18:23:17</t>
  </si>
  <si>
    <t>11.04.2019 18:23:19</t>
  </si>
  <si>
    <t>11.04.2019 18:23:20</t>
  </si>
  <si>
    <t>11.04.2019 18:23:22</t>
  </si>
  <si>
    <t>11.04.2019 18:23:37</t>
  </si>
  <si>
    <t>11.04.2019 18:23:38</t>
  </si>
  <si>
    <t>11.04.2019 18:23:40</t>
  </si>
  <si>
    <t>11.04.2019 18:23:41</t>
  </si>
  <si>
    <t>11.04.2019 18:23:43</t>
  </si>
  <si>
    <t>11.04.2019 18:23:59</t>
  </si>
  <si>
    <t>11.04.2019 18:24:01</t>
  </si>
  <si>
    <t>11.04.2019 18:24:02</t>
  </si>
  <si>
    <t>11.04.2019 18:24:04</t>
  </si>
  <si>
    <t>11.04.2019 18:24:05</t>
  </si>
  <si>
    <t>11.04.2019 18:24:07</t>
  </si>
  <si>
    <t>11.04.2019 18:24:08</t>
  </si>
  <si>
    <t>11.04.2019 18:25:10</t>
  </si>
  <si>
    <t>11.04.2019 18:25:11</t>
  </si>
  <si>
    <t>11.04.2019 18:25:13</t>
  </si>
  <si>
    <t>11.04.2019 18:25:14</t>
  </si>
  <si>
    <t>11.04.2019 18:25:16</t>
  </si>
  <si>
    <t>11.04.2019 18:25:17</t>
  </si>
  <si>
    <t>11.04.2019 18:25:19</t>
  </si>
  <si>
    <t>11.04.2019 18:25:20</t>
  </si>
  <si>
    <t>11.04.2019 18:25:22</t>
  </si>
  <si>
    <t>11.04.2019 18:25:23</t>
  </si>
  <si>
    <t>11.04.2019 18:25:29</t>
  </si>
  <si>
    <t>11.04.2019 18:25:31</t>
  </si>
  <si>
    <t>11.04.2019 18:25:32</t>
  </si>
  <si>
    <t>11.04.2019 18:25:34</t>
  </si>
  <si>
    <t>11.04.2019 18:25:35</t>
  </si>
  <si>
    <t>11.04.2019 18:26:28</t>
  </si>
  <si>
    <t>11.04.2019 18:26:29</t>
  </si>
  <si>
    <t>11.04.2019 18:26:31</t>
  </si>
  <si>
    <t>11.04.2019 18:26:32</t>
  </si>
  <si>
    <t>11.04.2019 18:27:05</t>
  </si>
  <si>
    <t>11.04.2019 18:27:07</t>
  </si>
  <si>
    <t>11.04.2019 18:27:08</t>
  </si>
  <si>
    <t>11.04.2019 18:27:10</t>
  </si>
  <si>
    <t>11.04.2019 18:27:38</t>
  </si>
  <si>
    <t>11.04.2019 18:27:40</t>
  </si>
  <si>
    <t>11.04.2019 18:27:41</t>
  </si>
  <si>
    <t>11.04.2019 18:27:43</t>
  </si>
  <si>
    <t>11.04.2019 18:27:44</t>
  </si>
  <si>
    <t>11.04.2019 18:27:46</t>
  </si>
  <si>
    <t>11.04.2019 18:27:47</t>
  </si>
  <si>
    <t>11.04.2019 18:27:58</t>
  </si>
  <si>
    <t>11.04.2019 18:27:59</t>
  </si>
  <si>
    <t>11.04.2019 18:28:01</t>
  </si>
  <si>
    <t>11.04.2019 18:28:02</t>
  </si>
  <si>
    <t>11.04.2019 18:28:04</t>
  </si>
  <si>
    <t>11.04.2019 18:28:25</t>
  </si>
  <si>
    <t>11.04.2019 18:28:26</t>
  </si>
  <si>
    <t>11.04.2019 18:28:28</t>
  </si>
  <si>
    <t>11.04.2019 18:28:29</t>
  </si>
  <si>
    <t>11.04.2019 18:29:52</t>
  </si>
  <si>
    <t>11.04.2019 18:29:53</t>
  </si>
  <si>
    <t>11.04.2019 18:29:55</t>
  </si>
  <si>
    <t>11.04.2019 18:29:56</t>
  </si>
  <si>
    <t>11.04.2019 18:29:58</t>
  </si>
  <si>
    <t>11.04.2019 18:29:59</t>
  </si>
  <si>
    <t>11.04.2019 18:30:01</t>
  </si>
  <si>
    <t>11.04.2019 18:30:07</t>
  </si>
  <si>
    <t>11.04.2019 18:30:08</t>
  </si>
  <si>
    <t>11.04.2019 18:30:10</t>
  </si>
  <si>
    <t>11.04.2019 18:30:25</t>
  </si>
  <si>
    <t>11.04.2019 18:30:26</t>
  </si>
  <si>
    <t>11.04.2019 18:30:28</t>
  </si>
  <si>
    <t>11.04.2019 18:30:29</t>
  </si>
  <si>
    <t>11.04.2019 18:30:38</t>
  </si>
  <si>
    <t>11.04.2019 18:30:40</t>
  </si>
  <si>
    <t>11.04.2019 18:30:41</t>
  </si>
  <si>
    <t>11.04.2019 18:30:43</t>
  </si>
  <si>
    <t>11.04.2019 18:30:44</t>
  </si>
  <si>
    <t>11.04.2019 18:31:13</t>
  </si>
  <si>
    <t>11.04.2019 18:31:14</t>
  </si>
  <si>
    <t>11.04.2019 18:31:17</t>
  </si>
  <si>
    <t>11.04.2019 18:31:46</t>
  </si>
  <si>
    <t>11.04.2019 18:31:47</t>
  </si>
  <si>
    <t>11.04.2019 18:31:49</t>
  </si>
  <si>
    <t>11.04.2019 18:31:50</t>
  </si>
  <si>
    <t>11.04.2019 18:31:52</t>
  </si>
  <si>
    <t>11.04.2019 18:32:37</t>
  </si>
  <si>
    <t>11.04.2019 18:32:43</t>
  </si>
  <si>
    <t>11.04.2019 18:32:46</t>
  </si>
  <si>
    <t>11.04.2019 18:32:47</t>
  </si>
  <si>
    <t>11.04.2019 18:32:49</t>
  </si>
  <si>
    <t>11.04.2019 18:32:50</t>
  </si>
  <si>
    <t>11.04.2019 18:32:52</t>
  </si>
  <si>
    <t>11.04.2019 18:32:53</t>
  </si>
  <si>
    <t>11.04.2019 18:32:55</t>
  </si>
  <si>
    <t>11.04.2019 18:32:56</t>
  </si>
  <si>
    <t>11.04.2019 18:33:10</t>
  </si>
  <si>
    <t>11.04.2019 18:33:11</t>
  </si>
  <si>
    <t>11.04.2019 18:33:13</t>
  </si>
  <si>
    <t>11.04.2019 18:33:14</t>
  </si>
  <si>
    <t>11.04.2019 18:33:25</t>
  </si>
  <si>
    <t>11.04.2019 18:33:26</t>
  </si>
  <si>
    <t>11.04.2019 18:33:28</t>
  </si>
  <si>
    <t>11.04.2019 18:33:29</t>
  </si>
  <si>
    <t>11.04.2019 18:33:31</t>
  </si>
  <si>
    <t>11.04.2019 18:33:43</t>
  </si>
  <si>
    <t>11.04.2019 18:33:44</t>
  </si>
  <si>
    <t>11.04.2019 18:33:46</t>
  </si>
  <si>
    <t>11.04.2019 18:33:47</t>
  </si>
  <si>
    <t>11.04.2019 18:34:56</t>
  </si>
  <si>
    <t>11.04.2019 18:35:08</t>
  </si>
  <si>
    <t>11.04.2019 18:35:10</t>
  </si>
  <si>
    <t>11.04.2019 18:35:11</t>
  </si>
  <si>
    <t>11.04.2019 18:35:13</t>
  </si>
  <si>
    <t>11.04.2019 18:35:31</t>
  </si>
  <si>
    <t>11.04.2019 18:35:32</t>
  </si>
  <si>
    <t>11.04.2019 18:35:34</t>
  </si>
  <si>
    <t>11.04.2019 18:35:35</t>
  </si>
  <si>
    <t>11.04.2019 18:35:56</t>
  </si>
  <si>
    <t>11.04.2019 18:35:59</t>
  </si>
  <si>
    <t>11.04.2019 18:36:01</t>
  </si>
  <si>
    <t>11.04.2019 18:36:28</t>
  </si>
  <si>
    <t>11.04.2019 18:36:32</t>
  </si>
  <si>
    <t>11.04.2019 18:36:34</t>
  </si>
  <si>
    <t>11.04.2019 18:36:35</t>
  </si>
  <si>
    <t>11.04.2019 18:36:37</t>
  </si>
  <si>
    <t>11.04.2019 18:36:38</t>
  </si>
  <si>
    <t>11.04.2019 18:37:18</t>
  </si>
  <si>
    <t>11.04.2019 18:37:20</t>
  </si>
  <si>
    <t>11.04.2019 18:37:21</t>
  </si>
  <si>
    <t>11.04.2019 18:37:23</t>
  </si>
  <si>
    <t>11.04.2019 18:37:24</t>
  </si>
  <si>
    <t>11.04.2019 18:38:18</t>
  </si>
  <si>
    <t>11.04.2019 18:38:20</t>
  </si>
  <si>
    <t>11.04.2019 18:38:21</t>
  </si>
  <si>
    <t>11.04.2019 18:38:33</t>
  </si>
  <si>
    <t>11.04.2019 18:38:35</t>
  </si>
  <si>
    <t>11.04.2019 18:38:36</t>
  </si>
  <si>
    <t>11.04.2019 18:39:29</t>
  </si>
  <si>
    <t>11.04.2019 18:39:30</t>
  </si>
  <si>
    <t>11.04.2019 18:39:32</t>
  </si>
  <si>
    <t>11.04.2019 18:39:33</t>
  </si>
  <si>
    <t>11.04.2019 18:42:02</t>
  </si>
  <si>
    <t>11.04.2019 18:42:18</t>
  </si>
  <si>
    <t>11.04.2019 18:42:20</t>
  </si>
  <si>
    <t>11.04.2019 18:42:21</t>
  </si>
  <si>
    <t>11.04.2019 18:42:45</t>
  </si>
  <si>
    <t>11.04.2019 18:42:47</t>
  </si>
  <si>
    <t>11.04.2019 18:42:48</t>
  </si>
  <si>
    <t>11.04.2019 18:42:50</t>
  </si>
  <si>
    <t>11.04.2019 18:42:51</t>
  </si>
  <si>
    <t>11.04.2019 18:43:17</t>
  </si>
  <si>
    <t>11.04.2019 18:43:18</t>
  </si>
  <si>
    <t>11.04.2019 18:43:20</t>
  </si>
  <si>
    <t>11.04.2019 18:43:21</t>
  </si>
  <si>
    <t>11.04.2019 18:43:23</t>
  </si>
  <si>
    <t>11.04.2019 18:44:05</t>
  </si>
  <si>
    <t>11.04.2019 18:45:35</t>
  </si>
  <si>
    <t>11.04.2019 18:45:36</t>
  </si>
  <si>
    <t>11.04.2019 18:45:38</t>
  </si>
  <si>
    <t>11.04.2019 18:45:39</t>
  </si>
  <si>
    <t>11.04.2019 18:45:41</t>
  </si>
  <si>
    <t>11.04.2019 18:45:42</t>
  </si>
  <si>
    <t>11.04.2019 18:45:44</t>
  </si>
  <si>
    <t>11.04.2019 18:45:45</t>
  </si>
  <si>
    <t>11.04.2019 18:45:47</t>
  </si>
  <si>
    <t>11.04.2019 18:46:41</t>
  </si>
  <si>
    <t>11.04.2019 18:46:42</t>
  </si>
  <si>
    <t>11.04.2019 18:46:44</t>
  </si>
  <si>
    <t>11.04.2019 18:46:45</t>
  </si>
  <si>
    <t>11.04.2019 18:48:20</t>
  </si>
  <si>
    <t>11.04.2019 18:48:21</t>
  </si>
  <si>
    <t>11.04.2019 18:48:23</t>
  </si>
  <si>
    <t>11.04.2019 18:48:24</t>
  </si>
  <si>
    <t>11.04.2019 18:48:26</t>
  </si>
  <si>
    <t>11.04.2019 18:48:27</t>
  </si>
  <si>
    <t>11.04.2019 18:48:29</t>
  </si>
  <si>
    <t>11.04.2019 18:48:30</t>
  </si>
  <si>
    <t>11.04.2019 18:48:44</t>
  </si>
  <si>
    <t>11.04.2019 18:48:45</t>
  </si>
  <si>
    <t>11.04.2019 18:48:47</t>
  </si>
  <si>
    <t>11.04.2019 18:48:48</t>
  </si>
  <si>
    <t>11.04.2019 18:48:50</t>
  </si>
  <si>
    <t>11.04.2019 18:48:53</t>
  </si>
  <si>
    <t>11.04.2019 18:49:30</t>
  </si>
  <si>
    <t>11.04.2019 18:49:32</t>
  </si>
  <si>
    <t>11.04.2019 18:49:33</t>
  </si>
  <si>
    <t>11.04.2019 18:49:35</t>
  </si>
  <si>
    <t>11.04.2019 18:49:36</t>
  </si>
  <si>
    <t>11.04.2019 18:49:41</t>
  </si>
  <si>
    <t>11.04.2019 18:49:42</t>
  </si>
  <si>
    <t>11.04.2019 18:49:50</t>
  </si>
  <si>
    <t>11.04.2019 18:50:12</t>
  </si>
  <si>
    <t>11.04.2019 18:50:13</t>
  </si>
  <si>
    <t>11.04.2019 18:50:15</t>
  </si>
  <si>
    <t>11.04.2019 18:50:16</t>
  </si>
  <si>
    <t>11.04.2019 18:50:18</t>
  </si>
  <si>
    <t>11.04.2019 18:50:19</t>
  </si>
  <si>
    <t>11.04.2019 18:50:39</t>
  </si>
  <si>
    <t>11.04.2019 18:50:40</t>
  </si>
  <si>
    <t>11.04.2019 18:50:42</t>
  </si>
  <si>
    <t>11.04.2019 18:50:43</t>
  </si>
  <si>
    <t>11.04.2019 18:52:00</t>
  </si>
  <si>
    <t>11.04.2019 18:52:01</t>
  </si>
  <si>
    <t>11.04.2019 18:52:03</t>
  </si>
  <si>
    <t>11.04.2019 18:52:04</t>
  </si>
  <si>
    <t>11.04.2019 18:53:19</t>
  </si>
  <si>
    <t>11.04.2019 18:53:43</t>
  </si>
  <si>
    <t>11.04.2019 18:53:45</t>
  </si>
  <si>
    <t>11.04.2019 18:53:46</t>
  </si>
  <si>
    <t>11.04.2019 18:53:48</t>
  </si>
  <si>
    <t>11.04.2019 18:53:49</t>
  </si>
  <si>
    <t>11.04.2019 18:53:51</t>
  </si>
  <si>
    <t>11.04.2019 18:53:52</t>
  </si>
  <si>
    <t>11.04.2019 18:53:54</t>
  </si>
  <si>
    <t>11.04.2019 18:53:55</t>
  </si>
  <si>
    <t>11.04.2019 18:53:57</t>
  </si>
  <si>
    <t>11.04.2019 18:53:58</t>
  </si>
  <si>
    <t>11.04.2019 18:55:12</t>
  </si>
  <si>
    <t>11.04.2019 18:55:13</t>
  </si>
  <si>
    <t>11.04.2019 18:55:15</t>
  </si>
  <si>
    <t>11.04.2019 18:55:16</t>
  </si>
  <si>
    <t>11.04.2019 18:55:55</t>
  </si>
  <si>
    <t>11.04.2019 18:55:57</t>
  </si>
  <si>
    <t>11.04.2019 18:55:58</t>
  </si>
  <si>
    <t>11.04.2019 18:56:01</t>
  </si>
  <si>
    <t>11.04.2019 18:56:03</t>
  </si>
  <si>
    <t>11.04.2019 18:56:04</t>
  </si>
  <si>
    <t>11.04.2019 18:56:06</t>
  </si>
  <si>
    <t>11.04.2019 18:56:07</t>
  </si>
  <si>
    <t>11.04.2019 18:57:31</t>
  </si>
  <si>
    <t>11.04.2019 18:57:33</t>
  </si>
  <si>
    <t>11.04.2019 18:57:34</t>
  </si>
  <si>
    <t>11.04.2019 18:57:36</t>
  </si>
  <si>
    <t>11.04.2019 18:57:37</t>
  </si>
  <si>
    <t>11.04.2019 18:57:46</t>
  </si>
  <si>
    <t>11.04.2019 18:57:48</t>
  </si>
  <si>
    <t>11.04.2019 18:57:49</t>
  </si>
  <si>
    <t>11.04.2019 18:57:51</t>
  </si>
  <si>
    <t>11.04.2019 18:57:52</t>
  </si>
  <si>
    <t>11.04.2019 18:58:07</t>
  </si>
  <si>
    <t>11.04.2019 18:58:09</t>
  </si>
  <si>
    <t>11.04.2019 18:58:10</t>
  </si>
  <si>
    <t>11.04.2019 18:58:13</t>
  </si>
  <si>
    <t>11.04.2019 18:58:15</t>
  </si>
  <si>
    <t>11.04.2019 18:58:30</t>
  </si>
  <si>
    <t>11.04.2019 18:58:31</t>
  </si>
  <si>
    <t>11.04.2019 18:58:33</t>
  </si>
  <si>
    <t>11.04.2019 18:58:34</t>
  </si>
  <si>
    <t>11.04.2019 18:58:36</t>
  </si>
  <si>
    <t>11.04.2019 18:59:04</t>
  </si>
  <si>
    <t>11.04.2019 18:59:06</t>
  </si>
  <si>
    <t>11.04.2019 18:59:07</t>
  </si>
  <si>
    <t>11.04.2019 19:00:36</t>
  </si>
  <si>
    <t>11.04.2019 19:00:37</t>
  </si>
  <si>
    <t>11.04.2019 19:00:39</t>
  </si>
  <si>
    <t>11.04.2019 19:00:48</t>
  </si>
  <si>
    <t>11.04.2019 19:00:49</t>
  </si>
  <si>
    <t>11.04.2019 19:00:50</t>
  </si>
  <si>
    <t>11.04.2019 19:00:52</t>
  </si>
  <si>
    <t>11.04.2019 19:01:01</t>
  </si>
  <si>
    <t>11.04.2019 19:01:14</t>
  </si>
  <si>
    <t>11.04.2019 19:01:16</t>
  </si>
  <si>
    <t>11.04.2019 19:01:17</t>
  </si>
  <si>
    <t>11.04.2019 19:02:11</t>
  </si>
  <si>
    <t>11.04.2019 19:02:13</t>
  </si>
  <si>
    <t>11.04.2019 19:02:14</t>
  </si>
  <si>
    <t>11.04.2019 19:02:16</t>
  </si>
  <si>
    <t>11.04.2019 19:03:19</t>
  </si>
  <si>
    <t>11.04.2019 19:03:20</t>
  </si>
  <si>
    <t>11.04.2019 19:03:22</t>
  </si>
  <si>
    <t>11.04.2019 19:03:53</t>
  </si>
  <si>
    <t>11.04.2019 19:03:55</t>
  </si>
  <si>
    <t>11.04.2019 19:03:56</t>
  </si>
  <si>
    <t>11.04.2019 19:03:58</t>
  </si>
  <si>
    <t>11.04.2019 19:03:59</t>
  </si>
  <si>
    <t>11.04.2019 19:04:13</t>
  </si>
  <si>
    <t>11.04.2019 19:04:14</t>
  </si>
  <si>
    <t>11.04.2019 19:04:16</t>
  </si>
  <si>
    <t>11.04.2019 19:04:17</t>
  </si>
  <si>
    <t>11.04.2019 19:04:59</t>
  </si>
  <si>
    <t>11.04.2019 19:05:01</t>
  </si>
  <si>
    <t>11.04.2019 19:05:02</t>
  </si>
  <si>
    <t>11.04.2019 19:05:04</t>
  </si>
  <si>
    <t>11.04.2019 19:05:05</t>
  </si>
  <si>
    <t>11.04.2019 19:05:07</t>
  </si>
  <si>
    <t>11.04.2019 19:06:23</t>
  </si>
  <si>
    <t>11.04.2019 19:06:25</t>
  </si>
  <si>
    <t>11.04.2019 19:06:26</t>
  </si>
  <si>
    <t>11.04.2019 19:06:28</t>
  </si>
  <si>
    <t>11.04.2019 19:08:16</t>
  </si>
  <si>
    <t>11.04.2019 19:08:17</t>
  </si>
  <si>
    <t>11.04.2019 19:08:19</t>
  </si>
  <si>
    <t>11.04.2019 19:11:11</t>
  </si>
  <si>
    <t>11.04.2019 19:11:13</t>
  </si>
  <si>
    <t>11.04.2019 19:11:14</t>
  </si>
  <si>
    <t>11.04.2019 19:11:16</t>
  </si>
  <si>
    <t>11.04.2019 19:12:41</t>
  </si>
  <si>
    <t>11.04.2019 19:12:43</t>
  </si>
  <si>
    <t>11.04.2019 19:12:44</t>
  </si>
  <si>
    <t>11.04.2019 19:12:46</t>
  </si>
  <si>
    <t>11.04.2019 19:12:47</t>
  </si>
  <si>
    <t>11.04.2019 19:12:49</t>
  </si>
  <si>
    <t>11.04.2019 19:12:50</t>
  </si>
  <si>
    <t>11.04.2019 19:12:53</t>
  </si>
  <si>
    <t>11.04.2019 19:12:55</t>
  </si>
  <si>
    <t>11.04.2019 19:12:56</t>
  </si>
  <si>
    <t>11.04.2019 19:12:58</t>
  </si>
  <si>
    <t>11.04.2019 19:12:59</t>
  </si>
  <si>
    <t>11.04.2019 19:13:52</t>
  </si>
  <si>
    <t>11.04.2019 19:13:53</t>
  </si>
  <si>
    <t>11.04.2019 19:13:55</t>
  </si>
  <si>
    <t>11.04.2019 19:13:56</t>
  </si>
  <si>
    <t>11.04.2019 19:13:58</t>
  </si>
  <si>
    <t>11.04.2019 19:15:55</t>
  </si>
  <si>
    <t>11.04.2019 19:15:56</t>
  </si>
  <si>
    <t>11.04.2019 19:15:58</t>
  </si>
  <si>
    <t>11.04.2019 19:15:59</t>
  </si>
  <si>
    <t>11.04.2019 19:16:35</t>
  </si>
  <si>
    <t>11.04.2019 19:16:37</t>
  </si>
  <si>
    <t>11.04.2019 19:16:38</t>
  </si>
  <si>
    <t>11.04.2019 19:16:40</t>
  </si>
  <si>
    <t>11.04.2019 19:16:41</t>
  </si>
  <si>
    <t>11.04.2019 19:16:43</t>
  </si>
  <si>
    <t>11.04.2019 19:16:44</t>
  </si>
  <si>
    <t>11.04.2019 19:16:46</t>
  </si>
  <si>
    <t>11.04.2019 19:16:47</t>
  </si>
  <si>
    <t>11.04.2019 19:19:23</t>
  </si>
  <si>
    <t>11.04.2019 19:19:25</t>
  </si>
  <si>
    <t>11.04.2019 19:19:26</t>
  </si>
  <si>
    <t>11.04.2019 19:19:28</t>
  </si>
  <si>
    <t>11.04.2019 19:19:58</t>
  </si>
  <si>
    <t>11.04.2019 19:19:59</t>
  </si>
  <si>
    <t>11.04.2019 19:20:01</t>
  </si>
  <si>
    <t>11.04.2019 19:20:02</t>
  </si>
  <si>
    <t>11.04.2019 19:20:26</t>
  </si>
  <si>
    <t>11.04.2019 19:20:28</t>
  </si>
  <si>
    <t>11.04.2019 19:20:29</t>
  </si>
  <si>
    <t>11.04.2019 19:20:31</t>
  </si>
  <si>
    <t>11.04.2019 19:20:32</t>
  </si>
  <si>
    <t>11.04.2019 19:20:34</t>
  </si>
  <si>
    <t>11.04.2019 19:21:01</t>
  </si>
  <si>
    <t>11.04.2019 19:21:02</t>
  </si>
  <si>
    <t>11.04.2019 19:21:04</t>
  </si>
  <si>
    <t>11.04.2019 19:21:05</t>
  </si>
  <si>
    <t>11.04.2019 19:21:07</t>
  </si>
  <si>
    <t>11.04.2019 19:21:08</t>
  </si>
  <si>
    <t>11.04.2019 19:21:10</t>
  </si>
  <si>
    <t>11.04.2019 19:21:25</t>
  </si>
  <si>
    <t>11.04.2019 19:21:26</t>
  </si>
  <si>
    <t>11.04.2019 19:21:28</t>
  </si>
  <si>
    <t>11.04.2019 19:21:58</t>
  </si>
  <si>
    <t>11.04.2019 19:21:59</t>
  </si>
  <si>
    <t>11.04.2019 19:22:01</t>
  </si>
  <si>
    <t>11.04.2019 19:22:10</t>
  </si>
  <si>
    <t>11.04.2019 19:22:11</t>
  </si>
  <si>
    <t>11.04.2019 19:22:13</t>
  </si>
  <si>
    <t>11.04.2019 19:23:08</t>
  </si>
  <si>
    <t>11.04.2019 19:23:10</t>
  </si>
  <si>
    <t>11.04.2019 19:23:11</t>
  </si>
  <si>
    <t>11.04.2019 19:23:13</t>
  </si>
  <si>
    <t>11.04.2019 19:23:14</t>
  </si>
  <si>
    <t>11.04.2019 19:24:05</t>
  </si>
  <si>
    <t>11.04.2019 19:24:07</t>
  </si>
  <si>
    <t>11.04.2019 19:24:08</t>
  </si>
  <si>
    <t>11.04.2019 19:24:10</t>
  </si>
  <si>
    <t>11.04.2019 19:24:11</t>
  </si>
  <si>
    <t>11.04.2019 19:24:16</t>
  </si>
  <si>
    <t>11.04.2019 19:25:38</t>
  </si>
  <si>
    <t>11.04.2019 19:25:40</t>
  </si>
  <si>
    <t>11.04.2019 19:25:41</t>
  </si>
  <si>
    <t>11.04.2019 19:25:43</t>
  </si>
  <si>
    <t>11.04.2019 19:26:25</t>
  </si>
  <si>
    <t>11.04.2019 19:26:26</t>
  </si>
  <si>
    <t>11.04.2019 19:26:31</t>
  </si>
  <si>
    <t>11.04.2019 19:26:32</t>
  </si>
  <si>
    <t>11.04.2019 19:27:02</t>
  </si>
  <si>
    <t>11.04.2019 19:27:04</t>
  </si>
  <si>
    <t>11.04.2019 19:27:05</t>
  </si>
  <si>
    <t>11.04.2019 19:27:07</t>
  </si>
  <si>
    <t>11.04.2019 19:27:08</t>
  </si>
  <si>
    <t>11.04.2019 19:28:02</t>
  </si>
  <si>
    <t>11.04.2019 19:28:04</t>
  </si>
  <si>
    <t>11.04.2019 19:28:05</t>
  </si>
  <si>
    <t>11.04.2019 19:28:07</t>
  </si>
  <si>
    <t>11.04.2019 19:28:08</t>
  </si>
  <si>
    <t>11.04.2019 19:28:47</t>
  </si>
  <si>
    <t>11.04.2019 19:28:49</t>
  </si>
  <si>
    <t>11.04.2019 19:28:50</t>
  </si>
  <si>
    <t>11.04.2019 19:28:52</t>
  </si>
  <si>
    <t>11.04.2019 19:28:53</t>
  </si>
  <si>
    <t>11.04.2019 19:28:55</t>
  </si>
  <si>
    <t>11.04.2019 19:28:56</t>
  </si>
  <si>
    <t>11.04.2019 19:28:58</t>
  </si>
  <si>
    <t>11.04.2019 19:29:10</t>
  </si>
  <si>
    <t>11.04.2019 19:29:11</t>
  </si>
  <si>
    <t>11.04.2019 19:29:13</t>
  </si>
  <si>
    <t>11.04.2019 19:29:14</t>
  </si>
  <si>
    <t>11.04.2019 19:29:16</t>
  </si>
  <si>
    <t>11.04.2019 19:30:22</t>
  </si>
  <si>
    <t>11.04.2019 19:30:23</t>
  </si>
  <si>
    <t>11.04.2019 19:30:25</t>
  </si>
  <si>
    <t>11.04.2019 19:30:26</t>
  </si>
  <si>
    <t>11.04.2019 19:30:28</t>
  </si>
  <si>
    <t>11.04.2019 19:30:29</t>
  </si>
  <si>
    <t>11.04.2019 19:30:31</t>
  </si>
  <si>
    <t>11.04.2019 19:31:58</t>
  </si>
  <si>
    <t>11.04.2019 19:31:59</t>
  </si>
  <si>
    <t>11.04.2019 19:32:01</t>
  </si>
  <si>
    <t>11.04.2019 19:32:02</t>
  </si>
  <si>
    <t>11.04.2019 19:32:04</t>
  </si>
  <si>
    <t>11.04.2019 19:32:19</t>
  </si>
  <si>
    <t>11.04.2019 19:32:20</t>
  </si>
  <si>
    <t>11.04.2019 19:32:22</t>
  </si>
  <si>
    <t>11.04.2019 19:32:23</t>
  </si>
  <si>
    <t>11.04.2019 19:32:50</t>
  </si>
  <si>
    <t>11.04.2019 19:32:52</t>
  </si>
  <si>
    <t>11.04.2019 19:32:53</t>
  </si>
  <si>
    <t>11.04.2019 19:32:55</t>
  </si>
  <si>
    <t>11.04.2019 19:32:56</t>
  </si>
  <si>
    <t>11.04.2019 19:33:43</t>
  </si>
  <si>
    <t>11.04.2019 19:33:44</t>
  </si>
  <si>
    <t>11.04.2019 19:33:46</t>
  </si>
  <si>
    <t>11.04.2019 19:33:47</t>
  </si>
  <si>
    <t>11.04.2019 19:33:49</t>
  </si>
  <si>
    <t>11.04.2019 19:34:07</t>
  </si>
  <si>
    <t>11.04.2019 19:34:08</t>
  </si>
  <si>
    <t>11.04.2019 19:34:10</t>
  </si>
  <si>
    <t>11.04.2019 19:34:11</t>
  </si>
  <si>
    <t>11.04.2019 19:34:13</t>
  </si>
  <si>
    <t>11.04.2019 19:34:41</t>
  </si>
  <si>
    <t>11.04.2019 19:34:43</t>
  </si>
  <si>
    <t>11.04.2019 19:34:44</t>
  </si>
  <si>
    <t>11.04.2019 19:34:47</t>
  </si>
  <si>
    <t>11.04.2019 19:34:49</t>
  </si>
  <si>
    <t>11.04.2019 19:35:20</t>
  </si>
  <si>
    <t>11.04.2019 19:35:22</t>
  </si>
  <si>
    <t>11.04.2019 19:35:23</t>
  </si>
  <si>
    <t>11.04.2019 19:35:25</t>
  </si>
  <si>
    <t>11.04.2019 19:35:26</t>
  </si>
  <si>
    <t>11.04.2019 19:35:41</t>
  </si>
  <si>
    <t>11.04.2019 19:35:43</t>
  </si>
  <si>
    <t>11.04.2019 19:35:44</t>
  </si>
  <si>
    <t>11.04.2019 19:35:46</t>
  </si>
  <si>
    <t>11.04.2019 19:35:52</t>
  </si>
  <si>
    <t>11.04.2019 19:35:53</t>
  </si>
  <si>
    <t>11.04.2019 19:35:55</t>
  </si>
  <si>
    <t>11.04.2019 19:35:56</t>
  </si>
  <si>
    <t>11.04.2019 19:35:58</t>
  </si>
  <si>
    <t>11.04.2019 19:35:59</t>
  </si>
  <si>
    <t>11.04.2019 19:36:01</t>
  </si>
  <si>
    <t>11.04.2019 19:36:16</t>
  </si>
  <si>
    <t>11.04.2019 19:36:17</t>
  </si>
  <si>
    <t>11.04.2019 19:36:19</t>
  </si>
  <si>
    <t>11.04.2019 19:36:20</t>
  </si>
  <si>
    <t>11.04.2019 19:36:22</t>
  </si>
  <si>
    <t>11.04.2019 19:37:05</t>
  </si>
  <si>
    <t>11.04.2019 19:37:07</t>
  </si>
  <si>
    <t>11.04.2019 19:37:08</t>
  </si>
  <si>
    <t>11.04.2019 19:37:10</t>
  </si>
  <si>
    <t>11.04.2019 19:37:11</t>
  </si>
  <si>
    <t>11.04.2019 19:38:22</t>
  </si>
  <si>
    <t>11.04.2019 19:38:23</t>
  </si>
  <si>
    <t>11.04.2019 19:38:25</t>
  </si>
  <si>
    <t>11.04.2019 19:38:26</t>
  </si>
  <si>
    <t>11.04.2019 19:38:28</t>
  </si>
  <si>
    <t>11.04.2019 19:38:29</t>
  </si>
  <si>
    <t>11.04.2019 19:38:31</t>
  </si>
  <si>
    <t>11.04.2019 19:38:32</t>
  </si>
  <si>
    <t>11.04.2019 19:38:34</t>
  </si>
  <si>
    <t>11.04.2019 19:40:50</t>
  </si>
  <si>
    <t>11.04.2019 19:40:52</t>
  </si>
  <si>
    <t>11.04.2019 19:40:53</t>
  </si>
  <si>
    <t>11.04.2019 19:40:55</t>
  </si>
  <si>
    <t>11.04.2019 19:42:17</t>
  </si>
  <si>
    <t>11.04.2019 19:42:19</t>
  </si>
  <si>
    <t>11.04.2019 19:42:20</t>
  </si>
  <si>
    <t>11.04.2019 19:42:22</t>
  </si>
  <si>
    <t>11.04.2019 19:43:52</t>
  </si>
  <si>
    <t>11.04.2019 19:43:56</t>
  </si>
  <si>
    <t>11.04.2019 19:43:59</t>
  </si>
  <si>
    <t>11.04.2019 19:44:35</t>
  </si>
  <si>
    <t>11.04.2019 19:44:37</t>
  </si>
  <si>
    <t>11.04.2019 19:44:38</t>
  </si>
  <si>
    <t>11.04.2019 19:44:40</t>
  </si>
  <si>
    <t>11.04.2019 19:44:41</t>
  </si>
  <si>
    <t>11.04.2019 19:45:19</t>
  </si>
  <si>
    <t>11.04.2019 19:45:20</t>
  </si>
  <si>
    <t>11.04.2019 19:45:21</t>
  </si>
  <si>
    <t>11.04.2019 19:45:23</t>
  </si>
  <si>
    <t>11.04.2019 19:45:57</t>
  </si>
  <si>
    <t>11.04.2019 19:45:59</t>
  </si>
  <si>
    <t>11.04.2019 19:46:00</t>
  </si>
  <si>
    <t>11.04.2019 19:48:29</t>
  </si>
  <si>
    <t>11.04.2019 19:48:30</t>
  </si>
  <si>
    <t>11.04.2019 19:48:32</t>
  </si>
  <si>
    <t>11.04.2019 19:48:33</t>
  </si>
  <si>
    <t>11.04.2019 19:48:35</t>
  </si>
  <si>
    <t>11.04.2019 19:49:36</t>
  </si>
  <si>
    <t>11.04.2019 19:49:42</t>
  </si>
  <si>
    <t>11.04.2019 19:49:44</t>
  </si>
  <si>
    <t>11.04.2019 19:49:45</t>
  </si>
  <si>
    <t>11.04.2019 19:49:48</t>
  </si>
  <si>
    <t>11.04.2019 19:49:50</t>
  </si>
  <si>
    <t>11.04.2019 19:52:32</t>
  </si>
  <si>
    <t>11.04.2019 19:52:33</t>
  </si>
  <si>
    <t>11.04.2019 19:52:35</t>
  </si>
  <si>
    <t>11.04.2019 19:52:47</t>
  </si>
  <si>
    <t>11.04.2019 19:52:48</t>
  </si>
  <si>
    <t>11.04.2019 19:52:50</t>
  </si>
  <si>
    <t>11.04.2019 19:52:51</t>
  </si>
  <si>
    <t>11.04.2019 19:52:53</t>
  </si>
  <si>
    <t>11.04.2019 19:53:09</t>
  </si>
  <si>
    <t>11.04.2019 19:53:11</t>
  </si>
  <si>
    <t>11.04.2019 19:53:12</t>
  </si>
  <si>
    <t>11.04.2019 19:53:14</t>
  </si>
  <si>
    <t>11.04.2019 19:53:41</t>
  </si>
  <si>
    <t>11.04.2019 19:53:42</t>
  </si>
  <si>
    <t>11.04.2019 19:53:44</t>
  </si>
  <si>
    <t>11.04.2019 19:53:45</t>
  </si>
  <si>
    <t>11.04.2019 19:53:47</t>
  </si>
  <si>
    <t>11.04.2019 19:53:57</t>
  </si>
  <si>
    <t>11.04.2019 19:54:00</t>
  </si>
  <si>
    <t>11.04.2019 19:54:02</t>
  </si>
  <si>
    <t>11.04.2019 19:54:32</t>
  </si>
  <si>
    <t>11.04.2019 19:54:33</t>
  </si>
  <si>
    <t>11.04.2019 19:54:35</t>
  </si>
  <si>
    <t>11.04.2019 19:54:36</t>
  </si>
  <si>
    <t>11.04.2019 19:55:09</t>
  </si>
  <si>
    <t>11.04.2019 19:55:11</t>
  </si>
  <si>
    <t>11.04.2019 19:55:12</t>
  </si>
  <si>
    <t>11.04.2019 19:55:14</t>
  </si>
  <si>
    <t>11.04.2019 19:55:15</t>
  </si>
  <si>
    <t>11.04.2019 19:55:17</t>
  </si>
  <si>
    <t>11.04.2019 19:55:29</t>
  </si>
  <si>
    <t>11.04.2019 19:55:30</t>
  </si>
  <si>
    <t>11.04.2019 19:55:32</t>
  </si>
  <si>
    <t>11.04.2019 19:55:33</t>
  </si>
  <si>
    <t>11.04.2019 19:55:35</t>
  </si>
  <si>
    <t>11.04.2019 19:56:12</t>
  </si>
  <si>
    <t>11.04.2019 19:56:14</t>
  </si>
  <si>
    <t>11.04.2019 19:56:15</t>
  </si>
  <si>
    <t>11.04.2019 19:56:17</t>
  </si>
  <si>
    <t>11.04.2019 19:58:08</t>
  </si>
  <si>
    <t>11.04.2019 19:58:09</t>
  </si>
  <si>
    <t>11.04.2019 19:58:11</t>
  </si>
  <si>
    <t>11.04.2019 19:58:12</t>
  </si>
  <si>
    <t>11.04.2019 19:58:57</t>
  </si>
  <si>
    <t>11.04.2019 19:58:59</t>
  </si>
  <si>
    <t>11.04.2019 19:59:00</t>
  </si>
  <si>
    <t>11.04.2019 19:59:02</t>
  </si>
  <si>
    <t>11.04.2019 19:59:03</t>
  </si>
  <si>
    <t>11.04.2019 20:00:26</t>
  </si>
  <si>
    <t>11.04.2019 20:00:27</t>
  </si>
  <si>
    <t>11.04.2019 20:00:29</t>
  </si>
  <si>
    <t>11.04.2019 20:00:30</t>
  </si>
  <si>
    <t>11.04.2019 20:00:32</t>
  </si>
  <si>
    <t>11.04.2019 20:00:33</t>
  </si>
  <si>
    <t>11.04.2019 20:00:54</t>
  </si>
  <si>
    <t>11.04.2019 20:00:56</t>
  </si>
  <si>
    <t>11.04.2019 20:00:57</t>
  </si>
  <si>
    <t>11.04.2019 20:00:59</t>
  </si>
  <si>
    <t>11.04.2019 20:01:00</t>
  </si>
  <si>
    <t>11.04.2019 20:02:21</t>
  </si>
  <si>
    <t>11.04.2019 20:02:22</t>
  </si>
  <si>
    <t>11.04.2019 20:02:24</t>
  </si>
  <si>
    <t>11.04.2019 20:02:25</t>
  </si>
  <si>
    <t>11.04.2019 20:03:07</t>
  </si>
  <si>
    <t>11.04.2019 20:03:09</t>
  </si>
  <si>
    <t>11.04.2019 20:03:10</t>
  </si>
  <si>
    <t>11.04.2019 20:03:12</t>
  </si>
  <si>
    <t>11.04.2019 20:03:13</t>
  </si>
  <si>
    <t>11.04.2019 20:03:15</t>
  </si>
  <si>
    <t>11.04.2019 20:03:16</t>
  </si>
  <si>
    <t>11.04.2019 20:03:18</t>
  </si>
  <si>
    <t>11.04.2019 20:03:22</t>
  </si>
  <si>
    <t>11.04.2019 20:03:24</t>
  </si>
  <si>
    <t>11.04.2019 20:03:25</t>
  </si>
  <si>
    <t>11.04.2019 20:03:27</t>
  </si>
  <si>
    <t>11.04.2019 20:03:34</t>
  </si>
  <si>
    <t>11.04.2019 20:03:36</t>
  </si>
  <si>
    <t>11.04.2019 20:03:37</t>
  </si>
  <si>
    <t>11.04.2019 20:03:39</t>
  </si>
  <si>
    <t>11.04.2019 20:04:04</t>
  </si>
  <si>
    <t>11.04.2019 20:05:01</t>
  </si>
  <si>
    <t>11.04.2019 20:05:03</t>
  </si>
  <si>
    <t>11.04.2019 20:05:16</t>
  </si>
  <si>
    <t>11.04.2019 20:05:18</t>
  </si>
  <si>
    <t>11.04.2019 20:05:19</t>
  </si>
  <si>
    <t>11.04.2019 20:05:21</t>
  </si>
  <si>
    <t>11.04.2019 20:05:42</t>
  </si>
  <si>
    <t>11.04.2019 20:05:43</t>
  </si>
  <si>
    <t>11.04.2019 20:05:45</t>
  </si>
  <si>
    <t>11.04.2019 20:05:46</t>
  </si>
  <si>
    <t>11.04.2019 20:06:07</t>
  </si>
  <si>
    <t>11.04.2019 20:06:09</t>
  </si>
  <si>
    <t>11.04.2019 20:06:10</t>
  </si>
  <si>
    <t>11.04.2019 20:06:12</t>
  </si>
  <si>
    <t>11.04.2019 20:06:15</t>
  </si>
  <si>
    <t>11.04.2019 20:06:16</t>
  </si>
  <si>
    <t>11.04.2019 20:06:18</t>
  </si>
  <si>
    <t>11.04.2019 20:06:19</t>
  </si>
  <si>
    <t>11.04.2019 20:06:27</t>
  </si>
  <si>
    <t>11.04.2019 20:06:28</t>
  </si>
  <si>
    <t>11.04.2019 20:06:30</t>
  </si>
  <si>
    <t>11.04.2019 20:06:31</t>
  </si>
  <si>
    <t>11.04.2019 20:06:33</t>
  </si>
  <si>
    <t>11.04.2019 20:06:42</t>
  </si>
  <si>
    <t>11.04.2019 20:06:43</t>
  </si>
  <si>
    <t>11.04.2019 20:06:45</t>
  </si>
  <si>
    <t>11.04.2019 20:06:46</t>
  </si>
  <si>
    <t>11.04.2019 20:07:33</t>
  </si>
  <si>
    <t>11.04.2019 20:07:34</t>
  </si>
  <si>
    <t>11.04.2019 20:07:36</t>
  </si>
  <si>
    <t>11.04.2019 20:07:37</t>
  </si>
  <si>
    <t>11.04.2019 20:07:39</t>
  </si>
  <si>
    <t>11.04.2019 20:07:40</t>
  </si>
  <si>
    <t>11.04.2019 20:07:45</t>
  </si>
  <si>
    <t>11.04.2019 20:07:46</t>
  </si>
  <si>
    <t>11.04.2019 20:07:54</t>
  </si>
  <si>
    <t>11.04.2019 20:07:55</t>
  </si>
  <si>
    <t>11.04.2019 20:07:57</t>
  </si>
  <si>
    <t>11.04.2019 20:08:06</t>
  </si>
  <si>
    <t>11.04.2019 20:08:07</t>
  </si>
  <si>
    <t>11.04.2019 20:08:09</t>
  </si>
  <si>
    <t>11.04.2019 20:08:10</t>
  </si>
  <si>
    <t>11.04.2019 20:09:04</t>
  </si>
  <si>
    <t>11.04.2019 20:09:06</t>
  </si>
  <si>
    <t>11.04.2019 20:09:07</t>
  </si>
  <si>
    <t>11.04.2019 20:09:09</t>
  </si>
  <si>
    <t>11.04.2019 20:09:51</t>
  </si>
  <si>
    <t>11.04.2019 20:09:54</t>
  </si>
  <si>
    <t>11.04.2019 20:09:55</t>
  </si>
  <si>
    <t>11.04.2019 20:09:57</t>
  </si>
  <si>
    <t>11.04.2019 20:09:58</t>
  </si>
  <si>
    <t>11.04.2019 20:14:00</t>
  </si>
  <si>
    <t>11.04.2019 20:14:46</t>
  </si>
  <si>
    <t>11.04.2019 20:14:48</t>
  </si>
  <si>
    <t>11.04.2019 20:14:49</t>
  </si>
  <si>
    <t>11.04.2019 20:14:51</t>
  </si>
  <si>
    <t>11.04.2019 20:14:52</t>
  </si>
  <si>
    <t>11.04.2019 20:15:37</t>
  </si>
  <si>
    <t>11.04.2019 20:15:39</t>
  </si>
  <si>
    <t>11.04.2019 20:15:40</t>
  </si>
  <si>
    <t>11.04.2019 20:15:54</t>
  </si>
  <si>
    <t>11.04.2019 20:15:55</t>
  </si>
  <si>
    <t>11.04.2019 20:15:57</t>
  </si>
  <si>
    <t>11.04.2019 20:15:58</t>
  </si>
  <si>
    <t>11.04.2019 20:16:00</t>
  </si>
  <si>
    <t>11.04.2019 20:16:01</t>
  </si>
  <si>
    <t>11.04.2019 20:16:24</t>
  </si>
  <si>
    <t>11.04.2019 20:16:25</t>
  </si>
  <si>
    <t>11.04.2019 20:16:27</t>
  </si>
  <si>
    <t>11.04.2019 20:16:28</t>
  </si>
  <si>
    <t>11.04.2019 20:16:30</t>
  </si>
  <si>
    <t>11.04.2019 20:16:31</t>
  </si>
  <si>
    <t>11.04.2019 20:16:33</t>
  </si>
  <si>
    <t>11.04.2019 20:16:34</t>
  </si>
  <si>
    <t>11.04.2019 20:17:43</t>
  </si>
  <si>
    <t>11.04.2019 20:17:45</t>
  </si>
  <si>
    <t>11.04.2019 20:17:46</t>
  </si>
  <si>
    <t>11.04.2019 20:17:48</t>
  </si>
  <si>
    <t>11.04.2019 20:17:54</t>
  </si>
  <si>
    <t>11.04.2019 20:17:55</t>
  </si>
  <si>
    <t>11.04.2019 20:17:57</t>
  </si>
  <si>
    <t>11.04.2019 20:17:58</t>
  </si>
  <si>
    <t>11.04.2019 20:18:00</t>
  </si>
  <si>
    <t>11.04.2019 20:19:01</t>
  </si>
  <si>
    <t>11.04.2019 20:19:04</t>
  </si>
  <si>
    <t>11.04.2019 20:19:07</t>
  </si>
  <si>
    <t>11.04.2019 20:19:09</t>
  </si>
  <si>
    <t>11.04.2019 20:19:10</t>
  </si>
  <si>
    <t>11.04.2019 20:19:12</t>
  </si>
  <si>
    <t>11.04.2019 20:19:13</t>
  </si>
  <si>
    <t>11.04.2019 20:19:15</t>
  </si>
  <si>
    <t>11.04.2019 20:19:34</t>
  </si>
  <si>
    <t>11.04.2019 20:19:36</t>
  </si>
  <si>
    <t>11.04.2019 20:19:37</t>
  </si>
  <si>
    <t>11.04.2019 20:22:28</t>
  </si>
  <si>
    <t>11.04.2019 20:22:30</t>
  </si>
  <si>
    <t>11.04.2019 20:22:31</t>
  </si>
  <si>
    <t>11.04.2019 20:22:33</t>
  </si>
  <si>
    <t>11.04.2019 20:22:40</t>
  </si>
  <si>
    <t>11.04.2019 20:22:43</t>
  </si>
  <si>
    <t>11.04.2019 20:22:45</t>
  </si>
  <si>
    <t>11.04.2019 20:22:46</t>
  </si>
  <si>
    <t>11.04.2019 20:23:00</t>
  </si>
  <si>
    <t>11.04.2019 20:23:01</t>
  </si>
  <si>
    <t>11.04.2019 20:23:03</t>
  </si>
  <si>
    <t>11.04.2019 20:23:04</t>
  </si>
  <si>
    <t>11.04.2019 20:23:06</t>
  </si>
  <si>
    <t>11.04.2019 20:23:07</t>
  </si>
  <si>
    <t>11.04.2019 20:23:42</t>
  </si>
  <si>
    <t>11.04.2019 20:23:43</t>
  </si>
  <si>
    <t>11.04.2019 20:23:45</t>
  </si>
  <si>
    <t>11.04.2019 20:24:36</t>
  </si>
  <si>
    <t>11.04.2019 20:24:37</t>
  </si>
  <si>
    <t>11.04.2019 20:27:55</t>
  </si>
  <si>
    <t>11.04.2019 20:27:57</t>
  </si>
  <si>
    <t>11.04.2019 20:27:58</t>
  </si>
  <si>
    <t>11.04.2019 20:28:00</t>
  </si>
  <si>
    <t>11.04.2019 20:28:01</t>
  </si>
  <si>
    <t>11.04.2019 20:28:03</t>
  </si>
  <si>
    <t>11.04.2019 20:31:30</t>
  </si>
  <si>
    <t>11.04.2019 20:31:45</t>
  </si>
  <si>
    <t>11.04.2019 20:31:46</t>
  </si>
  <si>
    <t>11.04.2019 20:31:48</t>
  </si>
  <si>
    <t>11.04.2019 20:35:13</t>
  </si>
  <si>
    <t>11.04.2019 20:35:15</t>
  </si>
  <si>
    <t>11.04.2019 20:35:16</t>
  </si>
  <si>
    <t>11.04.2019 20:35:18</t>
  </si>
  <si>
    <t>11.04.2019 20:37:30</t>
  </si>
  <si>
    <t>11.04.2019 20:37:31</t>
  </si>
  <si>
    <t>11.04.2019 20:37:33</t>
  </si>
  <si>
    <t>11.04.2019 20:37:34</t>
  </si>
  <si>
    <t>11.04.2019 20:37:36</t>
  </si>
  <si>
    <t>11.04.2019 20:37:42</t>
  </si>
  <si>
    <t>11.04.2019 20:37:43</t>
  </si>
  <si>
    <t>11.04.2019 20:37:45</t>
  </si>
  <si>
    <t>11.04.2019 20:37:46</t>
  </si>
  <si>
    <t>11.04.2019 20:43:49</t>
  </si>
  <si>
    <t>11.04.2019 20:43:51</t>
  </si>
  <si>
    <t>11.04.2019 20:43:52</t>
  </si>
  <si>
    <t>11.04.2019 20:50:31</t>
  </si>
  <si>
    <t>11.04.2019 20:53:13</t>
  </si>
  <si>
    <t>11.04.2019 20:53:15</t>
  </si>
  <si>
    <t>11.04.2019 20:53:16</t>
  </si>
  <si>
    <t>11.04.2019 20:53:18</t>
  </si>
  <si>
    <t>11.04.2019 20:53:19</t>
  </si>
  <si>
    <t>11.04.2019 20:53:21</t>
  </si>
  <si>
    <t>11.04.2019 20:53:58</t>
  </si>
  <si>
    <t>11.04.2019 20:54:00</t>
  </si>
  <si>
    <t>11.04.2019 20:54:24</t>
  </si>
  <si>
    <t>11.04.2019 20:54:25</t>
  </si>
  <si>
    <t>11.04.2019 20:54:27</t>
  </si>
  <si>
    <t>11.04.2019 20:54:28</t>
  </si>
  <si>
    <t>11.04.2019 20:54:30</t>
  </si>
  <si>
    <t>11.04.2019 20:55:15</t>
  </si>
  <si>
    <t>11.04.2019 20:55:16</t>
  </si>
  <si>
    <t>11.04.2019 20:55:18</t>
  </si>
  <si>
    <t>11.04.2019 20:56:33</t>
  </si>
  <si>
    <t>11.04.2019 20:56:37</t>
  </si>
  <si>
    <t>11.04.2019 20:56:42</t>
  </si>
  <si>
    <t>11.04.2019 20:56:50</t>
  </si>
  <si>
    <t>11.04.2019 20:56:52</t>
  </si>
  <si>
    <t>11.04.2019 20:56:53</t>
  </si>
  <si>
    <t>11.04.2019 21:01:19</t>
  </si>
  <si>
    <t>11.04.2019 21:01:20</t>
  </si>
  <si>
    <t>11.04.2019 21:01:52</t>
  </si>
  <si>
    <t>11.04.2019 21:01:53</t>
  </si>
  <si>
    <t>11.04.2019 21:01:55</t>
  </si>
  <si>
    <t>11.04.2019 21:01:56</t>
  </si>
  <si>
    <t>11.04.2019 21:02:26</t>
  </si>
  <si>
    <t>11.04.2019 21:02:28</t>
  </si>
  <si>
    <t>11.04.2019 21:02:29</t>
  </si>
  <si>
    <t>11.04.2019 21:07:40</t>
  </si>
  <si>
    <t>11.04.2019 21:07:41</t>
  </si>
  <si>
    <t>11.04.2019 21:07:43</t>
  </si>
  <si>
    <t>11.04.2019 21:08:13</t>
  </si>
  <si>
    <t>11.04.2019 21:08:14</t>
  </si>
  <si>
    <t>11.04.2019 21:08:16</t>
  </si>
  <si>
    <t>11.04.2019 21:09:02</t>
  </si>
  <si>
    <t>11.04.2019 21:09:04</t>
  </si>
  <si>
    <t>11.04.2019 21:09:05</t>
  </si>
  <si>
    <t>11.04.2019 21:09:07</t>
  </si>
  <si>
    <t>11.04.2019 21:10:08</t>
  </si>
  <si>
    <t>11.04.2019 21:10:10</t>
  </si>
  <si>
    <t>11.04.2019 21:10:11</t>
  </si>
  <si>
    <t>11.04.2019 21:10:13</t>
  </si>
  <si>
    <t>11.04.2019 21:10:14</t>
  </si>
  <si>
    <t>11.04.2019 21:12:41</t>
  </si>
  <si>
    <t>11.04.2019 21:12:43</t>
  </si>
  <si>
    <t>11.04.2019 21:12:44</t>
  </si>
  <si>
    <t>11.04.2019 21:15:28</t>
  </si>
  <si>
    <t>11.04.2019 21:15:32</t>
  </si>
  <si>
    <t>11.04.2019 21:16:38</t>
  </si>
  <si>
    <t>11.04.2019 21:16:40</t>
  </si>
  <si>
    <t>11.04.2019 21:16:41</t>
  </si>
  <si>
    <t>11.04.2019 21:16:43</t>
  </si>
  <si>
    <t>11.04.2019 21:16:46</t>
  </si>
  <si>
    <t>11.04.2019 21:16:47</t>
  </si>
  <si>
    <t>11.04.2019 21:16:49</t>
  </si>
  <si>
    <t>11.04.2019 21:16:50</t>
  </si>
  <si>
    <t>11.04.2019 21:16:52</t>
  </si>
  <si>
    <t>11.04.2019 21:16:53</t>
  </si>
  <si>
    <t>11.04.2019 21:19:23</t>
  </si>
  <si>
    <t>11.04.2019 21:19:25</t>
  </si>
  <si>
    <t>11.04.2019 21:19:26</t>
  </si>
  <si>
    <t>11.04.2019 21:19:28</t>
  </si>
  <si>
    <t>11.04.2019 21:19:47</t>
  </si>
  <si>
    <t>11.04.2019 21:19:50</t>
  </si>
  <si>
    <t>11.04.2019 21:20:02</t>
  </si>
  <si>
    <t>11.04.2019 21:20:04</t>
  </si>
  <si>
    <t>11.04.2019 21:20:05</t>
  </si>
  <si>
    <t>11.04.2019 21:21:41</t>
  </si>
  <si>
    <t>11.04.2019 21:21:43</t>
  </si>
  <si>
    <t>11.04.2019 21:21:44</t>
  </si>
  <si>
    <t>11.04.2019 21:21:46</t>
  </si>
  <si>
    <t>11.04.2019 21:21:47</t>
  </si>
  <si>
    <t>11.04.2019 21:21:49</t>
  </si>
  <si>
    <t>11.04.2019 21:21:53</t>
  </si>
  <si>
    <t>11.04.2019 21:21:55</t>
  </si>
  <si>
    <t>11.04.2019 21:21:56</t>
  </si>
  <si>
    <t>11.04.2019 21:21:58</t>
  </si>
  <si>
    <t>11.04.2019 21:22:32</t>
  </si>
  <si>
    <t>11.04.2019 21:22:34</t>
  </si>
  <si>
    <t>11.04.2019 21:22:35</t>
  </si>
  <si>
    <t>11.04.2019 21:23:47</t>
  </si>
  <si>
    <t>11.04.2019 21:23:49</t>
  </si>
  <si>
    <t>11.04.2019 21:23:50</t>
  </si>
  <si>
    <t>11.04.2019 21:23:52</t>
  </si>
  <si>
    <t>11.04.2019 21:23:53</t>
  </si>
  <si>
    <t>11.04.2019 21:23:55</t>
  </si>
  <si>
    <t>11.04.2019 21:23:56</t>
  </si>
  <si>
    <t>11.04.2019 21:23:58</t>
  </si>
  <si>
    <t>11.04.2019 21:23:59</t>
  </si>
  <si>
    <t>11.04.2019 21:24:01</t>
  </si>
  <si>
    <t>11.04.2019 21:24:02</t>
  </si>
  <si>
    <t>11.04.2019 21:24:04</t>
  </si>
  <si>
    <t>11.04.2019 21:26:40</t>
  </si>
  <si>
    <t>11.04.2019 21:26:41</t>
  </si>
  <si>
    <t>11.04.2019 21:26:43</t>
  </si>
  <si>
    <t>11.04.2019 21:26:44</t>
  </si>
  <si>
    <t>11.04.2019 21:26:46</t>
  </si>
  <si>
    <t>11.04.2019 21:32:46</t>
  </si>
  <si>
    <t>11.04.2019 21:32:47</t>
  </si>
  <si>
    <t>11.04.2019 21:32:49</t>
  </si>
  <si>
    <t>11.04.2019 21:32:50</t>
  </si>
  <si>
    <t>11.04.2019 21:36:08</t>
  </si>
  <si>
    <t>11.04.2019 21:36:10</t>
  </si>
  <si>
    <t>11.04.2019 21:36:11</t>
  </si>
  <si>
    <t>11.04.2019 21:38:19</t>
  </si>
  <si>
    <t>11.04.2019 21:38:20</t>
  </si>
  <si>
    <t>11.04.2019 21:39:41</t>
  </si>
  <si>
    <t>11.04.2019 21:39:43</t>
  </si>
  <si>
    <t>11.04.2019 21:39:44</t>
  </si>
  <si>
    <t>11.04.2019 21:39:46</t>
  </si>
  <si>
    <t>11.04.2019 21:40:11</t>
  </si>
  <si>
    <t>11.04.2019 21:40:13</t>
  </si>
  <si>
    <t>11.04.2019 21:40:14</t>
  </si>
  <si>
    <t>11.04.2019 21:40:16</t>
  </si>
  <si>
    <t>11.04.2019 21:40:17</t>
  </si>
  <si>
    <t>11.04.2019 21:40:46</t>
  </si>
  <si>
    <t>11.04.2019 21:40:47</t>
  </si>
  <si>
    <t>11.04.2019 21:40:49</t>
  </si>
  <si>
    <t>11.04.2019 21:43:26</t>
  </si>
  <si>
    <t>11.04.2019 21:43:28</t>
  </si>
  <si>
    <t>11.04.2019 21:43:29</t>
  </si>
  <si>
    <t>11.04.2019 21:43:31</t>
  </si>
  <si>
    <t>11.04.2019 21:50:56</t>
  </si>
  <si>
    <t>11.04.2019 21:50:58</t>
  </si>
  <si>
    <t>11.04.2019 21:50:59</t>
  </si>
  <si>
    <t>11.04.2019 21:51:01</t>
  </si>
  <si>
    <t>11.04.2019 21:51:02</t>
  </si>
  <si>
    <t>11.04.2019 21:51:53</t>
  </si>
  <si>
    <t>11.04.2019 21:51:55</t>
  </si>
  <si>
    <t>11.04.2019 21:51:56</t>
  </si>
  <si>
    <t>11.04.2019 21:51:58</t>
  </si>
  <si>
    <t>11.04.2019 21:52:37</t>
  </si>
  <si>
    <t>11.04.2019 21:52:38</t>
  </si>
  <si>
    <t>11.04.2019 21:52:40</t>
  </si>
  <si>
    <t>11.04.2019 21:52:41</t>
  </si>
  <si>
    <t>11.04.2019 21:53:14</t>
  </si>
  <si>
    <t>11.04.2019 21:53:16</t>
  </si>
  <si>
    <t>11.04.2019 21:53:17</t>
  </si>
  <si>
    <t>11.04.2019 21:53:19</t>
  </si>
  <si>
    <t>11.04.2019 21:54:23</t>
  </si>
  <si>
    <t>11.04.2019 21:54:25</t>
  </si>
  <si>
    <t>11.04.2019 21:54:26</t>
  </si>
  <si>
    <t>11.04.2019 21:54:28</t>
  </si>
  <si>
    <t>11.04.2019 21:54:29</t>
  </si>
  <si>
    <t>11.04.2019 21:54:31</t>
  </si>
  <si>
    <t>11.04.2019 21:54:32</t>
  </si>
  <si>
    <t>11.04.2019 21:54:34</t>
  </si>
  <si>
    <t>11.04.2019 21:55:01</t>
  </si>
  <si>
    <t>11.04.2019 21:55:02</t>
  </si>
  <si>
    <t>11.04.2019 21:55:04</t>
  </si>
  <si>
    <t>11.04.2019 22:06:52</t>
  </si>
  <si>
    <t>11.04.2019 22:06:53</t>
  </si>
  <si>
    <t>11.04.2019 22:06:55</t>
  </si>
  <si>
    <t>11.04.2019 22:08:10</t>
  </si>
  <si>
    <t>11.04.2019 22:08:11</t>
  </si>
  <si>
    <t>11.04.2019 22:08:13</t>
  </si>
  <si>
    <t>11.04.2019 22:08:14</t>
  </si>
  <si>
    <t>11.04.2019 22:08:16</t>
  </si>
  <si>
    <t>11.04.2019 22:08:17</t>
  </si>
  <si>
    <t>11.04.2019 22:09:04</t>
  </si>
  <si>
    <t>11.04.2019 22:09:05</t>
  </si>
  <si>
    <t>11.04.2019 22:09:07</t>
  </si>
  <si>
    <t>11.04.2019 22:09:08</t>
  </si>
  <si>
    <t>11.04.2019 22:13:23</t>
  </si>
  <si>
    <t>11.04.2019 22:13:25</t>
  </si>
  <si>
    <t>11.04.2019 22:13:26</t>
  </si>
  <si>
    <t>11.04.2019 22:13:28</t>
  </si>
  <si>
    <t>11.04.2019 22:13:29</t>
  </si>
  <si>
    <t>11.04.2019 22:21:08</t>
  </si>
  <si>
    <t>11.04.2019 22:21:10</t>
  </si>
  <si>
    <t>11.04.2019 22:21:11</t>
  </si>
  <si>
    <t>11.04.2019 22:21:13</t>
  </si>
  <si>
    <t>11.04.2019 22:21:14</t>
  </si>
  <si>
    <t>11.04.2019 22:24:34</t>
  </si>
  <si>
    <t>11.04.2019 22:24:35</t>
  </si>
  <si>
    <t>11.04.2019 22:24:37</t>
  </si>
  <si>
    <t>11.04.2019 22:24:38</t>
  </si>
  <si>
    <t>11.04.2019 22:29:37</t>
  </si>
  <si>
    <t>11.04.2019 22:29:38</t>
  </si>
  <si>
    <t>11.04.2019 22:29:40</t>
  </si>
  <si>
    <t>11.04.2019 22:36:44</t>
  </si>
  <si>
    <t>11.04.2019 22:36:46</t>
  </si>
  <si>
    <t>11.04.2019 22:36:47</t>
  </si>
  <si>
    <t>11.04.2019 22:37:25</t>
  </si>
  <si>
    <t>11.04.2019 22:37:26</t>
  </si>
  <si>
    <t>11.04.2019 22:37:28</t>
  </si>
  <si>
    <t>11.04.2019 22:41:14</t>
  </si>
  <si>
    <t>11.04.2019 22:41:16</t>
  </si>
  <si>
    <t>11.04.2019 22:41:17</t>
  </si>
  <si>
    <t>11.04.2019 23:16:56</t>
  </si>
  <si>
    <t>11.04.2019 23:16:58</t>
  </si>
  <si>
    <t>11.04.2019 23:16:59</t>
  </si>
  <si>
    <t>11.04.2019 23:17:01</t>
  </si>
  <si>
    <t>11.04.2019 23:21:23</t>
  </si>
  <si>
    <t>11.04.2019 23:21:25</t>
  </si>
  <si>
    <t>11.04.2019 23:21:26</t>
  </si>
  <si>
    <t>11.04.2019 23:21:28</t>
  </si>
  <si>
    <t>11.04.2019 23:24:53</t>
  </si>
  <si>
    <t>11.04.2019 23:24:55</t>
  </si>
  <si>
    <t>11.04.2019 23:24:56</t>
  </si>
  <si>
    <t>11.04.2019 23:24:58</t>
  </si>
  <si>
    <t>11.04.2019 23:31:14</t>
  </si>
  <si>
    <t>11.04.2019 23:38:02</t>
  </si>
  <si>
    <t>11.04.2019 23:38:04</t>
  </si>
  <si>
    <t>11.04.2019 23:38:05</t>
  </si>
  <si>
    <t>11.04.2019 23:38:07</t>
  </si>
  <si>
    <t>11.04.2019 23:38:23</t>
  </si>
  <si>
    <t>11.04.2019 23:38:25</t>
  </si>
  <si>
    <t>11.04.2019 23:38:26</t>
  </si>
  <si>
    <t>11.04.2019 23:38:28</t>
  </si>
  <si>
    <t>11.04.2019 23:38:29</t>
  </si>
  <si>
    <t>11.04.2019 23:41:10</t>
  </si>
  <si>
    <t>11.04.2019 23:41:11</t>
  </si>
  <si>
    <t>11.04.2019 23:46:16</t>
  </si>
  <si>
    <t>11.04.2019 23:46:17</t>
  </si>
  <si>
    <t>11.04.2019 23:46:19</t>
  </si>
  <si>
    <t>11.04.2019 23:46:20</t>
  </si>
  <si>
    <t>11.04.2019 23:53:07</t>
  </si>
  <si>
    <t>11.04.2019 23:53:08</t>
  </si>
  <si>
    <t>11.04.2019 23:53:10</t>
  </si>
  <si>
    <t>11.04.2019 23:53:11</t>
  </si>
  <si>
    <t>11.04.2019 23:53:13</t>
  </si>
  <si>
    <t>11.04.2019 23:54:49</t>
  </si>
  <si>
    <t>11.04.2019 23:54:50</t>
  </si>
  <si>
    <t>11.04.2019 23:54:52</t>
  </si>
  <si>
    <t>11.04.2019 23:54:53</t>
  </si>
  <si>
    <t>11.04.2019 23:54:55</t>
  </si>
  <si>
    <t>12.04.2019 00:48:49</t>
  </si>
  <si>
    <t>12.04.2019 00:48:50</t>
  </si>
  <si>
    <t>12.04.2019 00:48:52</t>
  </si>
  <si>
    <t>12.04.2019 00:48:53</t>
  </si>
  <si>
    <t>12.04.2019 00:48:55</t>
  </si>
  <si>
    <t>12.04.2019 00:53:08</t>
  </si>
  <si>
    <t>12.04.2019 00:53:10</t>
  </si>
  <si>
    <t>12.04.2019 00:53:11</t>
  </si>
  <si>
    <t>12.04.2019 00:56:02</t>
  </si>
  <si>
    <t>12.04.2019 00:56:04</t>
  </si>
  <si>
    <t>12.04.2019 00:56:05</t>
  </si>
  <si>
    <t>12.04.2019 01:36:01</t>
  </si>
  <si>
    <t>12.04.2019 01:36:02</t>
  </si>
  <si>
    <t>12.04.2019 01:36:04</t>
  </si>
  <si>
    <t>12.04.2019 01:36:05</t>
  </si>
  <si>
    <t>12.04.2019 01:36:07</t>
  </si>
  <si>
    <t>12.04.2019 01:36:08</t>
  </si>
  <si>
    <t>12.04.2019 01:50:07</t>
  </si>
  <si>
    <t>12.04.2019 01:50:08</t>
  </si>
  <si>
    <t>12.04.2019 01:50:10</t>
  </si>
  <si>
    <t>12.04.2019 01:50:11</t>
  </si>
  <si>
    <t>12.04.2019 02:31:26</t>
  </si>
  <si>
    <t>12.04.2019 02:31:28</t>
  </si>
  <si>
    <t>12.04.2019 02:31:31</t>
  </si>
  <si>
    <t>12.04.2019 02:31:32</t>
  </si>
  <si>
    <t>12.04.2019 02:31:34</t>
  </si>
  <si>
    <t>12.04.2019 03:06:59</t>
  </si>
  <si>
    <t>12.04.2019 03:07:01</t>
  </si>
  <si>
    <t>12.04.2019 03:07:02</t>
  </si>
  <si>
    <t>12.04.2019 03:07:04</t>
  </si>
  <si>
    <t>12.04.2019 03:09:04</t>
  </si>
  <si>
    <t>12.04.2019 03:09:05</t>
  </si>
  <si>
    <t>12.04.2019 03:09:07</t>
  </si>
  <si>
    <t>12.04.2019 03:09:08</t>
  </si>
  <si>
    <t>12.04.2019 03:16:59</t>
  </si>
  <si>
    <t>12.04.2019 03:17:01</t>
  </si>
  <si>
    <t>12.04.2019 03:17:02</t>
  </si>
  <si>
    <t>12.04.2019 03:17:08</t>
  </si>
  <si>
    <t>12.04.2019 03:17:10</t>
  </si>
  <si>
    <t>12.04.2019 03:17:11</t>
  </si>
  <si>
    <t>12.04.2019 03:17:13</t>
  </si>
  <si>
    <t>12.04.2019 03:27:28</t>
  </si>
  <si>
    <t>12.04.2019 03:27:29</t>
  </si>
  <si>
    <t>12.04.2019 03:27:31</t>
  </si>
  <si>
    <t>12.04.2019 03:27:32</t>
  </si>
  <si>
    <t>12.04.2019 03:45:41</t>
  </si>
  <si>
    <t>12.04.2019 03:45:43</t>
  </si>
  <si>
    <t>12.04.2019 03:45:44</t>
  </si>
  <si>
    <t>12.04.2019 03:45:46</t>
  </si>
  <si>
    <t>12.04.2019 03:53:19</t>
  </si>
  <si>
    <t>12.04.2019 03:53:20</t>
  </si>
  <si>
    <t>12.04.2019 03:53:22</t>
  </si>
  <si>
    <t>12.04.2019 03:53:23</t>
  </si>
  <si>
    <t>12.04.2019 04:11:44</t>
  </si>
  <si>
    <t>12.04.2019 04:11:46</t>
  </si>
  <si>
    <t>12.04.2019 04:11:47</t>
  </si>
  <si>
    <t>12.04.2019 04:14:32</t>
  </si>
  <si>
    <t>12.04.2019 04:14:34</t>
  </si>
  <si>
    <t>12.04.2019 04:14:35</t>
  </si>
  <si>
    <t>12.04.2019 04:15:25</t>
  </si>
  <si>
    <t>12.04.2019 04:15:26</t>
  </si>
  <si>
    <t>12.04.2019 04:15:28</t>
  </si>
  <si>
    <t>12.04.2019 04:22:25</t>
  </si>
  <si>
    <t>12.04.2019 04:22:26</t>
  </si>
  <si>
    <t>12.04.2019 04:22:28</t>
  </si>
  <si>
    <t>12.04.2019 04:22:53</t>
  </si>
  <si>
    <t>12.04.2019 04:22:55</t>
  </si>
  <si>
    <t>12.04.2019 04:22:56</t>
  </si>
  <si>
    <t>12.04.2019 04:24:17</t>
  </si>
  <si>
    <t>12.04.2019 04:24:19</t>
  </si>
  <si>
    <t>12.04.2019 04:24:20</t>
  </si>
  <si>
    <t>12.04.2019 04:27:55</t>
  </si>
  <si>
    <t>12.04.2019 04:27:56</t>
  </si>
  <si>
    <t>12.04.2019 04:27:58</t>
  </si>
  <si>
    <t>12.04.2019 04:27:59</t>
  </si>
  <si>
    <t>12.04.2019 04:33:41</t>
  </si>
  <si>
    <t>12.04.2019 04:35:41</t>
  </si>
  <si>
    <t>12.04.2019 04:35:43</t>
  </si>
  <si>
    <t>12.04.2019 04:35:44</t>
  </si>
  <si>
    <t>12.04.2019 04:35:46</t>
  </si>
  <si>
    <t>12.04.2019 04:37:23</t>
  </si>
  <si>
    <t>12.04.2019 04:37:25</t>
  </si>
  <si>
    <t>12.04.2019 04:37:26</t>
  </si>
  <si>
    <t>12.04.2019 04:45:35</t>
  </si>
  <si>
    <t>12.04.2019 04:45:37</t>
  </si>
  <si>
    <t>12.04.2019 04:47:10</t>
  </si>
  <si>
    <t>12.04.2019 04:47:13</t>
  </si>
  <si>
    <t>12.04.2019 04:47:14</t>
  </si>
  <si>
    <t>12.04.2019 04:48:04</t>
  </si>
  <si>
    <t>12.04.2019 04:48:05</t>
  </si>
  <si>
    <t>12.04.2019 04:48:07</t>
  </si>
  <si>
    <t>12.04.2019 04:48:08</t>
  </si>
  <si>
    <t>12.04.2019 04:48:10</t>
  </si>
  <si>
    <t>12.04.2019 04:57:37</t>
  </si>
  <si>
    <t>12.04.2019 04:57:38</t>
  </si>
  <si>
    <t>12.04.2019 04:57:40</t>
  </si>
  <si>
    <t>12.04.2019 04:59:26</t>
  </si>
  <si>
    <t>12.04.2019 04:59:28</t>
  </si>
  <si>
    <t>12.04.2019 04:59:29</t>
  </si>
  <si>
    <t>12.04.2019 05:07:25</t>
  </si>
  <si>
    <t>12.04.2019 05:07:26</t>
  </si>
  <si>
    <t>12.04.2019 05:07:28</t>
  </si>
  <si>
    <t>12.04.2019 05:07:29</t>
  </si>
  <si>
    <t>12.04.2019 05:12:37</t>
  </si>
  <si>
    <t>12.04.2019 05:12:38</t>
  </si>
  <si>
    <t>12.04.2019 05:12:40</t>
  </si>
  <si>
    <t>12.04.2019 05:16:28</t>
  </si>
  <si>
    <t>12.04.2019 05:16:32</t>
  </si>
  <si>
    <t>12.04.2019 05:16:34</t>
  </si>
  <si>
    <t>12.04.2019 05:16:35</t>
  </si>
  <si>
    <t>12.04.2019 05:24:10</t>
  </si>
  <si>
    <t>12.04.2019 05:24:11</t>
  </si>
  <si>
    <t>12.04.2019 05:24:13</t>
  </si>
  <si>
    <t>12.04.2019 05:25:11</t>
  </si>
  <si>
    <t>12.04.2019 05:25:13</t>
  </si>
  <si>
    <t>12.04.2019 05:25:14</t>
  </si>
  <si>
    <t>12.04.2019 05:25:16</t>
  </si>
  <si>
    <t>12.04.2019 05:26:13</t>
  </si>
  <si>
    <t>12.04.2019 05:26:14</t>
  </si>
  <si>
    <t>12.04.2019 05:26:16</t>
  </si>
  <si>
    <t>12.04.2019 05:27:17</t>
  </si>
  <si>
    <t>12.04.2019 05:27:19</t>
  </si>
  <si>
    <t>12.04.2019 05:27:20</t>
  </si>
  <si>
    <t>12.04.2019 05:28:35</t>
  </si>
  <si>
    <t>12.04.2019 05:29:19</t>
  </si>
  <si>
    <t>12.04.2019 05:29:20</t>
  </si>
  <si>
    <t>12.04.2019 05:29:22</t>
  </si>
  <si>
    <t>12.04.2019 05:30:37</t>
  </si>
  <si>
    <t>12.04.2019 05:30:38</t>
  </si>
  <si>
    <t>12.04.2019 05:30:40</t>
  </si>
  <si>
    <t>12.04.2019 05:30:41</t>
  </si>
  <si>
    <t>12.04.2019 05:30:43</t>
  </si>
  <si>
    <t>12.04.2019 05:30:47</t>
  </si>
  <si>
    <t>12.04.2019 05:30:49</t>
  </si>
  <si>
    <t>12.04.2019 05:30:50</t>
  </si>
  <si>
    <t>12.04.2019 05:30:52</t>
  </si>
  <si>
    <t>12.04.2019 05:31:56</t>
  </si>
  <si>
    <t>12.04.2019 05:31:58</t>
  </si>
  <si>
    <t>12.04.2019 05:31:59</t>
  </si>
  <si>
    <t>12.04.2019 05:32:01</t>
  </si>
  <si>
    <t>12.04.2019 05:32:56</t>
  </si>
  <si>
    <t>12.04.2019 05:32:58</t>
  </si>
  <si>
    <t>12.04.2019 05:32:59</t>
  </si>
  <si>
    <t>12.04.2019 05:33:44</t>
  </si>
  <si>
    <t>12.04.2019 05:33:46</t>
  </si>
  <si>
    <t>12.04.2019 05:33:47</t>
  </si>
  <si>
    <t>12.04.2019 05:33:49</t>
  </si>
  <si>
    <t>12.04.2019 05:33:53</t>
  </si>
  <si>
    <t>12.04.2019 05:33:55</t>
  </si>
  <si>
    <t>12.04.2019 05:33:56</t>
  </si>
  <si>
    <t>12.04.2019 05:35:08</t>
  </si>
  <si>
    <t>12.04.2019 05:35:10</t>
  </si>
  <si>
    <t>12.04.2019 05:35:11</t>
  </si>
  <si>
    <t>12.04.2019 05:38:28</t>
  </si>
  <si>
    <t>12.04.2019 05:38:29</t>
  </si>
  <si>
    <t>12.04.2019 05:38:31</t>
  </si>
  <si>
    <t>12.04.2019 05:38:32</t>
  </si>
  <si>
    <t>12.04.2019 05:38:34</t>
  </si>
  <si>
    <t>12.04.2019 05:38:35</t>
  </si>
  <si>
    <t>12.04.2019 05:38:58</t>
  </si>
  <si>
    <t>12.04.2019 05:38:59</t>
  </si>
  <si>
    <t>12.04.2019 05:39:01</t>
  </si>
  <si>
    <t>12.04.2019 05:39:02</t>
  </si>
  <si>
    <t>12.04.2019 05:39:04</t>
  </si>
  <si>
    <t>12.04.2019 05:39:41</t>
  </si>
  <si>
    <t>12.04.2019 05:40:16</t>
  </si>
  <si>
    <t>12.04.2019 05:40:17</t>
  </si>
  <si>
    <t>12.04.2019 05:40:19</t>
  </si>
  <si>
    <t>12.04.2019 05:40:20</t>
  </si>
  <si>
    <t>12.04.2019 05:40:22</t>
  </si>
  <si>
    <t>12.04.2019 05:44:20</t>
  </si>
  <si>
    <t>12.04.2019 05:44:22</t>
  </si>
  <si>
    <t>12.04.2019 05:44:23</t>
  </si>
  <si>
    <t>12.04.2019 05:44:25</t>
  </si>
  <si>
    <t>12.04.2019 05:44:26</t>
  </si>
  <si>
    <t>12.04.2019 05:47:47</t>
  </si>
  <si>
    <t>12.04.2019 05:47:49</t>
  </si>
  <si>
    <t>12.04.2019 05:47:50</t>
  </si>
  <si>
    <t>12.04.2019 05:47:52</t>
  </si>
  <si>
    <t>12.04.2019 05:48:17</t>
  </si>
  <si>
    <t>12.04.2019 05:48:20</t>
  </si>
  <si>
    <t>12.04.2019 05:48:22</t>
  </si>
  <si>
    <t>12.04.2019 05:49:23</t>
  </si>
  <si>
    <t>12.04.2019 05:49:25</t>
  </si>
  <si>
    <t>12.04.2019 05:49:26</t>
  </si>
  <si>
    <t>12.04.2019 05:49:28</t>
  </si>
  <si>
    <t>12.04.2019 05:49:31</t>
  </si>
  <si>
    <t>12.04.2019 05:49:32</t>
  </si>
  <si>
    <t>12.04.2019 05:50:40</t>
  </si>
  <si>
    <t>12.04.2019 05:50:41</t>
  </si>
  <si>
    <t>12.04.2019 05:50:43</t>
  </si>
  <si>
    <t>12.04.2019 05:50:44</t>
  </si>
  <si>
    <t>12.04.2019 05:51:41</t>
  </si>
  <si>
    <t>12.04.2019 05:51:43</t>
  </si>
  <si>
    <t>12.04.2019 05:51:44</t>
  </si>
  <si>
    <t>12.04.2019 05:51:46</t>
  </si>
  <si>
    <t>12.04.2019 05:51:53</t>
  </si>
  <si>
    <t>12.04.2019 05:51:55</t>
  </si>
  <si>
    <t>12.04.2019 05:51:56</t>
  </si>
  <si>
    <t>12.04.2019 05:51:58</t>
  </si>
  <si>
    <t>12.04.2019 05:51:59</t>
  </si>
  <si>
    <t>12.04.2019 05:52:40</t>
  </si>
  <si>
    <t>12.04.2019 05:52:41</t>
  </si>
  <si>
    <t>12.04.2019 05:52:43</t>
  </si>
  <si>
    <t>12.04.2019 05:52:44</t>
  </si>
  <si>
    <t>12.04.2019 05:52:47</t>
  </si>
  <si>
    <t>12.04.2019 05:53:35</t>
  </si>
  <si>
    <t>12.04.2019 05:53:37</t>
  </si>
  <si>
    <t>12.04.2019 05:53:38</t>
  </si>
  <si>
    <t>12.04.2019 05:53:40</t>
  </si>
  <si>
    <t>12.04.2019 05:53:41</t>
  </si>
  <si>
    <t>12.04.2019 05:54:37</t>
  </si>
  <si>
    <t>12.04.2019 05:54:38</t>
  </si>
  <si>
    <t>12.04.2019 05:54:40</t>
  </si>
  <si>
    <t>12.04.2019 05:54:41</t>
  </si>
  <si>
    <t>12.04.2019 05:55:07</t>
  </si>
  <si>
    <t>12.04.2019 05:55:08</t>
  </si>
  <si>
    <t>12.04.2019 05:55:10</t>
  </si>
  <si>
    <t>12.04.2019 05:55:11</t>
  </si>
  <si>
    <t>12.04.2019 05:55:32</t>
  </si>
  <si>
    <t>12.04.2019 05:55:34</t>
  </si>
  <si>
    <t>12.04.2019 05:55:55</t>
  </si>
  <si>
    <t>12.04.2019 05:55:56</t>
  </si>
  <si>
    <t>12.04.2019 05:55:58</t>
  </si>
  <si>
    <t>12.04.2019 05:56:01</t>
  </si>
  <si>
    <t>12.04.2019 05:56:44</t>
  </si>
  <si>
    <t>12.04.2019 05:56:46</t>
  </si>
  <si>
    <t>12.04.2019 05:56:47</t>
  </si>
  <si>
    <t>12.04.2019 05:56:49</t>
  </si>
  <si>
    <t>12.04.2019 05:57:40</t>
  </si>
  <si>
    <t>12.04.2019 05:57:43</t>
  </si>
  <si>
    <t>12.04.2019 05:57:44</t>
  </si>
  <si>
    <t>12.04.2019 05:57:46</t>
  </si>
  <si>
    <t>12.04.2019 05:58:14</t>
  </si>
  <si>
    <t>12.04.2019 05:58:16</t>
  </si>
  <si>
    <t>12.04.2019 05:58:17</t>
  </si>
  <si>
    <t>12.04.2019 05:58:19</t>
  </si>
  <si>
    <t>12.04.2019 05:58:20</t>
  </si>
  <si>
    <t>12.04.2019 05:58:24</t>
  </si>
  <si>
    <t>12.04.2019 05:58:26</t>
  </si>
  <si>
    <t>12.04.2019 05:58:27</t>
  </si>
  <si>
    <t>12.04.2019 05:58:29</t>
  </si>
  <si>
    <t>12.04.2019 05:58:30</t>
  </si>
  <si>
    <t>12.04.2019 05:58:32</t>
  </si>
  <si>
    <t>12.04.2019 05:58:33</t>
  </si>
  <si>
    <t>12.04.2019 05:58:35</t>
  </si>
  <si>
    <t>12.04.2019 05:59:24</t>
  </si>
  <si>
    <t>12.04.2019 05:59:26</t>
  </si>
  <si>
    <t>12.04.2019 05:59:27</t>
  </si>
  <si>
    <t>12.04.2019 05:59:29</t>
  </si>
  <si>
    <t>12.04.2019 06:00:56</t>
  </si>
  <si>
    <t>12.04.2019 06:00:57</t>
  </si>
  <si>
    <t>12.04.2019 06:00:59</t>
  </si>
  <si>
    <t>12.04.2019 06:01:00</t>
  </si>
  <si>
    <t>12.04.2019 06:01:39</t>
  </si>
  <si>
    <t>12.04.2019 06:01:41</t>
  </si>
  <si>
    <t>12.04.2019 06:01:42</t>
  </si>
  <si>
    <t>12.04.2019 06:01:44</t>
  </si>
  <si>
    <t>12.04.2019 06:01:45</t>
  </si>
  <si>
    <t>12.04.2019 06:01:47</t>
  </si>
  <si>
    <t>12.04.2019 06:02:24</t>
  </si>
  <si>
    <t>12.04.2019 06:02:26</t>
  </si>
  <si>
    <t>12.04.2019 06:02:27</t>
  </si>
  <si>
    <t>12.04.2019 06:02:29</t>
  </si>
  <si>
    <t>12.04.2019 06:02:51</t>
  </si>
  <si>
    <t>12.04.2019 06:02:53</t>
  </si>
  <si>
    <t>12.04.2019 06:02:54</t>
  </si>
  <si>
    <t>12.04.2019 06:02:56</t>
  </si>
  <si>
    <t>12.04.2019 06:02:57</t>
  </si>
  <si>
    <t>12.04.2019 06:02:59</t>
  </si>
  <si>
    <t>12.04.2019 06:03:00</t>
  </si>
  <si>
    <t>12.04.2019 06:03:11</t>
  </si>
  <si>
    <t>12.04.2019 06:03:12</t>
  </si>
  <si>
    <t>12.04.2019 06:03:14</t>
  </si>
  <si>
    <t>12.04.2019 06:03:18</t>
  </si>
  <si>
    <t>12.04.2019 06:03:20</t>
  </si>
  <si>
    <t>12.04.2019 06:03:21</t>
  </si>
  <si>
    <t>12.04.2019 06:04:14</t>
  </si>
  <si>
    <t>12.04.2019 06:04:15</t>
  </si>
  <si>
    <t>12.04.2019 06:04:17</t>
  </si>
  <si>
    <t>12.04.2019 06:04:21</t>
  </si>
  <si>
    <t>12.04.2019 06:04:23</t>
  </si>
  <si>
    <t>12.04.2019 06:04:24</t>
  </si>
  <si>
    <t>12.04.2019 06:04:36</t>
  </si>
  <si>
    <t>12.04.2019 06:04:38</t>
  </si>
  <si>
    <t>12.04.2019 06:04:39</t>
  </si>
  <si>
    <t>12.04.2019 06:04:41</t>
  </si>
  <si>
    <t>12.04.2019 06:04:42</t>
  </si>
  <si>
    <t>12.04.2019 06:04:53</t>
  </si>
  <si>
    <t>12.04.2019 06:04:54</t>
  </si>
  <si>
    <t>12.04.2019 06:04:56</t>
  </si>
  <si>
    <t>12.04.2019 06:04:57</t>
  </si>
  <si>
    <t>12.04.2019 06:04:59</t>
  </si>
  <si>
    <t>12.04.2019 06:05:00</t>
  </si>
  <si>
    <t>12.04.2019 06:05:45</t>
  </si>
  <si>
    <t>12.04.2019 06:05:47</t>
  </si>
  <si>
    <t>12.04.2019 06:05:48</t>
  </si>
  <si>
    <t>12.04.2019 06:05:50</t>
  </si>
  <si>
    <t>12.04.2019 06:06:12</t>
  </si>
  <si>
    <t>12.04.2019 06:06:14</t>
  </si>
  <si>
    <t>12.04.2019 06:06:15</t>
  </si>
  <si>
    <t>12.04.2019 06:06:17</t>
  </si>
  <si>
    <t>12.04.2019 06:06:18</t>
  </si>
  <si>
    <t>12.04.2019 06:06:20</t>
  </si>
  <si>
    <t>12.04.2019 06:06:56</t>
  </si>
  <si>
    <t>12.04.2019 06:06:57</t>
  </si>
  <si>
    <t>12.04.2019 06:06:59</t>
  </si>
  <si>
    <t>12.04.2019 06:07:00</t>
  </si>
  <si>
    <t>12.04.2019 06:07:02</t>
  </si>
  <si>
    <t>12.04.2019 06:07:03</t>
  </si>
  <si>
    <t>12.04.2019 06:07:05</t>
  </si>
  <si>
    <t>12.04.2019 06:07:06</t>
  </si>
  <si>
    <t>12.04.2019 06:07:08</t>
  </si>
  <si>
    <t>12.04.2019 06:07:11</t>
  </si>
  <si>
    <t>12.04.2019 06:07:12</t>
  </si>
  <si>
    <t>12.04.2019 06:07:14</t>
  </si>
  <si>
    <t>12.04.2019 06:07:15</t>
  </si>
  <si>
    <t>12.04.2019 06:07:17</t>
  </si>
  <si>
    <t>12.04.2019 06:07:32</t>
  </si>
  <si>
    <t>12.04.2019 06:07:33</t>
  </si>
  <si>
    <t>12.04.2019 06:07:35</t>
  </si>
  <si>
    <t>12.04.2019 06:07:36</t>
  </si>
  <si>
    <t>12.04.2019 06:07:38</t>
  </si>
  <si>
    <t>12.04.2019 06:07:39</t>
  </si>
  <si>
    <t>12.04.2019 06:07:53</t>
  </si>
  <si>
    <t>12.04.2019 06:07:54</t>
  </si>
  <si>
    <t>12.04.2019 06:07:56</t>
  </si>
  <si>
    <t>12.04.2019 06:07:57</t>
  </si>
  <si>
    <t>12.04.2019 06:08:14</t>
  </si>
  <si>
    <t>12.04.2019 06:08:15</t>
  </si>
  <si>
    <t>12.04.2019 06:08:17</t>
  </si>
  <si>
    <t>12.04.2019 06:08:18</t>
  </si>
  <si>
    <t>12.04.2019 06:08:20</t>
  </si>
  <si>
    <t>12.04.2019 06:08:23</t>
  </si>
  <si>
    <t>12.04.2019 06:08:24</t>
  </si>
  <si>
    <t>12.04.2019 06:08:27</t>
  </si>
  <si>
    <t>12.04.2019 06:08:29</t>
  </si>
  <si>
    <t>12.04.2019 06:08:30</t>
  </si>
  <si>
    <t>12.04.2019 06:08:33</t>
  </si>
  <si>
    <t>12.04.2019 06:08:35</t>
  </si>
  <si>
    <t>12.04.2019 06:08:36</t>
  </si>
  <si>
    <t>12.04.2019 06:08:38</t>
  </si>
  <si>
    <t>12.04.2019 06:09:06</t>
  </si>
  <si>
    <t>12.04.2019 06:09:08</t>
  </si>
  <si>
    <t>12.04.2019 06:09:09</t>
  </si>
  <si>
    <t>12.04.2019 06:09:11</t>
  </si>
  <si>
    <t>12.04.2019 06:09:44</t>
  </si>
  <si>
    <t>12.04.2019 06:09:45</t>
  </si>
  <si>
    <t>12.04.2019 06:09:46</t>
  </si>
  <si>
    <t>12.04.2019 06:09:48</t>
  </si>
  <si>
    <t>12.04.2019 06:10:00</t>
  </si>
  <si>
    <t>12.04.2019 06:10:01</t>
  </si>
  <si>
    <t>12.04.2019 06:10:03</t>
  </si>
  <si>
    <t>12.04.2019 06:10:48</t>
  </si>
  <si>
    <t>12.04.2019 06:10:49</t>
  </si>
  <si>
    <t>12.04.2019 06:10:51</t>
  </si>
  <si>
    <t>12.04.2019 06:10:52</t>
  </si>
  <si>
    <t>12.04.2019 06:10:54</t>
  </si>
  <si>
    <t>12.04.2019 06:10:55</t>
  </si>
  <si>
    <t>12.04.2019 06:11:28</t>
  </si>
  <si>
    <t>12.04.2019 06:11:30</t>
  </si>
  <si>
    <t>12.04.2019 06:11:31</t>
  </si>
  <si>
    <t>12.04.2019 06:11:33</t>
  </si>
  <si>
    <t>12.04.2019 06:11:34</t>
  </si>
  <si>
    <t>12.04.2019 06:11:43</t>
  </si>
  <si>
    <t>12.04.2019 06:11:45</t>
  </si>
  <si>
    <t>12.04.2019 06:11:46</t>
  </si>
  <si>
    <t>12.04.2019 06:11:48</t>
  </si>
  <si>
    <t>12.04.2019 06:12:09</t>
  </si>
  <si>
    <t>12.04.2019 06:12:43</t>
  </si>
  <si>
    <t>12.04.2019 06:12:45</t>
  </si>
  <si>
    <t>12.04.2019 06:12:46</t>
  </si>
  <si>
    <t>12.04.2019 06:12:49</t>
  </si>
  <si>
    <t>12.04.2019 06:12:51</t>
  </si>
  <si>
    <t>12.04.2019 06:12:52</t>
  </si>
  <si>
    <t>12.04.2019 06:13:24</t>
  </si>
  <si>
    <t>12.04.2019 06:13:25</t>
  </si>
  <si>
    <t>12.04.2019 06:13:26</t>
  </si>
  <si>
    <t>12.04.2019 06:13:31</t>
  </si>
  <si>
    <t>12.04.2019 06:13:32</t>
  </si>
  <si>
    <t>12.04.2019 06:13:34</t>
  </si>
  <si>
    <t>12.04.2019 06:13:35</t>
  </si>
  <si>
    <t>12.04.2019 06:14:20</t>
  </si>
  <si>
    <t>12.04.2019 06:14:22</t>
  </si>
  <si>
    <t>12.04.2019 06:14:23</t>
  </si>
  <si>
    <t>12.04.2019 06:14:25</t>
  </si>
  <si>
    <t>12.04.2019 06:14:37</t>
  </si>
  <si>
    <t>12.04.2019 06:14:38</t>
  </si>
  <si>
    <t>12.04.2019 06:14:40</t>
  </si>
  <si>
    <t>12.04.2019 06:14:46</t>
  </si>
  <si>
    <t>12.04.2019 06:14:47</t>
  </si>
  <si>
    <t>12.04.2019 06:14:49</t>
  </si>
  <si>
    <t>12.04.2019 06:14:50</t>
  </si>
  <si>
    <t>12.04.2019 06:15:14</t>
  </si>
  <si>
    <t>12.04.2019 06:15:16</t>
  </si>
  <si>
    <t>12.04.2019 06:15:17</t>
  </si>
  <si>
    <t>12.04.2019 06:15:49</t>
  </si>
  <si>
    <t>12.04.2019 06:15:50</t>
  </si>
  <si>
    <t>12.04.2019 06:15:53</t>
  </si>
  <si>
    <t>12.04.2019 06:15:55</t>
  </si>
  <si>
    <t>12.04.2019 06:15:56</t>
  </si>
  <si>
    <t>12.04.2019 06:15:58</t>
  </si>
  <si>
    <t>12.04.2019 06:17:31</t>
  </si>
  <si>
    <t>12.04.2019 06:17:32</t>
  </si>
  <si>
    <t>12.04.2019 06:17:34</t>
  </si>
  <si>
    <t>12.04.2019 06:17:35</t>
  </si>
  <si>
    <t>12.04.2019 06:18:02</t>
  </si>
  <si>
    <t>12.04.2019 06:18:04</t>
  </si>
  <si>
    <t>12.04.2019 06:18:05</t>
  </si>
  <si>
    <t>12.04.2019 06:18:07</t>
  </si>
  <si>
    <t>12.04.2019 06:18:17</t>
  </si>
  <si>
    <t>12.04.2019 06:18:19</t>
  </si>
  <si>
    <t>12.04.2019 06:18:20</t>
  </si>
  <si>
    <t>12.04.2019 06:18:31</t>
  </si>
  <si>
    <t>12.04.2019 06:18:32</t>
  </si>
  <si>
    <t>12.04.2019 06:18:34</t>
  </si>
  <si>
    <t>12.04.2019 06:18:35</t>
  </si>
  <si>
    <t>12.04.2019 06:18:37</t>
  </si>
  <si>
    <t>12.04.2019 06:19:10</t>
  </si>
  <si>
    <t>12.04.2019 06:19:11</t>
  </si>
  <si>
    <t>12.04.2019 06:19:13</t>
  </si>
  <si>
    <t>12.04.2019 06:19:14</t>
  </si>
  <si>
    <t>12.04.2019 06:19:16</t>
  </si>
  <si>
    <t>12.04.2019 06:19:19</t>
  </si>
  <si>
    <t>12.04.2019 06:19:20</t>
  </si>
  <si>
    <t>12.04.2019 06:19:22</t>
  </si>
  <si>
    <t>12.04.2019 06:19:37</t>
  </si>
  <si>
    <t>12.04.2019 06:19:38</t>
  </si>
  <si>
    <t>12.04.2019 06:19:40</t>
  </si>
  <si>
    <t>12.04.2019 06:19:41</t>
  </si>
  <si>
    <t>12.04.2019 06:19:43</t>
  </si>
  <si>
    <t>12.04.2019 06:20:08</t>
  </si>
  <si>
    <t>12.04.2019 06:20:11</t>
  </si>
  <si>
    <t>12.04.2019 06:20:13</t>
  </si>
  <si>
    <t>12.04.2019 06:20:14</t>
  </si>
  <si>
    <t>12.04.2019 06:20:16</t>
  </si>
  <si>
    <t>12.04.2019 06:20:17</t>
  </si>
  <si>
    <t>12.04.2019 06:20:26</t>
  </si>
  <si>
    <t>12.04.2019 06:20:28</t>
  </si>
  <si>
    <t>12.04.2019 06:20:29</t>
  </si>
  <si>
    <t>12.04.2019 06:20:31</t>
  </si>
  <si>
    <t>12.04.2019 06:20:32</t>
  </si>
  <si>
    <t>12.04.2019 06:20:40</t>
  </si>
  <si>
    <t>12.04.2019 06:20:41</t>
  </si>
  <si>
    <t>12.04.2019 06:20:43</t>
  </si>
  <si>
    <t>12.04.2019 06:20:44</t>
  </si>
  <si>
    <t>12.04.2019 06:21:26</t>
  </si>
  <si>
    <t>12.04.2019 06:21:28</t>
  </si>
  <si>
    <t>12.04.2019 06:21:29</t>
  </si>
  <si>
    <t>12.04.2019 06:21:31</t>
  </si>
  <si>
    <t>12.04.2019 06:21:32</t>
  </si>
  <si>
    <t>12.04.2019 06:21:34</t>
  </si>
  <si>
    <t>12.04.2019 06:22:43</t>
  </si>
  <si>
    <t>12.04.2019 06:22:53</t>
  </si>
  <si>
    <t>12.04.2019 06:22:55</t>
  </si>
  <si>
    <t>12.04.2019 06:22:56</t>
  </si>
  <si>
    <t>12.04.2019 06:22:58</t>
  </si>
  <si>
    <t>12.04.2019 06:22:59</t>
  </si>
  <si>
    <t>12.04.2019 06:23:01</t>
  </si>
  <si>
    <t>12.04.2019 06:23:02</t>
  </si>
  <si>
    <t>12.04.2019 06:23:04</t>
  </si>
  <si>
    <t>12.04.2019 06:23:05</t>
  </si>
  <si>
    <t>12.04.2019 06:23:07</t>
  </si>
  <si>
    <t>12.04.2019 06:23:40</t>
  </si>
  <si>
    <t>12.04.2019 06:23:41</t>
  </si>
  <si>
    <t>12.04.2019 06:23:43</t>
  </si>
  <si>
    <t>12.04.2019 06:23:44</t>
  </si>
  <si>
    <t>12.04.2019 06:23:46</t>
  </si>
  <si>
    <t>12.04.2019 06:23:47</t>
  </si>
  <si>
    <t>12.04.2019 06:24:07</t>
  </si>
  <si>
    <t>12.04.2019 06:24:08</t>
  </si>
  <si>
    <t>12.04.2019 06:24:10</t>
  </si>
  <si>
    <t>12.04.2019 06:24:26</t>
  </si>
  <si>
    <t>12.04.2019 06:24:28</t>
  </si>
  <si>
    <t>12.04.2019 06:24:29</t>
  </si>
  <si>
    <t>12.04.2019 06:24:31</t>
  </si>
  <si>
    <t>12.04.2019 06:24:32</t>
  </si>
  <si>
    <t>12.04.2019 06:25:19</t>
  </si>
  <si>
    <t>12.04.2019 06:25:20</t>
  </si>
  <si>
    <t>12.04.2019 06:25:26</t>
  </si>
  <si>
    <t>12.04.2019 06:25:28</t>
  </si>
  <si>
    <t>12.04.2019 06:25:47</t>
  </si>
  <si>
    <t>12.04.2019 06:25:49</t>
  </si>
  <si>
    <t>12.04.2019 06:25:56</t>
  </si>
  <si>
    <t>12.04.2019 06:25:58</t>
  </si>
  <si>
    <t>12.04.2019 06:25:59</t>
  </si>
  <si>
    <t>12.04.2019 06:26:01</t>
  </si>
  <si>
    <t>12.04.2019 06:26:07</t>
  </si>
  <si>
    <t>12.04.2019 06:26:08</t>
  </si>
  <si>
    <t>12.04.2019 06:26:10</t>
  </si>
  <si>
    <t>12.04.2019 06:26:11</t>
  </si>
  <si>
    <t>12.04.2019 06:26:44</t>
  </si>
  <si>
    <t>12.04.2019 06:26:46</t>
  </si>
  <si>
    <t>12.04.2019 06:26:47</t>
  </si>
  <si>
    <t>12.04.2019 06:26:52</t>
  </si>
  <si>
    <t>12.04.2019 06:26:53</t>
  </si>
  <si>
    <t>12.04.2019 06:26:55</t>
  </si>
  <si>
    <t>12.04.2019 06:26:56</t>
  </si>
  <si>
    <t>12.04.2019 06:26:58</t>
  </si>
  <si>
    <t>12.04.2019 06:26:59</t>
  </si>
  <si>
    <t>12.04.2019 06:27:01</t>
  </si>
  <si>
    <t>12.04.2019 06:27:02</t>
  </si>
  <si>
    <t>12.04.2019 06:27:04</t>
  </si>
  <si>
    <t>12.04.2019 06:27:05</t>
  </si>
  <si>
    <t>12.04.2019 06:27:16</t>
  </si>
  <si>
    <t>12.04.2019 06:27:17</t>
  </si>
  <si>
    <t>12.04.2019 06:27:19</t>
  </si>
  <si>
    <t>12.04.2019 06:27:56</t>
  </si>
  <si>
    <t>12.04.2019 06:27:58</t>
  </si>
  <si>
    <t>12.04.2019 06:27:59</t>
  </si>
  <si>
    <t>12.04.2019 06:28:01</t>
  </si>
  <si>
    <t>12.04.2019 06:28:08</t>
  </si>
  <si>
    <t>12.04.2019 06:28:10</t>
  </si>
  <si>
    <t>12.04.2019 06:28:11</t>
  </si>
  <si>
    <t>12.04.2019 06:28:13</t>
  </si>
  <si>
    <t>12.04.2019 06:28:14</t>
  </si>
  <si>
    <t>12.04.2019 06:28:16</t>
  </si>
  <si>
    <t>12.04.2019 06:28:19</t>
  </si>
  <si>
    <t>12.04.2019 06:28:20</t>
  </si>
  <si>
    <t>12.04.2019 06:28:34</t>
  </si>
  <si>
    <t>12.04.2019 06:28:35</t>
  </si>
  <si>
    <t>12.04.2019 06:28:37</t>
  </si>
  <si>
    <t>12.04.2019 06:28:38</t>
  </si>
  <si>
    <t>12.04.2019 06:28:43</t>
  </si>
  <si>
    <t>12.04.2019 06:28:44</t>
  </si>
  <si>
    <t>12.04.2019 06:28:46</t>
  </si>
  <si>
    <t>12.04.2019 06:28:49</t>
  </si>
  <si>
    <t>12.04.2019 06:28:50</t>
  </si>
  <si>
    <t>12.04.2019 06:28:52</t>
  </si>
  <si>
    <t>12.04.2019 06:28:53</t>
  </si>
  <si>
    <t>12.04.2019 06:28:58</t>
  </si>
  <si>
    <t>12.04.2019 06:28:59</t>
  </si>
  <si>
    <t>12.04.2019 06:29:01</t>
  </si>
  <si>
    <t>12.04.2019 06:29:29</t>
  </si>
  <si>
    <t>12.04.2019 06:29:30</t>
  </si>
  <si>
    <t>12.04.2019 06:29:32</t>
  </si>
  <si>
    <t>12.04.2019 06:29:47</t>
  </si>
  <si>
    <t>12.04.2019 06:29:48</t>
  </si>
  <si>
    <t>12.04.2019 06:29:50</t>
  </si>
  <si>
    <t>12.04.2019 06:29:51</t>
  </si>
  <si>
    <t>12.04.2019 06:29:53</t>
  </si>
  <si>
    <t>12.04.2019 06:30:00</t>
  </si>
  <si>
    <t>12.04.2019 06:30:02</t>
  </si>
  <si>
    <t>12.04.2019 06:30:03</t>
  </si>
  <si>
    <t>12.04.2019 06:30:06</t>
  </si>
  <si>
    <t>12.04.2019 06:30:11</t>
  </si>
  <si>
    <t>12.04.2019 06:30:14</t>
  </si>
  <si>
    <t>12.04.2019 06:30:15</t>
  </si>
  <si>
    <t>12.04.2019 06:30:17</t>
  </si>
  <si>
    <t>12.04.2019 06:30:18</t>
  </si>
  <si>
    <t>12.04.2019 06:30:20</t>
  </si>
  <si>
    <t>12.04.2019 06:30:21</t>
  </si>
  <si>
    <t>12.04.2019 06:30:30</t>
  </si>
  <si>
    <t>12.04.2019 06:30:32</t>
  </si>
  <si>
    <t>12.04.2019 06:30:33</t>
  </si>
  <si>
    <t>12.04.2019 06:30:51</t>
  </si>
  <si>
    <t>12.04.2019 06:30:53</t>
  </si>
  <si>
    <t>12.04.2019 06:30:54</t>
  </si>
  <si>
    <t>12.04.2019 06:30:56</t>
  </si>
  <si>
    <t>12.04.2019 06:30:57</t>
  </si>
  <si>
    <t>12.04.2019 06:30:59</t>
  </si>
  <si>
    <t>12.04.2019 06:31:00</t>
  </si>
  <si>
    <t>12.04.2019 06:31:02</t>
  </si>
  <si>
    <t>12.04.2019 06:31:03</t>
  </si>
  <si>
    <t>12.04.2019 06:31:05</t>
  </si>
  <si>
    <t>12.04.2019 06:31:21</t>
  </si>
  <si>
    <t>12.04.2019 06:31:23</t>
  </si>
  <si>
    <t>12.04.2019 06:31:24</t>
  </si>
  <si>
    <t>12.04.2019 06:31:26</t>
  </si>
  <si>
    <t>12.04.2019 06:31:27</t>
  </si>
  <si>
    <t>12.04.2019 06:32:08</t>
  </si>
  <si>
    <t>12.04.2019 06:32:09</t>
  </si>
  <si>
    <t>12.04.2019 06:32:11</t>
  </si>
  <si>
    <t>12.04.2019 06:32:12</t>
  </si>
  <si>
    <t>12.04.2019 06:32:14</t>
  </si>
  <si>
    <t>12.04.2019 06:32:15</t>
  </si>
  <si>
    <t>12.04.2019 06:32:17</t>
  </si>
  <si>
    <t>12.04.2019 06:32:24</t>
  </si>
  <si>
    <t>12.04.2019 06:32:26</t>
  </si>
  <si>
    <t>12.04.2019 06:32:27</t>
  </si>
  <si>
    <t>12.04.2019 06:32:29</t>
  </si>
  <si>
    <t>12.04.2019 06:32:30</t>
  </si>
  <si>
    <t>12.04.2019 06:32:32</t>
  </si>
  <si>
    <t>12.04.2019 06:32:33</t>
  </si>
  <si>
    <t>12.04.2019 06:32:35</t>
  </si>
  <si>
    <t>12.04.2019 06:32:38</t>
  </si>
  <si>
    <t>12.04.2019 06:32:39</t>
  </si>
  <si>
    <t>12.04.2019 06:32:41</t>
  </si>
  <si>
    <t>12.04.2019 06:32:50</t>
  </si>
  <si>
    <t>12.04.2019 06:32:51</t>
  </si>
  <si>
    <t>12.04.2019 06:33:06</t>
  </si>
  <si>
    <t>12.04.2019 06:33:07</t>
  </si>
  <si>
    <t>12.04.2019 06:33:09</t>
  </si>
  <si>
    <t>12.04.2019 06:33:15</t>
  </si>
  <si>
    <t>12.04.2019 06:33:16</t>
  </si>
  <si>
    <t>12.04.2019 06:33:18</t>
  </si>
  <si>
    <t>12.04.2019 06:33:19</t>
  </si>
  <si>
    <t>12.04.2019 06:33:24</t>
  </si>
  <si>
    <t>12.04.2019 06:33:25</t>
  </si>
  <si>
    <t>12.04.2019 06:33:27</t>
  </si>
  <si>
    <t>12.04.2019 06:33:28</t>
  </si>
  <si>
    <t>12.04.2019 06:33:30</t>
  </si>
  <si>
    <t>12.04.2019 06:33:33</t>
  </si>
  <si>
    <t>12.04.2019 06:33:34</t>
  </si>
  <si>
    <t>12.04.2019 06:33:36</t>
  </si>
  <si>
    <t>12.04.2019 06:33:37</t>
  </si>
  <si>
    <t>12.04.2019 06:33:39</t>
  </si>
  <si>
    <t>12.04.2019 06:33:40</t>
  </si>
  <si>
    <t>12.04.2019 06:33:43</t>
  </si>
  <si>
    <t>12.04.2019 06:33:45</t>
  </si>
  <si>
    <t>12.04.2019 06:33:46</t>
  </si>
  <si>
    <t>12.04.2019 06:33:57</t>
  </si>
  <si>
    <t>12.04.2019 06:33:58</t>
  </si>
  <si>
    <t>12.04.2019 06:34:01</t>
  </si>
  <si>
    <t>12.04.2019 06:34:03</t>
  </si>
  <si>
    <t>12.04.2019 06:34:46</t>
  </si>
  <si>
    <t>12.04.2019 06:34:48</t>
  </si>
  <si>
    <t>12.04.2019 06:34:49</t>
  </si>
  <si>
    <t>12.04.2019 06:34:51</t>
  </si>
  <si>
    <t>12.04.2019 06:34:52</t>
  </si>
  <si>
    <t>12.04.2019 06:34:54</t>
  </si>
  <si>
    <t>12.04.2019 06:34:55</t>
  </si>
  <si>
    <t>12.04.2019 06:34:57</t>
  </si>
  <si>
    <t>12.04.2019 06:35:07</t>
  </si>
  <si>
    <t>12.04.2019 06:35:08</t>
  </si>
  <si>
    <t>12.04.2019 06:35:10</t>
  </si>
  <si>
    <t>12.04.2019 06:35:11</t>
  </si>
  <si>
    <t>12.04.2019 06:35:13</t>
  </si>
  <si>
    <t>12.04.2019 06:35:14</t>
  </si>
  <si>
    <t>12.04.2019 06:35:44</t>
  </si>
  <si>
    <t>12.04.2019 06:35:46</t>
  </si>
  <si>
    <t>12.04.2019 06:35:47</t>
  </si>
  <si>
    <t>12.04.2019 06:35:49</t>
  </si>
  <si>
    <t>12.04.2019 06:35:55</t>
  </si>
  <si>
    <t>12.04.2019 06:35:58</t>
  </si>
  <si>
    <t>12.04.2019 06:36:01</t>
  </si>
  <si>
    <t>12.04.2019 06:36:02</t>
  </si>
  <si>
    <t>12.04.2019 06:36:04</t>
  </si>
  <si>
    <t>12.04.2019 06:36:05</t>
  </si>
  <si>
    <t>12.04.2019 06:36:37</t>
  </si>
  <si>
    <t>12.04.2019 06:36:38</t>
  </si>
  <si>
    <t>12.04.2019 06:36:40</t>
  </si>
  <si>
    <t>12.04.2019 06:36:41</t>
  </si>
  <si>
    <t>12.04.2019 06:36:43</t>
  </si>
  <si>
    <t>12.04.2019 06:36:44</t>
  </si>
  <si>
    <t>12.04.2019 06:36:46</t>
  </si>
  <si>
    <t>12.04.2019 06:36:47</t>
  </si>
  <si>
    <t>12.04.2019 06:36:49</t>
  </si>
  <si>
    <t>12.04.2019 06:36:50</t>
  </si>
  <si>
    <t>12.04.2019 06:36:52</t>
  </si>
  <si>
    <t>12.04.2019 06:37:16</t>
  </si>
  <si>
    <t>12.04.2019 06:37:17</t>
  </si>
  <si>
    <t>12.04.2019 06:37:19</t>
  </si>
  <si>
    <t>12.04.2019 06:37:20</t>
  </si>
  <si>
    <t>12.04.2019 06:37:22</t>
  </si>
  <si>
    <t>12.04.2019 06:37:23</t>
  </si>
  <si>
    <t>12.04.2019 06:37:25</t>
  </si>
  <si>
    <t>12.04.2019 06:37:26</t>
  </si>
  <si>
    <t>12.04.2019 06:37:28</t>
  </si>
  <si>
    <t>12.04.2019 06:37:29</t>
  </si>
  <si>
    <t>12.04.2019 06:37:31</t>
  </si>
  <si>
    <t>12.04.2019 06:37:32</t>
  </si>
  <si>
    <t>12.04.2019 06:37:34</t>
  </si>
  <si>
    <t>12.04.2019 06:37:35</t>
  </si>
  <si>
    <t>12.04.2019 06:37:37</t>
  </si>
  <si>
    <t>12.04.2019 06:37:38</t>
  </si>
  <si>
    <t>12.04.2019 06:37:40</t>
  </si>
  <si>
    <t>12.04.2019 06:37:41</t>
  </si>
  <si>
    <t>12.04.2019 06:37:43</t>
  </si>
  <si>
    <t>12.04.2019 06:37:46</t>
  </si>
  <si>
    <t>12.04.2019 06:37:47</t>
  </si>
  <si>
    <t>12.04.2019 06:37:49</t>
  </si>
  <si>
    <t>12.04.2019 06:37:50</t>
  </si>
  <si>
    <t>12.04.2019 06:37:52</t>
  </si>
  <si>
    <t>12.04.2019 06:37:53</t>
  </si>
  <si>
    <t>12.04.2019 06:38:20</t>
  </si>
  <si>
    <t>12.04.2019 06:38:22</t>
  </si>
  <si>
    <t>12.04.2019 06:38:23</t>
  </si>
  <si>
    <t>12.04.2019 06:38:25</t>
  </si>
  <si>
    <t>12.04.2019 06:38:26</t>
  </si>
  <si>
    <t>12.04.2019 06:38:35</t>
  </si>
  <si>
    <t>12.04.2019 06:38:37</t>
  </si>
  <si>
    <t>12.04.2019 06:38:38</t>
  </si>
  <si>
    <t>12.04.2019 06:38:40</t>
  </si>
  <si>
    <t>12.04.2019 06:38:49</t>
  </si>
  <si>
    <t>12.04.2019 06:38:50</t>
  </si>
  <si>
    <t>12.04.2019 06:38:52</t>
  </si>
  <si>
    <t>12.04.2019 06:38:53</t>
  </si>
  <si>
    <t>12.04.2019 06:39:05</t>
  </si>
  <si>
    <t>12.04.2019 06:39:07</t>
  </si>
  <si>
    <t>12.04.2019 06:39:08</t>
  </si>
  <si>
    <t>12.04.2019 06:39:10</t>
  </si>
  <si>
    <t>12.04.2019 06:39:14</t>
  </si>
  <si>
    <t>12.04.2019 06:39:17</t>
  </si>
  <si>
    <t>12.04.2019 06:39:19</t>
  </si>
  <si>
    <t>12.04.2019 06:39:20</t>
  </si>
  <si>
    <t>12.04.2019 06:39:37</t>
  </si>
  <si>
    <t>12.04.2019 06:39:43</t>
  </si>
  <si>
    <t>12.04.2019 06:39:44</t>
  </si>
  <si>
    <t>12.04.2019 06:39:46</t>
  </si>
  <si>
    <t>12.04.2019 06:39:47</t>
  </si>
  <si>
    <t>12.04.2019 06:39:49</t>
  </si>
  <si>
    <t>12.04.2019 06:39:55</t>
  </si>
  <si>
    <t>12.04.2019 06:39:59</t>
  </si>
  <si>
    <t>12.04.2019 06:40:02</t>
  </si>
  <si>
    <t>12.04.2019 06:40:26</t>
  </si>
  <si>
    <t>12.04.2019 06:40:47</t>
  </si>
  <si>
    <t>12.04.2019 06:40:53</t>
  </si>
  <si>
    <t>12.04.2019 06:40:55</t>
  </si>
  <si>
    <t>12.04.2019 06:40:56</t>
  </si>
  <si>
    <t>12.04.2019 06:40:58</t>
  </si>
  <si>
    <t>12.04.2019 06:40:59</t>
  </si>
  <si>
    <t>12.04.2019 06:41:01</t>
  </si>
  <si>
    <t>12.04.2019 06:41:02</t>
  </si>
  <si>
    <t>12.04.2019 06:41:25</t>
  </si>
  <si>
    <t>12.04.2019 06:41:26</t>
  </si>
  <si>
    <t>12.04.2019 06:41:27</t>
  </si>
  <si>
    <t>12.04.2019 06:41:29</t>
  </si>
  <si>
    <t>12.04.2019 06:41:30</t>
  </si>
  <si>
    <t>12.04.2019 06:41:33</t>
  </si>
  <si>
    <t>12.04.2019 06:41:38</t>
  </si>
  <si>
    <t>12.04.2019 06:41:53</t>
  </si>
  <si>
    <t>12.04.2019 06:41:54</t>
  </si>
  <si>
    <t>12.04.2019 06:41:56</t>
  </si>
  <si>
    <t>12.04.2019 06:41:57</t>
  </si>
  <si>
    <t>12.04.2019 06:42:18</t>
  </si>
  <si>
    <t>12.04.2019 06:42:23</t>
  </si>
  <si>
    <t>12.04.2019 06:42:24</t>
  </si>
  <si>
    <t>12.04.2019 06:42:26</t>
  </si>
  <si>
    <t>12.04.2019 06:42:50</t>
  </si>
  <si>
    <t>12.04.2019 06:42:51</t>
  </si>
  <si>
    <t>12.04.2019 06:42:53</t>
  </si>
  <si>
    <t>12.04.2019 06:42:54</t>
  </si>
  <si>
    <t>12.04.2019 06:42:57</t>
  </si>
  <si>
    <t>12.04.2019 06:42:59</t>
  </si>
  <si>
    <t>12.04.2019 06:43:00</t>
  </si>
  <si>
    <t>12.04.2019 06:43:02</t>
  </si>
  <si>
    <t>12.04.2019 06:43:06</t>
  </si>
  <si>
    <t>12.04.2019 06:43:08</t>
  </si>
  <si>
    <t>12.04.2019 06:43:09</t>
  </si>
  <si>
    <t>12.04.2019 06:43:12</t>
  </si>
  <si>
    <t>12.04.2019 06:43:15</t>
  </si>
  <si>
    <t>12.04.2019 06:43:17</t>
  </si>
  <si>
    <t>12.04.2019 06:43:18</t>
  </si>
  <si>
    <t>12.04.2019 06:43:26</t>
  </si>
  <si>
    <t>12.04.2019 06:43:27</t>
  </si>
  <si>
    <t>12.04.2019 06:43:29</t>
  </si>
  <si>
    <t>12.04.2019 06:43:30</t>
  </si>
  <si>
    <t>12.04.2019 06:43:32</t>
  </si>
  <si>
    <t>12.04.2019 06:43:33</t>
  </si>
  <si>
    <t>12.04.2019 06:43:35</t>
  </si>
  <si>
    <t>12.04.2019 06:43:36</t>
  </si>
  <si>
    <t>12.04.2019 06:43:38</t>
  </si>
  <si>
    <t>12.04.2019 06:43:44</t>
  </si>
  <si>
    <t>12.04.2019 06:43:47</t>
  </si>
  <si>
    <t>12.04.2019 06:43:48</t>
  </si>
  <si>
    <t>12.04.2019 06:43:50</t>
  </si>
  <si>
    <t>12.04.2019 06:43:51</t>
  </si>
  <si>
    <t>12.04.2019 06:43:53</t>
  </si>
  <si>
    <t>12.04.2019 06:43:54</t>
  </si>
  <si>
    <t>12.04.2019 06:43:57</t>
  </si>
  <si>
    <t>12.04.2019 06:43:59</t>
  </si>
  <si>
    <t>12.04.2019 06:44:02</t>
  </si>
  <si>
    <t>12.04.2019 06:44:04</t>
  </si>
  <si>
    <t>12.04.2019 06:44:13</t>
  </si>
  <si>
    <t>12.04.2019 06:44:19</t>
  </si>
  <si>
    <t>12.04.2019 06:44:21</t>
  </si>
  <si>
    <t>12.04.2019 06:44:22</t>
  </si>
  <si>
    <t>12.04.2019 06:44:24</t>
  </si>
  <si>
    <t>12.04.2019 06:44:25</t>
  </si>
  <si>
    <t>12.04.2019 06:44:36</t>
  </si>
  <si>
    <t>12.04.2019 06:44:37</t>
  </si>
  <si>
    <t>12.04.2019 06:44:42</t>
  </si>
  <si>
    <t>12.04.2019 06:44:43</t>
  </si>
  <si>
    <t>12.04.2019 06:44:45</t>
  </si>
  <si>
    <t>12.04.2019 06:44:48</t>
  </si>
  <si>
    <t>12.04.2019 06:44:49</t>
  </si>
  <si>
    <t>12.04.2019 06:45:09</t>
  </si>
  <si>
    <t>12.04.2019 06:45:10</t>
  </si>
  <si>
    <t>12.04.2019 06:45:12</t>
  </si>
  <si>
    <t>12.04.2019 06:45:13</t>
  </si>
  <si>
    <t>12.04.2019 06:45:15</t>
  </si>
  <si>
    <t>12.04.2019 06:45:18</t>
  </si>
  <si>
    <t>12.04.2019 06:45:21</t>
  </si>
  <si>
    <t>12.04.2019 06:45:22</t>
  </si>
  <si>
    <t>12.04.2019 06:45:24</t>
  </si>
  <si>
    <t>12.04.2019 06:45:37</t>
  </si>
  <si>
    <t>12.04.2019 06:45:38</t>
  </si>
  <si>
    <t>12.04.2019 06:45:40</t>
  </si>
  <si>
    <t>12.04.2019 06:45:41</t>
  </si>
  <si>
    <t>12.04.2019 06:45:43</t>
  </si>
  <si>
    <t>12.04.2019 06:45:44</t>
  </si>
  <si>
    <t>12.04.2019 06:45:46</t>
  </si>
  <si>
    <t>12.04.2019 06:45:47</t>
  </si>
  <si>
    <t>12.04.2019 06:45:49</t>
  </si>
  <si>
    <t>12.04.2019 06:45:50</t>
  </si>
  <si>
    <t>12.04.2019 06:45:52</t>
  </si>
  <si>
    <t>12.04.2019 06:45:53</t>
  </si>
  <si>
    <t>12.04.2019 06:45:55</t>
  </si>
  <si>
    <t>12.04.2019 06:46:07</t>
  </si>
  <si>
    <t>12.04.2019 06:46:08</t>
  </si>
  <si>
    <t>12.04.2019 06:46:10</t>
  </si>
  <si>
    <t>12.04.2019 06:46:11</t>
  </si>
  <si>
    <t>12.04.2019 06:46:13</t>
  </si>
  <si>
    <t>12.04.2019 06:46:16</t>
  </si>
  <si>
    <t>12.04.2019 06:46:35</t>
  </si>
  <si>
    <t>12.04.2019 06:46:37</t>
  </si>
  <si>
    <t>12.04.2019 06:46:38</t>
  </si>
  <si>
    <t>12.04.2019 06:46:40</t>
  </si>
  <si>
    <t>12.04.2019 06:46:41</t>
  </si>
  <si>
    <t>12.04.2019 06:46:59</t>
  </si>
  <si>
    <t>12.04.2019 06:47:02</t>
  </si>
  <si>
    <t>12.04.2019 06:47:04</t>
  </si>
  <si>
    <t>12.04.2019 06:47:05</t>
  </si>
  <si>
    <t>12.04.2019 06:47:13</t>
  </si>
  <si>
    <t>12.04.2019 06:47:14</t>
  </si>
  <si>
    <t>12.04.2019 06:47:16</t>
  </si>
  <si>
    <t>12.04.2019 06:47:25</t>
  </si>
  <si>
    <t>12.04.2019 06:47:26</t>
  </si>
  <si>
    <t>12.04.2019 06:47:28</t>
  </si>
  <si>
    <t>12.04.2019 06:47:29</t>
  </si>
  <si>
    <t>12.04.2019 06:47:31</t>
  </si>
  <si>
    <t>12.04.2019 06:47:32</t>
  </si>
  <si>
    <t>12.04.2019 06:47:38</t>
  </si>
  <si>
    <t>12.04.2019 06:47:40</t>
  </si>
  <si>
    <t>12.04.2019 06:47:41</t>
  </si>
  <si>
    <t>12.04.2019 06:47:43</t>
  </si>
  <si>
    <t>12.04.2019 06:47:47</t>
  </si>
  <si>
    <t>12.04.2019 06:47:49</t>
  </si>
  <si>
    <t>12.04.2019 06:47:50</t>
  </si>
  <si>
    <t>12.04.2019 06:47:52</t>
  </si>
  <si>
    <t>12.04.2019 06:48:14</t>
  </si>
  <si>
    <t>12.04.2019 06:48:16</t>
  </si>
  <si>
    <t>12.04.2019 06:48:17</t>
  </si>
  <si>
    <t>12.04.2019 06:48:20</t>
  </si>
  <si>
    <t>12.04.2019 06:48:22</t>
  </si>
  <si>
    <t>12.04.2019 06:48:23</t>
  </si>
  <si>
    <t>12.04.2019 06:48:31</t>
  </si>
  <si>
    <t>12.04.2019 06:48:32</t>
  </si>
  <si>
    <t>12.04.2019 06:48:35</t>
  </si>
  <si>
    <t>12.04.2019 06:48:40</t>
  </si>
  <si>
    <t>12.04.2019 06:48:41</t>
  </si>
  <si>
    <t>12.04.2019 06:48:43</t>
  </si>
  <si>
    <t>12.04.2019 06:48:44</t>
  </si>
  <si>
    <t>12.04.2019 06:48:46</t>
  </si>
  <si>
    <t>12.04.2019 06:48:47</t>
  </si>
  <si>
    <t>12.04.2019 06:48:49</t>
  </si>
  <si>
    <t>12.04.2019 06:48:50</t>
  </si>
  <si>
    <t>12.04.2019 06:48:53</t>
  </si>
  <si>
    <t>12.04.2019 06:48:55</t>
  </si>
  <si>
    <t>12.04.2019 06:48:56</t>
  </si>
  <si>
    <t>12.04.2019 06:49:13</t>
  </si>
  <si>
    <t>12.04.2019 06:49:14</t>
  </si>
  <si>
    <t>12.04.2019 06:49:16</t>
  </si>
  <si>
    <t>12.04.2019 06:49:17</t>
  </si>
  <si>
    <t>12.04.2019 06:49:19</t>
  </si>
  <si>
    <t>12.04.2019 06:49:22</t>
  </si>
  <si>
    <t>12.04.2019 06:49:23</t>
  </si>
  <si>
    <t>12.04.2019 06:49:26</t>
  </si>
  <si>
    <t>12.04.2019 06:49:27</t>
  </si>
  <si>
    <t>12.04.2019 06:49:29</t>
  </si>
  <si>
    <t>12.04.2019 06:49:30</t>
  </si>
  <si>
    <t>12.04.2019 06:49:32</t>
  </si>
  <si>
    <t>12.04.2019 06:49:33</t>
  </si>
  <si>
    <t>12.04.2019 06:49:35</t>
  </si>
  <si>
    <t>12.04.2019 06:49:38</t>
  </si>
  <si>
    <t>12.04.2019 06:49:39</t>
  </si>
  <si>
    <t>12.04.2019 06:49:50</t>
  </si>
  <si>
    <t>12.04.2019 06:49:51</t>
  </si>
  <si>
    <t>12.04.2019 06:49:53</t>
  </si>
  <si>
    <t>12.04.2019 06:49:54</t>
  </si>
  <si>
    <t>12.04.2019 06:49:56</t>
  </si>
  <si>
    <t>12.04.2019 06:49:57</t>
  </si>
  <si>
    <t>12.04.2019 06:50:02</t>
  </si>
  <si>
    <t>12.04.2019 06:50:03</t>
  </si>
  <si>
    <t>12.04.2019 06:50:05</t>
  </si>
  <si>
    <t>12.04.2019 06:50:11</t>
  </si>
  <si>
    <t>12.04.2019 06:50:12</t>
  </si>
  <si>
    <t>12.04.2019 06:50:14</t>
  </si>
  <si>
    <t>12.04.2019 06:50:15</t>
  </si>
  <si>
    <t>12.04.2019 06:50:33</t>
  </si>
  <si>
    <t>12.04.2019 06:50:35</t>
  </si>
  <si>
    <t>12.04.2019 06:50:36</t>
  </si>
  <si>
    <t>12.04.2019 06:50:39</t>
  </si>
  <si>
    <t>12.04.2019 06:50:41</t>
  </si>
  <si>
    <t>12.04.2019 06:50:57</t>
  </si>
  <si>
    <t>12.04.2019 06:51:02</t>
  </si>
  <si>
    <t>12.04.2019 06:51:03</t>
  </si>
  <si>
    <t>12.04.2019 06:51:08</t>
  </si>
  <si>
    <t>12.04.2019 06:51:09</t>
  </si>
  <si>
    <t>12.04.2019 06:51:11</t>
  </si>
  <si>
    <t>12.04.2019 06:51:17</t>
  </si>
  <si>
    <t>12.04.2019 06:51:18</t>
  </si>
  <si>
    <t>12.04.2019 06:51:20</t>
  </si>
  <si>
    <t>12.04.2019 06:51:21</t>
  </si>
  <si>
    <t>12.04.2019 06:51:24</t>
  </si>
  <si>
    <t>12.04.2019 06:51:26</t>
  </si>
  <si>
    <t>12.04.2019 06:51:32</t>
  </si>
  <si>
    <t>12.04.2019 06:51:33</t>
  </si>
  <si>
    <t>12.04.2019 06:51:35</t>
  </si>
  <si>
    <t>12.04.2019 06:51:39</t>
  </si>
  <si>
    <t>12.04.2019 06:51:41</t>
  </si>
  <si>
    <t>12.04.2019 06:51:44</t>
  </si>
  <si>
    <t>12.04.2019 06:51:45</t>
  </si>
  <si>
    <t>12.04.2019 06:51:47</t>
  </si>
  <si>
    <t>12.04.2019 06:51:48</t>
  </si>
  <si>
    <t>12.04.2019 06:51:50</t>
  </si>
  <si>
    <t>12.04.2019 06:51:51</t>
  </si>
  <si>
    <t>12.04.2019 06:51:52</t>
  </si>
  <si>
    <t>12.04.2019 06:51:54</t>
  </si>
  <si>
    <t>12.04.2019 06:51:55</t>
  </si>
  <si>
    <t>12.04.2019 06:52:00</t>
  </si>
  <si>
    <t>12.04.2019 06:52:01</t>
  </si>
  <si>
    <t>12.04.2019 06:52:03</t>
  </si>
  <si>
    <t>12.04.2019 06:52:04</t>
  </si>
  <si>
    <t>12.04.2019 06:52:06</t>
  </si>
  <si>
    <t>12.04.2019 06:52:07</t>
  </si>
  <si>
    <t>12.04.2019 06:52:09</t>
  </si>
  <si>
    <t>12.04.2019 06:52:10</t>
  </si>
  <si>
    <t>12.04.2019 06:52:12</t>
  </si>
  <si>
    <t>12.04.2019 06:52:13</t>
  </si>
  <si>
    <t>12.04.2019 06:52:15</t>
  </si>
  <si>
    <t>12.04.2019 06:52:16</t>
  </si>
  <si>
    <t>12.04.2019 06:52:25</t>
  </si>
  <si>
    <t>12.04.2019 06:52:27</t>
  </si>
  <si>
    <t>12.04.2019 06:52:30</t>
  </si>
  <si>
    <t>12.04.2019 06:52:31</t>
  </si>
  <si>
    <t>12.04.2019 06:52:33</t>
  </si>
  <si>
    <t>12.04.2019 06:52:36</t>
  </si>
  <si>
    <t>12.04.2019 06:52:37</t>
  </si>
  <si>
    <t>12.04.2019 06:52:39</t>
  </si>
  <si>
    <t>12.04.2019 06:52:40</t>
  </si>
  <si>
    <t>12.04.2019 06:52:42</t>
  </si>
  <si>
    <t>12.04.2019 06:52:45</t>
  </si>
  <si>
    <t>12.04.2019 06:52:48</t>
  </si>
  <si>
    <t>12.04.2019 06:52:52</t>
  </si>
  <si>
    <t>12.04.2019 06:52:54</t>
  </si>
  <si>
    <t>12.04.2019 06:52:57</t>
  </si>
  <si>
    <t>12.04.2019 06:52:58</t>
  </si>
  <si>
    <t>12.04.2019 06:53:00</t>
  </si>
  <si>
    <t>12.04.2019 06:53:03</t>
  </si>
  <si>
    <t>12.04.2019 06:53:21</t>
  </si>
  <si>
    <t>12.04.2019 06:53:22</t>
  </si>
  <si>
    <t>12.04.2019 06:53:24</t>
  </si>
  <si>
    <t>12.04.2019 06:53:25</t>
  </si>
  <si>
    <t>12.04.2019 06:53:31</t>
  </si>
  <si>
    <t>12.04.2019 06:53:33</t>
  </si>
  <si>
    <t>12.04.2019 06:53:34</t>
  </si>
  <si>
    <t>12.04.2019 06:53:45</t>
  </si>
  <si>
    <t>12.04.2019 06:53:46</t>
  </si>
  <si>
    <t>12.04.2019 06:53:49</t>
  </si>
  <si>
    <t>12.04.2019 06:54:13</t>
  </si>
  <si>
    <t>12.04.2019 06:54:15</t>
  </si>
  <si>
    <t>12.04.2019 06:54:16</t>
  </si>
  <si>
    <t>12.04.2019 06:54:18</t>
  </si>
  <si>
    <t>12.04.2019 06:54:19</t>
  </si>
  <si>
    <t>12.04.2019 06:54:51</t>
  </si>
  <si>
    <t>12.04.2019 06:54:52</t>
  </si>
  <si>
    <t>12.04.2019 06:54:54</t>
  </si>
  <si>
    <t>12.04.2019 06:54:55</t>
  </si>
  <si>
    <t>12.04.2019 06:54:57</t>
  </si>
  <si>
    <t>12.04.2019 06:55:06</t>
  </si>
  <si>
    <t>12.04.2019 06:55:07</t>
  </si>
  <si>
    <t>12.04.2019 06:55:09</t>
  </si>
  <si>
    <t>12.04.2019 06:55:10</t>
  </si>
  <si>
    <t>12.04.2019 06:55:12</t>
  </si>
  <si>
    <t>12.04.2019 06:55:13</t>
  </si>
  <si>
    <t>12.04.2019 06:55:15</t>
  </si>
  <si>
    <t>12.04.2019 06:55:16</t>
  </si>
  <si>
    <t>12.04.2019 06:55:25</t>
  </si>
  <si>
    <t>12.04.2019 06:55:27</t>
  </si>
  <si>
    <t>12.04.2019 06:55:28</t>
  </si>
  <si>
    <t>12.04.2019 06:55:30</t>
  </si>
  <si>
    <t>12.04.2019 06:55:31</t>
  </si>
  <si>
    <t>12.04.2019 06:55:33</t>
  </si>
  <si>
    <t>12.04.2019 06:55:34</t>
  </si>
  <si>
    <t>12.04.2019 06:55:36</t>
  </si>
  <si>
    <t>12.04.2019 06:55:52</t>
  </si>
  <si>
    <t>12.04.2019 06:55:54</t>
  </si>
  <si>
    <t>12.04.2019 06:55:55</t>
  </si>
  <si>
    <t>12.04.2019 06:55:57</t>
  </si>
  <si>
    <t>12.04.2019 06:55:58</t>
  </si>
  <si>
    <t>12.04.2019 06:56:00</t>
  </si>
  <si>
    <t>12.04.2019 06:56:01</t>
  </si>
  <si>
    <t>12.04.2019 06:56:03</t>
  </si>
  <si>
    <t>12.04.2019 06:56:34</t>
  </si>
  <si>
    <t>12.04.2019 06:56:36</t>
  </si>
  <si>
    <t>12.04.2019 06:56:37</t>
  </si>
  <si>
    <t>12.04.2019 06:56:39</t>
  </si>
  <si>
    <t>12.04.2019 06:56:55</t>
  </si>
  <si>
    <t>12.04.2019 06:56:57</t>
  </si>
  <si>
    <t>12.04.2019 06:56:58</t>
  </si>
  <si>
    <t>12.04.2019 06:57:00</t>
  </si>
  <si>
    <t>12.04.2019 06:57:06</t>
  </si>
  <si>
    <t>12.04.2019 06:57:07</t>
  </si>
  <si>
    <t>12.04.2019 06:57:09</t>
  </si>
  <si>
    <t>12.04.2019 06:57:10</t>
  </si>
  <si>
    <t>12.04.2019 06:57:12</t>
  </si>
  <si>
    <t>12.04.2019 06:57:13</t>
  </si>
  <si>
    <t>12.04.2019 06:57:15</t>
  </si>
  <si>
    <t>12.04.2019 06:57:45</t>
  </si>
  <si>
    <t>12.04.2019 06:57:49</t>
  </si>
  <si>
    <t>12.04.2019 06:57:52</t>
  </si>
  <si>
    <t>12.04.2019 06:57:54</t>
  </si>
  <si>
    <t>12.04.2019 06:57:55</t>
  </si>
  <si>
    <t>12.04.2019 06:57:57</t>
  </si>
  <si>
    <t>12.04.2019 06:57:58</t>
  </si>
  <si>
    <t>12.04.2019 06:58:00</t>
  </si>
  <si>
    <t>12.04.2019 06:58:42</t>
  </si>
  <si>
    <t>12.04.2019 06:58:43</t>
  </si>
  <si>
    <t>12.04.2019 06:58:45</t>
  </si>
  <si>
    <t>12.04.2019 06:58:48</t>
  </si>
  <si>
    <t>12.04.2019 06:58:49</t>
  </si>
  <si>
    <t>12.04.2019 06:58:51</t>
  </si>
  <si>
    <t>12.04.2019 06:58:52</t>
  </si>
  <si>
    <t>12.04.2019 06:58:54</t>
  </si>
  <si>
    <t>12.04.2019 06:58:55</t>
  </si>
  <si>
    <t>12.04.2019 06:59:25</t>
  </si>
  <si>
    <t>12.04.2019 06:59:27</t>
  </si>
  <si>
    <t>12.04.2019 06:59:28</t>
  </si>
  <si>
    <t>12.04.2019 06:59:30</t>
  </si>
  <si>
    <t>12.04.2019 06:59:31</t>
  </si>
  <si>
    <t>12.04.2019 06:59:33</t>
  </si>
  <si>
    <t>12.04.2019 06:59:34</t>
  </si>
  <si>
    <t>12.04.2019 06:59:37</t>
  </si>
  <si>
    <t>12.04.2019 06:59:39</t>
  </si>
  <si>
    <t>12.04.2019 06:59:40</t>
  </si>
  <si>
    <t>12.04.2019 06:59:42</t>
  </si>
  <si>
    <t>12.04.2019 06:59:51</t>
  </si>
  <si>
    <t>12.04.2019 06:59:52</t>
  </si>
  <si>
    <t>12.04.2019 06:59:54</t>
  </si>
  <si>
    <t>12.04.2019 07:00:03</t>
  </si>
  <si>
    <t>12.04.2019 07:00:04</t>
  </si>
  <si>
    <t>12.04.2019 07:00:06</t>
  </si>
  <si>
    <t>12.04.2019 07:00:07</t>
  </si>
  <si>
    <t>12.04.2019 07:00:09</t>
  </si>
  <si>
    <t>12.04.2019 07:00:39</t>
  </si>
  <si>
    <t>12.04.2019 07:00:40</t>
  </si>
  <si>
    <t>12.04.2019 07:00:42</t>
  </si>
  <si>
    <t>12.04.2019 07:00:43</t>
  </si>
  <si>
    <t>12.04.2019 07:00:45</t>
  </si>
  <si>
    <t>12.04.2019 07:01:01</t>
  </si>
  <si>
    <t>12.04.2019 07:01:04</t>
  </si>
  <si>
    <t>12.04.2019 07:01:06</t>
  </si>
  <si>
    <t>12.04.2019 07:01:07</t>
  </si>
  <si>
    <t>12.04.2019 07:01:09</t>
  </si>
  <si>
    <t>12.04.2019 07:01:10</t>
  </si>
  <si>
    <t>12.04.2019 07:01:18</t>
  </si>
  <si>
    <t>12.04.2019 07:01:19</t>
  </si>
  <si>
    <t>12.04.2019 07:01:21</t>
  </si>
  <si>
    <t>12.04.2019 07:01:22</t>
  </si>
  <si>
    <t>12.04.2019 07:01:24</t>
  </si>
  <si>
    <t>12.04.2019 07:01:40</t>
  </si>
  <si>
    <t>12.04.2019 07:01:42</t>
  </si>
  <si>
    <t>12.04.2019 07:01:43</t>
  </si>
  <si>
    <t>12.04.2019 07:01:45</t>
  </si>
  <si>
    <t>12.04.2019 07:02:00</t>
  </si>
  <si>
    <t>12.04.2019 07:02:01</t>
  </si>
  <si>
    <t>12.04.2019 07:02:03</t>
  </si>
  <si>
    <t>12.04.2019 07:02:04</t>
  </si>
  <si>
    <t>12.04.2019 07:02:06</t>
  </si>
  <si>
    <t>12.04.2019 07:02:07</t>
  </si>
  <si>
    <t>12.04.2019 07:02:09</t>
  </si>
  <si>
    <t>12.04.2019 07:02:10</t>
  </si>
  <si>
    <t>12.04.2019 07:02:19</t>
  </si>
  <si>
    <t>12.04.2019 07:02:21</t>
  </si>
  <si>
    <t>12.04.2019 07:02:22</t>
  </si>
  <si>
    <t>12.04.2019 07:02:48</t>
  </si>
  <si>
    <t>12.04.2019 07:02:54</t>
  </si>
  <si>
    <t>12.04.2019 07:02:55</t>
  </si>
  <si>
    <t>12.04.2019 07:02:57</t>
  </si>
  <si>
    <t>12.04.2019 07:02:58</t>
  </si>
  <si>
    <t>12.04.2019 07:03:00</t>
  </si>
  <si>
    <t>12.04.2019 07:03:01</t>
  </si>
  <si>
    <t>12.04.2019 07:03:39</t>
  </si>
  <si>
    <t>12.04.2019 07:03:40</t>
  </si>
  <si>
    <t>12.04.2019 07:03:42</t>
  </si>
  <si>
    <t>12.04.2019 07:03:51</t>
  </si>
  <si>
    <t>12.04.2019 07:03:52</t>
  </si>
  <si>
    <t>12.04.2019 07:03:54</t>
  </si>
  <si>
    <t>12.04.2019 07:03:55</t>
  </si>
  <si>
    <t>12.04.2019 07:03:57</t>
  </si>
  <si>
    <t>12.04.2019 07:05:13</t>
  </si>
  <si>
    <t>12.04.2019 07:05:15</t>
  </si>
  <si>
    <t>12.04.2019 07:05:16</t>
  </si>
  <si>
    <t>12.04.2019 07:05:39</t>
  </si>
  <si>
    <t>12.04.2019 07:06:27</t>
  </si>
  <si>
    <t>12.04.2019 07:06:28</t>
  </si>
  <si>
    <t>12.04.2019 07:06:30</t>
  </si>
  <si>
    <t>12.04.2019 07:06:31</t>
  </si>
  <si>
    <t>12.04.2019 07:06:39</t>
  </si>
  <si>
    <t>12.04.2019 07:06:42</t>
  </si>
  <si>
    <t>12.04.2019 07:06:45</t>
  </si>
  <si>
    <t>12.04.2019 07:06:46</t>
  </si>
  <si>
    <t>12.04.2019 07:06:48</t>
  </si>
  <si>
    <t>12.04.2019 07:06:49</t>
  </si>
  <si>
    <t>12.04.2019 07:06:51</t>
  </si>
  <si>
    <t>12.04.2019 07:06:52</t>
  </si>
  <si>
    <t>12.04.2019 07:07:18</t>
  </si>
  <si>
    <t>12.04.2019 07:07:19</t>
  </si>
  <si>
    <t>12.04.2019 07:07:21</t>
  </si>
  <si>
    <t>12.04.2019 07:07:22</t>
  </si>
  <si>
    <t>12.04.2019 07:07:24</t>
  </si>
  <si>
    <t>12.04.2019 07:07:30</t>
  </si>
  <si>
    <t>12.04.2019 07:07:31</t>
  </si>
  <si>
    <t>12.04.2019 07:07:33</t>
  </si>
  <si>
    <t>12.04.2019 07:07:34</t>
  </si>
  <si>
    <t>12.04.2019 07:07:40</t>
  </si>
  <si>
    <t>12.04.2019 07:07:42</t>
  </si>
  <si>
    <t>12.04.2019 07:07:43</t>
  </si>
  <si>
    <t>12.04.2019 07:07:45</t>
  </si>
  <si>
    <t>12.04.2019 07:07:46</t>
  </si>
  <si>
    <t>12.04.2019 07:07:48</t>
  </si>
  <si>
    <t>12.04.2019 07:07:49</t>
  </si>
  <si>
    <t>12.04.2019 07:08:25</t>
  </si>
  <si>
    <t>12.04.2019 07:08:27</t>
  </si>
  <si>
    <t>12.04.2019 07:08:28</t>
  </si>
  <si>
    <t>12.04.2019 07:08:30</t>
  </si>
  <si>
    <t>12.04.2019 07:08:31</t>
  </si>
  <si>
    <t>12.04.2019 07:08:46</t>
  </si>
  <si>
    <t>12.04.2019 07:08:48</t>
  </si>
  <si>
    <t>12.04.2019 07:08:49</t>
  </si>
  <si>
    <t>12.04.2019 07:08:51</t>
  </si>
  <si>
    <t>12.04.2019 07:08:52</t>
  </si>
  <si>
    <t>12.04.2019 07:08:54</t>
  </si>
  <si>
    <t>12.04.2019 07:09:09</t>
  </si>
  <si>
    <t>12.04.2019 07:09:12</t>
  </si>
  <si>
    <t>12.04.2019 07:09:13</t>
  </si>
  <si>
    <t>12.04.2019 07:09:25</t>
  </si>
  <si>
    <t>12.04.2019 07:09:26</t>
  </si>
  <si>
    <t>12.04.2019 07:09:28</t>
  </si>
  <si>
    <t>12.04.2019 07:09:29</t>
  </si>
  <si>
    <t>12.04.2019 07:09:32</t>
  </si>
  <si>
    <t>12.04.2019 07:09:34</t>
  </si>
  <si>
    <t>12.04.2019 07:09:35</t>
  </si>
  <si>
    <t>12.04.2019 07:09:37</t>
  </si>
  <si>
    <t>12.04.2019 07:10:04</t>
  </si>
  <si>
    <t>12.04.2019 07:10:08</t>
  </si>
  <si>
    <t>12.04.2019 07:10:10</t>
  </si>
  <si>
    <t>12.04.2019 07:10:11</t>
  </si>
  <si>
    <t>12.04.2019 07:10:13</t>
  </si>
  <si>
    <t>12.04.2019 07:10:19</t>
  </si>
  <si>
    <t>12.04.2019 07:10:20</t>
  </si>
  <si>
    <t>12.04.2019 07:10:22</t>
  </si>
  <si>
    <t>12.04.2019 07:10:25</t>
  </si>
  <si>
    <t>12.04.2019 07:10:26</t>
  </si>
  <si>
    <t>12.04.2019 07:10:28</t>
  </si>
  <si>
    <t>12.04.2019 07:10:29</t>
  </si>
  <si>
    <t>12.04.2019 07:11:19</t>
  </si>
  <si>
    <t>12.04.2019 07:11:20</t>
  </si>
  <si>
    <t>12.04.2019 07:11:22</t>
  </si>
  <si>
    <t>12.04.2019 07:11:23</t>
  </si>
  <si>
    <t>12.04.2019 07:11:25</t>
  </si>
  <si>
    <t>12.04.2019 07:11:26</t>
  </si>
  <si>
    <t>12.04.2019 07:11:28</t>
  </si>
  <si>
    <t>12.04.2019 07:11:29</t>
  </si>
  <si>
    <t>12.04.2019 07:11:31</t>
  </si>
  <si>
    <t>12.04.2019 07:11:52</t>
  </si>
  <si>
    <t>12.04.2019 07:11:53</t>
  </si>
  <si>
    <t>12.04.2019 07:11:55</t>
  </si>
  <si>
    <t>12.04.2019 07:11:56</t>
  </si>
  <si>
    <t>12.04.2019 07:11:58</t>
  </si>
  <si>
    <t>12.04.2019 07:11:59</t>
  </si>
  <si>
    <t>12.04.2019 07:12:01</t>
  </si>
  <si>
    <t>12.04.2019 07:12:02</t>
  </si>
  <si>
    <t>12.04.2019 07:12:04</t>
  </si>
  <si>
    <t>12.04.2019 07:12:13</t>
  </si>
  <si>
    <t>12.04.2019 07:12:14</t>
  </si>
  <si>
    <t>12.04.2019 07:12:16</t>
  </si>
  <si>
    <t>12.04.2019 07:12:22</t>
  </si>
  <si>
    <t>12.04.2019 07:12:23</t>
  </si>
  <si>
    <t>12.04.2019 07:12:25</t>
  </si>
  <si>
    <t>12.04.2019 07:12:26</t>
  </si>
  <si>
    <t>12.04.2019 07:12:28</t>
  </si>
  <si>
    <t>12.04.2019 07:12:29</t>
  </si>
  <si>
    <t>12.04.2019 07:12:31</t>
  </si>
  <si>
    <t>12.04.2019 07:12:32</t>
  </si>
  <si>
    <t>12.04.2019 07:12:34</t>
  </si>
  <si>
    <t>12.04.2019 07:12:41</t>
  </si>
  <si>
    <t>12.04.2019 07:12:43</t>
  </si>
  <si>
    <t>12.04.2019 07:12:44</t>
  </si>
  <si>
    <t>12.04.2019 07:12:46</t>
  </si>
  <si>
    <t>12.04.2019 07:12:47</t>
  </si>
  <si>
    <t>12.04.2019 07:12:49</t>
  </si>
  <si>
    <t>12.04.2019 07:12:56</t>
  </si>
  <si>
    <t>12.04.2019 07:12:59</t>
  </si>
  <si>
    <t>12.04.2019 07:13:01</t>
  </si>
  <si>
    <t>12.04.2019 07:13:07</t>
  </si>
  <si>
    <t>12.04.2019 07:13:08</t>
  </si>
  <si>
    <t>12.04.2019 07:13:10</t>
  </si>
  <si>
    <t>12.04.2019 07:13:11</t>
  </si>
  <si>
    <t>12.04.2019 07:13:13</t>
  </si>
  <si>
    <t>12.04.2019 07:13:14</t>
  </si>
  <si>
    <t>12.04.2019 07:13:25</t>
  </si>
  <si>
    <t>12.04.2019 07:13:26</t>
  </si>
  <si>
    <t>12.04.2019 07:13:28</t>
  </si>
  <si>
    <t>12.04.2019 07:13:29</t>
  </si>
  <si>
    <t>12.04.2019 07:13:35</t>
  </si>
  <si>
    <t>12.04.2019 07:13:37</t>
  </si>
  <si>
    <t>12.04.2019 07:13:38</t>
  </si>
  <si>
    <t>12.04.2019 07:13:40</t>
  </si>
  <si>
    <t>12.04.2019 07:13:41</t>
  </si>
  <si>
    <t>12.04.2019 07:13:43</t>
  </si>
  <si>
    <t>12.04.2019 07:13:49</t>
  </si>
  <si>
    <t>12.04.2019 07:13:52</t>
  </si>
  <si>
    <t>12.04.2019 07:14:14</t>
  </si>
  <si>
    <t>12.04.2019 07:14:16</t>
  </si>
  <si>
    <t>12.04.2019 07:14:17</t>
  </si>
  <si>
    <t>12.04.2019 07:14:19</t>
  </si>
  <si>
    <t>12.04.2019 07:14:20</t>
  </si>
  <si>
    <t>12.04.2019 07:14:32</t>
  </si>
  <si>
    <t>12.04.2019 07:14:34</t>
  </si>
  <si>
    <t>12.04.2019 07:14:35</t>
  </si>
  <si>
    <t>12.04.2019 07:14:37</t>
  </si>
  <si>
    <t>12.04.2019 07:14:43</t>
  </si>
  <si>
    <t>12.04.2019 07:14:44</t>
  </si>
  <si>
    <t>12.04.2019 07:14:45</t>
  </si>
  <si>
    <t>12.04.2019 07:14:47</t>
  </si>
  <si>
    <t>12.04.2019 07:14:53</t>
  </si>
  <si>
    <t>12.04.2019 07:14:54</t>
  </si>
  <si>
    <t>12.04.2019 07:14:56</t>
  </si>
  <si>
    <t>12.04.2019 07:14:57</t>
  </si>
  <si>
    <t>12.04.2019 07:14:59</t>
  </si>
  <si>
    <t>12.04.2019 07:15:00</t>
  </si>
  <si>
    <t>12.04.2019 07:15:02</t>
  </si>
  <si>
    <t>12.04.2019 07:15:20</t>
  </si>
  <si>
    <t>12.04.2019 07:15:21</t>
  </si>
  <si>
    <t>12.04.2019 07:15:23</t>
  </si>
  <si>
    <t>12.04.2019 07:15:24</t>
  </si>
  <si>
    <t>12.04.2019 07:15:50</t>
  </si>
  <si>
    <t>12.04.2019 07:15:51</t>
  </si>
  <si>
    <t>12.04.2019 07:15:53</t>
  </si>
  <si>
    <t>12.04.2019 07:15:54</t>
  </si>
  <si>
    <t>12.04.2019 07:15:56</t>
  </si>
  <si>
    <t>12.04.2019 07:15:59</t>
  </si>
  <si>
    <t>12.04.2019 07:16:00</t>
  </si>
  <si>
    <t>12.04.2019 07:16:05</t>
  </si>
  <si>
    <t>12.04.2019 07:16:06</t>
  </si>
  <si>
    <t>12.04.2019 07:16:08</t>
  </si>
  <si>
    <t>12.04.2019 07:16:14</t>
  </si>
  <si>
    <t>12.04.2019 07:16:15</t>
  </si>
  <si>
    <t>12.04.2019 07:16:17</t>
  </si>
  <si>
    <t>12.04.2019 07:16:18</t>
  </si>
  <si>
    <t>12.04.2019 07:16:20</t>
  </si>
  <si>
    <t>12.04.2019 07:16:21</t>
  </si>
  <si>
    <t>12.04.2019 07:16:41</t>
  </si>
  <si>
    <t>12.04.2019 07:16:44</t>
  </si>
  <si>
    <t>12.04.2019 07:16:45</t>
  </si>
  <si>
    <t>12.04.2019 07:16:47</t>
  </si>
  <si>
    <t>12.04.2019 07:16:48</t>
  </si>
  <si>
    <t>12.04.2019 07:16:50</t>
  </si>
  <si>
    <t>12.04.2019 07:16:51</t>
  </si>
  <si>
    <t>12.04.2019 07:16:53</t>
  </si>
  <si>
    <t>12.04.2019 07:17:17</t>
  </si>
  <si>
    <t>12.04.2019 07:17:20</t>
  </si>
  <si>
    <t>12.04.2019 07:17:21</t>
  </si>
  <si>
    <t>12.04.2019 07:17:23</t>
  </si>
  <si>
    <t>12.04.2019 07:17:26</t>
  </si>
  <si>
    <t>12.04.2019 07:17:27</t>
  </si>
  <si>
    <t>12.04.2019 07:17:29</t>
  </si>
  <si>
    <t>12.04.2019 07:17:30</t>
  </si>
  <si>
    <t>12.04.2019 07:17:32</t>
  </si>
  <si>
    <t>12.04.2019 07:17:33</t>
  </si>
  <si>
    <t>12.04.2019 07:17:35</t>
  </si>
  <si>
    <t>12.04.2019 07:17:36</t>
  </si>
  <si>
    <t>12.04.2019 07:17:38</t>
  </si>
  <si>
    <t>12.04.2019 07:17:39</t>
  </si>
  <si>
    <t>12.04.2019 07:17:41</t>
  </si>
  <si>
    <t>12.04.2019 07:17:42</t>
  </si>
  <si>
    <t>12.04.2019 07:18:14</t>
  </si>
  <si>
    <t>12.04.2019 07:18:35</t>
  </si>
  <si>
    <t>12.04.2019 07:18:36</t>
  </si>
  <si>
    <t>12.04.2019 07:18:38</t>
  </si>
  <si>
    <t>12.04.2019 07:18:39</t>
  </si>
  <si>
    <t>12.04.2019 07:18:50</t>
  </si>
  <si>
    <t>12.04.2019 07:18:51</t>
  </si>
  <si>
    <t>12.04.2019 07:18:53</t>
  </si>
  <si>
    <t>12.04.2019 07:18:54</t>
  </si>
  <si>
    <t>12.04.2019 07:18:57</t>
  </si>
  <si>
    <t>12.04.2019 07:18:59</t>
  </si>
  <si>
    <t>12.04.2019 07:19:00</t>
  </si>
  <si>
    <t>12.04.2019 07:19:18</t>
  </si>
  <si>
    <t>12.04.2019 07:19:20</t>
  </si>
  <si>
    <t>12.04.2019 07:19:21</t>
  </si>
  <si>
    <t>12.04.2019 07:19:23</t>
  </si>
  <si>
    <t>12.04.2019 07:19:24</t>
  </si>
  <si>
    <t>12.04.2019 07:19:26</t>
  </si>
  <si>
    <t>12.04.2019 07:19:29</t>
  </si>
  <si>
    <t>12.04.2019 07:19:30</t>
  </si>
  <si>
    <t>12.04.2019 07:19:32</t>
  </si>
  <si>
    <t>12.04.2019 07:19:33</t>
  </si>
  <si>
    <t>12.04.2019 07:19:35</t>
  </si>
  <si>
    <t>12.04.2019 07:19:36</t>
  </si>
  <si>
    <t>12.04.2019 07:19:38</t>
  </si>
  <si>
    <t>12.04.2019 07:19:42</t>
  </si>
  <si>
    <t>12.04.2019 07:19:44</t>
  </si>
  <si>
    <t>12.04.2019 07:19:45</t>
  </si>
  <si>
    <t>12.04.2019 07:19:47</t>
  </si>
  <si>
    <t>12.04.2019 07:19:48</t>
  </si>
  <si>
    <t>12.04.2019 07:19:51</t>
  </si>
  <si>
    <t>12.04.2019 07:19:58</t>
  </si>
  <si>
    <t>12.04.2019 07:20:03</t>
  </si>
  <si>
    <t>12.04.2019 07:20:04</t>
  </si>
  <si>
    <t>12.04.2019 07:20:18</t>
  </si>
  <si>
    <t>12.04.2019 07:20:19</t>
  </si>
  <si>
    <t>12.04.2019 07:20:21</t>
  </si>
  <si>
    <t>12.04.2019 07:20:22</t>
  </si>
  <si>
    <t>12.04.2019 07:20:24</t>
  </si>
  <si>
    <t>12.04.2019 07:21:13</t>
  </si>
  <si>
    <t>12.04.2019 07:21:15</t>
  </si>
  <si>
    <t>12.04.2019 07:21:16</t>
  </si>
  <si>
    <t>12.04.2019 07:21:18</t>
  </si>
  <si>
    <t>12.04.2019 07:21:19</t>
  </si>
  <si>
    <t>12.04.2019 07:21:21</t>
  </si>
  <si>
    <t>12.04.2019 07:21:22</t>
  </si>
  <si>
    <t>12.04.2019 07:21:24</t>
  </si>
  <si>
    <t>12.04.2019 07:21:27</t>
  </si>
  <si>
    <t>12.04.2019 07:21:28</t>
  </si>
  <si>
    <t>12.04.2019 07:21:30</t>
  </si>
  <si>
    <t>12.04.2019 07:21:45</t>
  </si>
  <si>
    <t>12.04.2019 07:21:46</t>
  </si>
  <si>
    <t>12.04.2019 07:21:48</t>
  </si>
  <si>
    <t>12.04.2019 07:21:49</t>
  </si>
  <si>
    <t>12.04.2019 07:21:51</t>
  </si>
  <si>
    <t>12.04.2019 07:22:15</t>
  </si>
  <si>
    <t>12.04.2019 07:22:16</t>
  </si>
  <si>
    <t>12.04.2019 07:22:18</t>
  </si>
  <si>
    <t>12.04.2019 07:22:19</t>
  </si>
  <si>
    <t>12.04.2019 07:22:33</t>
  </si>
  <si>
    <t>12.04.2019 07:22:34</t>
  </si>
  <si>
    <t>12.04.2019 07:22:37</t>
  </si>
  <si>
    <t>12.04.2019 07:22:39</t>
  </si>
  <si>
    <t>12.04.2019 07:22:40</t>
  </si>
  <si>
    <t>12.04.2019 07:22:42</t>
  </si>
  <si>
    <t>12.04.2019 07:22:58</t>
  </si>
  <si>
    <t>12.04.2019 07:23:00</t>
  </si>
  <si>
    <t>12.04.2019 07:23:01</t>
  </si>
  <si>
    <t>12.04.2019 07:23:13</t>
  </si>
  <si>
    <t>12.04.2019 07:23:15</t>
  </si>
  <si>
    <t>12.04.2019 07:23:16</t>
  </si>
  <si>
    <t>12.04.2019 07:23:18</t>
  </si>
  <si>
    <t>12.04.2019 07:23:19</t>
  </si>
  <si>
    <t>12.04.2019 07:23:21</t>
  </si>
  <si>
    <t>12.04.2019 07:23:22</t>
  </si>
  <si>
    <t>12.04.2019 07:23:24</t>
  </si>
  <si>
    <t>12.04.2019 07:23:25</t>
  </si>
  <si>
    <t>12.04.2019 07:23:51</t>
  </si>
  <si>
    <t>12.04.2019 07:23:52</t>
  </si>
  <si>
    <t>12.04.2019 07:23:54</t>
  </si>
  <si>
    <t>12.04.2019 07:24:33</t>
  </si>
  <si>
    <t>12.04.2019 07:24:34</t>
  </si>
  <si>
    <t>12.04.2019 07:24:36</t>
  </si>
  <si>
    <t>12.04.2019 07:24:37</t>
  </si>
  <si>
    <t>12.04.2019 07:24:52</t>
  </si>
  <si>
    <t>12.04.2019 07:24:54</t>
  </si>
  <si>
    <t>12.04.2019 07:24:55</t>
  </si>
  <si>
    <t>12.04.2019 07:24:57</t>
  </si>
  <si>
    <t>12.04.2019 07:24:58</t>
  </si>
  <si>
    <t>12.04.2019 07:25:00</t>
  </si>
  <si>
    <t>12.04.2019 07:25:01</t>
  </si>
  <si>
    <t>12.04.2019 07:25:03</t>
  </si>
  <si>
    <t>12.04.2019 07:25:12</t>
  </si>
  <si>
    <t>12.04.2019 07:25:25</t>
  </si>
  <si>
    <t>12.04.2019 07:25:27</t>
  </si>
  <si>
    <t>12.04.2019 07:25:28</t>
  </si>
  <si>
    <t>12.04.2019 07:25:30</t>
  </si>
  <si>
    <t>12.04.2019 07:25:31</t>
  </si>
  <si>
    <t>12.04.2019 07:25:33</t>
  </si>
  <si>
    <t>12.04.2019 07:25:34</t>
  </si>
  <si>
    <t>12.04.2019 07:25:37</t>
  </si>
  <si>
    <t>12.04.2019 07:25:39</t>
  </si>
  <si>
    <t>12.04.2019 07:25:40</t>
  </si>
  <si>
    <t>12.04.2019 07:25:42</t>
  </si>
  <si>
    <t>12.04.2019 07:26:09</t>
  </si>
  <si>
    <t>12.04.2019 07:26:10</t>
  </si>
  <si>
    <t>12.04.2019 07:26:12</t>
  </si>
  <si>
    <t>12.04.2019 07:26:13</t>
  </si>
  <si>
    <t>12.04.2019 07:26:15</t>
  </si>
  <si>
    <t>12.04.2019 07:26:16</t>
  </si>
  <si>
    <t>12.04.2019 07:26:18</t>
  </si>
  <si>
    <t>12.04.2019 07:26:31</t>
  </si>
  <si>
    <t>12.04.2019 07:26:33</t>
  </si>
  <si>
    <t>12.04.2019 07:26:36</t>
  </si>
  <si>
    <t>12.04.2019 07:26:37</t>
  </si>
  <si>
    <t>12.04.2019 07:26:39</t>
  </si>
  <si>
    <t>12.04.2019 07:27:55</t>
  </si>
  <si>
    <t>12.04.2019 07:27:57</t>
  </si>
  <si>
    <t>12.04.2019 07:27:58</t>
  </si>
  <si>
    <t>12.04.2019 07:28:00</t>
  </si>
  <si>
    <t>12.04.2019 07:28:03</t>
  </si>
  <si>
    <t>12.04.2019 07:28:04</t>
  </si>
  <si>
    <t>12.04.2019 07:28:06</t>
  </si>
  <si>
    <t>12.04.2019 07:28:21</t>
  </si>
  <si>
    <t>12.04.2019 07:28:34</t>
  </si>
  <si>
    <t>12.04.2019 07:28:36</t>
  </si>
  <si>
    <t>12.04.2019 07:28:37</t>
  </si>
  <si>
    <t>12.04.2019 07:28:39</t>
  </si>
  <si>
    <t>12.04.2019 07:28:43</t>
  </si>
  <si>
    <t>12.04.2019 07:28:45</t>
  </si>
  <si>
    <t>12.04.2019 07:28:46</t>
  </si>
  <si>
    <t>12.04.2019 07:28:48</t>
  </si>
  <si>
    <t>12.04.2019 07:28:51</t>
  </si>
  <si>
    <t>12.04.2019 07:28:52</t>
  </si>
  <si>
    <t>12.04.2019 07:28:54</t>
  </si>
  <si>
    <t>12.04.2019 07:28:55</t>
  </si>
  <si>
    <t>12.04.2019 07:29:06</t>
  </si>
  <si>
    <t>12.04.2019 07:29:07</t>
  </si>
  <si>
    <t>12.04.2019 07:29:10</t>
  </si>
  <si>
    <t>12.04.2019 07:29:37</t>
  </si>
  <si>
    <t>12.04.2019 07:29:39</t>
  </si>
  <si>
    <t>12.04.2019 07:29:40</t>
  </si>
  <si>
    <t>12.04.2019 07:29:42</t>
  </si>
  <si>
    <t>12.04.2019 07:29:43</t>
  </si>
  <si>
    <t>12.04.2019 07:30:07</t>
  </si>
  <si>
    <t>12.04.2019 07:30:09</t>
  </si>
  <si>
    <t>12.04.2019 07:30:10</t>
  </si>
  <si>
    <t>12.04.2019 07:30:12</t>
  </si>
  <si>
    <t>12.04.2019 07:30:21</t>
  </si>
  <si>
    <t>12.04.2019 07:30:22</t>
  </si>
  <si>
    <t>12.04.2019 07:30:24</t>
  </si>
  <si>
    <t>12.04.2019 07:30:25</t>
  </si>
  <si>
    <t>12.04.2019 07:30:27</t>
  </si>
  <si>
    <t>12.04.2019 07:30:28</t>
  </si>
  <si>
    <t>12.04.2019 07:30:40</t>
  </si>
  <si>
    <t>12.04.2019 07:30:42</t>
  </si>
  <si>
    <t>12.04.2019 07:30:45</t>
  </si>
  <si>
    <t>12.04.2019 07:30:46</t>
  </si>
  <si>
    <t>12.04.2019 07:30:48</t>
  </si>
  <si>
    <t>12.04.2019 07:30:49</t>
  </si>
  <si>
    <t>12.04.2019 07:30:51</t>
  </si>
  <si>
    <t>12.04.2019 07:31:34</t>
  </si>
  <si>
    <t>12.04.2019 07:31:36</t>
  </si>
  <si>
    <t>12.04.2019 07:31:37</t>
  </si>
  <si>
    <t>12.04.2019 07:31:39</t>
  </si>
  <si>
    <t>12.04.2019 07:31:40</t>
  </si>
  <si>
    <t>12.04.2019 07:31:42</t>
  </si>
  <si>
    <t>12.04.2019 07:31:43</t>
  </si>
  <si>
    <t>12.04.2019 07:31:45</t>
  </si>
  <si>
    <t>12.04.2019 07:32:19</t>
  </si>
  <si>
    <t>12.04.2019 07:32:21</t>
  </si>
  <si>
    <t>12.04.2019 07:32:22</t>
  </si>
  <si>
    <t>12.04.2019 07:32:24</t>
  </si>
  <si>
    <t>12.04.2019 07:32:25</t>
  </si>
  <si>
    <t>12.04.2019 07:32:52</t>
  </si>
  <si>
    <t>12.04.2019 07:32:54</t>
  </si>
  <si>
    <t>12.04.2019 07:32:55</t>
  </si>
  <si>
    <t>12.04.2019 07:32:57</t>
  </si>
  <si>
    <t>12.04.2019 07:32:58</t>
  </si>
  <si>
    <t>12.04.2019 07:33:00</t>
  </si>
  <si>
    <t>12.04.2019 07:33:15</t>
  </si>
  <si>
    <t>12.04.2019 07:33:16</t>
  </si>
  <si>
    <t>12.04.2019 07:33:18</t>
  </si>
  <si>
    <t>12.04.2019 07:33:19</t>
  </si>
  <si>
    <t>12.04.2019 07:33:21</t>
  </si>
  <si>
    <t>12.04.2019 07:33:42</t>
  </si>
  <si>
    <t>12.04.2019 07:33:43</t>
  </si>
  <si>
    <t>12.04.2019 07:33:45</t>
  </si>
  <si>
    <t>12.04.2019 07:33:46</t>
  </si>
  <si>
    <t>12.04.2019 07:33:51</t>
  </si>
  <si>
    <t>12.04.2019 07:33:52</t>
  </si>
  <si>
    <t>12.04.2019 07:33:54</t>
  </si>
  <si>
    <t>12.04.2019 07:34:33</t>
  </si>
  <si>
    <t>12.04.2019 07:34:34</t>
  </si>
  <si>
    <t>12.04.2019 07:34:36</t>
  </si>
  <si>
    <t>12.04.2019 07:34:37</t>
  </si>
  <si>
    <t>12.04.2019 07:34:39</t>
  </si>
  <si>
    <t>12.04.2019 07:34:48</t>
  </si>
  <si>
    <t>12.04.2019 07:34:51</t>
  </si>
  <si>
    <t>12.04.2019 07:34:52</t>
  </si>
  <si>
    <t>12.04.2019 07:34:54</t>
  </si>
  <si>
    <t>12.04.2019 07:35:07</t>
  </si>
  <si>
    <t>12.04.2019 07:35:09</t>
  </si>
  <si>
    <t>12.04.2019 07:35:10</t>
  </si>
  <si>
    <t>12.04.2019 07:35:12</t>
  </si>
  <si>
    <t>12.04.2019 07:35:40</t>
  </si>
  <si>
    <t>12.04.2019 07:35:42</t>
  </si>
  <si>
    <t>12.04.2019 07:35:43</t>
  </si>
  <si>
    <t>12.04.2019 07:35:45</t>
  </si>
  <si>
    <t>12.04.2019 07:35:46</t>
  </si>
  <si>
    <t>12.04.2019 07:35:48</t>
  </si>
  <si>
    <t>12.04.2019 07:35:49</t>
  </si>
  <si>
    <t>12.04.2019 07:36:13</t>
  </si>
  <si>
    <t>12.04.2019 07:36:16</t>
  </si>
  <si>
    <t>12.04.2019 07:36:18</t>
  </si>
  <si>
    <t>12.04.2019 07:36:19</t>
  </si>
  <si>
    <t>12.04.2019 07:36:27</t>
  </si>
  <si>
    <t>12.04.2019 07:36:28</t>
  </si>
  <si>
    <t>12.04.2019 07:36:30</t>
  </si>
  <si>
    <t>12.04.2019 07:36:31</t>
  </si>
  <si>
    <t>12.04.2019 07:36:42</t>
  </si>
  <si>
    <t>12.04.2019 07:36:51</t>
  </si>
  <si>
    <t>12.04.2019 07:37:07</t>
  </si>
  <si>
    <t>12.04.2019 07:37:09</t>
  </si>
  <si>
    <t>12.04.2019 07:37:10</t>
  </si>
  <si>
    <t>12.04.2019 07:37:12</t>
  </si>
  <si>
    <t>12.04.2019 07:38:43</t>
  </si>
  <si>
    <t>12.04.2019 07:38:46</t>
  </si>
  <si>
    <t>12.04.2019 07:39:07</t>
  </si>
  <si>
    <t>12.04.2019 07:39:32</t>
  </si>
  <si>
    <t>12.04.2019 07:39:34</t>
  </si>
  <si>
    <t>12.04.2019 07:39:35</t>
  </si>
  <si>
    <t>12.04.2019 07:39:37</t>
  </si>
  <si>
    <t>12.04.2019 07:39:38</t>
  </si>
  <si>
    <t>12.04.2019 07:39:40</t>
  </si>
  <si>
    <t>12.04.2019 07:40:49</t>
  </si>
  <si>
    <t>12.04.2019 07:40:50</t>
  </si>
  <si>
    <t>12.04.2019 07:40:52</t>
  </si>
  <si>
    <t>12.04.2019 07:40:53</t>
  </si>
  <si>
    <t>12.04.2019 07:41:44</t>
  </si>
  <si>
    <t>12.04.2019 07:41:46</t>
  </si>
  <si>
    <t>12.04.2019 07:41:47</t>
  </si>
  <si>
    <t>12.04.2019 07:41:49</t>
  </si>
  <si>
    <t>12.04.2019 07:43:08</t>
  </si>
  <si>
    <t>12.04.2019 07:43:10</t>
  </si>
  <si>
    <t>12.04.2019 07:43:11</t>
  </si>
  <si>
    <t>12.04.2019 07:43:13</t>
  </si>
  <si>
    <t>12.04.2019 07:43:14</t>
  </si>
  <si>
    <t>12.04.2019 07:43:16</t>
  </si>
  <si>
    <t>12.04.2019 07:43:17</t>
  </si>
  <si>
    <t>12.04.2019 07:43:19</t>
  </si>
  <si>
    <t>12.04.2019 07:43:20</t>
  </si>
  <si>
    <t>12.04.2019 07:43:22</t>
  </si>
  <si>
    <t>12.04.2019 07:43:31</t>
  </si>
  <si>
    <t>12.04.2019 07:43:32</t>
  </si>
  <si>
    <t>12.04.2019 07:43:34</t>
  </si>
  <si>
    <t>12.04.2019 07:44:25</t>
  </si>
  <si>
    <t>12.04.2019 07:44:26</t>
  </si>
  <si>
    <t>12.04.2019 07:44:28</t>
  </si>
  <si>
    <t>12.04.2019 07:44:29</t>
  </si>
  <si>
    <t>12.04.2019 07:44:31</t>
  </si>
  <si>
    <t>12.04.2019 07:44:32</t>
  </si>
  <si>
    <t>12.04.2019 07:44:34</t>
  </si>
  <si>
    <t>12.04.2019 07:44:35</t>
  </si>
  <si>
    <t>12.04.2019 07:44:37</t>
  </si>
  <si>
    <t>12.04.2019 07:44:38</t>
  </si>
  <si>
    <t>12.04.2019 07:44:40</t>
  </si>
  <si>
    <t>12.04.2019 07:44:58</t>
  </si>
  <si>
    <t>12.04.2019 07:44:59</t>
  </si>
  <si>
    <t>12.04.2019 07:45:20</t>
  </si>
  <si>
    <t>12.04.2019 07:45:41</t>
  </si>
  <si>
    <t>12.04.2019 07:45:43</t>
  </si>
  <si>
    <t>12.04.2019 07:45:44</t>
  </si>
  <si>
    <t>12.04.2019 07:45:47</t>
  </si>
  <si>
    <t>12.04.2019 07:45:49</t>
  </si>
  <si>
    <t>12.04.2019 07:45:58</t>
  </si>
  <si>
    <t>12.04.2019 07:45:59</t>
  </si>
  <si>
    <t>12.04.2019 07:46:01</t>
  </si>
  <si>
    <t>12.04.2019 07:46:02</t>
  </si>
  <si>
    <t>12.04.2019 07:46:04</t>
  </si>
  <si>
    <t>12.04.2019 07:46:05</t>
  </si>
  <si>
    <t>12.04.2019 07:46:07</t>
  </si>
  <si>
    <t>12.04.2019 07:46:08</t>
  </si>
  <si>
    <t>12.04.2019 07:46:10</t>
  </si>
  <si>
    <t>12.04.2019 07:46:19</t>
  </si>
  <si>
    <t>12.04.2019 07:46:20</t>
  </si>
  <si>
    <t>12.04.2019 07:46:22</t>
  </si>
  <si>
    <t>12.04.2019 07:46:23</t>
  </si>
  <si>
    <t>12.04.2019 07:46:25</t>
  </si>
  <si>
    <t>12.04.2019 07:46:26</t>
  </si>
  <si>
    <t>12.04.2019 07:46:28</t>
  </si>
  <si>
    <t>12.04.2019 07:46:29</t>
  </si>
  <si>
    <t>12.04.2019 07:46:40</t>
  </si>
  <si>
    <t>12.04.2019 07:46:41</t>
  </si>
  <si>
    <t>12.04.2019 07:46:43</t>
  </si>
  <si>
    <t>12.04.2019 07:46:44</t>
  </si>
  <si>
    <t>12.04.2019 07:46:58</t>
  </si>
  <si>
    <t>12.04.2019 07:46:59</t>
  </si>
  <si>
    <t>12.04.2019 07:47:02</t>
  </si>
  <si>
    <t>12.04.2019 07:47:04</t>
  </si>
  <si>
    <t>12.04.2019 07:47:22</t>
  </si>
  <si>
    <t>12.04.2019 07:47:23</t>
  </si>
  <si>
    <t>12.04.2019 07:47:25</t>
  </si>
  <si>
    <t>12.04.2019 07:47:26</t>
  </si>
  <si>
    <t>12.04.2019 07:47:28</t>
  </si>
  <si>
    <t>12.04.2019 07:47:29</t>
  </si>
  <si>
    <t>12.04.2019 07:47:31</t>
  </si>
  <si>
    <t>12.04.2019 07:47:32</t>
  </si>
  <si>
    <t>12.04.2019 07:47:34</t>
  </si>
  <si>
    <t>12.04.2019 07:47:35</t>
  </si>
  <si>
    <t>12.04.2019 07:47:37</t>
  </si>
  <si>
    <t>12.04.2019 07:47:43</t>
  </si>
  <si>
    <t>12.04.2019 07:47:44</t>
  </si>
  <si>
    <t>12.04.2019 07:47:46</t>
  </si>
  <si>
    <t>12.04.2019 07:47:47</t>
  </si>
  <si>
    <t>12.04.2019 07:48:08</t>
  </si>
  <si>
    <t>12.04.2019 07:48:10</t>
  </si>
  <si>
    <t>12.04.2019 07:48:11</t>
  </si>
  <si>
    <t>12.04.2019 07:48:13</t>
  </si>
  <si>
    <t>12.04.2019 07:48:16</t>
  </si>
  <si>
    <t>12.04.2019 07:48:17</t>
  </si>
  <si>
    <t>12.04.2019 07:48:19</t>
  </si>
  <si>
    <t>12.04.2019 07:49:01</t>
  </si>
  <si>
    <t>12.04.2019 07:49:38</t>
  </si>
  <si>
    <t>12.04.2019 07:49:40</t>
  </si>
  <si>
    <t>12.04.2019 07:49:41</t>
  </si>
  <si>
    <t>12.04.2019 07:49:43</t>
  </si>
  <si>
    <t>12.04.2019 07:49:44</t>
  </si>
  <si>
    <t>12.04.2019 07:49:46</t>
  </si>
  <si>
    <t>12.04.2019 07:49:47</t>
  </si>
  <si>
    <t>12.04.2019 07:49:49</t>
  </si>
  <si>
    <t>12.04.2019 07:49:53</t>
  </si>
  <si>
    <t>12.04.2019 07:50:17</t>
  </si>
  <si>
    <t>12.04.2019 07:50:19</t>
  </si>
  <si>
    <t>12.04.2019 07:50:20</t>
  </si>
  <si>
    <t>12.04.2019 07:50:25</t>
  </si>
  <si>
    <t>12.04.2019 07:50:28</t>
  </si>
  <si>
    <t>12.04.2019 07:50:29</t>
  </si>
  <si>
    <t>12.04.2019 07:50:31</t>
  </si>
  <si>
    <t>12.04.2019 07:50:32</t>
  </si>
  <si>
    <t>12.04.2019 07:50:34</t>
  </si>
  <si>
    <t>12.04.2019 07:50:35</t>
  </si>
  <si>
    <t>12.04.2019 07:50:55</t>
  </si>
  <si>
    <t>12.04.2019 07:50:56</t>
  </si>
  <si>
    <t>12.04.2019 07:50:58</t>
  </si>
  <si>
    <t>12.04.2019 07:50:59</t>
  </si>
  <si>
    <t>12.04.2019 07:51:04</t>
  </si>
  <si>
    <t>12.04.2019 07:51:13</t>
  </si>
  <si>
    <t>12.04.2019 07:51:14</t>
  </si>
  <si>
    <t>12.04.2019 07:51:18</t>
  </si>
  <si>
    <t>12.04.2019 07:51:20</t>
  </si>
  <si>
    <t>12.04.2019 07:51:23</t>
  </si>
  <si>
    <t>12.04.2019 07:51:24</t>
  </si>
  <si>
    <t>12.04.2019 07:51:26</t>
  </si>
  <si>
    <t>12.04.2019 07:51:27</t>
  </si>
  <si>
    <t>12.04.2019 07:51:29</t>
  </si>
  <si>
    <t>12.04.2019 07:51:30</t>
  </si>
  <si>
    <t>12.04.2019 07:51:50</t>
  </si>
  <si>
    <t>12.04.2019 07:51:51</t>
  </si>
  <si>
    <t>12.04.2019 07:51:53</t>
  </si>
  <si>
    <t>12.04.2019 07:51:54</t>
  </si>
  <si>
    <t>12.04.2019 07:51:59</t>
  </si>
  <si>
    <t>12.04.2019 07:52:00</t>
  </si>
  <si>
    <t>12.04.2019 07:52:02</t>
  </si>
  <si>
    <t>12.04.2019 07:52:03</t>
  </si>
  <si>
    <t>12.04.2019 07:52:05</t>
  </si>
  <si>
    <t>12.04.2019 07:52:06</t>
  </si>
  <si>
    <t>12.04.2019 07:52:08</t>
  </si>
  <si>
    <t>12.04.2019 07:52:23</t>
  </si>
  <si>
    <t>12.04.2019 07:52:24</t>
  </si>
  <si>
    <t>12.04.2019 07:52:26</t>
  </si>
  <si>
    <t>12.04.2019 07:52:27</t>
  </si>
  <si>
    <t>12.04.2019 07:52:29</t>
  </si>
  <si>
    <t>12.04.2019 07:53:03</t>
  </si>
  <si>
    <t>12.04.2019 07:53:05</t>
  </si>
  <si>
    <t>12.04.2019 07:53:06</t>
  </si>
  <si>
    <t>12.04.2019 07:53:08</t>
  </si>
  <si>
    <t>12.04.2019 07:53:09</t>
  </si>
  <si>
    <t>12.04.2019 07:53:11</t>
  </si>
  <si>
    <t>12.04.2019 07:53:12</t>
  </si>
  <si>
    <t>12.04.2019 07:53:14</t>
  </si>
  <si>
    <t>12.04.2019 07:53:17</t>
  </si>
  <si>
    <t>12.04.2019 07:53:18</t>
  </si>
  <si>
    <t>12.04.2019 07:53:20</t>
  </si>
  <si>
    <t>12.04.2019 07:53:21</t>
  </si>
  <si>
    <t>12.04.2019 07:53:23</t>
  </si>
  <si>
    <t>12.04.2019 07:53:24</t>
  </si>
  <si>
    <t>12.04.2019 07:53:29</t>
  </si>
  <si>
    <t>12.04.2019 07:53:30</t>
  </si>
  <si>
    <t>12.04.2019 07:53:32</t>
  </si>
  <si>
    <t>12.04.2019 07:53:33</t>
  </si>
  <si>
    <t>12.04.2019 07:53:35</t>
  </si>
  <si>
    <t>12.04.2019 07:53:36</t>
  </si>
  <si>
    <t>12.04.2019 07:53:47</t>
  </si>
  <si>
    <t>12.04.2019 07:53:48</t>
  </si>
  <si>
    <t>12.04.2019 07:53:50</t>
  </si>
  <si>
    <t>12.04.2019 07:53:51</t>
  </si>
  <si>
    <t>12.04.2019 07:53:53</t>
  </si>
  <si>
    <t>12.04.2019 07:54:00</t>
  </si>
  <si>
    <t>12.04.2019 07:54:02</t>
  </si>
  <si>
    <t>12.04.2019 07:54:03</t>
  </si>
  <si>
    <t>12.04.2019 07:54:05</t>
  </si>
  <si>
    <t>12.04.2019 07:54:06</t>
  </si>
  <si>
    <t>12.04.2019 07:54:08</t>
  </si>
  <si>
    <t>12.04.2019 07:54:23</t>
  </si>
  <si>
    <t>12.04.2019 07:54:24</t>
  </si>
  <si>
    <t>12.04.2019 07:54:26</t>
  </si>
  <si>
    <t>12.04.2019 07:54:38</t>
  </si>
  <si>
    <t>12.04.2019 07:54:39</t>
  </si>
  <si>
    <t>12.04.2019 07:54:41</t>
  </si>
  <si>
    <t>12.04.2019 07:54:42</t>
  </si>
  <si>
    <t>12.04.2019 07:54:44</t>
  </si>
  <si>
    <t>12.04.2019 07:54:45</t>
  </si>
  <si>
    <t>12.04.2019 07:54:47</t>
  </si>
  <si>
    <t>12.04.2019 07:54:48</t>
  </si>
  <si>
    <t>12.04.2019 07:54:50</t>
  </si>
  <si>
    <t>12.04.2019 07:54:51</t>
  </si>
  <si>
    <t>12.04.2019 07:55:18</t>
  </si>
  <si>
    <t>12.04.2019 07:55:20</t>
  </si>
  <si>
    <t>12.04.2019 07:55:21</t>
  </si>
  <si>
    <t>12.04.2019 07:55:23</t>
  </si>
  <si>
    <t>12.04.2019 07:55:42</t>
  </si>
  <si>
    <t>12.04.2019 07:55:44</t>
  </si>
  <si>
    <t>12.04.2019 07:55:45</t>
  </si>
  <si>
    <t>12.04.2019 07:55:47</t>
  </si>
  <si>
    <t>12.04.2019 07:56:06</t>
  </si>
  <si>
    <t>12.04.2019 07:56:08</t>
  </si>
  <si>
    <t>12.04.2019 07:56:09</t>
  </si>
  <si>
    <t>12.04.2019 07:56:11</t>
  </si>
  <si>
    <t>12.04.2019 07:56:14</t>
  </si>
  <si>
    <t>12.04.2019 07:56:32</t>
  </si>
  <si>
    <t>12.04.2019 07:56:33</t>
  </si>
  <si>
    <t>12.04.2019 07:56:35</t>
  </si>
  <si>
    <t>12.04.2019 07:56:36</t>
  </si>
  <si>
    <t>12.04.2019 07:57:00</t>
  </si>
  <si>
    <t>12.04.2019 07:57:02</t>
  </si>
  <si>
    <t>12.04.2019 07:57:03</t>
  </si>
  <si>
    <t>12.04.2019 07:57:05</t>
  </si>
  <si>
    <t>12.04.2019 07:57:33</t>
  </si>
  <si>
    <t>12.04.2019 07:57:35</t>
  </si>
  <si>
    <t>12.04.2019 07:57:36</t>
  </si>
  <si>
    <t>12.04.2019 07:57:38</t>
  </si>
  <si>
    <t>12.04.2019 07:57:39</t>
  </si>
  <si>
    <t>12.04.2019 07:57:50</t>
  </si>
  <si>
    <t>12.04.2019 07:58:08</t>
  </si>
  <si>
    <t>12.04.2019 07:58:09</t>
  </si>
  <si>
    <t>12.04.2019 07:58:11</t>
  </si>
  <si>
    <t>12.04.2019 07:58:14</t>
  </si>
  <si>
    <t>12.04.2019 07:58:17</t>
  </si>
  <si>
    <t>12.04.2019 07:58:20</t>
  </si>
  <si>
    <t>12.04.2019 07:58:21</t>
  </si>
  <si>
    <t>12.04.2019 07:58:23</t>
  </si>
  <si>
    <t>12.04.2019 07:58:50</t>
  </si>
  <si>
    <t>12.04.2019 07:58:51</t>
  </si>
  <si>
    <t>12.04.2019 07:58:53</t>
  </si>
  <si>
    <t>12.04.2019 07:59:03</t>
  </si>
  <si>
    <t>12.04.2019 07:59:05</t>
  </si>
  <si>
    <t>12.04.2019 07:59:06</t>
  </si>
  <si>
    <t>12.04.2019 07:59:08</t>
  </si>
  <si>
    <t>12.04.2019 07:59:09</t>
  </si>
  <si>
    <t>12.04.2019 07:59:11</t>
  </si>
  <si>
    <t>12.04.2019 07:59:39</t>
  </si>
  <si>
    <t>12.04.2019 07:59:41</t>
  </si>
  <si>
    <t>12.04.2019 07:59:42</t>
  </si>
  <si>
    <t>12.04.2019 07:59:44</t>
  </si>
  <si>
    <t>12.04.2019 07:59:45</t>
  </si>
  <si>
    <t>12.04.2019 08:02:26</t>
  </si>
  <si>
    <t>12.04.2019 08:02:27</t>
  </si>
  <si>
    <t>12.04.2019 08:02:28</t>
  </si>
  <si>
    <t>12.04.2019 08:02:30</t>
  </si>
  <si>
    <t>12.04.2019 08:02:31</t>
  </si>
  <si>
    <t>12.04.2019 08:02:33</t>
  </si>
  <si>
    <t>12.04.2019 08:02:55</t>
  </si>
  <si>
    <t>12.04.2019 08:02:57</t>
  </si>
  <si>
    <t>12.04.2019 08:02:58</t>
  </si>
  <si>
    <t>12.04.2019 08:03:00</t>
  </si>
  <si>
    <t>12.04.2019 08:03:01</t>
  </si>
  <si>
    <t>12.04.2019 08:03:03</t>
  </si>
  <si>
    <t>12.04.2019 08:03:04</t>
  </si>
  <si>
    <t>12.04.2019 08:03:06</t>
  </si>
  <si>
    <t>12.04.2019 08:03:42</t>
  </si>
  <si>
    <t>12.04.2019 08:03:43</t>
  </si>
  <si>
    <t>12.04.2019 08:03:45</t>
  </si>
  <si>
    <t>12.04.2019 08:03:46</t>
  </si>
  <si>
    <t>12.04.2019 08:03:48</t>
  </si>
  <si>
    <t>12.04.2019 08:05:21</t>
  </si>
  <si>
    <t>12.04.2019 08:05:22</t>
  </si>
  <si>
    <t>12.04.2019 08:05:24</t>
  </si>
  <si>
    <t>12.04.2019 08:05:25</t>
  </si>
  <si>
    <t>12.04.2019 08:05:27</t>
  </si>
  <si>
    <t>12.04.2019 08:05:28</t>
  </si>
  <si>
    <t>12.04.2019 08:05:33</t>
  </si>
  <si>
    <t>12.04.2019 08:05:34</t>
  </si>
  <si>
    <t>12.04.2019 08:05:51</t>
  </si>
  <si>
    <t>12.04.2019 08:05:52</t>
  </si>
  <si>
    <t>12.04.2019 08:05:54</t>
  </si>
  <si>
    <t>12.04.2019 08:05:55</t>
  </si>
  <si>
    <t>12.04.2019 08:05:57</t>
  </si>
  <si>
    <t>12.04.2019 08:06:19</t>
  </si>
  <si>
    <t>12.04.2019 08:06:48</t>
  </si>
  <si>
    <t>12.04.2019 08:06:49</t>
  </si>
  <si>
    <t>12.04.2019 08:06:50</t>
  </si>
  <si>
    <t>12.04.2019 08:06:52</t>
  </si>
  <si>
    <t>12.04.2019 08:06:53</t>
  </si>
  <si>
    <t>12.04.2019 08:07:34</t>
  </si>
  <si>
    <t>12.04.2019 08:07:35</t>
  </si>
  <si>
    <t>12.04.2019 08:07:37</t>
  </si>
  <si>
    <t>12.04.2019 08:07:38</t>
  </si>
  <si>
    <t>12.04.2019 08:07:40</t>
  </si>
  <si>
    <t>12.04.2019 08:08:05</t>
  </si>
  <si>
    <t>12.04.2019 08:08:07</t>
  </si>
  <si>
    <t>12.04.2019 08:08:08</t>
  </si>
  <si>
    <t>12.04.2019 08:08:10</t>
  </si>
  <si>
    <t>12.04.2019 08:08:11</t>
  </si>
  <si>
    <t>12.04.2019 08:08:13</t>
  </si>
  <si>
    <t>12.04.2019 08:08:14</t>
  </si>
  <si>
    <t>12.04.2019 08:08:16</t>
  </si>
  <si>
    <t>12.04.2019 08:09:05</t>
  </si>
  <si>
    <t>12.04.2019 08:09:07</t>
  </si>
  <si>
    <t>12.04.2019 08:09:08</t>
  </si>
  <si>
    <t>12.04.2019 08:09:10</t>
  </si>
  <si>
    <t>12.04.2019 08:09:11</t>
  </si>
  <si>
    <t>12.04.2019 08:09:26</t>
  </si>
  <si>
    <t>12.04.2019 08:09:28</t>
  </si>
  <si>
    <t>12.04.2019 08:09:29</t>
  </si>
  <si>
    <t>12.04.2019 08:09:31</t>
  </si>
  <si>
    <t>12.04.2019 08:09:32</t>
  </si>
  <si>
    <t>12.04.2019 08:09:40</t>
  </si>
  <si>
    <t>12.04.2019 08:09:41</t>
  </si>
  <si>
    <t>12.04.2019 08:09:43</t>
  </si>
  <si>
    <t>12.04.2019 08:10:16</t>
  </si>
  <si>
    <t>12.04.2019 08:10:28</t>
  </si>
  <si>
    <t>12.04.2019 08:10:29</t>
  </si>
  <si>
    <t>12.04.2019 08:10:31</t>
  </si>
  <si>
    <t>12.04.2019 08:10:32</t>
  </si>
  <si>
    <t>12.04.2019 08:10:34</t>
  </si>
  <si>
    <t>12.04.2019 08:10:35</t>
  </si>
  <si>
    <t>12.04.2019 08:10:37</t>
  </si>
  <si>
    <t>12.04.2019 08:10:38</t>
  </si>
  <si>
    <t>12.04.2019 08:10:40</t>
  </si>
  <si>
    <t>12.04.2019 08:10:41</t>
  </si>
  <si>
    <t>12.04.2019 08:10:44</t>
  </si>
  <si>
    <t>12.04.2019 08:10:46</t>
  </si>
  <si>
    <t>12.04.2019 08:10:47</t>
  </si>
  <si>
    <t>12.04.2019 08:10:49</t>
  </si>
  <si>
    <t>12.04.2019 08:10:50</t>
  </si>
  <si>
    <t>12.04.2019 08:10:52</t>
  </si>
  <si>
    <t>12.04.2019 08:10:53</t>
  </si>
  <si>
    <t>12.04.2019 08:11:05</t>
  </si>
  <si>
    <t>12.04.2019 08:11:07</t>
  </si>
  <si>
    <t>12.04.2019 08:11:08</t>
  </si>
  <si>
    <t>12.04.2019 08:11:10</t>
  </si>
  <si>
    <t>12.04.2019 08:11:13</t>
  </si>
  <si>
    <t>12.04.2019 08:11:14</t>
  </si>
  <si>
    <t>12.04.2019 08:11:16</t>
  </si>
  <si>
    <t>12.04.2019 08:11:29</t>
  </si>
  <si>
    <t>12.04.2019 08:11:31</t>
  </si>
  <si>
    <t>12.04.2019 08:11:32</t>
  </si>
  <si>
    <t>12.04.2019 08:11:34</t>
  </si>
  <si>
    <t>12.04.2019 08:11:35</t>
  </si>
  <si>
    <t>12.04.2019 08:12:20</t>
  </si>
  <si>
    <t>12.04.2019 08:12:22</t>
  </si>
  <si>
    <t>12.04.2019 08:12:23</t>
  </si>
  <si>
    <t>12.04.2019 08:12:25</t>
  </si>
  <si>
    <t>12.04.2019 08:12:26</t>
  </si>
  <si>
    <t>12.04.2019 08:12:53</t>
  </si>
  <si>
    <t>12.04.2019 08:12:55</t>
  </si>
  <si>
    <t>12.04.2019 08:12:56</t>
  </si>
  <si>
    <t>12.04.2019 08:12:58</t>
  </si>
  <si>
    <t>12.04.2019 08:12:59</t>
  </si>
  <si>
    <t>12.04.2019 08:13:01</t>
  </si>
  <si>
    <t>12.04.2019 08:13:02</t>
  </si>
  <si>
    <t>12.04.2019 08:13:26</t>
  </si>
  <si>
    <t>12.04.2019 08:13:28</t>
  </si>
  <si>
    <t>12.04.2019 08:13:29</t>
  </si>
  <si>
    <t>12.04.2019 08:13:31</t>
  </si>
  <si>
    <t>12.04.2019 08:13:47</t>
  </si>
  <si>
    <t>12.04.2019 08:13:49</t>
  </si>
  <si>
    <t>12.04.2019 08:13:50</t>
  </si>
  <si>
    <t>12.04.2019 08:13:52</t>
  </si>
  <si>
    <t>12.04.2019 08:14:07</t>
  </si>
  <si>
    <t>12.04.2019 08:14:29</t>
  </si>
  <si>
    <t>12.04.2019 08:14:31</t>
  </si>
  <si>
    <t>12.04.2019 08:14:32</t>
  </si>
  <si>
    <t>12.04.2019 08:15:26</t>
  </si>
  <si>
    <t>12.04.2019 08:15:28</t>
  </si>
  <si>
    <t>12.04.2019 08:15:29</t>
  </si>
  <si>
    <t>12.04.2019 08:15:31</t>
  </si>
  <si>
    <t>12.04.2019 08:15:32</t>
  </si>
  <si>
    <t>12.04.2019 08:16:08</t>
  </si>
  <si>
    <t>12.04.2019 08:16:10</t>
  </si>
  <si>
    <t>12.04.2019 08:16:11</t>
  </si>
  <si>
    <t>12.04.2019 08:16:28</t>
  </si>
  <si>
    <t>12.04.2019 08:16:29</t>
  </si>
  <si>
    <t>12.04.2019 08:16:31</t>
  </si>
  <si>
    <t>12.04.2019 08:16:32</t>
  </si>
  <si>
    <t>12.04.2019 08:16:46</t>
  </si>
  <si>
    <t>12.04.2019 08:17:13</t>
  </si>
  <si>
    <t>12.04.2019 08:17:14</t>
  </si>
  <si>
    <t>12.04.2019 08:17:17</t>
  </si>
  <si>
    <t>12.04.2019 08:17:19</t>
  </si>
  <si>
    <t>12.04.2019 08:17:20</t>
  </si>
  <si>
    <t>12.04.2019 08:17:47</t>
  </si>
  <si>
    <t>12.04.2019 08:17:49</t>
  </si>
  <si>
    <t>12.04.2019 08:17:50</t>
  </si>
  <si>
    <t>12.04.2019 08:18:32</t>
  </si>
  <si>
    <t>12.04.2019 08:18:34</t>
  </si>
  <si>
    <t>12.04.2019 08:18:35</t>
  </si>
  <si>
    <t>12.04.2019 08:19:16</t>
  </si>
  <si>
    <t>12.04.2019 08:19:17</t>
  </si>
  <si>
    <t>12.04.2019 08:19:19</t>
  </si>
  <si>
    <t>12.04.2019 08:19:20</t>
  </si>
  <si>
    <t>12.04.2019 08:19:22</t>
  </si>
  <si>
    <t>12.04.2019 08:19:23</t>
  </si>
  <si>
    <t>12.04.2019 08:19:25</t>
  </si>
  <si>
    <t>12.04.2019 08:19:26</t>
  </si>
  <si>
    <t>12.04.2019 08:19:28</t>
  </si>
  <si>
    <t>12.04.2019 08:19:56</t>
  </si>
  <si>
    <t>12.04.2019 08:19:58</t>
  </si>
  <si>
    <t>12.04.2019 08:19:59</t>
  </si>
  <si>
    <t>12.04.2019 08:20:02</t>
  </si>
  <si>
    <t>12.04.2019 08:20:04</t>
  </si>
  <si>
    <t>12.04.2019 08:20:05</t>
  </si>
  <si>
    <t>12.04.2019 08:20:07</t>
  </si>
  <si>
    <t>12.04.2019 08:20:10</t>
  </si>
  <si>
    <t>12.04.2019 08:20:11</t>
  </si>
  <si>
    <t>12.04.2019 08:20:13</t>
  </si>
  <si>
    <t>12.04.2019 08:20:14</t>
  </si>
  <si>
    <t>12.04.2019 08:20:26</t>
  </si>
  <si>
    <t>12.04.2019 08:20:28</t>
  </si>
  <si>
    <t>12.04.2019 08:20:29</t>
  </si>
  <si>
    <t>12.04.2019 08:20:53</t>
  </si>
  <si>
    <t>12.04.2019 08:20:55</t>
  </si>
  <si>
    <t>12.04.2019 08:21:37</t>
  </si>
  <si>
    <t>12.04.2019 08:21:38</t>
  </si>
  <si>
    <t>12.04.2019 08:21:40</t>
  </si>
  <si>
    <t>12.04.2019 08:21:41</t>
  </si>
  <si>
    <t>12.04.2019 08:21:43</t>
  </si>
  <si>
    <t>12.04.2019 08:21:44</t>
  </si>
  <si>
    <t>12.04.2019 08:22:10</t>
  </si>
  <si>
    <t>12.04.2019 08:22:11</t>
  </si>
  <si>
    <t>12.04.2019 08:22:13</t>
  </si>
  <si>
    <t>12.04.2019 08:22:14</t>
  </si>
  <si>
    <t>12.04.2019 08:22:16</t>
  </si>
  <si>
    <t>12.04.2019 08:22:17</t>
  </si>
  <si>
    <t>12.04.2019 08:22:19</t>
  </si>
  <si>
    <t>12.04.2019 08:23:43</t>
  </si>
  <si>
    <t>12.04.2019 08:23:44</t>
  </si>
  <si>
    <t>12.04.2019 08:23:46</t>
  </si>
  <si>
    <t>12.04.2019 08:23:47</t>
  </si>
  <si>
    <t>12.04.2019 08:23:49</t>
  </si>
  <si>
    <t>12.04.2019 08:23:50</t>
  </si>
  <si>
    <t>12.04.2019 08:23:58</t>
  </si>
  <si>
    <t>12.04.2019 08:23:59</t>
  </si>
  <si>
    <t>12.04.2019 08:24:01</t>
  </si>
  <si>
    <t>12.04.2019 08:24:02</t>
  </si>
  <si>
    <t>12.04.2019 08:24:04</t>
  </si>
  <si>
    <t>12.04.2019 08:24:32</t>
  </si>
  <si>
    <t>12.04.2019 08:24:34</t>
  </si>
  <si>
    <t>12.04.2019 08:24:35</t>
  </si>
  <si>
    <t>12.04.2019 08:24:37</t>
  </si>
  <si>
    <t>12.04.2019 08:24:38</t>
  </si>
  <si>
    <t>12.04.2019 08:24:40</t>
  </si>
  <si>
    <t>12.04.2019 08:24:41</t>
  </si>
  <si>
    <t>12.04.2019 08:24:43</t>
  </si>
  <si>
    <t>12.04.2019 08:24:52</t>
  </si>
  <si>
    <t>12.04.2019 08:24:53</t>
  </si>
  <si>
    <t>12.04.2019 08:24:55</t>
  </si>
  <si>
    <t>12.04.2019 08:24:56</t>
  </si>
  <si>
    <t>12.04.2019 08:24:58</t>
  </si>
  <si>
    <t>12.04.2019 08:25:46</t>
  </si>
  <si>
    <t>12.04.2019 08:25:47</t>
  </si>
  <si>
    <t>12.04.2019 08:25:49</t>
  </si>
  <si>
    <t>12.04.2019 08:25:50</t>
  </si>
  <si>
    <t>12.04.2019 08:25:52</t>
  </si>
  <si>
    <t>12.04.2019 08:25:53</t>
  </si>
  <si>
    <t>12.04.2019 08:26:04</t>
  </si>
  <si>
    <t>12.04.2019 08:26:05</t>
  </si>
  <si>
    <t>12.04.2019 08:26:07</t>
  </si>
  <si>
    <t>12.04.2019 08:26:08</t>
  </si>
  <si>
    <t>12.04.2019 08:26:35</t>
  </si>
  <si>
    <t>12.04.2019 08:26:37</t>
  </si>
  <si>
    <t>12.04.2019 08:26:38</t>
  </si>
  <si>
    <t>12.04.2019 08:26:40</t>
  </si>
  <si>
    <t>12.04.2019 08:26:41</t>
  </si>
  <si>
    <t>12.04.2019 08:26:43</t>
  </si>
  <si>
    <t>12.04.2019 08:27:13</t>
  </si>
  <si>
    <t>12.04.2019 08:27:14</t>
  </si>
  <si>
    <t>12.04.2019 08:27:16</t>
  </si>
  <si>
    <t>12.04.2019 08:27:47</t>
  </si>
  <si>
    <t>12.04.2019 08:27:49</t>
  </si>
  <si>
    <t>12.04.2019 08:27:50</t>
  </si>
  <si>
    <t>12.04.2019 08:27:52</t>
  </si>
  <si>
    <t>12.04.2019 08:27:53</t>
  </si>
  <si>
    <t>12.04.2019 08:27:55</t>
  </si>
  <si>
    <t>12.04.2019 08:27:56</t>
  </si>
  <si>
    <t>12.04.2019 08:28:11</t>
  </si>
  <si>
    <t>12.04.2019 08:28:13</t>
  </si>
  <si>
    <t>12.04.2019 08:28:37</t>
  </si>
  <si>
    <t>12.04.2019 08:28:38</t>
  </si>
  <si>
    <t>12.04.2019 08:28:40</t>
  </si>
  <si>
    <t>12.04.2019 08:28:41</t>
  </si>
  <si>
    <t>12.04.2019 08:28:43</t>
  </si>
  <si>
    <t>12.04.2019 08:29:29</t>
  </si>
  <si>
    <t>12.04.2019 08:29:31</t>
  </si>
  <si>
    <t>12.04.2019 08:29:32</t>
  </si>
  <si>
    <t>12.04.2019 08:29:34</t>
  </si>
  <si>
    <t>12.04.2019 08:29:35</t>
  </si>
  <si>
    <t>12.04.2019 08:29:37</t>
  </si>
  <si>
    <t>12.04.2019 08:29:50</t>
  </si>
  <si>
    <t>12.04.2019 08:29:51</t>
  </si>
  <si>
    <t>12.04.2019 08:29:57</t>
  </si>
  <si>
    <t>12.04.2019 08:30:12</t>
  </si>
  <si>
    <t>12.04.2019 08:30:14</t>
  </si>
  <si>
    <t>12.04.2019 08:30:15</t>
  </si>
  <si>
    <t>12.04.2019 08:30:17</t>
  </si>
  <si>
    <t>12.04.2019 08:30:47</t>
  </si>
  <si>
    <t>12.04.2019 08:30:48</t>
  </si>
  <si>
    <t>12.04.2019 08:30:50</t>
  </si>
  <si>
    <t>12.04.2019 08:30:51</t>
  </si>
  <si>
    <t>12.04.2019 08:30:53</t>
  </si>
  <si>
    <t>12.04.2019 08:30:54</t>
  </si>
  <si>
    <t>12.04.2019 08:30:57</t>
  </si>
  <si>
    <t>12.04.2019 08:31:30</t>
  </si>
  <si>
    <t>12.04.2019 08:31:31</t>
  </si>
  <si>
    <t>12.04.2019 08:31:33</t>
  </si>
  <si>
    <t>12.04.2019 08:31:34</t>
  </si>
  <si>
    <t>12.04.2019 08:31:36</t>
  </si>
  <si>
    <t>12.04.2019 08:31:39</t>
  </si>
  <si>
    <t>12.04.2019 08:31:40</t>
  </si>
  <si>
    <t>12.04.2019 08:31:42</t>
  </si>
  <si>
    <t>12.04.2019 08:31:43</t>
  </si>
  <si>
    <t>12.04.2019 08:31:46</t>
  </si>
  <si>
    <t>12.04.2019 08:32:00</t>
  </si>
  <si>
    <t>12.04.2019 08:32:03</t>
  </si>
  <si>
    <t>12.04.2019 08:32:04</t>
  </si>
  <si>
    <t>12.04.2019 08:32:10</t>
  </si>
  <si>
    <t>12.04.2019 08:32:12</t>
  </si>
  <si>
    <t>12.04.2019 08:32:13</t>
  </si>
  <si>
    <t>12.04.2019 08:32:15</t>
  </si>
  <si>
    <t>12.04.2019 08:32:16</t>
  </si>
  <si>
    <t>12.04.2019 08:32:39</t>
  </si>
  <si>
    <t>12.04.2019 08:32:40</t>
  </si>
  <si>
    <t>12.04.2019 08:32:42</t>
  </si>
  <si>
    <t>12.04.2019 08:32:43</t>
  </si>
  <si>
    <t>12.04.2019 08:32:45</t>
  </si>
  <si>
    <t>12.04.2019 08:32:46</t>
  </si>
  <si>
    <t>12.04.2019 08:32:52</t>
  </si>
  <si>
    <t>12.04.2019 08:33:31</t>
  </si>
  <si>
    <t>12.04.2019 08:33:33</t>
  </si>
  <si>
    <t>12.04.2019 08:33:34</t>
  </si>
  <si>
    <t>12.04.2019 08:34:00</t>
  </si>
  <si>
    <t>12.04.2019 08:34:01</t>
  </si>
  <si>
    <t>12.04.2019 08:34:03</t>
  </si>
  <si>
    <t>12.04.2019 08:34:04</t>
  </si>
  <si>
    <t>12.04.2019 08:34:06</t>
  </si>
  <si>
    <t>12.04.2019 08:34:09</t>
  </si>
  <si>
    <t>12.04.2019 08:34:10</t>
  </si>
  <si>
    <t>12.04.2019 08:34:12</t>
  </si>
  <si>
    <t>12.04.2019 08:34:13</t>
  </si>
  <si>
    <t>12.04.2019 08:34:15</t>
  </si>
  <si>
    <t>12.04.2019 08:34:16</t>
  </si>
  <si>
    <t>12.04.2019 08:34:18</t>
  </si>
  <si>
    <t>12.04.2019 08:34:19</t>
  </si>
  <si>
    <t>12.04.2019 08:34:21</t>
  </si>
  <si>
    <t>12.04.2019 08:34:22</t>
  </si>
  <si>
    <t>12.04.2019 08:34:27</t>
  </si>
  <si>
    <t>12.04.2019 08:34:30</t>
  </si>
  <si>
    <t>12.04.2019 08:34:31</t>
  </si>
  <si>
    <t>12.04.2019 08:34:33</t>
  </si>
  <si>
    <t>12.04.2019 08:34:36</t>
  </si>
  <si>
    <t>12.04.2019 08:34:37</t>
  </si>
  <si>
    <t>12.04.2019 08:34:39</t>
  </si>
  <si>
    <t>12.04.2019 08:34:40</t>
  </si>
  <si>
    <t>12.04.2019 08:34:46</t>
  </si>
  <si>
    <t>12.04.2019 08:34:48</t>
  </si>
  <si>
    <t>12.04.2019 08:34:49</t>
  </si>
  <si>
    <t>12.04.2019 08:34:51</t>
  </si>
  <si>
    <t>12.04.2019 08:34:52</t>
  </si>
  <si>
    <t>12.04.2019 08:36:12</t>
  </si>
  <si>
    <t>12.04.2019 08:36:13</t>
  </si>
  <si>
    <t>12.04.2019 08:36:15</t>
  </si>
  <si>
    <t>12.04.2019 08:36:31</t>
  </si>
  <si>
    <t>12.04.2019 08:36:36</t>
  </si>
  <si>
    <t>12.04.2019 08:36:37</t>
  </si>
  <si>
    <t>12.04.2019 08:36:39</t>
  </si>
  <si>
    <t>12.04.2019 08:36:42</t>
  </si>
  <si>
    <t>12.04.2019 08:36:43</t>
  </si>
  <si>
    <t>12.04.2019 08:36:45</t>
  </si>
  <si>
    <t>12.04.2019 08:36:48</t>
  </si>
  <si>
    <t>12.04.2019 08:36:49</t>
  </si>
  <si>
    <t>12.04.2019 08:38:22</t>
  </si>
  <si>
    <t>12.04.2019 08:38:24</t>
  </si>
  <si>
    <t>12.04.2019 08:38:25</t>
  </si>
  <si>
    <t>12.04.2019 08:38:27</t>
  </si>
  <si>
    <t>12.04.2019 08:38:28</t>
  </si>
  <si>
    <t>12.04.2019 08:38:34</t>
  </si>
  <si>
    <t>12.04.2019 08:38:39</t>
  </si>
  <si>
    <t>12.04.2019 08:38:40</t>
  </si>
  <si>
    <t>12.04.2019 08:38:42</t>
  </si>
  <si>
    <t>12.04.2019 08:38:43</t>
  </si>
  <si>
    <t>12.04.2019 08:38:45</t>
  </si>
  <si>
    <t>12.04.2019 08:38:46</t>
  </si>
  <si>
    <t>12.04.2019 08:39:19</t>
  </si>
  <si>
    <t>12.04.2019 08:39:21</t>
  </si>
  <si>
    <t>12.04.2019 08:39:22</t>
  </si>
  <si>
    <t>12.04.2019 08:39:24</t>
  </si>
  <si>
    <t>12.04.2019 08:39:25</t>
  </si>
  <si>
    <t>12.04.2019 08:39:27</t>
  </si>
  <si>
    <t>12.04.2019 08:39:46</t>
  </si>
  <si>
    <t>12.04.2019 08:39:48</t>
  </si>
  <si>
    <t>12.04.2019 08:39:49</t>
  </si>
  <si>
    <t>12.04.2019 08:40:09</t>
  </si>
  <si>
    <t>12.04.2019 08:40:10</t>
  </si>
  <si>
    <t>12.04.2019 08:40:12</t>
  </si>
  <si>
    <t>12.04.2019 08:40:13</t>
  </si>
  <si>
    <t>12.04.2019 08:40:15</t>
  </si>
  <si>
    <t>12.04.2019 08:40:16</t>
  </si>
  <si>
    <t>12.04.2019 08:40:45</t>
  </si>
  <si>
    <t>12.04.2019 08:40:46</t>
  </si>
  <si>
    <t>12.04.2019 08:40:48</t>
  </si>
  <si>
    <t>12.04.2019 08:40:49</t>
  </si>
  <si>
    <t>12.04.2019 08:40:57</t>
  </si>
  <si>
    <t>12.04.2019 08:40:58</t>
  </si>
  <si>
    <t>12.04.2019 08:41:00</t>
  </si>
  <si>
    <t>12.04.2019 08:41:01</t>
  </si>
  <si>
    <t>12.04.2019 08:41:03</t>
  </si>
  <si>
    <t>12.04.2019 08:41:04</t>
  </si>
  <si>
    <t>12.04.2019 08:41:06</t>
  </si>
  <si>
    <t>12.04.2019 08:41:07</t>
  </si>
  <si>
    <t>12.04.2019 08:41:09</t>
  </si>
  <si>
    <t>12.04.2019 08:41:10</t>
  </si>
  <si>
    <t>12.04.2019 08:41:12</t>
  </si>
  <si>
    <t>12.04.2019 08:41:37</t>
  </si>
  <si>
    <t>12.04.2019 08:41:39</t>
  </si>
  <si>
    <t>12.04.2019 08:41:40</t>
  </si>
  <si>
    <t>12.04.2019 08:41:43</t>
  </si>
  <si>
    <t>12.04.2019 08:41:45</t>
  </si>
  <si>
    <t>12.04.2019 08:41:46</t>
  </si>
  <si>
    <t>12.04.2019 08:42:42</t>
  </si>
  <si>
    <t>12.04.2019 08:42:43</t>
  </si>
  <si>
    <t>12.04.2019 08:42:45</t>
  </si>
  <si>
    <t>12.04.2019 08:42:46</t>
  </si>
  <si>
    <t>12.04.2019 08:43:36</t>
  </si>
  <si>
    <t>12.04.2019 08:43:37</t>
  </si>
  <si>
    <t>12.04.2019 08:43:39</t>
  </si>
  <si>
    <t>12.04.2019 08:43:40</t>
  </si>
  <si>
    <t>12.04.2019 08:43:42</t>
  </si>
  <si>
    <t>12.04.2019 08:43:46</t>
  </si>
  <si>
    <t>12.04.2019 08:43:48</t>
  </si>
  <si>
    <t>12.04.2019 08:43:49</t>
  </si>
  <si>
    <t>12.04.2019 08:44:01</t>
  </si>
  <si>
    <t>12.04.2019 08:44:03</t>
  </si>
  <si>
    <t>12.04.2019 08:44:04</t>
  </si>
  <si>
    <t>12.04.2019 08:44:06</t>
  </si>
  <si>
    <t>12.04.2019 08:44:07</t>
  </si>
  <si>
    <t>12.04.2019 08:45:18</t>
  </si>
  <si>
    <t>12.04.2019 08:45:19</t>
  </si>
  <si>
    <t>12.04.2019 08:45:21</t>
  </si>
  <si>
    <t>12.04.2019 08:46:19</t>
  </si>
  <si>
    <t>12.04.2019 08:46:21</t>
  </si>
  <si>
    <t>12.04.2019 08:46:22</t>
  </si>
  <si>
    <t>12.04.2019 08:46:34</t>
  </si>
  <si>
    <t>12.04.2019 08:46:36</t>
  </si>
  <si>
    <t>12.04.2019 08:46:37</t>
  </si>
  <si>
    <t>12.04.2019 08:46:39</t>
  </si>
  <si>
    <t>12.04.2019 08:46:40</t>
  </si>
  <si>
    <t>12.04.2019 08:46:52</t>
  </si>
  <si>
    <t>12.04.2019 08:46:54</t>
  </si>
  <si>
    <t>12.04.2019 08:46:55</t>
  </si>
  <si>
    <t>12.04.2019 08:46:57</t>
  </si>
  <si>
    <t>12.04.2019 08:46:58</t>
  </si>
  <si>
    <t>12.04.2019 08:47:10</t>
  </si>
  <si>
    <t>12.04.2019 08:47:12</t>
  </si>
  <si>
    <t>12.04.2019 08:47:13</t>
  </si>
  <si>
    <t>12.04.2019 08:47:15</t>
  </si>
  <si>
    <t>12.04.2019 08:47:16</t>
  </si>
  <si>
    <t>12.04.2019 08:47:18</t>
  </si>
  <si>
    <t>12.04.2019 08:47:19</t>
  </si>
  <si>
    <t>12.04.2019 08:47:21</t>
  </si>
  <si>
    <t>12.04.2019 08:47:22</t>
  </si>
  <si>
    <t>12.04.2019 08:47:48</t>
  </si>
  <si>
    <t>12.04.2019 08:47:49</t>
  </si>
  <si>
    <t>12.04.2019 08:47:51</t>
  </si>
  <si>
    <t>12.04.2019 08:47:52</t>
  </si>
  <si>
    <t>12.04.2019 08:47:54</t>
  </si>
  <si>
    <t>12.04.2019 08:47:57</t>
  </si>
  <si>
    <t>12.04.2019 08:48:00</t>
  </si>
  <si>
    <t>12.04.2019 08:48:54</t>
  </si>
  <si>
    <t>12.04.2019 08:48:57</t>
  </si>
  <si>
    <t>12.04.2019 08:48:58</t>
  </si>
  <si>
    <t>12.04.2019 08:49:00</t>
  </si>
  <si>
    <t>12.04.2019 08:49:01</t>
  </si>
  <si>
    <t>12.04.2019 08:49:06</t>
  </si>
  <si>
    <t>12.04.2019 08:49:07</t>
  </si>
  <si>
    <t>12.04.2019 08:49:09</t>
  </si>
  <si>
    <t>12.04.2019 08:49:10</t>
  </si>
  <si>
    <t>12.04.2019 08:49:51</t>
  </si>
  <si>
    <t>12.04.2019 08:49:58</t>
  </si>
  <si>
    <t>12.04.2019 08:50:00</t>
  </si>
  <si>
    <t>12.04.2019 08:50:31</t>
  </si>
  <si>
    <t>12.04.2019 08:50:34</t>
  </si>
  <si>
    <t>12.04.2019 08:50:36</t>
  </si>
  <si>
    <t>12.04.2019 08:51:03</t>
  </si>
  <si>
    <t>12.04.2019 08:51:04</t>
  </si>
  <si>
    <t>12.04.2019 08:51:06</t>
  </si>
  <si>
    <t>12.04.2019 08:52:03</t>
  </si>
  <si>
    <t>12.04.2019 08:52:04</t>
  </si>
  <si>
    <t>12.04.2019 08:52:06</t>
  </si>
  <si>
    <t>12.04.2019 08:52:07</t>
  </si>
  <si>
    <t>12.04.2019 08:52:09</t>
  </si>
  <si>
    <t>12.04.2019 08:53:58</t>
  </si>
  <si>
    <t>12.04.2019 08:54:07</t>
  </si>
  <si>
    <t>12.04.2019 08:54:09</t>
  </si>
  <si>
    <t>12.04.2019 08:54:10</t>
  </si>
  <si>
    <t>12.04.2019 08:54:12</t>
  </si>
  <si>
    <t>12.04.2019 08:54:13</t>
  </si>
  <si>
    <t>12.04.2019 08:54:42</t>
  </si>
  <si>
    <t>12.04.2019 08:54:43</t>
  </si>
  <si>
    <t>12.04.2019 08:54:45</t>
  </si>
  <si>
    <t>12.04.2019 08:54:46</t>
  </si>
  <si>
    <t>12.04.2019 08:54:48</t>
  </si>
  <si>
    <t>12.04.2019 08:54:49</t>
  </si>
  <si>
    <t>12.04.2019 08:54:51</t>
  </si>
  <si>
    <t>12.04.2019 08:54:52</t>
  </si>
  <si>
    <t>12.04.2019 08:54:54</t>
  </si>
  <si>
    <t>12.04.2019 08:55:36</t>
  </si>
  <si>
    <t>12.04.2019 08:55:37</t>
  </si>
  <si>
    <t>12.04.2019 08:55:39</t>
  </si>
  <si>
    <t>12.04.2019 08:55:40</t>
  </si>
  <si>
    <t>12.04.2019 08:55:42</t>
  </si>
  <si>
    <t>12.04.2019 08:55:43</t>
  </si>
  <si>
    <t>12.04.2019 08:56:40</t>
  </si>
  <si>
    <t>12.04.2019 08:56:42</t>
  </si>
  <si>
    <t>12.04.2019 08:56:43</t>
  </si>
  <si>
    <t>12.04.2019 08:56:45</t>
  </si>
  <si>
    <t>12.04.2019 08:56:46</t>
  </si>
  <si>
    <t>12.04.2019 08:56:48</t>
  </si>
  <si>
    <t>12.04.2019 08:57:06</t>
  </si>
  <si>
    <t>12.04.2019 08:57:07</t>
  </si>
  <si>
    <t>12.04.2019 08:57:09</t>
  </si>
  <si>
    <t>12.04.2019 08:57:10</t>
  </si>
  <si>
    <t>12.04.2019 08:58:09</t>
  </si>
  <si>
    <t>12.04.2019 08:58:10</t>
  </si>
  <si>
    <t>12.04.2019 08:58:12</t>
  </si>
  <si>
    <t>12.04.2019 08:58:13</t>
  </si>
  <si>
    <t>12.04.2019 08:58:15</t>
  </si>
  <si>
    <t>12.04.2019 08:58:16</t>
  </si>
  <si>
    <t>12.04.2019 08:58:18</t>
  </si>
  <si>
    <t>12.04.2019 08:58:19</t>
  </si>
  <si>
    <t>12.04.2019 08:58:52</t>
  </si>
  <si>
    <t>12.04.2019 08:58:54</t>
  </si>
  <si>
    <t>12.04.2019 08:58:55</t>
  </si>
  <si>
    <t>12.04.2019 08:58:57</t>
  </si>
  <si>
    <t>12.04.2019 08:59:25</t>
  </si>
  <si>
    <t>12.04.2019 08:59:27</t>
  </si>
  <si>
    <t>12.04.2019 08:59:28</t>
  </si>
  <si>
    <t>12.04.2019 08:59:43</t>
  </si>
  <si>
    <t>12.04.2019 08:59:45</t>
  </si>
  <si>
    <t>12.04.2019 08:59:46</t>
  </si>
  <si>
    <t>12.04.2019 08:59:48</t>
  </si>
  <si>
    <t>12.04.2019 08:59:49</t>
  </si>
  <si>
    <t>12.04.2019 08:59:51</t>
  </si>
  <si>
    <t>12.04.2019 09:00:34</t>
  </si>
  <si>
    <t>12.04.2019 09:00:36</t>
  </si>
  <si>
    <t>12.04.2019 09:00:37</t>
  </si>
  <si>
    <t>12.04.2019 09:00:39</t>
  </si>
  <si>
    <t>12.04.2019 09:00:40</t>
  </si>
  <si>
    <t>12.04.2019 09:00:42</t>
  </si>
  <si>
    <t>12.04.2019 09:00:48</t>
  </si>
  <si>
    <t>12.04.2019 09:00:49</t>
  </si>
  <si>
    <t>12.04.2019 09:00:51</t>
  </si>
  <si>
    <t>12.04.2019 09:00:52</t>
  </si>
  <si>
    <t>12.04.2019 09:01:31</t>
  </si>
  <si>
    <t>12.04.2019 09:01:33</t>
  </si>
  <si>
    <t>12.04.2019 09:01:34</t>
  </si>
  <si>
    <t>12.04.2019 09:01:36</t>
  </si>
  <si>
    <t>12.04.2019 09:02:24</t>
  </si>
  <si>
    <t>12.04.2019 09:02:25</t>
  </si>
  <si>
    <t>12.04.2019 09:02:27</t>
  </si>
  <si>
    <t>12.04.2019 09:02:28</t>
  </si>
  <si>
    <t>12.04.2019 09:02:30</t>
  </si>
  <si>
    <t>12.04.2019 09:02:31</t>
  </si>
  <si>
    <t>12.04.2019 09:03:16</t>
  </si>
  <si>
    <t>12.04.2019 09:03:18</t>
  </si>
  <si>
    <t>12.04.2019 09:03:19</t>
  </si>
  <si>
    <t>12.04.2019 09:03:21</t>
  </si>
  <si>
    <t>12.04.2019 09:03:25</t>
  </si>
  <si>
    <t>12.04.2019 09:03:27</t>
  </si>
  <si>
    <t>12.04.2019 09:03:28</t>
  </si>
  <si>
    <t>12.04.2019 09:03:37</t>
  </si>
  <si>
    <t>12.04.2019 09:03:39</t>
  </si>
  <si>
    <t>12.04.2019 09:03:40</t>
  </si>
  <si>
    <t>12.04.2019 09:04:39</t>
  </si>
  <si>
    <t>12.04.2019 09:04:49</t>
  </si>
  <si>
    <t>12.04.2019 09:04:51</t>
  </si>
  <si>
    <t>12.04.2019 09:04:52</t>
  </si>
  <si>
    <t>12.04.2019 09:04:54</t>
  </si>
  <si>
    <t>12.04.2019 09:04:55</t>
  </si>
  <si>
    <t>12.04.2019 09:04:57</t>
  </si>
  <si>
    <t>12.04.2019 09:04:58</t>
  </si>
  <si>
    <t>12.04.2019 09:05:01</t>
  </si>
  <si>
    <t>12.04.2019 09:05:03</t>
  </si>
  <si>
    <t>12.04.2019 09:05:04</t>
  </si>
  <si>
    <t>12.04.2019 09:05:07</t>
  </si>
  <si>
    <t>12.04.2019 09:05:09</t>
  </si>
  <si>
    <t>12.04.2019 09:05:10</t>
  </si>
  <si>
    <t>12.04.2019 09:05:12</t>
  </si>
  <si>
    <t>12.04.2019 09:05:21</t>
  </si>
  <si>
    <t>12.04.2019 09:05:31</t>
  </si>
  <si>
    <t>12.04.2019 09:05:45</t>
  </si>
  <si>
    <t>12.04.2019 09:05:46</t>
  </si>
  <si>
    <t>12.04.2019 09:05:48</t>
  </si>
  <si>
    <t>12.04.2019 09:05:49</t>
  </si>
  <si>
    <t>12.04.2019 09:05:51</t>
  </si>
  <si>
    <t>12.04.2019 09:05:52</t>
  </si>
  <si>
    <t>12.04.2019 09:06:30</t>
  </si>
  <si>
    <t>12.04.2019 09:06:31</t>
  </si>
  <si>
    <t>12.04.2019 09:06:33</t>
  </si>
  <si>
    <t>12.04.2019 09:06:34</t>
  </si>
  <si>
    <t>12.04.2019 09:06:36</t>
  </si>
  <si>
    <t>12.04.2019 09:06:37</t>
  </si>
  <si>
    <t>12.04.2019 09:07:00</t>
  </si>
  <si>
    <t>12.04.2019 09:07:01</t>
  </si>
  <si>
    <t>12.04.2019 09:07:03</t>
  </si>
  <si>
    <t>12.04.2019 09:07:04</t>
  </si>
  <si>
    <t>12.04.2019 09:07:40</t>
  </si>
  <si>
    <t>12.04.2019 09:07:42</t>
  </si>
  <si>
    <t>12.04.2019 09:07:43</t>
  </si>
  <si>
    <t>12.04.2019 09:07:45</t>
  </si>
  <si>
    <t>12.04.2019 09:07:46</t>
  </si>
  <si>
    <t>12.04.2019 09:08:33</t>
  </si>
  <si>
    <t>12.04.2019 09:08:39</t>
  </si>
  <si>
    <t>12.04.2019 09:08:42</t>
  </si>
  <si>
    <t>12.04.2019 09:08:43</t>
  </si>
  <si>
    <t>12.04.2019 09:08:45</t>
  </si>
  <si>
    <t>12.04.2019 09:08:46</t>
  </si>
  <si>
    <t>12.04.2019 09:08:54</t>
  </si>
  <si>
    <t>12.04.2019 09:08:55</t>
  </si>
  <si>
    <t>12.04.2019 09:08:57</t>
  </si>
  <si>
    <t>12.04.2019 09:08:58</t>
  </si>
  <si>
    <t>12.04.2019 09:09:01</t>
  </si>
  <si>
    <t>12.04.2019 09:09:03</t>
  </si>
  <si>
    <t>12.04.2019 09:09:48</t>
  </si>
  <si>
    <t>12.04.2019 09:09:57</t>
  </si>
  <si>
    <t>12.04.2019 09:09:58</t>
  </si>
  <si>
    <t>12.04.2019 09:10:03</t>
  </si>
  <si>
    <t>12.04.2019 09:10:04</t>
  </si>
  <si>
    <t>12.04.2019 09:10:06</t>
  </si>
  <si>
    <t>12.04.2019 09:10:07</t>
  </si>
  <si>
    <t>12.04.2019 09:10:09</t>
  </si>
  <si>
    <t>12.04.2019 09:10:10</t>
  </si>
  <si>
    <t>12.04.2019 09:10:12</t>
  </si>
  <si>
    <t>12.04.2019 09:10:15</t>
  </si>
  <si>
    <t>12.04.2019 09:10:16</t>
  </si>
  <si>
    <t>12.04.2019 09:11:21</t>
  </si>
  <si>
    <t>12.04.2019 09:11:25</t>
  </si>
  <si>
    <t>12.04.2019 09:11:30</t>
  </si>
  <si>
    <t>12.04.2019 09:11:31</t>
  </si>
  <si>
    <t>12.04.2019 09:11:33</t>
  </si>
  <si>
    <t>12.04.2019 09:11:34</t>
  </si>
  <si>
    <t>12.04.2019 09:11:36</t>
  </si>
  <si>
    <t>12.04.2019 09:11:37</t>
  </si>
  <si>
    <t>12.04.2019 09:11:40</t>
  </si>
  <si>
    <t>12.04.2019 09:11:42</t>
  </si>
  <si>
    <t>12.04.2019 09:11:43</t>
  </si>
  <si>
    <t>12.04.2019 09:11:45</t>
  </si>
  <si>
    <t>12.04.2019 09:11:46</t>
  </si>
  <si>
    <t>12.04.2019 09:12:36</t>
  </si>
  <si>
    <t>12.04.2019 09:12:40</t>
  </si>
  <si>
    <t>12.04.2019 09:12:42</t>
  </si>
  <si>
    <t>12.04.2019 09:12:43</t>
  </si>
  <si>
    <t>12.04.2019 09:12:45</t>
  </si>
  <si>
    <t>12.04.2019 09:12:46</t>
  </si>
  <si>
    <t>12.04.2019 09:12:48</t>
  </si>
  <si>
    <t>12.04.2019 09:12:49</t>
  </si>
  <si>
    <t>12.04.2019 09:12:51</t>
  </si>
  <si>
    <t>12.04.2019 09:13:12</t>
  </si>
  <si>
    <t>12.04.2019 09:13:13</t>
  </si>
  <si>
    <t>12.04.2019 09:13:15</t>
  </si>
  <si>
    <t>12.04.2019 09:13:16</t>
  </si>
  <si>
    <t>12.04.2019 09:14:19</t>
  </si>
  <si>
    <t>12.04.2019 09:14:21</t>
  </si>
  <si>
    <t>12.04.2019 09:14:22</t>
  </si>
  <si>
    <t>12.04.2019 09:14:23</t>
  </si>
  <si>
    <t>12.04.2019 09:14:24</t>
  </si>
  <si>
    <t>12.04.2019 09:14:26</t>
  </si>
  <si>
    <t>12.04.2019 09:14:27</t>
  </si>
  <si>
    <t>12.04.2019 09:14:28</t>
  </si>
  <si>
    <t>12.04.2019 09:14:29</t>
  </si>
  <si>
    <t>12.04.2019 09:14:31</t>
  </si>
  <si>
    <t>12.04.2019 09:14:32</t>
  </si>
  <si>
    <t>12.04.2019 09:14:33</t>
  </si>
  <si>
    <t>12.04.2019 09:14:34</t>
  </si>
  <si>
    <t>12.04.2019 09:14:36</t>
  </si>
  <si>
    <t>12.04.2019 09:15:05</t>
  </si>
  <si>
    <t>12.04.2019 09:15:07</t>
  </si>
  <si>
    <t>12.04.2019 09:15:08</t>
  </si>
  <si>
    <t>12.04.2019 09:15:10</t>
  </si>
  <si>
    <t>12.04.2019 09:15:11</t>
  </si>
  <si>
    <t>12.04.2019 09:15:31</t>
  </si>
  <si>
    <t>12.04.2019 09:15:52</t>
  </si>
  <si>
    <t>12.04.2019 09:15:53</t>
  </si>
  <si>
    <t>12.04.2019 09:15:54</t>
  </si>
  <si>
    <t>12.04.2019 09:15:56</t>
  </si>
  <si>
    <t>12.04.2019 09:15:57</t>
  </si>
  <si>
    <t>12.04.2019 09:16:00</t>
  </si>
  <si>
    <t>12.04.2019 09:16:01</t>
  </si>
  <si>
    <t>12.04.2019 09:16:37</t>
  </si>
  <si>
    <t>12.04.2019 09:16:38</t>
  </si>
  <si>
    <t>12.04.2019 09:16:40</t>
  </si>
  <si>
    <t>12.04.2019 09:16:41</t>
  </si>
  <si>
    <t>12.04.2019 09:16:50</t>
  </si>
  <si>
    <t>12.04.2019 09:17:00</t>
  </si>
  <si>
    <t>12.04.2019 09:17:02</t>
  </si>
  <si>
    <t>12.04.2019 09:17:03</t>
  </si>
  <si>
    <t>12.04.2019 09:17:04</t>
  </si>
  <si>
    <t>12.04.2019 09:17:05</t>
  </si>
  <si>
    <t>12.04.2019 09:17:08</t>
  </si>
  <si>
    <t>12.04.2019 09:17:19</t>
  </si>
  <si>
    <t>12.04.2019 09:17:35</t>
  </si>
  <si>
    <t>12.04.2019 09:18:06</t>
  </si>
  <si>
    <t>12.04.2019 09:18:08</t>
  </si>
  <si>
    <t>12.04.2019 09:18:09</t>
  </si>
  <si>
    <t>12.04.2019 09:18:10</t>
  </si>
  <si>
    <t>12.04.2019 09:18:12</t>
  </si>
  <si>
    <t>12.04.2019 09:18:13</t>
  </si>
  <si>
    <t>12.04.2019 09:19:01</t>
  </si>
  <si>
    <t>12.04.2019 09:19:02</t>
  </si>
  <si>
    <t>12.04.2019 09:19:03</t>
  </si>
  <si>
    <t>12.04.2019 09:19:05</t>
  </si>
  <si>
    <t>12.04.2019 09:19:06</t>
  </si>
  <si>
    <t>12.04.2019 09:19:07</t>
  </si>
  <si>
    <t>12.04.2019 09:19:09</t>
  </si>
  <si>
    <t>12.04.2019 09:19:10</t>
  </si>
  <si>
    <t>12.04.2019 09:19:12</t>
  </si>
  <si>
    <t>12.04.2019 09:19:51</t>
  </si>
  <si>
    <t>12.04.2019 09:19:52</t>
  </si>
  <si>
    <t>12.04.2019 09:19:54</t>
  </si>
  <si>
    <t>12.04.2019 09:19:55</t>
  </si>
  <si>
    <t>12.04.2019 09:20:16</t>
  </si>
  <si>
    <t>12.04.2019 09:20:18</t>
  </si>
  <si>
    <t>12.04.2019 09:20:19</t>
  </si>
  <si>
    <t>12.04.2019 09:20:20</t>
  </si>
  <si>
    <t>12.04.2019 09:20:22</t>
  </si>
  <si>
    <t>12.04.2019 09:20:23</t>
  </si>
  <si>
    <t>12.04.2019 09:20:24</t>
  </si>
  <si>
    <t>12.04.2019 09:20:25</t>
  </si>
  <si>
    <t>12.04.2019 09:20:27</t>
  </si>
  <si>
    <t>12.04.2019 09:20:29</t>
  </si>
  <si>
    <t>12.04.2019 09:20:31</t>
  </si>
  <si>
    <t>12.04.2019 09:20:32</t>
  </si>
  <si>
    <t>12.04.2019 09:20:35</t>
  </si>
  <si>
    <t>12.04.2019 09:20:41</t>
  </si>
  <si>
    <t>12.04.2019 09:20:42</t>
  </si>
  <si>
    <t>12.04.2019 09:20:44</t>
  </si>
  <si>
    <t>12.04.2019 09:20:45</t>
  </si>
  <si>
    <t>12.04.2019 09:20:47</t>
  </si>
  <si>
    <t>12.04.2019 09:20:48</t>
  </si>
  <si>
    <t>12.04.2019 09:21:53</t>
  </si>
  <si>
    <t>12.04.2019 09:22:03</t>
  </si>
  <si>
    <t>12.04.2019 09:22:06</t>
  </si>
  <si>
    <t>12.04.2019 09:22:26</t>
  </si>
  <si>
    <t>12.04.2019 09:22:27</t>
  </si>
  <si>
    <t>12.04.2019 09:22:29</t>
  </si>
  <si>
    <t>12.04.2019 09:22:30</t>
  </si>
  <si>
    <t>12.04.2019 09:22:47</t>
  </si>
  <si>
    <t>12.04.2019 09:22:48</t>
  </si>
  <si>
    <t>12.04.2019 09:22:50</t>
  </si>
  <si>
    <t>12.04.2019 09:22:51</t>
  </si>
  <si>
    <t>12.04.2019 09:22:53</t>
  </si>
  <si>
    <t>12.04.2019 09:22:54</t>
  </si>
  <si>
    <t>12.04.2019 09:22:59</t>
  </si>
  <si>
    <t>12.04.2019 09:23:00</t>
  </si>
  <si>
    <t>12.04.2019 09:23:02</t>
  </si>
  <si>
    <t>12.04.2019 09:23:03</t>
  </si>
  <si>
    <t>12.04.2019 09:23:13</t>
  </si>
  <si>
    <t>12.04.2019 09:23:15</t>
  </si>
  <si>
    <t>12.04.2019 09:23:16</t>
  </si>
  <si>
    <t>12.04.2019 09:23:18</t>
  </si>
  <si>
    <t>12.04.2019 09:23:19</t>
  </si>
  <si>
    <t>12.04.2019 09:23:21</t>
  </si>
  <si>
    <t>12.04.2019 09:23:22</t>
  </si>
  <si>
    <t>12.04.2019 09:23:52</t>
  </si>
  <si>
    <t>12.04.2019 09:23:53</t>
  </si>
  <si>
    <t>12.04.2019 09:23:55</t>
  </si>
  <si>
    <t>12.04.2019 09:23:56</t>
  </si>
  <si>
    <t>12.04.2019 09:25:36</t>
  </si>
  <si>
    <t>12.04.2019 09:25:38</t>
  </si>
  <si>
    <t>12.04.2019 09:25:39</t>
  </si>
  <si>
    <t>12.04.2019 09:25:40</t>
  </si>
  <si>
    <t>12.04.2019 09:25:42</t>
  </si>
  <si>
    <t>12.04.2019 09:25:44</t>
  </si>
  <si>
    <t>12.04.2019 09:25:52</t>
  </si>
  <si>
    <t>12.04.2019 09:25:53</t>
  </si>
  <si>
    <t>12.04.2019 09:25:55</t>
  </si>
  <si>
    <t>12.04.2019 09:25:56</t>
  </si>
  <si>
    <t>12.04.2019 09:25:58</t>
  </si>
  <si>
    <t>12.04.2019 09:26:01</t>
  </si>
  <si>
    <t>12.04.2019 09:26:22</t>
  </si>
  <si>
    <t>12.04.2019 09:26:23</t>
  </si>
  <si>
    <t>12.04.2019 09:26:25</t>
  </si>
  <si>
    <t>12.04.2019 09:26:26</t>
  </si>
  <si>
    <t>12.04.2019 09:26:27</t>
  </si>
  <si>
    <t>12.04.2019 09:26:28</t>
  </si>
  <si>
    <t>12.04.2019 09:26:36</t>
  </si>
  <si>
    <t>12.04.2019 09:26:37</t>
  </si>
  <si>
    <t>12.04.2019 09:26:38</t>
  </si>
  <si>
    <t>12.04.2019 09:26:40</t>
  </si>
  <si>
    <t>12.04.2019 09:26:45</t>
  </si>
  <si>
    <t>12.04.2019 09:26:47</t>
  </si>
  <si>
    <t>12.04.2019 09:26:48</t>
  </si>
  <si>
    <t>12.04.2019 09:26:49</t>
  </si>
  <si>
    <t>12.04.2019 09:27:24</t>
  </si>
  <si>
    <t>12.04.2019 09:27:25</t>
  </si>
  <si>
    <t>12.04.2019 09:27:26</t>
  </si>
  <si>
    <t>12.04.2019 09:27:28</t>
  </si>
  <si>
    <t>12.04.2019 09:27:41</t>
  </si>
  <si>
    <t>12.04.2019 09:27:42</t>
  </si>
  <si>
    <t>12.04.2019 09:27:44</t>
  </si>
  <si>
    <t>12.04.2019 09:27:45</t>
  </si>
  <si>
    <t>12.04.2019 09:27:46</t>
  </si>
  <si>
    <t>12.04.2019 09:27:48</t>
  </si>
  <si>
    <t>12.04.2019 09:27:49</t>
  </si>
  <si>
    <t>12.04.2019 09:27:51</t>
  </si>
  <si>
    <t>12.04.2019 09:28:36</t>
  </si>
  <si>
    <t>12.04.2019 09:28:37</t>
  </si>
  <si>
    <t>12.04.2019 09:28:38</t>
  </si>
  <si>
    <t>12.04.2019 09:28:40</t>
  </si>
  <si>
    <t>12.04.2019 09:28:48</t>
  </si>
  <si>
    <t>12.04.2019 09:28:50</t>
  </si>
  <si>
    <t>12.04.2019 09:28:51</t>
  </si>
  <si>
    <t>12.04.2019 09:28:52</t>
  </si>
  <si>
    <t>12.04.2019 09:28:54</t>
  </si>
  <si>
    <t>12.04.2019 09:28:56</t>
  </si>
  <si>
    <t>12.04.2019 09:28:58</t>
  </si>
  <si>
    <t>12.04.2019 09:28:59</t>
  </si>
  <si>
    <t>12.04.2019 09:29:01</t>
  </si>
  <si>
    <t>12.04.2019 09:29:17</t>
  </si>
  <si>
    <t>12.04.2019 09:29:34</t>
  </si>
  <si>
    <t>12.04.2019 09:29:35</t>
  </si>
  <si>
    <t>12.04.2019 09:29:40</t>
  </si>
  <si>
    <t>12.04.2019 09:29:41</t>
  </si>
  <si>
    <t>12.04.2019 09:30:09</t>
  </si>
  <si>
    <t>12.04.2019 09:30:11</t>
  </si>
  <si>
    <t>12.04.2019 09:30:12</t>
  </si>
  <si>
    <t>12.04.2019 09:30:13</t>
  </si>
  <si>
    <t>12.04.2019 09:30:22</t>
  </si>
  <si>
    <t>12.04.2019 09:30:24</t>
  </si>
  <si>
    <t>12.04.2019 09:30:25</t>
  </si>
  <si>
    <t>12.04.2019 09:30:26</t>
  </si>
  <si>
    <t>12.04.2019 09:30:27</t>
  </si>
  <si>
    <t>12.04.2019 09:30:57</t>
  </si>
  <si>
    <t>12.04.2019 09:30:59</t>
  </si>
  <si>
    <t>12.04.2019 09:31:03</t>
  </si>
  <si>
    <t>12.04.2019 09:31:04</t>
  </si>
  <si>
    <t>12.04.2019 09:31:05</t>
  </si>
  <si>
    <t>12.04.2019 09:31:14</t>
  </si>
  <si>
    <t>12.04.2019 09:31:15</t>
  </si>
  <si>
    <t>12.04.2019 09:31:17</t>
  </si>
  <si>
    <t>12.04.2019 09:31:18</t>
  </si>
  <si>
    <t>12.04.2019 09:31:19</t>
  </si>
  <si>
    <t>12.04.2019 09:31:20</t>
  </si>
  <si>
    <t>12.04.2019 09:31:22</t>
  </si>
  <si>
    <t>12.04.2019 09:32:48</t>
  </si>
  <si>
    <t>12.04.2019 09:32:50</t>
  </si>
  <si>
    <t>12.04.2019 09:32:51</t>
  </si>
  <si>
    <t>12.04.2019 09:32:52</t>
  </si>
  <si>
    <t>12.04.2019 09:32:54</t>
  </si>
  <si>
    <t>12.04.2019 09:33:10</t>
  </si>
  <si>
    <t>12.04.2019 09:33:11</t>
  </si>
  <si>
    <t>12.04.2019 09:33:13</t>
  </si>
  <si>
    <t>12.04.2019 09:33:14</t>
  </si>
  <si>
    <t>12.04.2019 09:33:15</t>
  </si>
  <si>
    <t>12.04.2019 09:33:21</t>
  </si>
  <si>
    <t>12.04.2019 09:34:07</t>
  </si>
  <si>
    <t>12.04.2019 09:34:09</t>
  </si>
  <si>
    <t>12.04.2019 09:34:10</t>
  </si>
  <si>
    <t>12.04.2019 09:34:11</t>
  </si>
  <si>
    <t>12.04.2019 09:34:12</t>
  </si>
  <si>
    <t>12.04.2019 09:34:17</t>
  </si>
  <si>
    <t>12.04.2019 09:34:18</t>
  </si>
  <si>
    <t>12.04.2019 09:34:23</t>
  </si>
  <si>
    <t>12.04.2019 09:34:24</t>
  </si>
  <si>
    <t>12.04.2019 09:34:26</t>
  </si>
  <si>
    <t>12.04.2019 09:34:27</t>
  </si>
  <si>
    <t>12.04.2019 09:34:30</t>
  </si>
  <si>
    <t>12.04.2019 09:34:32</t>
  </si>
  <si>
    <t>12.04.2019 09:34:33</t>
  </si>
  <si>
    <t>12.04.2019 09:34:35</t>
  </si>
  <si>
    <t>12.04.2019 09:35:12</t>
  </si>
  <si>
    <t>12.04.2019 09:35:13</t>
  </si>
  <si>
    <t>12.04.2019 09:35:14</t>
  </si>
  <si>
    <t>12.04.2019 09:35:16</t>
  </si>
  <si>
    <t>12.04.2019 09:35:17</t>
  </si>
  <si>
    <t>12.04.2019 09:35:18</t>
  </si>
  <si>
    <t>12.04.2019 09:35:19</t>
  </si>
  <si>
    <t>12.04.2019 09:35:21</t>
  </si>
  <si>
    <t>12.04.2019 09:35:38</t>
  </si>
  <si>
    <t>12.04.2019 09:35:40</t>
  </si>
  <si>
    <t>12.04.2019 09:35:41</t>
  </si>
  <si>
    <t>12.04.2019 09:35:42</t>
  </si>
  <si>
    <t>12.04.2019 09:35:44</t>
  </si>
  <si>
    <t>12.04.2019 09:35:45</t>
  </si>
  <si>
    <t>12.04.2019 09:35:49</t>
  </si>
  <si>
    <t>12.04.2019 09:35:51</t>
  </si>
  <si>
    <t>12.04.2019 09:35:52</t>
  </si>
  <si>
    <t>12.04.2019 09:35:53</t>
  </si>
  <si>
    <t>12.04.2019 09:35:54</t>
  </si>
  <si>
    <t>12.04.2019 09:35:56</t>
  </si>
  <si>
    <t>12.04.2019 09:35:57</t>
  </si>
  <si>
    <t>12.04.2019 09:35:59</t>
  </si>
  <si>
    <t>12.04.2019 09:36:35</t>
  </si>
  <si>
    <t>12.04.2019 09:36:36</t>
  </si>
  <si>
    <t>12.04.2019 09:36:38</t>
  </si>
  <si>
    <t>12.04.2019 09:36:39</t>
  </si>
  <si>
    <t>12.04.2019 09:36:40</t>
  </si>
  <si>
    <t>12.04.2019 09:37:28</t>
  </si>
  <si>
    <t>12.04.2019 09:37:29</t>
  </si>
  <si>
    <t>12.04.2019 09:37:31</t>
  </si>
  <si>
    <t>12.04.2019 09:37:32</t>
  </si>
  <si>
    <t>12.04.2019 09:37:34</t>
  </si>
  <si>
    <t>12.04.2019 09:37:35</t>
  </si>
  <si>
    <t>12.04.2019 09:38:01</t>
  </si>
  <si>
    <t>12.04.2019 09:38:02</t>
  </si>
  <si>
    <t>12.04.2019 09:38:04</t>
  </si>
  <si>
    <t>12.04.2019 09:38:07</t>
  </si>
  <si>
    <t>12.04.2019 09:38:08</t>
  </si>
  <si>
    <t>12.04.2019 09:38:09</t>
  </si>
  <si>
    <t>12.04.2019 09:38:11</t>
  </si>
  <si>
    <t>12.04.2019 09:38:12</t>
  </si>
  <si>
    <t>12.04.2019 09:38:15</t>
  </si>
  <si>
    <t>12.04.2019 09:38:16</t>
  </si>
  <si>
    <t>12.04.2019 09:38:18</t>
  </si>
  <si>
    <t>12.04.2019 09:38:19</t>
  </si>
  <si>
    <t>12.04.2019 09:38:22</t>
  </si>
  <si>
    <t>12.04.2019 09:38:28</t>
  </si>
  <si>
    <t>12.04.2019 09:38:34</t>
  </si>
  <si>
    <t>12.04.2019 09:38:43</t>
  </si>
  <si>
    <t>12.04.2019 09:38:44</t>
  </si>
  <si>
    <t>12.04.2019 09:38:46</t>
  </si>
  <si>
    <t>12.04.2019 09:38:47</t>
  </si>
  <si>
    <t>12.04.2019 09:38:49</t>
  </si>
  <si>
    <t>12.04.2019 09:40:10</t>
  </si>
  <si>
    <t>12.04.2019 09:40:11</t>
  </si>
  <si>
    <t>12.04.2019 09:40:13</t>
  </si>
  <si>
    <t>12.04.2019 09:41:58</t>
  </si>
  <si>
    <t>12.04.2019 09:41:59</t>
  </si>
  <si>
    <t>12.04.2019 09:42:01</t>
  </si>
  <si>
    <t>12.04.2019 09:42:02</t>
  </si>
  <si>
    <t>12.04.2019 09:42:03</t>
  </si>
  <si>
    <t>12.04.2019 09:42:04</t>
  </si>
  <si>
    <t>12.04.2019 09:42:28</t>
  </si>
  <si>
    <t>12.04.2019 09:42:30</t>
  </si>
  <si>
    <t>12.04.2019 09:42:31</t>
  </si>
  <si>
    <t>12.04.2019 09:42:32</t>
  </si>
  <si>
    <t>12.04.2019 09:42:56</t>
  </si>
  <si>
    <t>12.04.2019 09:42:57</t>
  </si>
  <si>
    <t>12.04.2019 09:42:58</t>
  </si>
  <si>
    <t>12.04.2019 09:43:00</t>
  </si>
  <si>
    <t>12.04.2019 09:43:41</t>
  </si>
  <si>
    <t>12.04.2019 09:43:43</t>
  </si>
  <si>
    <t>12.04.2019 09:43:44</t>
  </si>
  <si>
    <t>12.04.2019 09:43:45</t>
  </si>
  <si>
    <t>12.04.2019 09:44:09</t>
  </si>
  <si>
    <t>12.04.2019 09:44:11</t>
  </si>
  <si>
    <t>12.04.2019 09:44:12</t>
  </si>
  <si>
    <t>12.04.2019 09:44:16</t>
  </si>
  <si>
    <t>12.04.2019 09:44:19</t>
  </si>
  <si>
    <t>12.04.2019 09:44:21</t>
  </si>
  <si>
    <t>12.04.2019 09:44:25</t>
  </si>
  <si>
    <t>12.04.2019 09:44:27</t>
  </si>
  <si>
    <t>12.04.2019 09:44:28</t>
  </si>
  <si>
    <t>12.04.2019 09:44:43</t>
  </si>
  <si>
    <t>12.04.2019 09:44:45</t>
  </si>
  <si>
    <t>12.04.2019 09:44:46</t>
  </si>
  <si>
    <t>12.04.2019 09:44:48</t>
  </si>
  <si>
    <t>12.04.2019 09:44:49</t>
  </si>
  <si>
    <t>12.04.2019 09:44:51</t>
  </si>
  <si>
    <t>12.04.2019 09:44:52</t>
  </si>
  <si>
    <t>12.04.2019 09:44:54</t>
  </si>
  <si>
    <t>12.04.2019 09:44:55</t>
  </si>
  <si>
    <t>12.04.2019 09:45:29</t>
  </si>
  <si>
    <t>12.04.2019 09:45:31</t>
  </si>
  <si>
    <t>12.04.2019 09:45:32</t>
  </si>
  <si>
    <t>12.04.2019 09:45:33</t>
  </si>
  <si>
    <t>12.04.2019 09:45:35</t>
  </si>
  <si>
    <t>12.04.2019 09:45:36</t>
  </si>
  <si>
    <t>12.04.2019 09:45:37</t>
  </si>
  <si>
    <t>12.04.2019 09:47:01</t>
  </si>
  <si>
    <t>12.04.2019 09:47:43</t>
  </si>
  <si>
    <t>12.04.2019 09:47:44</t>
  </si>
  <si>
    <t>12.04.2019 09:47:46</t>
  </si>
  <si>
    <t>12.04.2019 09:47:47</t>
  </si>
  <si>
    <t>12.04.2019 09:47:49</t>
  </si>
  <si>
    <t>12.04.2019 09:47:55</t>
  </si>
  <si>
    <t>12.04.2019 09:47:59</t>
  </si>
  <si>
    <t>12.04.2019 09:48:01</t>
  </si>
  <si>
    <t>12.04.2019 09:48:02</t>
  </si>
  <si>
    <t>12.04.2019 09:48:03</t>
  </si>
  <si>
    <t>12.04.2019 09:48:05</t>
  </si>
  <si>
    <t>12.04.2019 09:48:22</t>
  </si>
  <si>
    <t>12.04.2019 09:48:24</t>
  </si>
  <si>
    <t>12.04.2019 09:48:25</t>
  </si>
  <si>
    <t>12.04.2019 09:48:27</t>
  </si>
  <si>
    <t>12.04.2019 09:48:28</t>
  </si>
  <si>
    <t>12.04.2019 09:48:36</t>
  </si>
  <si>
    <t>12.04.2019 09:48:37</t>
  </si>
  <si>
    <t>12.04.2019 09:48:39</t>
  </si>
  <si>
    <t>12.04.2019 09:48:40</t>
  </si>
  <si>
    <t>12.04.2019 09:48:41</t>
  </si>
  <si>
    <t>12.04.2019 09:50:12</t>
  </si>
  <si>
    <t>12.04.2019 09:50:14</t>
  </si>
  <si>
    <t>12.04.2019 09:50:15</t>
  </si>
  <si>
    <t>12.04.2019 09:50:16</t>
  </si>
  <si>
    <t>12.04.2019 09:50:18</t>
  </si>
  <si>
    <t>12.04.2019 09:51:05</t>
  </si>
  <si>
    <t>12.04.2019 09:51:07</t>
  </si>
  <si>
    <t>12.04.2019 09:51:08</t>
  </si>
  <si>
    <t>12.04.2019 09:51:15</t>
  </si>
  <si>
    <t>12.04.2019 09:51:42</t>
  </si>
  <si>
    <t>12.04.2019 09:52:27</t>
  </si>
  <si>
    <t>12.04.2019 09:52:29</t>
  </si>
  <si>
    <t>12.04.2019 09:52:30</t>
  </si>
  <si>
    <t>12.04.2019 09:53:04</t>
  </si>
  <si>
    <t>12.04.2019 09:53:06</t>
  </si>
  <si>
    <t>12.04.2019 09:53:07</t>
  </si>
  <si>
    <t>12.04.2019 09:53:19</t>
  </si>
  <si>
    <t>12.04.2019 09:53:20</t>
  </si>
  <si>
    <t>12.04.2019 09:53:21</t>
  </si>
  <si>
    <t>12.04.2019 09:53:23</t>
  </si>
  <si>
    <t>12.04.2019 09:53:24</t>
  </si>
  <si>
    <t>12.04.2019 09:53:25</t>
  </si>
  <si>
    <t>12.04.2019 09:53:26</t>
  </si>
  <si>
    <t>12.04.2019 09:53:28</t>
  </si>
  <si>
    <t>12.04.2019 09:53:29</t>
  </si>
  <si>
    <t>12.04.2019 09:53:33</t>
  </si>
  <si>
    <t>12.04.2019 09:53:36</t>
  </si>
  <si>
    <t>12.04.2019 09:53:38</t>
  </si>
  <si>
    <t>12.04.2019 09:53:39</t>
  </si>
  <si>
    <t>12.04.2019 09:53:41</t>
  </si>
  <si>
    <t>12.04.2019 09:53:42</t>
  </si>
  <si>
    <t>12.04.2019 09:53:55</t>
  </si>
  <si>
    <t>12.04.2019 09:53:57</t>
  </si>
  <si>
    <t>12.04.2019 09:53:58</t>
  </si>
  <si>
    <t>12.04.2019 09:54:00</t>
  </si>
  <si>
    <t>12.04.2019 09:54:01</t>
  </si>
  <si>
    <t>12.04.2019 09:54:04</t>
  </si>
  <si>
    <t>12.04.2019 09:54:06</t>
  </si>
  <si>
    <t>12.04.2019 09:54:27</t>
  </si>
  <si>
    <t>12.04.2019 09:54:28</t>
  </si>
  <si>
    <t>12.04.2019 09:54:30</t>
  </si>
  <si>
    <t>12.04.2019 09:55:38</t>
  </si>
  <si>
    <t>12.04.2019 09:55:40</t>
  </si>
  <si>
    <t>12.04.2019 09:55:44</t>
  </si>
  <si>
    <t>12.04.2019 09:55:49</t>
  </si>
  <si>
    <t>12.04.2019 09:55:50</t>
  </si>
  <si>
    <t>12.04.2019 09:55:51</t>
  </si>
  <si>
    <t>12.04.2019 09:55:53</t>
  </si>
  <si>
    <t>12.04.2019 09:56:03</t>
  </si>
  <si>
    <t>12.04.2019 09:56:04</t>
  </si>
  <si>
    <t>12.04.2019 09:56:06</t>
  </si>
  <si>
    <t>12.04.2019 09:56:07</t>
  </si>
  <si>
    <t>12.04.2019 09:56:09</t>
  </si>
  <si>
    <t>12.04.2019 09:56:10</t>
  </si>
  <si>
    <t>12.04.2019 09:56:30</t>
  </si>
  <si>
    <t>12.04.2019 09:56:42</t>
  </si>
  <si>
    <t>12.04.2019 09:57:22</t>
  </si>
  <si>
    <t>12.04.2019 09:57:23</t>
  </si>
  <si>
    <t>12.04.2019 09:57:25</t>
  </si>
  <si>
    <t>12.04.2019 09:57:26</t>
  </si>
  <si>
    <t>12.04.2019 09:57:28</t>
  </si>
  <si>
    <t>12.04.2019 09:57:31</t>
  </si>
  <si>
    <t>12.04.2019 09:57:32</t>
  </si>
  <si>
    <t>12.04.2019 09:57:34</t>
  </si>
  <si>
    <t>12.04.2019 09:57:38</t>
  </si>
  <si>
    <t>12.04.2019 09:57:40</t>
  </si>
  <si>
    <t>12.04.2019 09:57:41</t>
  </si>
  <si>
    <t>12.04.2019 09:57:42</t>
  </si>
  <si>
    <t>12.04.2019 09:58:23</t>
  </si>
  <si>
    <t>12.04.2019 09:58:24</t>
  </si>
  <si>
    <t>12.04.2019 09:58:26</t>
  </si>
  <si>
    <t>12.04.2019 09:58:27</t>
  </si>
  <si>
    <t>12.04.2019 09:58:59</t>
  </si>
  <si>
    <t>12.04.2019 09:59:00</t>
  </si>
  <si>
    <t>12.04.2019 09:59:02</t>
  </si>
  <si>
    <t>12.04.2019 09:59:03</t>
  </si>
  <si>
    <t>12.04.2019 09:59:05</t>
  </si>
  <si>
    <t>12.04.2019 09:59:06</t>
  </si>
  <si>
    <t>12.04.2019 09:59:08</t>
  </si>
  <si>
    <t>12.04.2019 09:59:45</t>
  </si>
  <si>
    <t>12.04.2019 09:59:50</t>
  </si>
  <si>
    <t>12.04.2019 09:59:51</t>
  </si>
  <si>
    <t>12.04.2019 09:59:53</t>
  </si>
  <si>
    <t>12.04.2019 10:00:05</t>
  </si>
  <si>
    <t>12.04.2019 10:00:08</t>
  </si>
  <si>
    <t>12.04.2019 10:00:09</t>
  </si>
  <si>
    <t>12.04.2019 10:00:11</t>
  </si>
  <si>
    <t>12.04.2019 10:00:12</t>
  </si>
  <si>
    <t>12.04.2019 10:01:26</t>
  </si>
  <si>
    <t>12.04.2019 10:01:27</t>
  </si>
  <si>
    <t>12.04.2019 10:01:29</t>
  </si>
  <si>
    <t>12.04.2019 10:01:30</t>
  </si>
  <si>
    <t>12.04.2019 10:01:32</t>
  </si>
  <si>
    <t>12.04.2019 10:01:33</t>
  </si>
  <si>
    <t>12.04.2019 10:01:35</t>
  </si>
  <si>
    <t>12.04.2019 10:02:11</t>
  </si>
  <si>
    <t>12.04.2019 10:02:35</t>
  </si>
  <si>
    <t>12.04.2019 10:02:36</t>
  </si>
  <si>
    <t>12.04.2019 10:02:37</t>
  </si>
  <si>
    <t>12.04.2019 10:02:39</t>
  </si>
  <si>
    <t>12.04.2019 10:03:08</t>
  </si>
  <si>
    <t>12.04.2019 10:03:10</t>
  </si>
  <si>
    <t>12.04.2019 10:03:11</t>
  </si>
  <si>
    <t>12.04.2019 10:03:13</t>
  </si>
  <si>
    <t>12.04.2019 10:03:14</t>
  </si>
  <si>
    <t>12.04.2019 10:03:47</t>
  </si>
  <si>
    <t>12.04.2019 10:03:49</t>
  </si>
  <si>
    <t>12.04.2019 10:03:50</t>
  </si>
  <si>
    <t>12.04.2019 10:03:52</t>
  </si>
  <si>
    <t>12.04.2019 10:03:53</t>
  </si>
  <si>
    <t>12.04.2019 10:03:55</t>
  </si>
  <si>
    <t>12.04.2019 10:05:46</t>
  </si>
  <si>
    <t>12.04.2019 10:05:47</t>
  </si>
  <si>
    <t>12.04.2019 10:05:49</t>
  </si>
  <si>
    <t>12.04.2019 10:05:50</t>
  </si>
  <si>
    <t>12.04.2019 10:05:53</t>
  </si>
  <si>
    <t>12.04.2019 10:05:54</t>
  </si>
  <si>
    <t>12.04.2019 10:05:56</t>
  </si>
  <si>
    <t>12.04.2019 10:05:57</t>
  </si>
  <si>
    <t>12.04.2019 10:05:59</t>
  </si>
  <si>
    <t>12.04.2019 10:06:00</t>
  </si>
  <si>
    <t>12.04.2019 10:06:02</t>
  </si>
  <si>
    <t>12.04.2019 10:06:13</t>
  </si>
  <si>
    <t>12.04.2019 10:06:16</t>
  </si>
  <si>
    <t>12.04.2019 10:06:24</t>
  </si>
  <si>
    <t>12.04.2019 10:06:25</t>
  </si>
  <si>
    <t>12.04.2019 10:06:27</t>
  </si>
  <si>
    <t>12.04.2019 10:06:28</t>
  </si>
  <si>
    <t>12.04.2019 10:06:30</t>
  </si>
  <si>
    <t>12.04.2019 10:06:31</t>
  </si>
  <si>
    <t>12.04.2019 10:06:45</t>
  </si>
  <si>
    <t>12.04.2019 10:06:46</t>
  </si>
  <si>
    <t>12.04.2019 10:06:48</t>
  </si>
  <si>
    <t>12.04.2019 10:06:49</t>
  </si>
  <si>
    <t>12.04.2019 10:06:51</t>
  </si>
  <si>
    <t>12.04.2019 10:06:58</t>
  </si>
  <si>
    <t>12.04.2019 10:07:00</t>
  </si>
  <si>
    <t>12.04.2019 10:07:01</t>
  </si>
  <si>
    <t>12.04.2019 10:07:03</t>
  </si>
  <si>
    <t>12.04.2019 10:07:04</t>
  </si>
  <si>
    <t>12.04.2019 10:07:12</t>
  </si>
  <si>
    <t>12.04.2019 10:07:13</t>
  </si>
  <si>
    <t>12.04.2019 10:07:15</t>
  </si>
  <si>
    <t>12.04.2019 10:07:16</t>
  </si>
  <si>
    <t>12.04.2019 10:07:18</t>
  </si>
  <si>
    <t>12.04.2019 10:07:33</t>
  </si>
  <si>
    <t>12.04.2019 10:07:34</t>
  </si>
  <si>
    <t>12.04.2019 10:07:36</t>
  </si>
  <si>
    <t>12.04.2019 10:07:37</t>
  </si>
  <si>
    <t>12.04.2019 10:07:39</t>
  </si>
  <si>
    <t>12.04.2019 10:07:40</t>
  </si>
  <si>
    <t>12.04.2019 10:07:51</t>
  </si>
  <si>
    <t>12.04.2019 10:07:58</t>
  </si>
  <si>
    <t>12.04.2019 10:08:00</t>
  </si>
  <si>
    <t>12.04.2019 10:08:01</t>
  </si>
  <si>
    <t>12.04.2019 10:08:03</t>
  </si>
  <si>
    <t>12.04.2019 10:08:04</t>
  </si>
  <si>
    <t>12.04.2019 10:08:06</t>
  </si>
  <si>
    <t>12.04.2019 10:08:55</t>
  </si>
  <si>
    <t>12.04.2019 10:08:57</t>
  </si>
  <si>
    <t>12.04.2019 10:08:58</t>
  </si>
  <si>
    <t>12.04.2019 10:08:59</t>
  </si>
  <si>
    <t>12.04.2019 10:09:18</t>
  </si>
  <si>
    <t>12.04.2019 10:09:36</t>
  </si>
  <si>
    <t>12.04.2019 10:09:39</t>
  </si>
  <si>
    <t>12.04.2019 10:09:41</t>
  </si>
  <si>
    <t>12.04.2019 10:09:42</t>
  </si>
  <si>
    <t>12.04.2019 10:09:44</t>
  </si>
  <si>
    <t>12.04.2019 10:09:45</t>
  </si>
  <si>
    <t>12.04.2019 10:09:48</t>
  </si>
  <si>
    <t>12.04.2019 10:09:50</t>
  </si>
  <si>
    <t>12.04.2019 10:09:51</t>
  </si>
  <si>
    <t>12.04.2019 10:10:00</t>
  </si>
  <si>
    <t>12.04.2019 10:10:01</t>
  </si>
  <si>
    <t>12.04.2019 10:10:03</t>
  </si>
  <si>
    <t>12.04.2019 10:10:04</t>
  </si>
  <si>
    <t>12.04.2019 10:10:13</t>
  </si>
  <si>
    <t>12.04.2019 10:10:14</t>
  </si>
  <si>
    <t>12.04.2019 10:10:17</t>
  </si>
  <si>
    <t>12.04.2019 10:10:21</t>
  </si>
  <si>
    <t>12.04.2019 10:10:23</t>
  </si>
  <si>
    <t>12.04.2019 10:10:26</t>
  </si>
  <si>
    <t>12.04.2019 10:10:27</t>
  </si>
  <si>
    <t>12.04.2019 10:10:29</t>
  </si>
  <si>
    <t>12.04.2019 10:10:30</t>
  </si>
  <si>
    <t>12.04.2019 10:11:05</t>
  </si>
  <si>
    <t>12.04.2019 10:11:06</t>
  </si>
  <si>
    <t>12.04.2019 10:11:07</t>
  </si>
  <si>
    <t>12.04.2019 10:11:09</t>
  </si>
  <si>
    <t>12.04.2019 10:11:10</t>
  </si>
  <si>
    <t>12.04.2019 10:11:11</t>
  </si>
  <si>
    <t>12.04.2019 10:11:27</t>
  </si>
  <si>
    <t>12.04.2019 10:11:42</t>
  </si>
  <si>
    <t>12.04.2019 10:11:44</t>
  </si>
  <si>
    <t>12.04.2019 10:11:45</t>
  </si>
  <si>
    <t>12.04.2019 10:11:47</t>
  </si>
  <si>
    <t>12.04.2019 10:11:48</t>
  </si>
  <si>
    <t>12.04.2019 10:11:57</t>
  </si>
  <si>
    <t>12.04.2019 10:11:59</t>
  </si>
  <si>
    <t>12.04.2019 10:12:00</t>
  </si>
  <si>
    <t>12.04.2019 10:12:02</t>
  </si>
  <si>
    <t>12.04.2019 10:12:26</t>
  </si>
  <si>
    <t>12.04.2019 10:12:27</t>
  </si>
  <si>
    <t>12.04.2019 10:12:29</t>
  </si>
  <si>
    <t>12.04.2019 10:12:30</t>
  </si>
  <si>
    <t>12.04.2019 10:12:31</t>
  </si>
  <si>
    <t>12.04.2019 10:12:59</t>
  </si>
  <si>
    <t>12.04.2019 10:13:01</t>
  </si>
  <si>
    <t>12.04.2019 10:13:02</t>
  </si>
  <si>
    <t>12.04.2019 10:13:04</t>
  </si>
  <si>
    <t>12.04.2019 10:13:05</t>
  </si>
  <si>
    <t>12.04.2019 10:13:11</t>
  </si>
  <si>
    <t>12.04.2019 10:13:13</t>
  </si>
  <si>
    <t>12.04.2019 10:13:14</t>
  </si>
  <si>
    <t>12.04.2019 10:13:15</t>
  </si>
  <si>
    <t>12.04.2019 10:13:18</t>
  </si>
  <si>
    <t>12.04.2019 10:13:20</t>
  </si>
  <si>
    <t>12.04.2019 10:13:21</t>
  </si>
  <si>
    <t>12.04.2019 10:13:23</t>
  </si>
  <si>
    <t>12.04.2019 10:13:24</t>
  </si>
  <si>
    <t>12.04.2019 10:13:26</t>
  </si>
  <si>
    <t>12.04.2019 10:13:45</t>
  </si>
  <si>
    <t>12.04.2019 10:13:46</t>
  </si>
  <si>
    <t>12.04.2019 10:13:48</t>
  </si>
  <si>
    <t>12.04.2019 10:13:49</t>
  </si>
  <si>
    <t>12.04.2019 10:13:52</t>
  </si>
  <si>
    <t>12.04.2019 10:13:55</t>
  </si>
  <si>
    <t>12.04.2019 10:13:57</t>
  </si>
  <si>
    <t>12.04.2019 10:13:58</t>
  </si>
  <si>
    <t>12.04.2019 10:14:18</t>
  </si>
  <si>
    <t>12.04.2019 10:14:19</t>
  </si>
  <si>
    <t>12.04.2019 10:14:21</t>
  </si>
  <si>
    <t>12.04.2019 10:14:22</t>
  </si>
  <si>
    <t>12.04.2019 10:14:24</t>
  </si>
  <si>
    <t>12.04.2019 10:14:25</t>
  </si>
  <si>
    <t>12.04.2019 10:14:27</t>
  </si>
  <si>
    <t>12.04.2019 10:14:28</t>
  </si>
  <si>
    <t>12.04.2019 10:14:30</t>
  </si>
  <si>
    <t>12.04.2019 10:14:31</t>
  </si>
  <si>
    <t>12.04.2019 10:14:32</t>
  </si>
  <si>
    <t>12.04.2019 10:14:33</t>
  </si>
  <si>
    <t>12.04.2019 10:14:35</t>
  </si>
  <si>
    <t>12.04.2019 10:14:36</t>
  </si>
  <si>
    <t>12.04.2019 10:14:37</t>
  </si>
  <si>
    <t>12.04.2019 10:14:38</t>
  </si>
  <si>
    <t>12.04.2019 10:14:49</t>
  </si>
  <si>
    <t>12.04.2019 10:14:50</t>
  </si>
  <si>
    <t>12.04.2019 10:14:52</t>
  </si>
  <si>
    <t>12.04.2019 10:14:55</t>
  </si>
  <si>
    <t>12.04.2019 10:14:56</t>
  </si>
  <si>
    <t>12.04.2019 10:14:57</t>
  </si>
  <si>
    <t>12.04.2019 10:14:59</t>
  </si>
  <si>
    <t>12.04.2019 10:15:07</t>
  </si>
  <si>
    <t>12.04.2019 10:15:09</t>
  </si>
  <si>
    <t>12.04.2019 10:15:10</t>
  </si>
  <si>
    <t>12.04.2019 10:15:11</t>
  </si>
  <si>
    <t>12.04.2019 10:15:13</t>
  </si>
  <si>
    <t>12.04.2019 10:16:17</t>
  </si>
  <si>
    <t>12.04.2019 10:16:18</t>
  </si>
  <si>
    <t>12.04.2019 10:16:20</t>
  </si>
  <si>
    <t>12.04.2019 10:16:21</t>
  </si>
  <si>
    <t>12.04.2019 10:16:58</t>
  </si>
  <si>
    <t>12.04.2019 10:17:03</t>
  </si>
  <si>
    <t>12.04.2019 10:17:15</t>
  </si>
  <si>
    <t>12.04.2019 10:17:16</t>
  </si>
  <si>
    <t>12.04.2019 10:17:17</t>
  </si>
  <si>
    <t>12.04.2019 10:17:19</t>
  </si>
  <si>
    <t>12.04.2019 10:17:45</t>
  </si>
  <si>
    <t>12.04.2019 10:17:47</t>
  </si>
  <si>
    <t>12.04.2019 10:17:48</t>
  </si>
  <si>
    <t>12.04.2019 10:17:50</t>
  </si>
  <si>
    <t>12.04.2019 10:17:57</t>
  </si>
  <si>
    <t>12.04.2019 10:17:59</t>
  </si>
  <si>
    <t>12.04.2019 10:18:00</t>
  </si>
  <si>
    <t>12.04.2019 10:18:02</t>
  </si>
  <si>
    <t>12.04.2019 10:18:03</t>
  </si>
  <si>
    <t>12.04.2019 10:18:29</t>
  </si>
  <si>
    <t>12.04.2019 10:18:30</t>
  </si>
  <si>
    <t>12.04.2019 10:18:31</t>
  </si>
  <si>
    <t>12.04.2019 10:18:33</t>
  </si>
  <si>
    <t>12.04.2019 10:19:49</t>
  </si>
  <si>
    <t>12.04.2019 10:19:50</t>
  </si>
  <si>
    <t>12.04.2019 10:19:52</t>
  </si>
  <si>
    <t>12.04.2019 10:19:53</t>
  </si>
  <si>
    <t>12.04.2019 10:19:57</t>
  </si>
  <si>
    <t>12.04.2019 10:19:59</t>
  </si>
  <si>
    <t>12.04.2019 10:20:00</t>
  </si>
  <si>
    <t>12.04.2019 10:20:01</t>
  </si>
  <si>
    <t>12.04.2019 10:20:04</t>
  </si>
  <si>
    <t>12.04.2019 10:20:08</t>
  </si>
  <si>
    <t>12.04.2019 10:20:35</t>
  </si>
  <si>
    <t>12.04.2019 10:20:37</t>
  </si>
  <si>
    <t>12.04.2019 10:20:38</t>
  </si>
  <si>
    <t>12.04.2019 10:20:40</t>
  </si>
  <si>
    <t>12.04.2019 10:20:41</t>
  </si>
  <si>
    <t>12.04.2019 10:20:44</t>
  </si>
  <si>
    <t>12.04.2019 10:20:46</t>
  </si>
  <si>
    <t>12.04.2019 10:20:47</t>
  </si>
  <si>
    <t>12.04.2019 10:20:48</t>
  </si>
  <si>
    <t>12.04.2019 10:21:39</t>
  </si>
  <si>
    <t>12.04.2019 10:21:41</t>
  </si>
  <si>
    <t>12.04.2019 10:21:42</t>
  </si>
  <si>
    <t>12.04.2019 10:22:59</t>
  </si>
  <si>
    <t>12.04.2019 10:23:02</t>
  </si>
  <si>
    <t>12.04.2019 10:23:03</t>
  </si>
  <si>
    <t>12.04.2019 10:23:05</t>
  </si>
  <si>
    <t>12.04.2019 10:23:38</t>
  </si>
  <si>
    <t>12.04.2019 10:23:39</t>
  </si>
  <si>
    <t>12.04.2019 10:24:14</t>
  </si>
  <si>
    <t>12.04.2019 10:24:15</t>
  </si>
  <si>
    <t>12.04.2019 10:24:16</t>
  </si>
  <si>
    <t>12.04.2019 10:24:31</t>
  </si>
  <si>
    <t>12.04.2019 10:25:10</t>
  </si>
  <si>
    <t>12.04.2019 10:25:11</t>
  </si>
  <si>
    <t>12.04.2019 10:25:13</t>
  </si>
  <si>
    <t>12.04.2019 10:25:14</t>
  </si>
  <si>
    <t>12.04.2019 10:25:56</t>
  </si>
  <si>
    <t>12.04.2019 10:25:57</t>
  </si>
  <si>
    <t>12.04.2019 10:25:58</t>
  </si>
  <si>
    <t>12.04.2019 10:25:59</t>
  </si>
  <si>
    <t>12.04.2019 10:26:01</t>
  </si>
  <si>
    <t>12.04.2019 10:26:29</t>
  </si>
  <si>
    <t>12.04.2019 10:26:30</t>
  </si>
  <si>
    <t>12.04.2019 10:26:32</t>
  </si>
  <si>
    <t>12.04.2019 10:26:33</t>
  </si>
  <si>
    <t>12.04.2019 10:26:34</t>
  </si>
  <si>
    <t>12.04.2019 10:26:49</t>
  </si>
  <si>
    <t>12.04.2019 10:26:50</t>
  </si>
  <si>
    <t>12.04.2019 10:26:58</t>
  </si>
  <si>
    <t>12.04.2019 10:27:16</t>
  </si>
  <si>
    <t>12.04.2019 10:27:17</t>
  </si>
  <si>
    <t>12.04.2019 10:27:18</t>
  </si>
  <si>
    <t>12.04.2019 10:27:20</t>
  </si>
  <si>
    <t>12.04.2019 10:27:36</t>
  </si>
  <si>
    <t>12.04.2019 10:27:37</t>
  </si>
  <si>
    <t>12.04.2019 10:27:39</t>
  </si>
  <si>
    <t>12.04.2019 10:27:40</t>
  </si>
  <si>
    <t>12.04.2019 10:27:42</t>
  </si>
  <si>
    <t>12.04.2019 10:27:43</t>
  </si>
  <si>
    <t>12.04.2019 10:29:07</t>
  </si>
  <si>
    <t>12.04.2019 10:29:43</t>
  </si>
  <si>
    <t>12.04.2019 10:29:45</t>
  </si>
  <si>
    <t>12.04.2019 10:29:46</t>
  </si>
  <si>
    <t>12.04.2019 10:29:48</t>
  </si>
  <si>
    <t>12.04.2019 10:29:49</t>
  </si>
  <si>
    <t>12.04.2019 10:29:58</t>
  </si>
  <si>
    <t>12.04.2019 10:30:00</t>
  </si>
  <si>
    <t>12.04.2019 10:30:01</t>
  </si>
  <si>
    <t>12.04.2019 10:30:02</t>
  </si>
  <si>
    <t>12.04.2019 10:30:04</t>
  </si>
  <si>
    <t>12.04.2019 10:30:05</t>
  </si>
  <si>
    <t>12.04.2019 10:30:33</t>
  </si>
  <si>
    <t>12.04.2019 10:30:35</t>
  </si>
  <si>
    <t>12.04.2019 10:30:36</t>
  </si>
  <si>
    <t>12.04.2019 10:30:37</t>
  </si>
  <si>
    <t>12.04.2019 10:30:47</t>
  </si>
  <si>
    <t>12.04.2019 10:30:49</t>
  </si>
  <si>
    <t>12.04.2019 10:30:50</t>
  </si>
  <si>
    <t>12.04.2019 10:30:51</t>
  </si>
  <si>
    <t>12.04.2019 10:30:53</t>
  </si>
  <si>
    <t>12.04.2019 10:30:57</t>
  </si>
  <si>
    <t>12.04.2019 10:30:58</t>
  </si>
  <si>
    <t>12.04.2019 10:31:00</t>
  </si>
  <si>
    <t>12.04.2019 10:31:01</t>
  </si>
  <si>
    <t>12.04.2019 10:31:02</t>
  </si>
  <si>
    <t>12.04.2019 10:31:03</t>
  </si>
  <si>
    <t>12.04.2019 10:31:08</t>
  </si>
  <si>
    <t>12.04.2019 10:31:09</t>
  </si>
  <si>
    <t>12.04.2019 10:31:10</t>
  </si>
  <si>
    <t>12.04.2019 10:31:12</t>
  </si>
  <si>
    <t>12.04.2019 10:31:13</t>
  </si>
  <si>
    <t>12.04.2019 10:31:52</t>
  </si>
  <si>
    <t>12.04.2019 10:32:04</t>
  </si>
  <si>
    <t>12.04.2019 10:32:05</t>
  </si>
  <si>
    <t>12.04.2019 10:32:06</t>
  </si>
  <si>
    <t>12.04.2019 10:32:08</t>
  </si>
  <si>
    <t>12.04.2019 10:32:10</t>
  </si>
  <si>
    <t>12.04.2019 10:32:51</t>
  </si>
  <si>
    <t>12.04.2019 10:32:52</t>
  </si>
  <si>
    <t>12.04.2019 10:32:54</t>
  </si>
  <si>
    <t>12.04.2019 10:32:55</t>
  </si>
  <si>
    <t>12.04.2019 10:32:56</t>
  </si>
  <si>
    <t>12.04.2019 10:33:32</t>
  </si>
  <si>
    <t>12.04.2019 10:33:34</t>
  </si>
  <si>
    <t>12.04.2019 10:33:35</t>
  </si>
  <si>
    <t>12.04.2019 10:33:36</t>
  </si>
  <si>
    <t>12.04.2019 10:33:42</t>
  </si>
  <si>
    <t>12.04.2019 10:33:43</t>
  </si>
  <si>
    <t>12.04.2019 10:33:45</t>
  </si>
  <si>
    <t>12.04.2019 10:33:46</t>
  </si>
  <si>
    <t>12.04.2019 10:33:52</t>
  </si>
  <si>
    <t>12.04.2019 10:33:53</t>
  </si>
  <si>
    <t>12.04.2019 10:33:54</t>
  </si>
  <si>
    <t>12.04.2019 10:33:56</t>
  </si>
  <si>
    <t>12.04.2019 10:33:57</t>
  </si>
  <si>
    <t>12.04.2019 10:33:58</t>
  </si>
  <si>
    <t>12.04.2019 10:34:06</t>
  </si>
  <si>
    <t>12.04.2019 10:34:07</t>
  </si>
  <si>
    <t>12.04.2019 10:34:08</t>
  </si>
  <si>
    <t>12.04.2019 10:34:10</t>
  </si>
  <si>
    <t>12.04.2019 10:34:11</t>
  </si>
  <si>
    <t>12.04.2019 10:34:17</t>
  </si>
  <si>
    <t>12.04.2019 10:34:18</t>
  </si>
  <si>
    <t>12.04.2019 10:34:20</t>
  </si>
  <si>
    <t>12.04.2019 10:34:21</t>
  </si>
  <si>
    <t>12.04.2019 10:34:23</t>
  </si>
  <si>
    <t>12.04.2019 10:34:47</t>
  </si>
  <si>
    <t>12.04.2019 10:34:48</t>
  </si>
  <si>
    <t>12.04.2019 10:34:49</t>
  </si>
  <si>
    <t>12.04.2019 10:34:51</t>
  </si>
  <si>
    <t>12.04.2019 10:34:59</t>
  </si>
  <si>
    <t>12.04.2019 10:35:01</t>
  </si>
  <si>
    <t>12.04.2019 10:35:02</t>
  </si>
  <si>
    <t>12.04.2019 10:35:03</t>
  </si>
  <si>
    <t>12.04.2019 10:35:48</t>
  </si>
  <si>
    <t>12.04.2019 10:35:50</t>
  </si>
  <si>
    <t>12.04.2019 10:35:51</t>
  </si>
  <si>
    <t>12.04.2019 10:35:53</t>
  </si>
  <si>
    <t>12.04.2019 10:35:54</t>
  </si>
  <si>
    <t>12.04.2019 10:35:56</t>
  </si>
  <si>
    <t>12.04.2019 10:35:57</t>
  </si>
  <si>
    <t>12.04.2019 10:35:59</t>
  </si>
  <si>
    <t>12.04.2019 10:36:00</t>
  </si>
  <si>
    <t>12.04.2019 10:36:02</t>
  </si>
  <si>
    <t>12.04.2019 10:36:03</t>
  </si>
  <si>
    <t>12.04.2019 10:36:05</t>
  </si>
  <si>
    <t>12.04.2019 10:36:06</t>
  </si>
  <si>
    <t>12.04.2019 10:36:13</t>
  </si>
  <si>
    <t>12.04.2019 10:36:16</t>
  </si>
  <si>
    <t>12.04.2019 10:36:18</t>
  </si>
  <si>
    <t>12.04.2019 10:36:19</t>
  </si>
  <si>
    <t>12.04.2019 10:36:27</t>
  </si>
  <si>
    <t>12.04.2019 10:36:28</t>
  </si>
  <si>
    <t>12.04.2019 10:36:30</t>
  </si>
  <si>
    <t>12.04.2019 10:36:31</t>
  </si>
  <si>
    <t>12.04.2019 10:36:32</t>
  </si>
  <si>
    <t>12.04.2019 10:36:35</t>
  </si>
  <si>
    <t>12.04.2019 10:36:36</t>
  </si>
  <si>
    <t>12.04.2019 10:36:38</t>
  </si>
  <si>
    <t>12.04.2019 10:36:39</t>
  </si>
  <si>
    <t>12.04.2019 10:36:41</t>
  </si>
  <si>
    <t>12.04.2019 10:36:42</t>
  </si>
  <si>
    <t>12.04.2019 10:36:54</t>
  </si>
  <si>
    <t>12.04.2019 10:36:56</t>
  </si>
  <si>
    <t>12.04.2019 10:36:57</t>
  </si>
  <si>
    <t>12.04.2019 10:36:58</t>
  </si>
  <si>
    <t>12.04.2019 10:37:03</t>
  </si>
  <si>
    <t>12.04.2019 10:37:37</t>
  </si>
  <si>
    <t>12.04.2019 10:37:38</t>
  </si>
  <si>
    <t>12.04.2019 10:37:40</t>
  </si>
  <si>
    <t>12.04.2019 10:37:47</t>
  </si>
  <si>
    <t>12.04.2019 10:37:49</t>
  </si>
  <si>
    <t>12.04.2019 10:37:50</t>
  </si>
  <si>
    <t>12.04.2019 10:38:26</t>
  </si>
  <si>
    <t>12.04.2019 10:38:27</t>
  </si>
  <si>
    <t>12.04.2019 10:38:28</t>
  </si>
  <si>
    <t>12.04.2019 10:38:30</t>
  </si>
  <si>
    <t>12.04.2019 10:38:31</t>
  </si>
  <si>
    <t>12.04.2019 10:38:50</t>
  </si>
  <si>
    <t>12.04.2019 10:39:16</t>
  </si>
  <si>
    <t>12.04.2019 10:39:29</t>
  </si>
  <si>
    <t>12.04.2019 10:39:31</t>
  </si>
  <si>
    <t>12.04.2019 10:39:32</t>
  </si>
  <si>
    <t>12.04.2019 10:39:33</t>
  </si>
  <si>
    <t>12.04.2019 10:39:34</t>
  </si>
  <si>
    <t>12.04.2019 10:39:36</t>
  </si>
  <si>
    <t>12.04.2019 10:39:37</t>
  </si>
  <si>
    <t>12.04.2019 10:39:38</t>
  </si>
  <si>
    <t>12.04.2019 10:39:39</t>
  </si>
  <si>
    <t>12.04.2019 10:39:41</t>
  </si>
  <si>
    <t>12.04.2019 10:40:31</t>
  </si>
  <si>
    <t>12.04.2019 10:40:33</t>
  </si>
  <si>
    <t>12.04.2019 10:40:34</t>
  </si>
  <si>
    <t>12.04.2019 10:40:57</t>
  </si>
  <si>
    <t>12.04.2019 10:40:58</t>
  </si>
  <si>
    <t>12.04.2019 10:41:00</t>
  </si>
  <si>
    <t>12.04.2019 10:41:01</t>
  </si>
  <si>
    <t>12.04.2019 10:41:02</t>
  </si>
  <si>
    <t>12.04.2019 10:41:15</t>
  </si>
  <si>
    <t>12.04.2019 10:41:17</t>
  </si>
  <si>
    <t>12.04.2019 10:41:33</t>
  </si>
  <si>
    <t>12.04.2019 10:41:35</t>
  </si>
  <si>
    <t>12.04.2019 10:41:36</t>
  </si>
  <si>
    <t>12.04.2019 10:41:38</t>
  </si>
  <si>
    <t>12.04.2019 10:41:39</t>
  </si>
  <si>
    <t>12.04.2019 10:41:45</t>
  </si>
  <si>
    <t>12.04.2019 10:41:47</t>
  </si>
  <si>
    <t>12.04.2019 10:41:48</t>
  </si>
  <si>
    <t>12.04.2019 10:41:49</t>
  </si>
  <si>
    <t>12.04.2019 10:41:51</t>
  </si>
  <si>
    <t>12.04.2019 10:41:52</t>
  </si>
  <si>
    <t>12.04.2019 10:41:53</t>
  </si>
  <si>
    <t>12.04.2019 10:41:54</t>
  </si>
  <si>
    <t>12.04.2019 10:41:56</t>
  </si>
  <si>
    <t>12.04.2019 10:42:03</t>
  </si>
  <si>
    <t>12.04.2019 10:42:05</t>
  </si>
  <si>
    <t>12.04.2019 10:42:06</t>
  </si>
  <si>
    <t>12.04.2019 10:42:07</t>
  </si>
  <si>
    <t>12.04.2019 10:42:31</t>
  </si>
  <si>
    <t>12.04.2019 10:42:32</t>
  </si>
  <si>
    <t>12.04.2019 10:42:34</t>
  </si>
  <si>
    <t>12.04.2019 10:42:35</t>
  </si>
  <si>
    <t>12.04.2019 10:42:36</t>
  </si>
  <si>
    <t>12.04.2019 10:42:37</t>
  </si>
  <si>
    <t>12.04.2019 10:43:03</t>
  </si>
  <si>
    <t>12.04.2019 10:43:04</t>
  </si>
  <si>
    <t>12.04.2019 10:43:06</t>
  </si>
  <si>
    <t>12.04.2019 10:43:07</t>
  </si>
  <si>
    <t>12.04.2019 10:43:09</t>
  </si>
  <si>
    <t>12.04.2019 10:43:10</t>
  </si>
  <si>
    <t>12.04.2019 10:43:43</t>
  </si>
  <si>
    <t>12.04.2019 10:43:45</t>
  </si>
  <si>
    <t>12.04.2019 10:43:46</t>
  </si>
  <si>
    <t>12.04.2019 10:43:48</t>
  </si>
  <si>
    <t>12.04.2019 10:43:49</t>
  </si>
  <si>
    <t>12.04.2019 10:43:51</t>
  </si>
  <si>
    <t>12.04.2019 10:44:06</t>
  </si>
  <si>
    <t>12.04.2019 10:44:07</t>
  </si>
  <si>
    <t>12.04.2019 10:44:10</t>
  </si>
  <si>
    <t>12.04.2019 10:44:11</t>
  </si>
  <si>
    <t>12.04.2019 10:44:13</t>
  </si>
  <si>
    <t>12.04.2019 10:44:14</t>
  </si>
  <si>
    <t>12.04.2019 10:44:16</t>
  </si>
  <si>
    <t>12.04.2019 10:44:20</t>
  </si>
  <si>
    <t>12.04.2019 10:44:22</t>
  </si>
  <si>
    <t>12.04.2019 10:44:23</t>
  </si>
  <si>
    <t>12.04.2019 10:45:26</t>
  </si>
  <si>
    <t>12.04.2019 10:45:28</t>
  </si>
  <si>
    <t>12.04.2019 10:45:29</t>
  </si>
  <si>
    <t>12.04.2019 10:45:31</t>
  </si>
  <si>
    <t>12.04.2019 10:46:02</t>
  </si>
  <si>
    <t>12.04.2019 10:46:04</t>
  </si>
  <si>
    <t>12.04.2019 10:46:05</t>
  </si>
  <si>
    <t>12.04.2019 10:46:06</t>
  </si>
  <si>
    <t>12.04.2019 10:46:07</t>
  </si>
  <si>
    <t>12.04.2019 10:46:09</t>
  </si>
  <si>
    <t>12.04.2019 10:46:12</t>
  </si>
  <si>
    <t>12.04.2019 10:46:13</t>
  </si>
  <si>
    <t>12.04.2019 10:46:15</t>
  </si>
  <si>
    <t>12.04.2019 10:46:16</t>
  </si>
  <si>
    <t>12.04.2019 10:46:52</t>
  </si>
  <si>
    <t>12.04.2019 10:46:54</t>
  </si>
  <si>
    <t>12.04.2019 10:46:55</t>
  </si>
  <si>
    <t>12.04.2019 10:47:07</t>
  </si>
  <si>
    <t>12.04.2019 10:47:08</t>
  </si>
  <si>
    <t>12.04.2019 10:47:10</t>
  </si>
  <si>
    <t>12.04.2019 10:47:12</t>
  </si>
  <si>
    <t>12.04.2019 10:47:14</t>
  </si>
  <si>
    <t>12.04.2019 10:47:50</t>
  </si>
  <si>
    <t>12.04.2019 10:47:51</t>
  </si>
  <si>
    <t>12.04.2019 10:47:53</t>
  </si>
  <si>
    <t>12.04.2019 10:47:54</t>
  </si>
  <si>
    <t>12.04.2019 10:47:56</t>
  </si>
  <si>
    <t>12.04.2019 10:47:57</t>
  </si>
  <si>
    <t>12.04.2019 10:48:05</t>
  </si>
  <si>
    <t>12.04.2019 10:48:06</t>
  </si>
  <si>
    <t>12.04.2019 10:48:09</t>
  </si>
  <si>
    <t>12.04.2019 10:48:11</t>
  </si>
  <si>
    <t>12.04.2019 10:48:12</t>
  </si>
  <si>
    <t>12.04.2019 10:48:33</t>
  </si>
  <si>
    <t>12.04.2019 10:48:35</t>
  </si>
  <si>
    <t>12.04.2019 10:48:36</t>
  </si>
  <si>
    <t>12.04.2019 10:48:37</t>
  </si>
  <si>
    <t>12.04.2019 10:48:38</t>
  </si>
  <si>
    <t>12.04.2019 10:48:41</t>
  </si>
  <si>
    <t>12.04.2019 10:48:43</t>
  </si>
  <si>
    <t>12.04.2019 10:48:44</t>
  </si>
  <si>
    <t>12.04.2019 10:48:59</t>
  </si>
  <si>
    <t>12.04.2019 10:49:00</t>
  </si>
  <si>
    <t>12.04.2019 10:49:01</t>
  </si>
  <si>
    <t>12.04.2019 10:49:03</t>
  </si>
  <si>
    <t>12.04.2019 10:49:04</t>
  </si>
  <si>
    <t>12.04.2019 10:49:23</t>
  </si>
  <si>
    <t>12.04.2019 10:49:25</t>
  </si>
  <si>
    <t>12.04.2019 10:49:42</t>
  </si>
  <si>
    <t>12.04.2019 10:49:44</t>
  </si>
  <si>
    <t>12.04.2019 10:49:45</t>
  </si>
  <si>
    <t>12.04.2019 10:49:46</t>
  </si>
  <si>
    <t>12.04.2019 10:49:48</t>
  </si>
  <si>
    <t>12.04.2019 10:49:50</t>
  </si>
  <si>
    <t>12.04.2019 10:49:55</t>
  </si>
  <si>
    <t>12.04.2019 10:49:56</t>
  </si>
  <si>
    <t>12.04.2019 10:49:58</t>
  </si>
  <si>
    <t>12.04.2019 10:49:59</t>
  </si>
  <si>
    <t>12.04.2019 10:50:02</t>
  </si>
  <si>
    <t>12.04.2019 10:50:03</t>
  </si>
  <si>
    <t>12.04.2019 10:50:05</t>
  </si>
  <si>
    <t>12.04.2019 10:50:06</t>
  </si>
  <si>
    <t>12.04.2019 10:50:27</t>
  </si>
  <si>
    <t>12.04.2019 10:50:29</t>
  </si>
  <si>
    <t>12.04.2019 10:50:30</t>
  </si>
  <si>
    <t>12.04.2019 10:50:31</t>
  </si>
  <si>
    <t>12.04.2019 10:50:34</t>
  </si>
  <si>
    <t>12.04.2019 10:50:35</t>
  </si>
  <si>
    <t>12.04.2019 10:50:37</t>
  </si>
  <si>
    <t>12.04.2019 10:50:38</t>
  </si>
  <si>
    <t>12.04.2019 10:50:42</t>
  </si>
  <si>
    <t>12.04.2019 10:50:44</t>
  </si>
  <si>
    <t>12.04.2019 10:50:45</t>
  </si>
  <si>
    <t>12.04.2019 10:50:48</t>
  </si>
  <si>
    <t>12.04.2019 10:50:49</t>
  </si>
  <si>
    <t>12.04.2019 10:50:51</t>
  </si>
  <si>
    <t>12.04.2019 10:51:06</t>
  </si>
  <si>
    <t>12.04.2019 10:51:07</t>
  </si>
  <si>
    <t>12.04.2019 10:51:09</t>
  </si>
  <si>
    <t>12.04.2019 10:51:10</t>
  </si>
  <si>
    <t>12.04.2019 10:51:12</t>
  </si>
  <si>
    <t>12.04.2019 10:51:13</t>
  </si>
  <si>
    <t>12.04.2019 10:51:15</t>
  </si>
  <si>
    <t>12.04.2019 10:51:16</t>
  </si>
  <si>
    <t>12.04.2019 10:51:19</t>
  </si>
  <si>
    <t>12.04.2019 10:51:20</t>
  </si>
  <si>
    <t>12.04.2019 10:51:22</t>
  </si>
  <si>
    <t>12.04.2019 10:51:24</t>
  </si>
  <si>
    <t>12.04.2019 10:51:26</t>
  </si>
  <si>
    <t>12.04.2019 10:51:27</t>
  </si>
  <si>
    <t>12.04.2019 10:51:29</t>
  </si>
  <si>
    <t>12.04.2019 10:51:30</t>
  </si>
  <si>
    <t>12.04.2019 10:51:39</t>
  </si>
  <si>
    <t>12.04.2019 10:51:41</t>
  </si>
  <si>
    <t>12.04.2019 10:51:42</t>
  </si>
  <si>
    <t>12.04.2019 10:51:43</t>
  </si>
  <si>
    <t>12.04.2019 10:51:51</t>
  </si>
  <si>
    <t>12.04.2019 10:51:54</t>
  </si>
  <si>
    <t>12.04.2019 10:51:55</t>
  </si>
  <si>
    <t>12.04.2019 10:51:57</t>
  </si>
  <si>
    <t>12.04.2019 10:51:58</t>
  </si>
  <si>
    <t>12.04.2019 10:52:06</t>
  </si>
  <si>
    <t>12.04.2019 10:52:07</t>
  </si>
  <si>
    <t>12.04.2019 10:52:08</t>
  </si>
  <si>
    <t>12.04.2019 10:52:10</t>
  </si>
  <si>
    <t>12.04.2019 10:52:30</t>
  </si>
  <si>
    <t>12.04.2019 10:52:32</t>
  </si>
  <si>
    <t>12.04.2019 10:52:33</t>
  </si>
  <si>
    <t>12.04.2019 10:52:34</t>
  </si>
  <si>
    <t>12.04.2019 10:52:36</t>
  </si>
  <si>
    <t>12.04.2019 10:53:04</t>
  </si>
  <si>
    <t>12.04.2019 10:53:13</t>
  </si>
  <si>
    <t>12.04.2019 10:53:14</t>
  </si>
  <si>
    <t>12.04.2019 10:53:16</t>
  </si>
  <si>
    <t>12.04.2019 10:53:20</t>
  </si>
  <si>
    <t>12.04.2019 10:53:21</t>
  </si>
  <si>
    <t>12.04.2019 10:53:23</t>
  </si>
  <si>
    <t>12.04.2019 10:53:24</t>
  </si>
  <si>
    <t>12.04.2019 10:53:27</t>
  </si>
  <si>
    <t>12.04.2019 10:53:30</t>
  </si>
  <si>
    <t>12.04.2019 10:53:39</t>
  </si>
  <si>
    <t>12.04.2019 10:53:42</t>
  </si>
  <si>
    <t>12.04.2019 10:53:43</t>
  </si>
  <si>
    <t>12.04.2019 10:53:45</t>
  </si>
  <si>
    <t>12.04.2019 10:53:46</t>
  </si>
  <si>
    <t>12.04.2019 10:53:48</t>
  </si>
  <si>
    <t>12.04.2019 10:53:52</t>
  </si>
  <si>
    <t>12.04.2019 10:53:53</t>
  </si>
  <si>
    <t>12.04.2019 10:53:55</t>
  </si>
  <si>
    <t>12.04.2019 10:53:56</t>
  </si>
  <si>
    <t>12.04.2019 10:53:57</t>
  </si>
  <si>
    <t>12.04.2019 10:54:15</t>
  </si>
  <si>
    <t>12.04.2019 10:54:17</t>
  </si>
  <si>
    <t>12.04.2019 10:54:18</t>
  </si>
  <si>
    <t>12.04.2019 10:54:19</t>
  </si>
  <si>
    <t>12.04.2019 10:54:22</t>
  </si>
  <si>
    <t>12.04.2019 10:54:25</t>
  </si>
  <si>
    <t>12.04.2019 10:54:26</t>
  </si>
  <si>
    <t>12.04.2019 10:54:29</t>
  </si>
  <si>
    <t>12.04.2019 10:54:31</t>
  </si>
  <si>
    <t>12.04.2019 10:54:32</t>
  </si>
  <si>
    <t>12.04.2019 10:54:33</t>
  </si>
  <si>
    <t>12.04.2019 10:54:36</t>
  </si>
  <si>
    <t>12.04.2019 10:54:42</t>
  </si>
  <si>
    <t>12.04.2019 10:54:44</t>
  </si>
  <si>
    <t>12.04.2019 10:54:45</t>
  </si>
  <si>
    <t>12.04.2019 10:54:47</t>
  </si>
  <si>
    <t>12.04.2019 10:54:57</t>
  </si>
  <si>
    <t>12.04.2019 10:54:59</t>
  </si>
  <si>
    <t>12.04.2019 10:55:00</t>
  </si>
  <si>
    <t>12.04.2019 10:55:01</t>
  </si>
  <si>
    <t>12.04.2019 10:55:04</t>
  </si>
  <si>
    <t>12.04.2019 10:55:09</t>
  </si>
  <si>
    <t>12.04.2019 10:55:16</t>
  </si>
  <si>
    <t>12.04.2019 10:55:18</t>
  </si>
  <si>
    <t>12.04.2019 10:56:17</t>
  </si>
  <si>
    <t>12.04.2019 10:56:19</t>
  </si>
  <si>
    <t>12.04.2019 10:56:20</t>
  </si>
  <si>
    <t>12.04.2019 10:56:21</t>
  </si>
  <si>
    <t>12.04.2019 10:57:15</t>
  </si>
  <si>
    <t>12.04.2019 10:57:17</t>
  </si>
  <si>
    <t>12.04.2019 10:57:18</t>
  </si>
  <si>
    <t>12.04.2019 10:57:19</t>
  </si>
  <si>
    <t>12.04.2019 10:57:20</t>
  </si>
  <si>
    <t>12.04.2019 10:57:37</t>
  </si>
  <si>
    <t>12.04.2019 10:57:38</t>
  </si>
  <si>
    <t>12.04.2019 10:57:39</t>
  </si>
  <si>
    <t>12.04.2019 10:57:41</t>
  </si>
  <si>
    <t>12.04.2019 10:57:42</t>
  </si>
  <si>
    <t>12.04.2019 10:58:12</t>
  </si>
  <si>
    <t>12.04.2019 10:58:13</t>
  </si>
  <si>
    <t>12.04.2019 10:58:14</t>
  </si>
  <si>
    <t>12.04.2019 10:58:15</t>
  </si>
  <si>
    <t>12.04.2019 10:58:17</t>
  </si>
  <si>
    <t>12.04.2019 10:58:58</t>
  </si>
  <si>
    <t>12.04.2019 10:59:00</t>
  </si>
  <si>
    <t>12.04.2019 10:59:01</t>
  </si>
  <si>
    <t>12.04.2019 10:59:02</t>
  </si>
  <si>
    <t>12.04.2019 10:59:25</t>
  </si>
  <si>
    <t>12.04.2019 10:59:26</t>
  </si>
  <si>
    <t>12.04.2019 10:59:27</t>
  </si>
  <si>
    <t>12.04.2019 10:59:29</t>
  </si>
  <si>
    <t>12.04.2019 10:59:30</t>
  </si>
  <si>
    <t>12.04.2019 10:59:31</t>
  </si>
  <si>
    <t>12.04.2019 11:00:25</t>
  </si>
  <si>
    <t>12.04.2019 11:00:26</t>
  </si>
  <si>
    <t>12.04.2019 11:00:28</t>
  </si>
  <si>
    <t>12.04.2019 11:00:29</t>
  </si>
  <si>
    <t>12.04.2019 11:00:30</t>
  </si>
  <si>
    <t>12.04.2019 11:00:42</t>
  </si>
  <si>
    <t>12.04.2019 11:01:18</t>
  </si>
  <si>
    <t>12.04.2019 11:01:19</t>
  </si>
  <si>
    <t>12.04.2019 11:01:21</t>
  </si>
  <si>
    <t>12.04.2019 11:01:22</t>
  </si>
  <si>
    <t>12.04.2019 11:01:24</t>
  </si>
  <si>
    <t>12.04.2019 11:01:25</t>
  </si>
  <si>
    <t>12.04.2019 11:01:27</t>
  </si>
  <si>
    <t>12.04.2019 11:01:28</t>
  </si>
  <si>
    <t>12.04.2019 11:01:31</t>
  </si>
  <si>
    <t>12.04.2019 11:01:33</t>
  </si>
  <si>
    <t>12.04.2019 11:01:34</t>
  </si>
  <si>
    <t>12.04.2019 11:01:35</t>
  </si>
  <si>
    <t>12.04.2019 11:01:37</t>
  </si>
  <si>
    <t>12.04.2019 11:01:38</t>
  </si>
  <si>
    <t>12.04.2019 11:01:39</t>
  </si>
  <si>
    <t>12.04.2019 11:01:40</t>
  </si>
  <si>
    <t>12.04.2019 11:01:43</t>
  </si>
  <si>
    <t>12.04.2019 11:01:45</t>
  </si>
  <si>
    <t>12.04.2019 11:01:46</t>
  </si>
  <si>
    <t>12.04.2019 11:01:47</t>
  </si>
  <si>
    <t>12.04.2019 11:01:48</t>
  </si>
  <si>
    <t>12.04.2019 11:01:50</t>
  </si>
  <si>
    <t>12.04.2019 11:02:30</t>
  </si>
  <si>
    <t>12.04.2019 11:02:31</t>
  </si>
  <si>
    <t>12.04.2019 11:02:33</t>
  </si>
  <si>
    <t>12.04.2019 11:03:43</t>
  </si>
  <si>
    <t>12.04.2019 11:03:46</t>
  </si>
  <si>
    <t>12.04.2019 11:03:48</t>
  </si>
  <si>
    <t>12.04.2019 11:04:09</t>
  </si>
  <si>
    <t>12.04.2019 11:04:12</t>
  </si>
  <si>
    <t>12.04.2019 11:04:13</t>
  </si>
  <si>
    <t>12.04.2019 11:04:15</t>
  </si>
  <si>
    <t>12.04.2019 11:04:16</t>
  </si>
  <si>
    <t>12.04.2019 11:04:17</t>
  </si>
  <si>
    <t>12.04.2019 11:04:19</t>
  </si>
  <si>
    <t>12.04.2019 11:04:20</t>
  </si>
  <si>
    <t>12.04.2019 11:04:21</t>
  </si>
  <si>
    <t>12.04.2019 11:04:22</t>
  </si>
  <si>
    <t>12.04.2019 11:04:24</t>
  </si>
  <si>
    <t>12.04.2019 11:04:25</t>
  </si>
  <si>
    <t>12.04.2019 11:04:26</t>
  </si>
  <si>
    <t>12.04.2019 11:04:27</t>
  </si>
  <si>
    <t>12.04.2019 11:04:59</t>
  </si>
  <si>
    <t>12.04.2019 11:05:00</t>
  </si>
  <si>
    <t>12.04.2019 11:05:01</t>
  </si>
  <si>
    <t>12.04.2019 11:05:39</t>
  </si>
  <si>
    <t>12.04.2019 11:05:40</t>
  </si>
  <si>
    <t>12.04.2019 11:05:42</t>
  </si>
  <si>
    <t>12.04.2019 11:05:43</t>
  </si>
  <si>
    <t>12.04.2019 11:05:45</t>
  </si>
  <si>
    <t>12.04.2019 11:05:46</t>
  </si>
  <si>
    <t>12.04.2019 11:05:48</t>
  </si>
  <si>
    <t>12.04.2019 11:05:49</t>
  </si>
  <si>
    <t>12.04.2019 11:05:51</t>
  </si>
  <si>
    <t>12.04.2019 11:06:13</t>
  </si>
  <si>
    <t>12.04.2019 11:06:15</t>
  </si>
  <si>
    <t>12.04.2019 11:06:16</t>
  </si>
  <si>
    <t>12.04.2019 11:06:17</t>
  </si>
  <si>
    <t>12.04.2019 11:06:51</t>
  </si>
  <si>
    <t>12.04.2019 11:06:53</t>
  </si>
  <si>
    <t>12.04.2019 11:06:54</t>
  </si>
  <si>
    <t>12.04.2019 11:06:56</t>
  </si>
  <si>
    <t>12.04.2019 11:06:57</t>
  </si>
  <si>
    <t>12.04.2019 11:06:59</t>
  </si>
  <si>
    <t>12.04.2019 11:07:00</t>
  </si>
  <si>
    <t>12.04.2019 11:07:02</t>
  </si>
  <si>
    <t>12.04.2019 11:07:14</t>
  </si>
  <si>
    <t>12.04.2019 11:07:15</t>
  </si>
  <si>
    <t>12.04.2019 11:07:17</t>
  </si>
  <si>
    <t>12.04.2019 11:07:18</t>
  </si>
  <si>
    <t>12.04.2019 11:07:19</t>
  </si>
  <si>
    <t>12.04.2019 11:07:22</t>
  </si>
  <si>
    <t>12.04.2019 11:07:23</t>
  </si>
  <si>
    <t>12.04.2019 11:07:26</t>
  </si>
  <si>
    <t>12.04.2019 11:07:28</t>
  </si>
  <si>
    <t>12.04.2019 11:07:29</t>
  </si>
  <si>
    <t>12.04.2019 11:07:32</t>
  </si>
  <si>
    <t>12.04.2019 11:07:34</t>
  </si>
  <si>
    <t>12.04.2019 11:07:35</t>
  </si>
  <si>
    <t>12.04.2019 11:07:44</t>
  </si>
  <si>
    <t>12.04.2019 11:07:45</t>
  </si>
  <si>
    <t>12.04.2019 11:07:47</t>
  </si>
  <si>
    <t>12.04.2019 11:07:48</t>
  </si>
  <si>
    <t>12.04.2019 11:07:50</t>
  </si>
  <si>
    <t>12.04.2019 11:07:54</t>
  </si>
  <si>
    <t>12.04.2019 11:07:56</t>
  </si>
  <si>
    <t>12.04.2019 11:07:57</t>
  </si>
  <si>
    <t>12.04.2019 11:07:59</t>
  </si>
  <si>
    <t>12.04.2019 11:08:00</t>
  </si>
  <si>
    <t>12.04.2019 11:08:10</t>
  </si>
  <si>
    <t>12.04.2019 11:08:12</t>
  </si>
  <si>
    <t>12.04.2019 11:08:13</t>
  </si>
  <si>
    <t>12.04.2019 11:08:14</t>
  </si>
  <si>
    <t>12.04.2019 11:08:57</t>
  </si>
  <si>
    <t>12.04.2019 11:08:59</t>
  </si>
  <si>
    <t>12.04.2019 11:09:00</t>
  </si>
  <si>
    <t>12.04.2019 11:09:02</t>
  </si>
  <si>
    <t>12.04.2019 11:09:30</t>
  </si>
  <si>
    <t>12.04.2019 11:09:31</t>
  </si>
  <si>
    <t>12.04.2019 11:09:33</t>
  </si>
  <si>
    <t>12.04.2019 11:09:34</t>
  </si>
  <si>
    <t>12.04.2019 11:09:36</t>
  </si>
  <si>
    <t>12.04.2019 11:09:37</t>
  </si>
  <si>
    <t>12.04.2019 11:10:13</t>
  </si>
  <si>
    <t>12.04.2019 11:10:18</t>
  </si>
  <si>
    <t>12.04.2019 11:10:19</t>
  </si>
  <si>
    <t>12.04.2019 11:10:21</t>
  </si>
  <si>
    <t>12.04.2019 11:10:22</t>
  </si>
  <si>
    <t>12.04.2019 11:10:34</t>
  </si>
  <si>
    <t>12.04.2019 11:10:35</t>
  </si>
  <si>
    <t>12.04.2019 11:10:37</t>
  </si>
  <si>
    <t>12.04.2019 11:10:38</t>
  </si>
  <si>
    <t>12.04.2019 11:10:40</t>
  </si>
  <si>
    <t>12.04.2019 11:10:49</t>
  </si>
  <si>
    <t>12.04.2019 11:10:50</t>
  </si>
  <si>
    <t>12.04.2019 11:10:52</t>
  </si>
  <si>
    <t>12.04.2019 11:10:53</t>
  </si>
  <si>
    <t>12.04.2019 11:10:55</t>
  </si>
  <si>
    <t>12.04.2019 11:10:56</t>
  </si>
  <si>
    <t>12.04.2019 11:11:16</t>
  </si>
  <si>
    <t>12.04.2019 11:11:17</t>
  </si>
  <si>
    <t>12.04.2019 11:11:19</t>
  </si>
  <si>
    <t>12.04.2019 11:11:20</t>
  </si>
  <si>
    <t>12.04.2019 11:11:22</t>
  </si>
  <si>
    <t>12.04.2019 11:11:53</t>
  </si>
  <si>
    <t>12.04.2019 11:11:55</t>
  </si>
  <si>
    <t>12.04.2019 11:11:56</t>
  </si>
  <si>
    <t>12.04.2019 11:11:58</t>
  </si>
  <si>
    <t>12.04.2019 11:11:59</t>
  </si>
  <si>
    <t>12.04.2019 11:12:19</t>
  </si>
  <si>
    <t>12.04.2019 11:13:16</t>
  </si>
  <si>
    <t>12.04.2019 11:13:17</t>
  </si>
  <si>
    <t>12.04.2019 11:13:19</t>
  </si>
  <si>
    <t>12.04.2019 11:13:20</t>
  </si>
  <si>
    <t>12.04.2019 11:13:21</t>
  </si>
  <si>
    <t>12.04.2019 11:13:23</t>
  </si>
  <si>
    <t>12.04.2019 11:13:24</t>
  </si>
  <si>
    <t>12.04.2019 11:13:27</t>
  </si>
  <si>
    <t>12.04.2019 11:13:28</t>
  </si>
  <si>
    <t>12.04.2019 11:13:36</t>
  </si>
  <si>
    <t>12.04.2019 11:13:37</t>
  </si>
  <si>
    <t>12.04.2019 11:13:38</t>
  </si>
  <si>
    <t>12.04.2019 11:13:40</t>
  </si>
  <si>
    <t>12.04.2019 11:14:26</t>
  </si>
  <si>
    <t>12.04.2019 11:14:28</t>
  </si>
  <si>
    <t>12.04.2019 11:14:29</t>
  </si>
  <si>
    <t>12.04.2019 11:14:31</t>
  </si>
  <si>
    <t>12.04.2019 11:14:32</t>
  </si>
  <si>
    <t>12.04.2019 11:14:40</t>
  </si>
  <si>
    <t>12.04.2019 11:14:41</t>
  </si>
  <si>
    <t>12.04.2019 11:14:42</t>
  </si>
  <si>
    <t>12.04.2019 11:14:44</t>
  </si>
  <si>
    <t>12.04.2019 11:14:45</t>
  </si>
  <si>
    <t>12.04.2019 11:14:46</t>
  </si>
  <si>
    <t>12.04.2019 11:14:48</t>
  </si>
  <si>
    <t>12.04.2019 11:14:51</t>
  </si>
  <si>
    <t>12.04.2019 11:14:52</t>
  </si>
  <si>
    <t>12.04.2019 11:14:53</t>
  </si>
  <si>
    <t>12.04.2019 11:14:55</t>
  </si>
  <si>
    <t>12.04.2019 11:15:07</t>
  </si>
  <si>
    <t>12.04.2019 11:15:08</t>
  </si>
  <si>
    <t>12.04.2019 11:15:13</t>
  </si>
  <si>
    <t>12.04.2019 11:15:14</t>
  </si>
  <si>
    <t>12.04.2019 11:15:16</t>
  </si>
  <si>
    <t>12.04.2019 11:15:17</t>
  </si>
  <si>
    <t>12.04.2019 11:15:19</t>
  </si>
  <si>
    <t>12.04.2019 11:15:50</t>
  </si>
  <si>
    <t>12.04.2019 11:15:52</t>
  </si>
  <si>
    <t>12.04.2019 11:15:53</t>
  </si>
  <si>
    <t>12.04.2019 11:15:55</t>
  </si>
  <si>
    <t>12.04.2019 11:15:56</t>
  </si>
  <si>
    <t>12.04.2019 11:15:58</t>
  </si>
  <si>
    <t>12.04.2019 11:15:59</t>
  </si>
  <si>
    <t>12.04.2019 11:16:01</t>
  </si>
  <si>
    <t>12.04.2019 11:16:02</t>
  </si>
  <si>
    <t>12.04.2019 11:16:04</t>
  </si>
  <si>
    <t>12.04.2019 11:16:07</t>
  </si>
  <si>
    <t>12.04.2019 11:16:08</t>
  </si>
  <si>
    <t>12.04.2019 11:16:10</t>
  </si>
  <si>
    <t>12.04.2019 11:16:16</t>
  </si>
  <si>
    <t>12.04.2019 11:16:17</t>
  </si>
  <si>
    <t>12.04.2019 11:16:20</t>
  </si>
  <si>
    <t>12.04.2019 11:16:22</t>
  </si>
  <si>
    <t>12.04.2019 11:16:23</t>
  </si>
  <si>
    <t>12.04.2019 11:16:25</t>
  </si>
  <si>
    <t>12.04.2019 11:16:26</t>
  </si>
  <si>
    <t>12.04.2019 11:16:28</t>
  </si>
  <si>
    <t>12.04.2019 11:16:29</t>
  </si>
  <si>
    <t>12.04.2019 11:16:30</t>
  </si>
  <si>
    <t>12.04.2019 11:17:06</t>
  </si>
  <si>
    <t>12.04.2019 11:17:07</t>
  </si>
  <si>
    <t>12.04.2019 11:17:09</t>
  </si>
  <si>
    <t>12.04.2019 11:17:10</t>
  </si>
  <si>
    <t>12.04.2019 11:17:12</t>
  </si>
  <si>
    <t>12.04.2019 11:17:13</t>
  </si>
  <si>
    <t>12.04.2019 11:17:15</t>
  </si>
  <si>
    <t>12.04.2019 11:17:45</t>
  </si>
  <si>
    <t>12.04.2019 11:17:46</t>
  </si>
  <si>
    <t>12.04.2019 11:17:48</t>
  </si>
  <si>
    <t>12.04.2019 11:17:49</t>
  </si>
  <si>
    <t>12.04.2019 11:17:50</t>
  </si>
  <si>
    <t>12.04.2019 11:18:13</t>
  </si>
  <si>
    <t>12.04.2019 11:18:14</t>
  </si>
  <si>
    <t>12.04.2019 11:18:16</t>
  </si>
  <si>
    <t>12.04.2019 11:18:17</t>
  </si>
  <si>
    <t>12.04.2019 11:18:24</t>
  </si>
  <si>
    <t>12.04.2019 11:19:00</t>
  </si>
  <si>
    <t>12.04.2019 11:19:09</t>
  </si>
  <si>
    <t>12.04.2019 11:19:11</t>
  </si>
  <si>
    <t>12.04.2019 11:19:12</t>
  </si>
  <si>
    <t>12.04.2019 11:19:14</t>
  </si>
  <si>
    <t>12.04.2019 11:19:21</t>
  </si>
  <si>
    <t>12.04.2019 11:19:23</t>
  </si>
  <si>
    <t>12.04.2019 11:19:24</t>
  </si>
  <si>
    <t>12.04.2019 11:19:26</t>
  </si>
  <si>
    <t>12.04.2019 11:19:27</t>
  </si>
  <si>
    <t>12.04.2019 11:19:29</t>
  </si>
  <si>
    <t>12.04.2019 11:19:30</t>
  </si>
  <si>
    <t>12.04.2019 11:19:32</t>
  </si>
  <si>
    <t>12.04.2019 11:19:35</t>
  </si>
  <si>
    <t>12.04.2019 11:19:36</t>
  </si>
  <si>
    <t>12.04.2019 11:19:38</t>
  </si>
  <si>
    <t>12.04.2019 11:19:39</t>
  </si>
  <si>
    <t>12.04.2019 11:19:41</t>
  </si>
  <si>
    <t>12.04.2019 11:19:47</t>
  </si>
  <si>
    <t>12.04.2019 11:19:48</t>
  </si>
  <si>
    <t>12.04.2019 11:19:49</t>
  </si>
  <si>
    <t>12.04.2019 11:20:09</t>
  </si>
  <si>
    <t>12.04.2019 11:20:10</t>
  </si>
  <si>
    <t>12.04.2019 11:20:12</t>
  </si>
  <si>
    <t>12.04.2019 11:20:13</t>
  </si>
  <si>
    <t>12.04.2019 11:20:28</t>
  </si>
  <si>
    <t>12.04.2019 11:20:29</t>
  </si>
  <si>
    <t>12.04.2019 11:20:31</t>
  </si>
  <si>
    <t>12.04.2019 11:20:32</t>
  </si>
  <si>
    <t>12.04.2019 11:20:34</t>
  </si>
  <si>
    <t>12.04.2019 11:20:35</t>
  </si>
  <si>
    <t>12.04.2019 11:20:59</t>
  </si>
  <si>
    <t>12.04.2019 11:21:01</t>
  </si>
  <si>
    <t>12.04.2019 11:21:02</t>
  </si>
  <si>
    <t>12.04.2019 11:21:03</t>
  </si>
  <si>
    <t>12.04.2019 11:21:17</t>
  </si>
  <si>
    <t>12.04.2019 11:21:18</t>
  </si>
  <si>
    <t>12.04.2019 11:21:20</t>
  </si>
  <si>
    <t>12.04.2019 11:21:21</t>
  </si>
  <si>
    <t>12.04.2019 11:21:23</t>
  </si>
  <si>
    <t>12.04.2019 11:21:36</t>
  </si>
  <si>
    <t>12.04.2019 11:21:38</t>
  </si>
  <si>
    <t>12.04.2019 11:21:39</t>
  </si>
  <si>
    <t>12.04.2019 11:21:41</t>
  </si>
  <si>
    <t>12.04.2019 11:21:42</t>
  </si>
  <si>
    <t>12.04.2019 11:21:43</t>
  </si>
  <si>
    <t>12.04.2019 11:21:45</t>
  </si>
  <si>
    <t>12.04.2019 11:21:46</t>
  </si>
  <si>
    <t>12.04.2019 11:21:48</t>
  </si>
  <si>
    <t>12.04.2019 11:21:49</t>
  </si>
  <si>
    <t>12.04.2019 11:22:13</t>
  </si>
  <si>
    <t>12.04.2019 11:22:14</t>
  </si>
  <si>
    <t>12.04.2019 11:22:16</t>
  </si>
  <si>
    <t>12.04.2019 11:22:17</t>
  </si>
  <si>
    <t>12.04.2019 11:22:19</t>
  </si>
  <si>
    <t>12.04.2019 11:22:24</t>
  </si>
  <si>
    <t>12.04.2019 11:22:33</t>
  </si>
  <si>
    <t>12.04.2019 11:22:35</t>
  </si>
  <si>
    <t>12.04.2019 11:22:36</t>
  </si>
  <si>
    <t>12.04.2019 11:22:38</t>
  </si>
  <si>
    <t>12.04.2019 11:22:39</t>
  </si>
  <si>
    <t>12.04.2019 11:22:41</t>
  </si>
  <si>
    <t>12.04.2019 11:22:42</t>
  </si>
  <si>
    <t>12.04.2019 11:23:21</t>
  </si>
  <si>
    <t>12.04.2019 11:23:23</t>
  </si>
  <si>
    <t>12.04.2019 11:23:24</t>
  </si>
  <si>
    <t>12.04.2019 11:23:26</t>
  </si>
  <si>
    <t>12.04.2019 11:23:33</t>
  </si>
  <si>
    <t>12.04.2019 11:23:35</t>
  </si>
  <si>
    <t>12.04.2019 11:23:36</t>
  </si>
  <si>
    <t>12.04.2019 11:23:38</t>
  </si>
  <si>
    <t>12.04.2019 11:23:57</t>
  </si>
  <si>
    <t>12.04.2019 11:23:59</t>
  </si>
  <si>
    <t>12.04.2019 11:24:00</t>
  </si>
  <si>
    <t>12.04.2019 11:24:01</t>
  </si>
  <si>
    <t>12.04.2019 11:24:04</t>
  </si>
  <si>
    <t>12.04.2019 11:24:07</t>
  </si>
  <si>
    <t>12.04.2019 11:24:36</t>
  </si>
  <si>
    <t>12.04.2019 11:24:39</t>
  </si>
  <si>
    <t>12.04.2019 11:24:51</t>
  </si>
  <si>
    <t>12.04.2019 11:24:52</t>
  </si>
  <si>
    <t>12.04.2019 11:24:54</t>
  </si>
  <si>
    <t>12.04.2019 11:24:55</t>
  </si>
  <si>
    <t>12.04.2019 11:25:00</t>
  </si>
  <si>
    <t>12.04.2019 11:25:01</t>
  </si>
  <si>
    <t>12.04.2019 11:25:03</t>
  </si>
  <si>
    <t>12.04.2019 11:25:07</t>
  </si>
  <si>
    <t>12.04.2019 11:25:08</t>
  </si>
  <si>
    <t>12.04.2019 11:25:10</t>
  </si>
  <si>
    <t>12.04.2019 11:25:11</t>
  </si>
  <si>
    <t>12.04.2019 11:25:30</t>
  </si>
  <si>
    <t>12.04.2019 11:25:32</t>
  </si>
  <si>
    <t>12.04.2019 11:25:33</t>
  </si>
  <si>
    <t>12.04.2019 11:25:35</t>
  </si>
  <si>
    <t>12.04.2019 11:25:44</t>
  </si>
  <si>
    <t>12.04.2019 11:25:45</t>
  </si>
  <si>
    <t>12.04.2019 11:25:47</t>
  </si>
  <si>
    <t>12.04.2019 11:25:48</t>
  </si>
  <si>
    <t>12.04.2019 11:25:51</t>
  </si>
  <si>
    <t>12.04.2019 11:25:53</t>
  </si>
  <si>
    <t>12.04.2019 11:25:56</t>
  </si>
  <si>
    <t>12.04.2019 11:26:00</t>
  </si>
  <si>
    <t>12.04.2019 11:26:02</t>
  </si>
  <si>
    <t>12.04.2019 11:26:03</t>
  </si>
  <si>
    <t>12.04.2019 11:26:05</t>
  </si>
  <si>
    <t>12.04.2019 11:26:06</t>
  </si>
  <si>
    <t>12.04.2019 11:26:08</t>
  </si>
  <si>
    <t>12.04.2019 11:26:42</t>
  </si>
  <si>
    <t>12.04.2019 11:27:09</t>
  </si>
  <si>
    <t>12.04.2019 11:27:10</t>
  </si>
  <si>
    <t>12.04.2019 11:27:12</t>
  </si>
  <si>
    <t>12.04.2019 11:27:13</t>
  </si>
  <si>
    <t>12.04.2019 11:27:15</t>
  </si>
  <si>
    <t>12.04.2019 11:27:16</t>
  </si>
  <si>
    <t>12.04.2019 11:28:04</t>
  </si>
  <si>
    <t>12.04.2019 11:28:30</t>
  </si>
  <si>
    <t>12.04.2019 11:28:31</t>
  </si>
  <si>
    <t>12.04.2019 11:28:33</t>
  </si>
  <si>
    <t>12.04.2019 11:28:34</t>
  </si>
  <si>
    <t>12.04.2019 11:28:36</t>
  </si>
  <si>
    <t>12.04.2019 11:28:43</t>
  </si>
  <si>
    <t>12.04.2019 11:28:45</t>
  </si>
  <si>
    <t>12.04.2019 11:28:46</t>
  </si>
  <si>
    <t>12.04.2019 11:28:48</t>
  </si>
  <si>
    <t>12.04.2019 11:29:06</t>
  </si>
  <si>
    <t>12.04.2019 11:29:07</t>
  </si>
  <si>
    <t>12.04.2019 11:29:09</t>
  </si>
  <si>
    <t>12.04.2019 11:29:10</t>
  </si>
  <si>
    <t>12.04.2019 11:29:30</t>
  </si>
  <si>
    <t>12.04.2019 11:29:34</t>
  </si>
  <si>
    <t>12.04.2019 11:29:39</t>
  </si>
  <si>
    <t>12.04.2019 11:29:40</t>
  </si>
  <si>
    <t>12.04.2019 11:29:42</t>
  </si>
  <si>
    <t>12.04.2019 11:30:09</t>
  </si>
  <si>
    <t>12.04.2019 11:30:10</t>
  </si>
  <si>
    <t>12.04.2019 11:30:12</t>
  </si>
  <si>
    <t>12.04.2019 11:30:13</t>
  </si>
  <si>
    <t>12.04.2019 11:30:15</t>
  </si>
  <si>
    <t>12.04.2019 11:31:04</t>
  </si>
  <si>
    <t>12.04.2019 11:31:07</t>
  </si>
  <si>
    <t>12.04.2019 11:31:09</t>
  </si>
  <si>
    <t>12.04.2019 11:31:10</t>
  </si>
  <si>
    <t>12.04.2019 11:31:36</t>
  </si>
  <si>
    <t>12.04.2019 11:31:37</t>
  </si>
  <si>
    <t>12.04.2019 11:31:39</t>
  </si>
  <si>
    <t>12.04.2019 11:31:40</t>
  </si>
  <si>
    <t>12.04.2019 11:31:48</t>
  </si>
  <si>
    <t>12.04.2019 11:31:49</t>
  </si>
  <si>
    <t>12.04.2019 11:31:51</t>
  </si>
  <si>
    <t>12.04.2019 11:32:03</t>
  </si>
  <si>
    <t>12.04.2019 11:32:04</t>
  </si>
  <si>
    <t>12.04.2019 11:32:06</t>
  </si>
  <si>
    <t>12.04.2019 11:32:07</t>
  </si>
  <si>
    <t>12.04.2019 11:32:09</t>
  </si>
  <si>
    <t>12.04.2019 11:32:28</t>
  </si>
  <si>
    <t>12.04.2019 11:32:30</t>
  </si>
  <si>
    <t>12.04.2019 11:32:33</t>
  </si>
  <si>
    <t>12.04.2019 11:32:34</t>
  </si>
  <si>
    <t>12.04.2019 11:32:39</t>
  </si>
  <si>
    <t>12.04.2019 11:34:49</t>
  </si>
  <si>
    <t>12.04.2019 11:34:51</t>
  </si>
  <si>
    <t>12.04.2019 11:34:52</t>
  </si>
  <si>
    <t>12.04.2019 11:34:54</t>
  </si>
  <si>
    <t>12.04.2019 11:34:55</t>
  </si>
  <si>
    <t>12.04.2019 11:35:18</t>
  </si>
  <si>
    <t>12.04.2019 11:35:19</t>
  </si>
  <si>
    <t>12.04.2019 11:35:21</t>
  </si>
  <si>
    <t>12.04.2019 11:35:25</t>
  </si>
  <si>
    <t>12.04.2019 11:35:27</t>
  </si>
  <si>
    <t>12.04.2019 11:35:28</t>
  </si>
  <si>
    <t>12.04.2019 11:35:30</t>
  </si>
  <si>
    <t>12.04.2019 11:35:31</t>
  </si>
  <si>
    <t>12.04.2019 11:35:42</t>
  </si>
  <si>
    <t>12.04.2019 11:35:45</t>
  </si>
  <si>
    <t>12.04.2019 11:35:46</t>
  </si>
  <si>
    <t>12.04.2019 11:35:48</t>
  </si>
  <si>
    <t>12.04.2019 11:35:49</t>
  </si>
  <si>
    <t>12.04.2019 11:36:51</t>
  </si>
  <si>
    <t>12.04.2019 11:36:52</t>
  </si>
  <si>
    <t>12.04.2019 11:36:54</t>
  </si>
  <si>
    <t>12.04.2019 11:36:55</t>
  </si>
  <si>
    <t>12.04.2019 11:36:57</t>
  </si>
  <si>
    <t>12.04.2019 11:36:58</t>
  </si>
  <si>
    <t>12.04.2019 11:37:00</t>
  </si>
  <si>
    <t>12.04.2019 11:37:01</t>
  </si>
  <si>
    <t>12.04.2019 11:37:03</t>
  </si>
  <si>
    <t>12.04.2019 11:37:25</t>
  </si>
  <si>
    <t>12.04.2019 11:37:27</t>
  </si>
  <si>
    <t>12.04.2019 11:37:28</t>
  </si>
  <si>
    <t>12.04.2019 11:37:31</t>
  </si>
  <si>
    <t>12.04.2019 11:37:33</t>
  </si>
  <si>
    <t>12.04.2019 11:37:34</t>
  </si>
  <si>
    <t>12.04.2019 11:37:36</t>
  </si>
  <si>
    <t>12.04.2019 11:37:37</t>
  </si>
  <si>
    <t>12.04.2019 11:38:07</t>
  </si>
  <si>
    <t>12.04.2019 11:38:09</t>
  </si>
  <si>
    <t>12.04.2019 11:38:10</t>
  </si>
  <si>
    <t>12.04.2019 11:38:12</t>
  </si>
  <si>
    <t>12.04.2019 11:38:15</t>
  </si>
  <si>
    <t>12.04.2019 11:38:16</t>
  </si>
  <si>
    <t>12.04.2019 11:38:18</t>
  </si>
  <si>
    <t>12.04.2019 11:38:19</t>
  </si>
  <si>
    <t>12.04.2019 11:38:24</t>
  </si>
  <si>
    <t>12.04.2019 11:38:25</t>
  </si>
  <si>
    <t>12.04.2019 11:38:27</t>
  </si>
  <si>
    <t>12.04.2019 11:38:28</t>
  </si>
  <si>
    <t>12.04.2019 11:39:22</t>
  </si>
  <si>
    <t>12.04.2019 11:39:24</t>
  </si>
  <si>
    <t>12.04.2019 11:39:25</t>
  </si>
  <si>
    <t>12.04.2019 11:39:27</t>
  </si>
  <si>
    <t>12.04.2019 11:39:55</t>
  </si>
  <si>
    <t>12.04.2019 11:39:57</t>
  </si>
  <si>
    <t>12.04.2019 11:40:00</t>
  </si>
  <si>
    <t>12.04.2019 11:40:01</t>
  </si>
  <si>
    <t>12.04.2019 11:40:08</t>
  </si>
  <si>
    <t>12.04.2019 11:40:10</t>
  </si>
  <si>
    <t>12.04.2019 11:40:11</t>
  </si>
  <si>
    <t>12.04.2019 11:40:13</t>
  </si>
  <si>
    <t>12.04.2019 11:40:14</t>
  </si>
  <si>
    <t>12.04.2019 11:41:11</t>
  </si>
  <si>
    <t>12.04.2019 11:41:13</t>
  </si>
  <si>
    <t>12.04.2019 11:41:14</t>
  </si>
  <si>
    <t>12.04.2019 11:41:16</t>
  </si>
  <si>
    <t>12.04.2019 11:41:17</t>
  </si>
  <si>
    <t>12.04.2019 11:41:26</t>
  </si>
  <si>
    <t>12.04.2019 11:41:28</t>
  </si>
  <si>
    <t>12.04.2019 11:41:29</t>
  </si>
  <si>
    <t>12.04.2019 11:41:31</t>
  </si>
  <si>
    <t>12.04.2019 11:41:32</t>
  </si>
  <si>
    <t>12.04.2019 11:41:44</t>
  </si>
  <si>
    <t>12.04.2019 11:41:46</t>
  </si>
  <si>
    <t>12.04.2019 11:41:47</t>
  </si>
  <si>
    <t>12.04.2019 11:41:49</t>
  </si>
  <si>
    <t>12.04.2019 11:41:50</t>
  </si>
  <si>
    <t>12.04.2019 11:42:32</t>
  </si>
  <si>
    <t>12.04.2019 11:43:10</t>
  </si>
  <si>
    <t>12.04.2019 11:43:11</t>
  </si>
  <si>
    <t>12.04.2019 11:43:13</t>
  </si>
  <si>
    <t>12.04.2019 11:43:14</t>
  </si>
  <si>
    <t>12.04.2019 11:43:16</t>
  </si>
  <si>
    <t>12.04.2019 11:44:40</t>
  </si>
  <si>
    <t>12.04.2019 11:44:41</t>
  </si>
  <si>
    <t>12.04.2019 11:44:43</t>
  </si>
  <si>
    <t>12.04.2019 11:44:44</t>
  </si>
  <si>
    <t>12.04.2019 11:44:46</t>
  </si>
  <si>
    <t>12.04.2019 11:44:47</t>
  </si>
  <si>
    <t>12.04.2019 11:44:49</t>
  </si>
  <si>
    <t>12.04.2019 11:44:50</t>
  </si>
  <si>
    <t>12.04.2019 11:44:52</t>
  </si>
  <si>
    <t>12.04.2019 11:45:39</t>
  </si>
  <si>
    <t>12.04.2019 11:45:41</t>
  </si>
  <si>
    <t>12.04.2019 11:45:42</t>
  </si>
  <si>
    <t>12.04.2019 11:45:44</t>
  </si>
  <si>
    <t>12.04.2019 11:45:45</t>
  </si>
  <si>
    <t>12.04.2019 11:45:47</t>
  </si>
  <si>
    <t>12.04.2019 11:45:50</t>
  </si>
  <si>
    <t>12.04.2019 11:45:51</t>
  </si>
  <si>
    <t>12.04.2019 11:45:53</t>
  </si>
  <si>
    <t>12.04.2019 11:45:54</t>
  </si>
  <si>
    <t>12.04.2019 11:46:02</t>
  </si>
  <si>
    <t>12.04.2019 11:46:03</t>
  </si>
  <si>
    <t>12.04.2019 11:46:05</t>
  </si>
  <si>
    <t>12.04.2019 11:46:06</t>
  </si>
  <si>
    <t>12.04.2019 11:46:08</t>
  </si>
  <si>
    <t>12.04.2019 11:46:09</t>
  </si>
  <si>
    <t>12.04.2019 11:46:12</t>
  </si>
  <si>
    <t>12.04.2019 11:46:14</t>
  </si>
  <si>
    <t>12.04.2019 11:46:15</t>
  </si>
  <si>
    <t>12.04.2019 11:46:17</t>
  </si>
  <si>
    <t>12.04.2019 11:46:18</t>
  </si>
  <si>
    <t>12.04.2019 11:46:20</t>
  </si>
  <si>
    <t>12.04.2019 11:46:36</t>
  </si>
  <si>
    <t>12.04.2019 11:46:38</t>
  </si>
  <si>
    <t>12.04.2019 11:46:39</t>
  </si>
  <si>
    <t>12.04.2019 11:46:41</t>
  </si>
  <si>
    <t>12.04.2019 11:47:47</t>
  </si>
  <si>
    <t>12.04.2019 11:47:48</t>
  </si>
  <si>
    <t>12.04.2019 11:47:50</t>
  </si>
  <si>
    <t>12.04.2019 11:47:51</t>
  </si>
  <si>
    <t>12.04.2019 11:47:53</t>
  </si>
  <si>
    <t>12.04.2019 11:47:59</t>
  </si>
  <si>
    <t>12.04.2019 11:48:00</t>
  </si>
  <si>
    <t>12.04.2019 11:48:01</t>
  </si>
  <si>
    <t>12.04.2019 11:48:03</t>
  </si>
  <si>
    <t>12.04.2019 11:48:39</t>
  </si>
  <si>
    <t>12.04.2019 11:48:40</t>
  </si>
  <si>
    <t>12.04.2019 11:48:42</t>
  </si>
  <si>
    <t>12.04.2019 11:48:43</t>
  </si>
  <si>
    <t>12.04.2019 11:49:18</t>
  </si>
  <si>
    <t>12.04.2019 11:49:19</t>
  </si>
  <si>
    <t>12.04.2019 11:49:21</t>
  </si>
  <si>
    <t>12.04.2019 11:49:40</t>
  </si>
  <si>
    <t>12.04.2019 11:49:42</t>
  </si>
  <si>
    <t>12.04.2019 11:49:43</t>
  </si>
  <si>
    <t>12.04.2019 11:49:45</t>
  </si>
  <si>
    <t>12.04.2019 11:49:46</t>
  </si>
  <si>
    <t>12.04.2019 11:49:48</t>
  </si>
  <si>
    <t>12.04.2019 11:50:18</t>
  </si>
  <si>
    <t>12.04.2019 11:50:19</t>
  </si>
  <si>
    <t>12.04.2019 11:50:21</t>
  </si>
  <si>
    <t>12.04.2019 11:50:22</t>
  </si>
  <si>
    <t>12.04.2019 11:50:33</t>
  </si>
  <si>
    <t>12.04.2019 11:50:34</t>
  </si>
  <si>
    <t>12.04.2019 11:50:36</t>
  </si>
  <si>
    <t>12.04.2019 11:50:37</t>
  </si>
  <si>
    <t>12.04.2019 11:50:42</t>
  </si>
  <si>
    <t>12.04.2019 11:50:43</t>
  </si>
  <si>
    <t>12.04.2019 11:50:45</t>
  </si>
  <si>
    <t>12.04.2019 11:50:46</t>
  </si>
  <si>
    <t>12.04.2019 11:51:06</t>
  </si>
  <si>
    <t>12.04.2019 11:51:07</t>
  </si>
  <si>
    <t>12.04.2019 11:51:09</t>
  </si>
  <si>
    <t>12.04.2019 11:51:10</t>
  </si>
  <si>
    <t>12.04.2019 11:51:12</t>
  </si>
  <si>
    <t>12.04.2019 11:51:13</t>
  </si>
  <si>
    <t>12.04.2019 11:51:15</t>
  </si>
  <si>
    <t>12.04.2019 11:51:22</t>
  </si>
  <si>
    <t>12.04.2019 11:51:24</t>
  </si>
  <si>
    <t>12.04.2019 11:51:25</t>
  </si>
  <si>
    <t>12.04.2019 11:51:27</t>
  </si>
  <si>
    <t>12.04.2019 11:52:21</t>
  </si>
  <si>
    <t>12.04.2019 11:52:22</t>
  </si>
  <si>
    <t>12.04.2019 11:52:39</t>
  </si>
  <si>
    <t>12.04.2019 11:52:40</t>
  </si>
  <si>
    <t>12.04.2019 11:52:42</t>
  </si>
  <si>
    <t>12.04.2019 11:53:54</t>
  </si>
  <si>
    <t>12.04.2019 11:53:55</t>
  </si>
  <si>
    <t>12.04.2019 11:53:57</t>
  </si>
  <si>
    <t>12.04.2019 11:53:58</t>
  </si>
  <si>
    <t>12.04.2019 11:54:37</t>
  </si>
  <si>
    <t>12.04.2019 11:54:40</t>
  </si>
  <si>
    <t>12.04.2019 11:54:42</t>
  </si>
  <si>
    <t>12.04.2019 11:54:55</t>
  </si>
  <si>
    <t>12.04.2019 11:54:57</t>
  </si>
  <si>
    <t>12.04.2019 11:54:58</t>
  </si>
  <si>
    <t>12.04.2019 11:55:00</t>
  </si>
  <si>
    <t>12.04.2019 11:55:04</t>
  </si>
  <si>
    <t>12.04.2019 11:55:06</t>
  </si>
  <si>
    <t>12.04.2019 11:55:07</t>
  </si>
  <si>
    <t>12.04.2019 11:55:09</t>
  </si>
  <si>
    <t>12.04.2019 11:55:10</t>
  </si>
  <si>
    <t>12.04.2019 11:55:30</t>
  </si>
  <si>
    <t>12.04.2019 11:55:31</t>
  </si>
  <si>
    <t>12.04.2019 11:55:32</t>
  </si>
  <si>
    <t>12.04.2019 11:55:47</t>
  </si>
  <si>
    <t>12.04.2019 11:55:49</t>
  </si>
  <si>
    <t>12.04.2019 11:56:05</t>
  </si>
  <si>
    <t>12.04.2019 11:56:07</t>
  </si>
  <si>
    <t>12.04.2019 11:56:08</t>
  </si>
  <si>
    <t>12.04.2019 11:56:10</t>
  </si>
  <si>
    <t>12.04.2019 11:56:50</t>
  </si>
  <si>
    <t>12.04.2019 11:56:52</t>
  </si>
  <si>
    <t>12.04.2019 11:56:53</t>
  </si>
  <si>
    <t>12.04.2019 11:56:55</t>
  </si>
  <si>
    <t>12.04.2019 11:56:56</t>
  </si>
  <si>
    <t>12.04.2019 11:57:13</t>
  </si>
  <si>
    <t>12.04.2019 11:57:14</t>
  </si>
  <si>
    <t>12.04.2019 11:57:25</t>
  </si>
  <si>
    <t>12.04.2019 11:57:26</t>
  </si>
  <si>
    <t>12.04.2019 11:57:28</t>
  </si>
  <si>
    <t>12.04.2019 11:57:29</t>
  </si>
  <si>
    <t>12.04.2019 11:57:31</t>
  </si>
  <si>
    <t>12.04.2019 11:58:38</t>
  </si>
  <si>
    <t>12.04.2019 11:58:40</t>
  </si>
  <si>
    <t>12.04.2019 11:58:41</t>
  </si>
  <si>
    <t>12.04.2019 11:58:43</t>
  </si>
  <si>
    <t>12.04.2019 11:58:46</t>
  </si>
  <si>
    <t>12.04.2019 11:58:47</t>
  </si>
  <si>
    <t>12.04.2019 11:59:14</t>
  </si>
  <si>
    <t>12.04.2019 11:59:16</t>
  </si>
  <si>
    <t>12.04.2019 11:59:17</t>
  </si>
  <si>
    <t>12.04.2019 11:59:19</t>
  </si>
  <si>
    <t>12.04.2019 11:59:23</t>
  </si>
  <si>
    <t>12.04.2019 11:59:25</t>
  </si>
  <si>
    <t>12.04.2019 11:59:26</t>
  </si>
  <si>
    <t>12.04.2019 11:59:28</t>
  </si>
  <si>
    <t>12.04.2019 11:59:29</t>
  </si>
  <si>
    <t>12.04.2019 11:59:31</t>
  </si>
  <si>
    <t>12.04.2019 11:59:32</t>
  </si>
  <si>
    <t>12.04.2019 11:59:56</t>
  </si>
  <si>
    <t>12.04.2019 11:59:58</t>
  </si>
  <si>
    <t>12.04.2019 11:59:59</t>
  </si>
  <si>
    <t>12.04.2019 12:00:11</t>
  </si>
  <si>
    <t>12.04.2019 12:00:13</t>
  </si>
  <si>
    <t>12.04.2019 12:00:14</t>
  </si>
  <si>
    <t>12.04.2019 12:00:16</t>
  </si>
  <si>
    <t>12.04.2019 12:00:17</t>
  </si>
  <si>
    <t>12.04.2019 12:00:41</t>
  </si>
  <si>
    <t>12.04.2019 12:00:43</t>
  </si>
  <si>
    <t>12.04.2019 12:00:44</t>
  </si>
  <si>
    <t>12.04.2019 12:00:46</t>
  </si>
  <si>
    <t>12.04.2019 12:00:47</t>
  </si>
  <si>
    <t>12.04.2019 12:01:02</t>
  </si>
  <si>
    <t>12.04.2019 12:01:04</t>
  </si>
  <si>
    <t>12.04.2019 12:01:05</t>
  </si>
  <si>
    <t>12.04.2019 12:01:07</t>
  </si>
  <si>
    <t>12.04.2019 12:01:29</t>
  </si>
  <si>
    <t>12.04.2019 12:01:31</t>
  </si>
  <si>
    <t>12.04.2019 12:01:32</t>
  </si>
  <si>
    <t>12.04.2019 12:01:34</t>
  </si>
  <si>
    <t>12.04.2019 12:01:56</t>
  </si>
  <si>
    <t>12.04.2019 12:01:57</t>
  </si>
  <si>
    <t>12.04.2019 12:01:59</t>
  </si>
  <si>
    <t>12.04.2019 12:02:00</t>
  </si>
  <si>
    <t>12.04.2019 12:02:02</t>
  </si>
  <si>
    <t>12.04.2019 12:02:39</t>
  </si>
  <si>
    <t>12.04.2019 12:03:14</t>
  </si>
  <si>
    <t>12.04.2019 12:03:15</t>
  </si>
  <si>
    <t>12.04.2019 12:03:17</t>
  </si>
  <si>
    <t>12.04.2019 12:03:18</t>
  </si>
  <si>
    <t>12.04.2019 12:03:20</t>
  </si>
  <si>
    <t>12.04.2019 12:03:21</t>
  </si>
  <si>
    <t>12.04.2019 12:03:23</t>
  </si>
  <si>
    <t>12.04.2019 12:03:36</t>
  </si>
  <si>
    <t>12.04.2019 12:03:38</t>
  </si>
  <si>
    <t>12.04.2019 12:03:39</t>
  </si>
  <si>
    <t>12.04.2019 12:03:41</t>
  </si>
  <si>
    <t>12.04.2019 12:03:44</t>
  </si>
  <si>
    <t>12.04.2019 12:03:45</t>
  </si>
  <si>
    <t>12.04.2019 12:03:48</t>
  </si>
  <si>
    <t>12.04.2019 12:03:49</t>
  </si>
  <si>
    <t>12.04.2019 12:03:52</t>
  </si>
  <si>
    <t>12.04.2019 12:03:54</t>
  </si>
  <si>
    <t>12.04.2019 12:04:28</t>
  </si>
  <si>
    <t>12.04.2019 12:04:30</t>
  </si>
  <si>
    <t>12.04.2019 12:04:33</t>
  </si>
  <si>
    <t>12.04.2019 12:04:35</t>
  </si>
  <si>
    <t>12.04.2019 12:04:38</t>
  </si>
  <si>
    <t>12.04.2019 12:04:53</t>
  </si>
  <si>
    <t>12.04.2019 12:04:54</t>
  </si>
  <si>
    <t>12.04.2019 12:05:11</t>
  </si>
  <si>
    <t>12.04.2019 12:05:14</t>
  </si>
  <si>
    <t>12.04.2019 12:05:15</t>
  </si>
  <si>
    <t>12.04.2019 12:05:17</t>
  </si>
  <si>
    <t>12.04.2019 12:05:18</t>
  </si>
  <si>
    <t>12.04.2019 12:05:20</t>
  </si>
  <si>
    <t>12.04.2019 12:05:21</t>
  </si>
  <si>
    <t>12.04.2019 12:05:23</t>
  </si>
  <si>
    <t>12.04.2019 12:05:24</t>
  </si>
  <si>
    <t>12.04.2019 12:05:26</t>
  </si>
  <si>
    <t>12.04.2019 12:05:27</t>
  </si>
  <si>
    <t>12.04.2019 12:05:33</t>
  </si>
  <si>
    <t>12.04.2019 12:05:35</t>
  </si>
  <si>
    <t>12.04.2019 12:05:38</t>
  </si>
  <si>
    <t>12.04.2019 12:05:39</t>
  </si>
  <si>
    <t>12.04.2019 12:05:40</t>
  </si>
  <si>
    <t>12.04.2019 12:05:42</t>
  </si>
  <si>
    <t>12.04.2019 12:05:43</t>
  </si>
  <si>
    <t>12.04.2019 12:06:00</t>
  </si>
  <si>
    <t>12.04.2019 12:06:01</t>
  </si>
  <si>
    <t>12.04.2019 12:06:03</t>
  </si>
  <si>
    <t>12.04.2019 12:06:04</t>
  </si>
  <si>
    <t>12.04.2019 12:06:13</t>
  </si>
  <si>
    <t>12.04.2019 12:06:15</t>
  </si>
  <si>
    <t>12.04.2019 12:06:16</t>
  </si>
  <si>
    <t>12.04.2019 12:06:18</t>
  </si>
  <si>
    <t>12.04.2019 12:06:19</t>
  </si>
  <si>
    <t>12.04.2019 12:06:21</t>
  </si>
  <si>
    <t>12.04.2019 12:06:22</t>
  </si>
  <si>
    <t>12.04.2019 12:06:52</t>
  </si>
  <si>
    <t>12.04.2019 12:06:54</t>
  </si>
  <si>
    <t>12.04.2019 12:06:57</t>
  </si>
  <si>
    <t>12.04.2019 12:06:58</t>
  </si>
  <si>
    <t>12.04.2019 12:07:00</t>
  </si>
  <si>
    <t>12.04.2019 12:07:01</t>
  </si>
  <si>
    <t>12.04.2019 12:07:03</t>
  </si>
  <si>
    <t>12.04.2019 12:07:04</t>
  </si>
  <si>
    <t>12.04.2019 12:07:24</t>
  </si>
  <si>
    <t>12.04.2019 12:07:25</t>
  </si>
  <si>
    <t>12.04.2019 12:07:27</t>
  </si>
  <si>
    <t>12.04.2019 12:07:36</t>
  </si>
  <si>
    <t>12.04.2019 12:07:39</t>
  </si>
  <si>
    <t>12.04.2019 12:07:40</t>
  </si>
  <si>
    <t>12.04.2019 12:07:46</t>
  </si>
  <si>
    <t>12.04.2019 12:07:48</t>
  </si>
  <si>
    <t>12.04.2019 12:07:49</t>
  </si>
  <si>
    <t>12.04.2019 12:07:51</t>
  </si>
  <si>
    <t>12.04.2019 12:07:52</t>
  </si>
  <si>
    <t>12.04.2019 12:07:54</t>
  </si>
  <si>
    <t>12.04.2019 12:07:55</t>
  </si>
  <si>
    <t>12.04.2019 12:08:01</t>
  </si>
  <si>
    <t>12.04.2019 12:08:03</t>
  </si>
  <si>
    <t>12.04.2019 12:08:15</t>
  </si>
  <si>
    <t>12.04.2019 12:08:31</t>
  </si>
  <si>
    <t>12.04.2019 12:08:33</t>
  </si>
  <si>
    <t>12.04.2019 12:08:34</t>
  </si>
  <si>
    <t>12.04.2019 12:08:36</t>
  </si>
  <si>
    <t>12.04.2019 12:08:40</t>
  </si>
  <si>
    <t>12.04.2019 12:08:42</t>
  </si>
  <si>
    <t>12.04.2019 12:08:46</t>
  </si>
  <si>
    <t>12.04.2019 12:09:07</t>
  </si>
  <si>
    <t>12.04.2019 12:09:09</t>
  </si>
  <si>
    <t>12.04.2019 12:09:10</t>
  </si>
  <si>
    <t>12.04.2019 12:09:12</t>
  </si>
  <si>
    <t>12.04.2019 12:10:01</t>
  </si>
  <si>
    <t>12.04.2019 12:10:03</t>
  </si>
  <si>
    <t>12.04.2019 12:10:04</t>
  </si>
  <si>
    <t>12.04.2019 12:10:06</t>
  </si>
  <si>
    <t>12.04.2019 12:10:07</t>
  </si>
  <si>
    <t>12.04.2019 12:10:09</t>
  </si>
  <si>
    <t>12.04.2019 12:10:10</t>
  </si>
  <si>
    <t>12.04.2019 12:10:12</t>
  </si>
  <si>
    <t>12.04.2019 12:10:13</t>
  </si>
  <si>
    <t>12.04.2019 12:10:15</t>
  </si>
  <si>
    <t>12.04.2019 12:10:31</t>
  </si>
  <si>
    <t>12.04.2019 12:10:33</t>
  </si>
  <si>
    <t>12.04.2019 12:10:34</t>
  </si>
  <si>
    <t>12.04.2019 12:10:36</t>
  </si>
  <si>
    <t>12.04.2019 12:10:39</t>
  </si>
  <si>
    <t>12.04.2019 12:10:40</t>
  </si>
  <si>
    <t>12.04.2019 12:10:42</t>
  </si>
  <si>
    <t>12.04.2019 12:10:57</t>
  </si>
  <si>
    <t>12.04.2019 12:10:58</t>
  </si>
  <si>
    <t>12.04.2019 12:11:00</t>
  </si>
  <si>
    <t>12.04.2019 12:11:01</t>
  </si>
  <si>
    <t>12.04.2019 12:11:03</t>
  </si>
  <si>
    <t>12.04.2019 12:11:04</t>
  </si>
  <si>
    <t>12.04.2019 12:11:06</t>
  </si>
  <si>
    <t>12.04.2019 12:11:25</t>
  </si>
  <si>
    <t>12.04.2019 12:11:27</t>
  </si>
  <si>
    <t>12.04.2019 12:11:28</t>
  </si>
  <si>
    <t>12.04.2019 12:11:30</t>
  </si>
  <si>
    <t>12.04.2019 12:11:43</t>
  </si>
  <si>
    <t>12.04.2019 12:11:45</t>
  </si>
  <si>
    <t>12.04.2019 12:12:01</t>
  </si>
  <si>
    <t>12.04.2019 12:12:03</t>
  </si>
  <si>
    <t>12.04.2019 12:12:07</t>
  </si>
  <si>
    <t>12.04.2019 12:12:09</t>
  </si>
  <si>
    <t>12.04.2019 12:12:10</t>
  </si>
  <si>
    <t>12.04.2019 12:12:42</t>
  </si>
  <si>
    <t>12.04.2019 12:12:43</t>
  </si>
  <si>
    <t>12.04.2019 12:12:45</t>
  </si>
  <si>
    <t>12.04.2019 12:12:46</t>
  </si>
  <si>
    <t>12.04.2019 12:12:51</t>
  </si>
  <si>
    <t>12.04.2019 12:12:52</t>
  </si>
  <si>
    <t>12.04.2019 12:12:54</t>
  </si>
  <si>
    <t>12.04.2019 12:12:55</t>
  </si>
  <si>
    <t>12.04.2019 12:12:57</t>
  </si>
  <si>
    <t>12.04.2019 12:12:58</t>
  </si>
  <si>
    <t>12.04.2019 12:13:00</t>
  </si>
  <si>
    <t>12.04.2019 12:13:01</t>
  </si>
  <si>
    <t>12.04.2019 12:13:03</t>
  </si>
  <si>
    <t>12.04.2019 12:13:10</t>
  </si>
  <si>
    <t>12.04.2019 12:13:12</t>
  </si>
  <si>
    <t>12.04.2019 12:13:13</t>
  </si>
  <si>
    <t>12.04.2019 12:13:15</t>
  </si>
  <si>
    <t>12.04.2019 12:13:18</t>
  </si>
  <si>
    <t>12.04.2019 12:13:34</t>
  </si>
  <si>
    <t>12.04.2019 12:13:36</t>
  </si>
  <si>
    <t>12.04.2019 12:13:37</t>
  </si>
  <si>
    <t>12.04.2019 12:13:39</t>
  </si>
  <si>
    <t>12.04.2019 12:13:40</t>
  </si>
  <si>
    <t>12.04.2019 12:13:42</t>
  </si>
  <si>
    <t>12.04.2019 12:13:43</t>
  </si>
  <si>
    <t>12.04.2019 12:13:45</t>
  </si>
  <si>
    <t>12.04.2019 12:13:46</t>
  </si>
  <si>
    <t>12.04.2019 12:14:36</t>
  </si>
  <si>
    <t>12.04.2019 12:14:37</t>
  </si>
  <si>
    <t>12.04.2019 12:14:39</t>
  </si>
  <si>
    <t>12.04.2019 12:14:40</t>
  </si>
  <si>
    <t>12.04.2019 12:14:42</t>
  </si>
  <si>
    <t>12.04.2019 12:14:43</t>
  </si>
  <si>
    <t>12.04.2019 12:14:45</t>
  </si>
  <si>
    <t>12.04.2019 12:14:46</t>
  </si>
  <si>
    <t>12.04.2019 12:14:48</t>
  </si>
  <si>
    <t>12.04.2019 12:14:49</t>
  </si>
  <si>
    <t>12.04.2019 12:16:03</t>
  </si>
  <si>
    <t>12.04.2019 12:16:04</t>
  </si>
  <si>
    <t>12.04.2019 12:16:06</t>
  </si>
  <si>
    <t>12.04.2019 12:16:07</t>
  </si>
  <si>
    <t>12.04.2019 12:16:09</t>
  </si>
  <si>
    <t>12.04.2019 12:16:10</t>
  </si>
  <si>
    <t>12.04.2019 12:16:12</t>
  </si>
  <si>
    <t>12.04.2019 12:16:21</t>
  </si>
  <si>
    <t>12.04.2019 12:16:22</t>
  </si>
  <si>
    <t>12.04.2019 12:16:25</t>
  </si>
  <si>
    <t>12.04.2019 12:16:27</t>
  </si>
  <si>
    <t>12.04.2019 12:16:49</t>
  </si>
  <si>
    <t>12.04.2019 12:16:51</t>
  </si>
  <si>
    <t>12.04.2019 12:16:52</t>
  </si>
  <si>
    <t>12.04.2019 12:16:54</t>
  </si>
  <si>
    <t>12.04.2019 12:16:55</t>
  </si>
  <si>
    <t>12.04.2019 12:16:57</t>
  </si>
  <si>
    <t>12.04.2019 12:16:58</t>
  </si>
  <si>
    <t>12.04.2019 12:17:07</t>
  </si>
  <si>
    <t>12.04.2019 12:17:09</t>
  </si>
  <si>
    <t>12.04.2019 12:17:19</t>
  </si>
  <si>
    <t>12.04.2019 12:17:21</t>
  </si>
  <si>
    <t>12.04.2019 12:17:22</t>
  </si>
  <si>
    <t>12.04.2019 12:17:24</t>
  </si>
  <si>
    <t>12.04.2019 12:17:28</t>
  </si>
  <si>
    <t>12.04.2019 12:17:30</t>
  </si>
  <si>
    <t>12.04.2019 12:17:31</t>
  </si>
  <si>
    <t>12.04.2019 12:17:33</t>
  </si>
  <si>
    <t>12.04.2019 12:17:34</t>
  </si>
  <si>
    <t>12.04.2019 12:17:42</t>
  </si>
  <si>
    <t>12.04.2019 12:17:43</t>
  </si>
  <si>
    <t>12.04.2019 12:17:45</t>
  </si>
  <si>
    <t>12.04.2019 12:17:46</t>
  </si>
  <si>
    <t>12.04.2019 12:17:52</t>
  </si>
  <si>
    <t>12.04.2019 12:17:54</t>
  </si>
  <si>
    <t>12.04.2019 12:17:55</t>
  </si>
  <si>
    <t>12.04.2019 12:17:57</t>
  </si>
  <si>
    <t>12.04.2019 12:17:58</t>
  </si>
  <si>
    <t>12.04.2019 12:18:06</t>
  </si>
  <si>
    <t>12.04.2019 12:18:09</t>
  </si>
  <si>
    <t>12.04.2019 12:18:10</t>
  </si>
  <si>
    <t>12.04.2019 12:18:12</t>
  </si>
  <si>
    <t>12.04.2019 12:18:13</t>
  </si>
  <si>
    <t>12.04.2019 12:18:15</t>
  </si>
  <si>
    <t>12.04.2019 12:18:16</t>
  </si>
  <si>
    <t>12.04.2019 12:18:18</t>
  </si>
  <si>
    <t>12.04.2019 12:18:28</t>
  </si>
  <si>
    <t>12.04.2019 12:18:30</t>
  </si>
  <si>
    <t>12.04.2019 12:18:31</t>
  </si>
  <si>
    <t>12.04.2019 12:18:33</t>
  </si>
  <si>
    <t>12.04.2019 12:18:34</t>
  </si>
  <si>
    <t>12.04.2019 12:18:37</t>
  </si>
  <si>
    <t>12.04.2019 12:18:39</t>
  </si>
  <si>
    <t>12.04.2019 12:18:40</t>
  </si>
  <si>
    <t>12.04.2019 12:18:42</t>
  </si>
  <si>
    <t>12.04.2019 12:18:43</t>
  </si>
  <si>
    <t>12.04.2019 12:18:45</t>
  </si>
  <si>
    <t>12.04.2019 12:18:57</t>
  </si>
  <si>
    <t>12.04.2019 12:18:58</t>
  </si>
  <si>
    <t>12.04.2019 12:19:00</t>
  </si>
  <si>
    <t>12.04.2019 12:19:01</t>
  </si>
  <si>
    <t>12.04.2019 12:19:03</t>
  </si>
  <si>
    <t>12.04.2019 12:19:04</t>
  </si>
  <si>
    <t>12.04.2019 12:19:22</t>
  </si>
  <si>
    <t>12.04.2019 12:19:24</t>
  </si>
  <si>
    <t>12.04.2019 12:19:25</t>
  </si>
  <si>
    <t>12.04.2019 12:19:27</t>
  </si>
  <si>
    <t>12.04.2019 12:19:30</t>
  </si>
  <si>
    <t>12.04.2019 12:19:31</t>
  </si>
  <si>
    <t>12.04.2019 12:19:33</t>
  </si>
  <si>
    <t>12.04.2019 12:19:34</t>
  </si>
  <si>
    <t>12.04.2019 12:19:36</t>
  </si>
  <si>
    <t>12.04.2019 12:19:37</t>
  </si>
  <si>
    <t>12.04.2019 12:20:15</t>
  </si>
  <si>
    <t>12.04.2019 12:20:16</t>
  </si>
  <si>
    <t>12.04.2019 12:20:18</t>
  </si>
  <si>
    <t>12.04.2019 12:20:19</t>
  </si>
  <si>
    <t>12.04.2019 12:20:21</t>
  </si>
  <si>
    <t>12.04.2019 12:20:22</t>
  </si>
  <si>
    <t>12.04.2019 12:20:24</t>
  </si>
  <si>
    <t>12.04.2019 12:20:25</t>
  </si>
  <si>
    <t>12.04.2019 12:20:27</t>
  </si>
  <si>
    <t>12.04.2019 12:20:37</t>
  </si>
  <si>
    <t>12.04.2019 12:20:39</t>
  </si>
  <si>
    <t>12.04.2019 12:20:40</t>
  </si>
  <si>
    <t>12.04.2019 12:20:45</t>
  </si>
  <si>
    <t>12.04.2019 12:21:21</t>
  </si>
  <si>
    <t>12.04.2019 12:21:22</t>
  </si>
  <si>
    <t>12.04.2019 12:21:28</t>
  </si>
  <si>
    <t>12.04.2019 12:21:30</t>
  </si>
  <si>
    <t>12.04.2019 12:21:31</t>
  </si>
  <si>
    <t>12.04.2019 12:21:33</t>
  </si>
  <si>
    <t>12.04.2019 12:21:36</t>
  </si>
  <si>
    <t>12.04.2019 12:21:37</t>
  </si>
  <si>
    <t>12.04.2019 12:21:39</t>
  </si>
  <si>
    <t>12.04.2019 12:21:40</t>
  </si>
  <si>
    <t>12.04.2019 12:21:42</t>
  </si>
  <si>
    <t>12.04.2019 12:21:51</t>
  </si>
  <si>
    <t>12.04.2019 12:21:52</t>
  </si>
  <si>
    <t>12.04.2019 12:21:54</t>
  </si>
  <si>
    <t>12.04.2019 12:21:55</t>
  </si>
  <si>
    <t>12.04.2019 12:21:57</t>
  </si>
  <si>
    <t>12.04.2019 12:21:58</t>
  </si>
  <si>
    <t>12.04.2019 12:22:13</t>
  </si>
  <si>
    <t>12.04.2019 12:22:15</t>
  </si>
  <si>
    <t>12.04.2019 12:22:16</t>
  </si>
  <si>
    <t>12.04.2019 12:22:18</t>
  </si>
  <si>
    <t>12.04.2019 12:22:19</t>
  </si>
  <si>
    <t>12.04.2019 12:22:21</t>
  </si>
  <si>
    <t>12.04.2019 12:22:22</t>
  </si>
  <si>
    <t>12.04.2019 12:22:24</t>
  </si>
  <si>
    <t>12.04.2019 12:22:25</t>
  </si>
  <si>
    <t>12.04.2019 12:22:27</t>
  </si>
  <si>
    <t>12.04.2019 12:22:30</t>
  </si>
  <si>
    <t>12.04.2019 12:22:31</t>
  </si>
  <si>
    <t>12.04.2019 12:22:42</t>
  </si>
  <si>
    <t>12.04.2019 12:22:43</t>
  </si>
  <si>
    <t>12.04.2019 12:22:52</t>
  </si>
  <si>
    <t>12.04.2019 12:22:54</t>
  </si>
  <si>
    <t>12.04.2019 12:22:55</t>
  </si>
  <si>
    <t>12.04.2019 12:22:57</t>
  </si>
  <si>
    <t>12.04.2019 12:22:58</t>
  </si>
  <si>
    <t>12.04.2019 12:23:00</t>
  </si>
  <si>
    <t>12.04.2019 12:23:01</t>
  </si>
  <si>
    <t>12.04.2019 12:23:03</t>
  </si>
  <si>
    <t>12.04.2019 12:23:04</t>
  </si>
  <si>
    <t>12.04.2019 12:23:40</t>
  </si>
  <si>
    <t>12.04.2019 12:23:42</t>
  </si>
  <si>
    <t>12.04.2019 12:23:43</t>
  </si>
  <si>
    <t>12.04.2019 12:24:06</t>
  </si>
  <si>
    <t>12.04.2019 12:24:07</t>
  </si>
  <si>
    <t>12.04.2019 12:24:09</t>
  </si>
  <si>
    <t>12.04.2019 12:24:10</t>
  </si>
  <si>
    <t>12.04.2019 12:24:12</t>
  </si>
  <si>
    <t>12.04.2019 12:24:13</t>
  </si>
  <si>
    <t>12.04.2019 12:24:15</t>
  </si>
  <si>
    <t>12.04.2019 12:24:16</t>
  </si>
  <si>
    <t>12.04.2019 12:24:19</t>
  </si>
  <si>
    <t>12.04.2019 12:24:21</t>
  </si>
  <si>
    <t>12.04.2019 12:24:22</t>
  </si>
  <si>
    <t>12.04.2019 12:24:24</t>
  </si>
  <si>
    <t>12.04.2019 12:24:25</t>
  </si>
  <si>
    <t>12.04.2019 12:24:27</t>
  </si>
  <si>
    <t>12.04.2019 12:24:28</t>
  </si>
  <si>
    <t>12.04.2019 12:24:30</t>
  </si>
  <si>
    <t>12.04.2019 12:24:31</t>
  </si>
  <si>
    <t>12.04.2019 12:24:33</t>
  </si>
  <si>
    <t>12.04.2019 12:24:40</t>
  </si>
  <si>
    <t>12.04.2019 12:24:42</t>
  </si>
  <si>
    <t>12.04.2019 12:24:43</t>
  </si>
  <si>
    <t>12.04.2019 12:24:45</t>
  </si>
  <si>
    <t>12.04.2019 12:24:46</t>
  </si>
  <si>
    <t>12.04.2019 12:24:48</t>
  </si>
  <si>
    <t>12.04.2019 12:24:52</t>
  </si>
  <si>
    <t>12.04.2019 12:24:54</t>
  </si>
  <si>
    <t>12.04.2019 12:24:55</t>
  </si>
  <si>
    <t>12.04.2019 12:25:15</t>
  </si>
  <si>
    <t>12.04.2019 12:25:16</t>
  </si>
  <si>
    <t>12.04.2019 12:25:18</t>
  </si>
  <si>
    <t>12.04.2019 12:25:19</t>
  </si>
  <si>
    <t>12.04.2019 12:25:21</t>
  </si>
  <si>
    <t>12.04.2019 12:25:22</t>
  </si>
  <si>
    <t>12.04.2019 12:25:24</t>
  </si>
  <si>
    <t>12.04.2019 12:26:18</t>
  </si>
  <si>
    <t>12.04.2019 12:26:19</t>
  </si>
  <si>
    <t>12.04.2019 12:26:21</t>
  </si>
  <si>
    <t>12.04.2019 12:26:30</t>
  </si>
  <si>
    <t>12.04.2019 12:26:31</t>
  </si>
  <si>
    <t>12.04.2019 12:26:33</t>
  </si>
  <si>
    <t>12.04.2019 12:26:34</t>
  </si>
  <si>
    <t>12.04.2019 12:26:36</t>
  </si>
  <si>
    <t>12.04.2019 12:26:37</t>
  </si>
  <si>
    <t>12.04.2019 12:26:39</t>
  </si>
  <si>
    <t>12.04.2019 12:26:42</t>
  </si>
  <si>
    <t>12.04.2019 12:26:43</t>
  </si>
  <si>
    <t>12.04.2019 12:26:45</t>
  </si>
  <si>
    <t>12.04.2019 12:26:48</t>
  </si>
  <si>
    <t>12.04.2019 12:26:49</t>
  </si>
  <si>
    <t>12.04.2019 12:26:51</t>
  </si>
  <si>
    <t>12.04.2019 12:26:52</t>
  </si>
  <si>
    <t>12.04.2019 12:26:54</t>
  </si>
  <si>
    <t>12.04.2019 12:26:57</t>
  </si>
  <si>
    <t>12.04.2019 12:26:58</t>
  </si>
  <si>
    <t>12.04.2019 12:27:00</t>
  </si>
  <si>
    <t>12.04.2019 12:27:01</t>
  </si>
  <si>
    <t>12.04.2019 12:27:03</t>
  </si>
  <si>
    <t>12.04.2019 12:27:04</t>
  </si>
  <si>
    <t>12.04.2019 12:27:06</t>
  </si>
  <si>
    <t>12.04.2019 12:27:13</t>
  </si>
  <si>
    <t>12.04.2019 12:27:15</t>
  </si>
  <si>
    <t>12.04.2019 12:27:16</t>
  </si>
  <si>
    <t>12.04.2019 12:27:18</t>
  </si>
  <si>
    <t>12.04.2019 12:27:19</t>
  </si>
  <si>
    <t>12.04.2019 12:27:21</t>
  </si>
  <si>
    <t>12.04.2019 12:27:22</t>
  </si>
  <si>
    <t>12.04.2019 12:27:24</t>
  </si>
  <si>
    <t>12.04.2019 12:27:36</t>
  </si>
  <si>
    <t>12.04.2019 12:27:37</t>
  </si>
  <si>
    <t>12.04.2019 12:27:38</t>
  </si>
  <si>
    <t>12.04.2019 12:27:40</t>
  </si>
  <si>
    <t>12.04.2019 12:27:56</t>
  </si>
  <si>
    <t>12.04.2019 12:27:58</t>
  </si>
  <si>
    <t>12.04.2019 12:27:59</t>
  </si>
  <si>
    <t>12.04.2019 12:28:01</t>
  </si>
  <si>
    <t>12.04.2019 12:28:02</t>
  </si>
  <si>
    <t>12.04.2019 12:28:04</t>
  </si>
  <si>
    <t>12.04.2019 12:28:19</t>
  </si>
  <si>
    <t>12.04.2019 12:28:20</t>
  </si>
  <si>
    <t>12.04.2019 12:28:22</t>
  </si>
  <si>
    <t>12.04.2019 12:28:23</t>
  </si>
  <si>
    <t>12.04.2019 12:28:56</t>
  </si>
  <si>
    <t>12.04.2019 12:28:58</t>
  </si>
  <si>
    <t>12.04.2019 12:29:01</t>
  </si>
  <si>
    <t>12.04.2019 12:29:02</t>
  </si>
  <si>
    <t>12.04.2019 12:29:04</t>
  </si>
  <si>
    <t>12.04.2019 12:29:05</t>
  </si>
  <si>
    <t>12.04.2019 12:29:07</t>
  </si>
  <si>
    <t>12.04.2019 12:29:08</t>
  </si>
  <si>
    <t>12.04.2019 12:29:10</t>
  </si>
  <si>
    <t>12.04.2019 12:29:13</t>
  </si>
  <si>
    <t>12.04.2019 12:29:14</t>
  </si>
  <si>
    <t>12.04.2019 12:29:16</t>
  </si>
  <si>
    <t>12.04.2019 12:29:17</t>
  </si>
  <si>
    <t>12.04.2019 12:29:19</t>
  </si>
  <si>
    <t>12.04.2019 12:29:20</t>
  </si>
  <si>
    <t>12.04.2019 12:30:47</t>
  </si>
  <si>
    <t>12.04.2019 12:30:49</t>
  </si>
  <si>
    <t>12.04.2019 12:30:50</t>
  </si>
  <si>
    <t>12.04.2019 12:30:59</t>
  </si>
  <si>
    <t>12.04.2019 12:31:02</t>
  </si>
  <si>
    <t>12.04.2019 12:31:04</t>
  </si>
  <si>
    <t>12.04.2019 12:31:05</t>
  </si>
  <si>
    <t>12.04.2019 12:31:32</t>
  </si>
  <si>
    <t>12.04.2019 12:31:34</t>
  </si>
  <si>
    <t>12.04.2019 12:31:35</t>
  </si>
  <si>
    <t>12.04.2019 12:32:02</t>
  </si>
  <si>
    <t>12.04.2019 12:32:04</t>
  </si>
  <si>
    <t>12.04.2019 12:32:05</t>
  </si>
  <si>
    <t>12.04.2019 12:32:19</t>
  </si>
  <si>
    <t>12.04.2019 12:32:22</t>
  </si>
  <si>
    <t>12.04.2019 12:32:23</t>
  </si>
  <si>
    <t>12.04.2019 12:32:25</t>
  </si>
  <si>
    <t>12.04.2019 12:32:29</t>
  </si>
  <si>
    <t>12.04.2019 12:33:14</t>
  </si>
  <si>
    <t>12.04.2019 12:33:16</t>
  </si>
  <si>
    <t>12.04.2019 12:33:17</t>
  </si>
  <si>
    <t>12.04.2019 12:33:22</t>
  </si>
  <si>
    <t>12.04.2019 12:33:25</t>
  </si>
  <si>
    <t>12.04.2019 12:33:26</t>
  </si>
  <si>
    <t>12.04.2019 12:33:28</t>
  </si>
  <si>
    <t>12.04.2019 12:33:29</t>
  </si>
  <si>
    <t>12.04.2019 12:33:31</t>
  </si>
  <si>
    <t>12.04.2019 12:33:50</t>
  </si>
  <si>
    <t>12.04.2019 12:33:52</t>
  </si>
  <si>
    <t>12.04.2019 12:33:53</t>
  </si>
  <si>
    <t>12.04.2019 12:33:55</t>
  </si>
  <si>
    <t>12.04.2019 12:33:56</t>
  </si>
  <si>
    <t>12.04.2019 12:34:43</t>
  </si>
  <si>
    <t>12.04.2019 12:34:44</t>
  </si>
  <si>
    <t>12.04.2019 12:34:46</t>
  </si>
  <si>
    <t>12.04.2019 12:34:47</t>
  </si>
  <si>
    <t>12.04.2019 12:35:11</t>
  </si>
  <si>
    <t>12.04.2019 12:35:13</t>
  </si>
  <si>
    <t>12.04.2019 12:35:17</t>
  </si>
  <si>
    <t>12.04.2019 12:35:19</t>
  </si>
  <si>
    <t>12.04.2019 12:35:23</t>
  </si>
  <si>
    <t>12.04.2019 12:35:25</t>
  </si>
  <si>
    <t>12.04.2019 12:35:26</t>
  </si>
  <si>
    <t>12.04.2019 12:35:28</t>
  </si>
  <si>
    <t>12.04.2019 12:35:29</t>
  </si>
  <si>
    <t>12.04.2019 12:35:34</t>
  </si>
  <si>
    <t>12.04.2019 12:35:35</t>
  </si>
  <si>
    <t>12.04.2019 12:35:37</t>
  </si>
  <si>
    <t>12.04.2019 12:35:38</t>
  </si>
  <si>
    <t>12.04.2019 12:35:44</t>
  </si>
  <si>
    <t>12.04.2019 12:35:46</t>
  </si>
  <si>
    <t>12.04.2019 12:35:47</t>
  </si>
  <si>
    <t>12.04.2019 12:35:49</t>
  </si>
  <si>
    <t>12.04.2019 12:35:52</t>
  </si>
  <si>
    <t>12.04.2019 12:35:59</t>
  </si>
  <si>
    <t>12.04.2019 12:36:43</t>
  </si>
  <si>
    <t>12.04.2019 12:36:44</t>
  </si>
  <si>
    <t>12.04.2019 12:36:46</t>
  </si>
  <si>
    <t>12.04.2019 12:36:59</t>
  </si>
  <si>
    <t>12.04.2019 12:37:01</t>
  </si>
  <si>
    <t>12.04.2019 12:37:04</t>
  </si>
  <si>
    <t>12.04.2019 12:37:05</t>
  </si>
  <si>
    <t>12.04.2019 12:37:07</t>
  </si>
  <si>
    <t>12.04.2019 12:37:08</t>
  </si>
  <si>
    <t>12.04.2019 12:37:47</t>
  </si>
  <si>
    <t>12.04.2019 12:37:49</t>
  </si>
  <si>
    <t>12.04.2019 12:37:50</t>
  </si>
  <si>
    <t>12.04.2019 12:37:53</t>
  </si>
  <si>
    <t>12.04.2019 12:37:55</t>
  </si>
  <si>
    <t>12.04.2019 12:37:59</t>
  </si>
  <si>
    <t>12.04.2019 12:38:01</t>
  </si>
  <si>
    <t>12.04.2019 12:38:02</t>
  </si>
  <si>
    <t>12.04.2019 12:38:04</t>
  </si>
  <si>
    <t>12.04.2019 12:38:14</t>
  </si>
  <si>
    <t>12.04.2019 12:38:16</t>
  </si>
  <si>
    <t>12.04.2019 12:38:17</t>
  </si>
  <si>
    <t>12.04.2019 12:38:19</t>
  </si>
  <si>
    <t>12.04.2019 12:38:50</t>
  </si>
  <si>
    <t>12.04.2019 12:38:56</t>
  </si>
  <si>
    <t>12.04.2019 12:38:58</t>
  </si>
  <si>
    <t>12.04.2019 12:38:59</t>
  </si>
  <si>
    <t>12.04.2019 12:39:01</t>
  </si>
  <si>
    <t>12.04.2019 12:39:20</t>
  </si>
  <si>
    <t>12.04.2019 12:39:26</t>
  </si>
  <si>
    <t>12.04.2019 12:39:29</t>
  </si>
  <si>
    <t>12.04.2019 12:39:31</t>
  </si>
  <si>
    <t>12.04.2019 12:39:32</t>
  </si>
  <si>
    <t>12.04.2019 12:39:34</t>
  </si>
  <si>
    <t>12.04.2019 12:40:05</t>
  </si>
  <si>
    <t>12.04.2019 12:40:07</t>
  </si>
  <si>
    <t>12.04.2019 12:40:08</t>
  </si>
  <si>
    <t>12.04.2019 12:40:10</t>
  </si>
  <si>
    <t>12.04.2019 12:40:11</t>
  </si>
  <si>
    <t>12.04.2019 12:40:13</t>
  </si>
  <si>
    <t>12.04.2019 12:41:13</t>
  </si>
  <si>
    <t>12.04.2019 12:41:17</t>
  </si>
  <si>
    <t>12.04.2019 12:41:29</t>
  </si>
  <si>
    <t>12.04.2019 12:41:31</t>
  </si>
  <si>
    <t>12.04.2019 12:41:32</t>
  </si>
  <si>
    <t>12.04.2019 12:41:49</t>
  </si>
  <si>
    <t>12.04.2019 12:42:02</t>
  </si>
  <si>
    <t>12.04.2019 12:42:04</t>
  </si>
  <si>
    <t>12.04.2019 12:42:05</t>
  </si>
  <si>
    <t>12.04.2019 12:42:07</t>
  </si>
  <si>
    <t>12.04.2019 12:42:28</t>
  </si>
  <si>
    <t>12.04.2019 12:42:29</t>
  </si>
  <si>
    <t>12.04.2019 12:42:31</t>
  </si>
  <si>
    <t>12.04.2019 12:42:56</t>
  </si>
  <si>
    <t>12.04.2019 12:42:58</t>
  </si>
  <si>
    <t>12.04.2019 12:42:59</t>
  </si>
  <si>
    <t>12.04.2019 12:43:40</t>
  </si>
  <si>
    <t>12.04.2019 12:43:41</t>
  </si>
  <si>
    <t>12.04.2019 12:43:43</t>
  </si>
  <si>
    <t>12.04.2019 12:43:44</t>
  </si>
  <si>
    <t>12.04.2019 12:43:46</t>
  </si>
  <si>
    <t>12.04.2019 12:43:47</t>
  </si>
  <si>
    <t>12.04.2019 12:44:19</t>
  </si>
  <si>
    <t>12.04.2019 12:44:20</t>
  </si>
  <si>
    <t>12.04.2019 12:44:22</t>
  </si>
  <si>
    <t>12.04.2019 12:44:23</t>
  </si>
  <si>
    <t>12.04.2019 12:44:38</t>
  </si>
  <si>
    <t>12.04.2019 12:44:40</t>
  </si>
  <si>
    <t>12.04.2019 12:44:41</t>
  </si>
  <si>
    <t>12.04.2019 12:44:43</t>
  </si>
  <si>
    <t>12.04.2019 12:44:59</t>
  </si>
  <si>
    <t>12.04.2019 12:45:01</t>
  </si>
  <si>
    <t>12.04.2019 12:45:02</t>
  </si>
  <si>
    <t>12.04.2019 12:45:04</t>
  </si>
  <si>
    <t>12.04.2019 12:45:05</t>
  </si>
  <si>
    <t>12.04.2019 12:45:08</t>
  </si>
  <si>
    <t>12.04.2019 12:45:10</t>
  </si>
  <si>
    <t>12.04.2019 12:45:11</t>
  </si>
  <si>
    <t>12.04.2019 12:45:13</t>
  </si>
  <si>
    <t>12.04.2019 12:45:14</t>
  </si>
  <si>
    <t>12.04.2019 12:45:16</t>
  </si>
  <si>
    <t>12.04.2019 12:45:17</t>
  </si>
  <si>
    <t>12.04.2019 12:45:19</t>
  </si>
  <si>
    <t>12.04.2019 12:45:22</t>
  </si>
  <si>
    <t>12.04.2019 12:45:23</t>
  </si>
  <si>
    <t>12.04.2019 12:45:25</t>
  </si>
  <si>
    <t>12.04.2019 12:45:26</t>
  </si>
  <si>
    <t>12.04.2019 12:45:29</t>
  </si>
  <si>
    <t>12.04.2019 12:45:31</t>
  </si>
  <si>
    <t>12.04.2019 12:45:32</t>
  </si>
  <si>
    <t>12.04.2019 12:45:34</t>
  </si>
  <si>
    <t>12.04.2019 12:45:35</t>
  </si>
  <si>
    <t>12.04.2019 12:45:37</t>
  </si>
  <si>
    <t>12.04.2019 12:45:38</t>
  </si>
  <si>
    <t>12.04.2019 12:45:50</t>
  </si>
  <si>
    <t>12.04.2019 12:45:51</t>
  </si>
  <si>
    <t>12.04.2019 12:45:53</t>
  </si>
  <si>
    <t>12.04.2019 12:45:54</t>
  </si>
  <si>
    <t>12.04.2019 12:46:06</t>
  </si>
  <si>
    <t>12.04.2019 12:46:08</t>
  </si>
  <si>
    <t>12.04.2019 12:46:09</t>
  </si>
  <si>
    <t>12.04.2019 12:46:11</t>
  </si>
  <si>
    <t>12.04.2019 12:46:12</t>
  </si>
  <si>
    <t>12.04.2019 12:46:14</t>
  </si>
  <si>
    <t>12.04.2019 12:46:18</t>
  </si>
  <si>
    <t>12.04.2019 12:46:20</t>
  </si>
  <si>
    <t>12.04.2019 12:46:36</t>
  </si>
  <si>
    <t>12.04.2019 12:46:38</t>
  </si>
  <si>
    <t>12.04.2019 12:46:39</t>
  </si>
  <si>
    <t>12.04.2019 12:46:41</t>
  </si>
  <si>
    <t>12.04.2019 12:47:06</t>
  </si>
  <si>
    <t>12.04.2019 12:47:08</t>
  </si>
  <si>
    <t>12.04.2019 12:47:09</t>
  </si>
  <si>
    <t>12.04.2019 12:47:11</t>
  </si>
  <si>
    <t>12.04.2019 12:47:12</t>
  </si>
  <si>
    <t>12.04.2019 12:47:38</t>
  </si>
  <si>
    <t>12.04.2019 12:47:47</t>
  </si>
  <si>
    <t>12.04.2019 12:47:48</t>
  </si>
  <si>
    <t>12.04.2019 12:47:51</t>
  </si>
  <si>
    <t>12.04.2019 12:47:53</t>
  </si>
  <si>
    <t>12.04.2019 12:47:54</t>
  </si>
  <si>
    <t>12.04.2019 12:47:56</t>
  </si>
  <si>
    <t>12.04.2019 12:47:57</t>
  </si>
  <si>
    <t>12.04.2019 12:48:21</t>
  </si>
  <si>
    <t>12.04.2019 12:48:24</t>
  </si>
  <si>
    <t>12.04.2019 12:48:37</t>
  </si>
  <si>
    <t>12.04.2019 12:48:39</t>
  </si>
  <si>
    <t>12.04.2019 12:48:40</t>
  </si>
  <si>
    <t>12.04.2019 12:48:43</t>
  </si>
  <si>
    <t>12.04.2019 12:48:45</t>
  </si>
  <si>
    <t>12.04.2019 12:48:46</t>
  </si>
  <si>
    <t>12.04.2019 12:49:09</t>
  </si>
  <si>
    <t>12.04.2019 12:49:10</t>
  </si>
  <si>
    <t>12.04.2019 12:49:12</t>
  </si>
  <si>
    <t>12.04.2019 12:49:13</t>
  </si>
  <si>
    <t>12.04.2019 12:49:49</t>
  </si>
  <si>
    <t>12.04.2019 12:49:51</t>
  </si>
  <si>
    <t>12.04.2019 12:49:52</t>
  </si>
  <si>
    <t>12.04.2019 12:49:54</t>
  </si>
  <si>
    <t>12.04.2019 12:49:55</t>
  </si>
  <si>
    <t>12.04.2019 12:50:16</t>
  </si>
  <si>
    <t>12.04.2019 12:50:18</t>
  </si>
  <si>
    <t>12.04.2019 12:50:31</t>
  </si>
  <si>
    <t>12.04.2019 12:50:33</t>
  </si>
  <si>
    <t>12.04.2019 12:50:34</t>
  </si>
  <si>
    <t>12.04.2019 12:50:36</t>
  </si>
  <si>
    <t>12.04.2019 12:51:03</t>
  </si>
  <si>
    <t>12.04.2019 12:51:39</t>
  </si>
  <si>
    <t>12.04.2019 12:51:40</t>
  </si>
  <si>
    <t>12.04.2019 12:51:42</t>
  </si>
  <si>
    <t>12.04.2019 12:51:43</t>
  </si>
  <si>
    <t>12.04.2019 12:51:45</t>
  </si>
  <si>
    <t>12.04.2019 12:51:46</t>
  </si>
  <si>
    <t>12.04.2019 12:51:48</t>
  </si>
  <si>
    <t>12.04.2019 12:51:52</t>
  </si>
  <si>
    <t>12.04.2019 12:51:54</t>
  </si>
  <si>
    <t>12.04.2019 12:51:55</t>
  </si>
  <si>
    <t>12.04.2019 12:51:57</t>
  </si>
  <si>
    <t>12.04.2019 12:51:58</t>
  </si>
  <si>
    <t>12.04.2019 12:52:10</t>
  </si>
  <si>
    <t>12.04.2019 12:52:12</t>
  </si>
  <si>
    <t>12.04.2019 12:52:15</t>
  </si>
  <si>
    <t>12.04.2019 12:52:40</t>
  </si>
  <si>
    <t>12.04.2019 12:52:42</t>
  </si>
  <si>
    <t>12.04.2019 12:52:43</t>
  </si>
  <si>
    <t>12.04.2019 12:52:45</t>
  </si>
  <si>
    <t>12.04.2019 12:52:46</t>
  </si>
  <si>
    <t>12.04.2019 12:52:48</t>
  </si>
  <si>
    <t>12.04.2019 12:53:16</t>
  </si>
  <si>
    <t>12.04.2019 12:53:24</t>
  </si>
  <si>
    <t>12.04.2019 12:53:25</t>
  </si>
  <si>
    <t>12.04.2019 12:53:27</t>
  </si>
  <si>
    <t>12.04.2019 12:53:28</t>
  </si>
  <si>
    <t>12.04.2019 12:53:30</t>
  </si>
  <si>
    <t>12.04.2019 12:53:31</t>
  </si>
  <si>
    <t>12.04.2019 12:53:33</t>
  </si>
  <si>
    <t>12.04.2019 12:53:34</t>
  </si>
  <si>
    <t>12.04.2019 12:53:36</t>
  </si>
  <si>
    <t>12.04.2019 12:53:37</t>
  </si>
  <si>
    <t>12.04.2019 12:54:27</t>
  </si>
  <si>
    <t>12.04.2019 12:54:28</t>
  </si>
  <si>
    <t>12.04.2019 12:54:30</t>
  </si>
  <si>
    <t>12.04.2019 12:54:31</t>
  </si>
  <si>
    <t>12.04.2019 12:54:33</t>
  </si>
  <si>
    <t>12.04.2019 12:54:51</t>
  </si>
  <si>
    <t>12.04.2019 12:54:52</t>
  </si>
  <si>
    <t>12.04.2019 12:54:54</t>
  </si>
  <si>
    <t>12.04.2019 12:54:55</t>
  </si>
  <si>
    <t>12.04.2019 12:55:01</t>
  </si>
  <si>
    <t>12.04.2019 12:55:03</t>
  </si>
  <si>
    <t>12.04.2019 12:55:04</t>
  </si>
  <si>
    <t>12.04.2019 12:55:06</t>
  </si>
  <si>
    <t>12.04.2019 12:55:07</t>
  </si>
  <si>
    <t>12.04.2019 12:55:12</t>
  </si>
  <si>
    <t>12.04.2019 12:55:13</t>
  </si>
  <si>
    <t>12.04.2019 12:55:15</t>
  </si>
  <si>
    <t>12.04.2019 12:55:16</t>
  </si>
  <si>
    <t>12.04.2019 12:55:18</t>
  </si>
  <si>
    <t>12.04.2019 12:55:19</t>
  </si>
  <si>
    <t>12.04.2019 12:55:37</t>
  </si>
  <si>
    <t>12.04.2019 12:55:39</t>
  </si>
  <si>
    <t>12.04.2019 12:55:40</t>
  </si>
  <si>
    <t>12.04.2019 12:55:42</t>
  </si>
  <si>
    <t>12.04.2019 12:55:43</t>
  </si>
  <si>
    <t>12.04.2019 12:55:46</t>
  </si>
  <si>
    <t>12.04.2019 12:55:48</t>
  </si>
  <si>
    <t>12.04.2019 12:55:49</t>
  </si>
  <si>
    <t>12.04.2019 12:55:51</t>
  </si>
  <si>
    <t>12.04.2019 12:55:54</t>
  </si>
  <si>
    <t>12.04.2019 12:55:55</t>
  </si>
  <si>
    <t>12.04.2019 12:55:57</t>
  </si>
  <si>
    <t>12.04.2019 12:55:58</t>
  </si>
  <si>
    <t>12.04.2019 12:56:00</t>
  </si>
  <si>
    <t>12.04.2019 12:56:03</t>
  </si>
  <si>
    <t>12.04.2019 12:56:07</t>
  </si>
  <si>
    <t>12.04.2019 12:56:09</t>
  </si>
  <si>
    <t>12.04.2019 12:56:10</t>
  </si>
  <si>
    <t>12.04.2019 12:56:12</t>
  </si>
  <si>
    <t>12.04.2019 12:56:13</t>
  </si>
  <si>
    <t>12.04.2019 12:56:15</t>
  </si>
  <si>
    <t>12.04.2019 12:56:55</t>
  </si>
  <si>
    <t>12.04.2019 12:56:57</t>
  </si>
  <si>
    <t>12.04.2019 12:56:58</t>
  </si>
  <si>
    <t>12.04.2019 12:57:00</t>
  </si>
  <si>
    <t>12.04.2019 12:58:15</t>
  </si>
  <si>
    <t>12.04.2019 12:58:16</t>
  </si>
  <si>
    <t>12.04.2019 12:58:18</t>
  </si>
  <si>
    <t>12.04.2019 12:58:19</t>
  </si>
  <si>
    <t>12.04.2019 12:58:21</t>
  </si>
  <si>
    <t>12.04.2019 12:58:22</t>
  </si>
  <si>
    <t>12.04.2019 12:58:24</t>
  </si>
  <si>
    <t>12.04.2019 12:58:51</t>
  </si>
  <si>
    <t>12.04.2019 12:58:52</t>
  </si>
  <si>
    <t>12.04.2019 12:58:54</t>
  </si>
  <si>
    <t>12.04.2019 12:58:55</t>
  </si>
  <si>
    <t>12.04.2019 12:59:19</t>
  </si>
  <si>
    <t>12.04.2019 12:59:23</t>
  </si>
  <si>
    <t>12.04.2019 12:59:25</t>
  </si>
  <si>
    <t>12.04.2019 12:59:26</t>
  </si>
  <si>
    <t>12.04.2019 12:59:28</t>
  </si>
  <si>
    <t>12.04.2019 12:59:29</t>
  </si>
  <si>
    <t>12.04.2019 12:59:34</t>
  </si>
  <si>
    <t>12.04.2019 12:59:35</t>
  </si>
  <si>
    <t>12.04.2019 12:59:38</t>
  </si>
  <si>
    <t>12.04.2019 12:59:40</t>
  </si>
  <si>
    <t>12.04.2019 12:59:41</t>
  </si>
  <si>
    <t>12.04.2019 12:59:46</t>
  </si>
  <si>
    <t>12.04.2019 12:59:47</t>
  </si>
  <si>
    <t>12.04.2019 12:59:49</t>
  </si>
  <si>
    <t>12.04.2019 12:59:50</t>
  </si>
  <si>
    <t>12.04.2019 12:59:53</t>
  </si>
  <si>
    <t>12.04.2019 12:59:55</t>
  </si>
  <si>
    <t>12.04.2019 12:59:56</t>
  </si>
  <si>
    <t>12.04.2019 12:59:58</t>
  </si>
  <si>
    <t>12.04.2019 12:59:59</t>
  </si>
  <si>
    <t>12.04.2019 13:01:10</t>
  </si>
  <si>
    <t>12.04.2019 13:01:11</t>
  </si>
  <si>
    <t>12.04.2019 13:01:13</t>
  </si>
  <si>
    <t>12.04.2019 13:01:14</t>
  </si>
  <si>
    <t>12.04.2019 13:01:16</t>
  </si>
  <si>
    <t>12.04.2019 13:01:46</t>
  </si>
  <si>
    <t>12.04.2019 13:01:47</t>
  </si>
  <si>
    <t>12.04.2019 13:01:49</t>
  </si>
  <si>
    <t>12.04.2019 13:01:50</t>
  </si>
  <si>
    <t>12.04.2019 13:01:52</t>
  </si>
  <si>
    <t>12.04.2019 13:01:53</t>
  </si>
  <si>
    <t>12.04.2019 13:01:55</t>
  </si>
  <si>
    <t>12.04.2019 13:01:56</t>
  </si>
  <si>
    <t>12.04.2019 13:02:08</t>
  </si>
  <si>
    <t>12.04.2019 13:02:20</t>
  </si>
  <si>
    <t>12.04.2019 13:02:22</t>
  </si>
  <si>
    <t>12.04.2019 13:02:23</t>
  </si>
  <si>
    <t>12.04.2019 13:02:25</t>
  </si>
  <si>
    <t>12.04.2019 13:02:26</t>
  </si>
  <si>
    <t>12.04.2019 13:02:47</t>
  </si>
  <si>
    <t>12.04.2019 13:02:49</t>
  </si>
  <si>
    <t>12.04.2019 13:02:50</t>
  </si>
  <si>
    <t>12.04.2019 13:02:52</t>
  </si>
  <si>
    <t>12.04.2019 13:02:53</t>
  </si>
  <si>
    <t>12.04.2019 13:02:55</t>
  </si>
  <si>
    <t>12.04.2019 13:02:58</t>
  </si>
  <si>
    <t>12.04.2019 13:02:59</t>
  </si>
  <si>
    <t>12.04.2019 13:03:01</t>
  </si>
  <si>
    <t>12.04.2019 13:03:04</t>
  </si>
  <si>
    <t>12.04.2019 13:03:05</t>
  </si>
  <si>
    <t>12.04.2019 13:03:07</t>
  </si>
  <si>
    <t>12.04.2019 13:03:08</t>
  </si>
  <si>
    <t>12.04.2019 13:03:29</t>
  </si>
  <si>
    <t>12.04.2019 13:03:31</t>
  </si>
  <si>
    <t>12.04.2019 13:03:34</t>
  </si>
  <si>
    <t>12.04.2019 13:03:58</t>
  </si>
  <si>
    <t>12.04.2019 13:03:59</t>
  </si>
  <si>
    <t>12.04.2019 13:04:01</t>
  </si>
  <si>
    <t>12.04.2019 13:04:19</t>
  </si>
  <si>
    <t>12.04.2019 13:04:25</t>
  </si>
  <si>
    <t>12.04.2019 13:04:26</t>
  </si>
  <si>
    <t>12.04.2019 13:04:28</t>
  </si>
  <si>
    <t>12.04.2019 13:04:29</t>
  </si>
  <si>
    <t>12.04.2019 13:04:32</t>
  </si>
  <si>
    <t>12.04.2019 13:04:34</t>
  </si>
  <si>
    <t>12.04.2019 13:04:35</t>
  </si>
  <si>
    <t>12.04.2019 13:04:37</t>
  </si>
  <si>
    <t>12.04.2019 13:04:38</t>
  </si>
  <si>
    <t>12.04.2019 13:04:44</t>
  </si>
  <si>
    <t>12.04.2019 13:04:46</t>
  </si>
  <si>
    <t>12.04.2019 13:04:47</t>
  </si>
  <si>
    <t>12.04.2019 13:04:49</t>
  </si>
  <si>
    <t>12.04.2019 13:04:56</t>
  </si>
  <si>
    <t>12.04.2019 13:04:58</t>
  </si>
  <si>
    <t>12.04.2019 13:04:59</t>
  </si>
  <si>
    <t>12.04.2019 13:05:01</t>
  </si>
  <si>
    <t>12.04.2019 13:05:02</t>
  </si>
  <si>
    <t>12.04.2019 13:05:04</t>
  </si>
  <si>
    <t>12.04.2019 13:05:11</t>
  </si>
  <si>
    <t>12.04.2019 13:05:25</t>
  </si>
  <si>
    <t>12.04.2019 13:05:26</t>
  </si>
  <si>
    <t>12.04.2019 13:05:28</t>
  </si>
  <si>
    <t>12.04.2019 13:05:49</t>
  </si>
  <si>
    <t>12.04.2019 13:05:55</t>
  </si>
  <si>
    <t>12.04.2019 13:06:02</t>
  </si>
  <si>
    <t>12.04.2019 13:06:04</t>
  </si>
  <si>
    <t>12.04.2019 13:06:19</t>
  </si>
  <si>
    <t>12.04.2019 13:06:20</t>
  </si>
  <si>
    <t>12.04.2019 13:06:22</t>
  </si>
  <si>
    <t>12.04.2019 13:06:26</t>
  </si>
  <si>
    <t>12.04.2019 13:06:28</t>
  </si>
  <si>
    <t>12.04.2019 13:06:29</t>
  </si>
  <si>
    <t>12.04.2019 13:06:32</t>
  </si>
  <si>
    <t>12.04.2019 13:06:33</t>
  </si>
  <si>
    <t>12.04.2019 13:06:35</t>
  </si>
  <si>
    <t>12.04.2019 13:07:20</t>
  </si>
  <si>
    <t>12.04.2019 13:07:21</t>
  </si>
  <si>
    <t>12.04.2019 13:07:23</t>
  </si>
  <si>
    <t>12.04.2019 13:07:24</t>
  </si>
  <si>
    <t>12.04.2019 13:07:27</t>
  </si>
  <si>
    <t>12.04.2019 13:08:09</t>
  </si>
  <si>
    <t>12.04.2019 13:08:11</t>
  </si>
  <si>
    <t>12.04.2019 13:08:12</t>
  </si>
  <si>
    <t>12.04.2019 13:08:14</t>
  </si>
  <si>
    <t>12.04.2019 13:08:45</t>
  </si>
  <si>
    <t>12.04.2019 13:08:48</t>
  </si>
  <si>
    <t>12.04.2019 13:09:06</t>
  </si>
  <si>
    <t>12.04.2019 13:09:08</t>
  </si>
  <si>
    <t>12.04.2019 13:09:09</t>
  </si>
  <si>
    <t>12.04.2019 13:09:11</t>
  </si>
  <si>
    <t>12.04.2019 13:09:12</t>
  </si>
  <si>
    <t>12.04.2019 13:09:36</t>
  </si>
  <si>
    <t>12.04.2019 13:09:38</t>
  </si>
  <si>
    <t>12.04.2019 13:09:39</t>
  </si>
  <si>
    <t>12.04.2019 13:09:50</t>
  </si>
  <si>
    <t>12.04.2019 13:09:51</t>
  </si>
  <si>
    <t>12.04.2019 13:09:53</t>
  </si>
  <si>
    <t>12.04.2019 13:09:54</t>
  </si>
  <si>
    <t>12.04.2019 13:09:56</t>
  </si>
  <si>
    <t>12.04.2019 13:10:45</t>
  </si>
  <si>
    <t>12.04.2019 13:10:47</t>
  </si>
  <si>
    <t>12.04.2019 13:10:48</t>
  </si>
  <si>
    <t>12.04.2019 13:10:51</t>
  </si>
  <si>
    <t>12.04.2019 13:10:53</t>
  </si>
  <si>
    <t>12.04.2019 13:10:54</t>
  </si>
  <si>
    <t>12.04.2019 13:10:56</t>
  </si>
  <si>
    <t>12.04.2019 13:10:57</t>
  </si>
  <si>
    <t>12.04.2019 13:11:05</t>
  </si>
  <si>
    <t>12.04.2019 13:11:06</t>
  </si>
  <si>
    <t>12.04.2019 13:11:08</t>
  </si>
  <si>
    <t>12.04.2019 13:11:12</t>
  </si>
  <si>
    <t>12.04.2019 13:11:14</t>
  </si>
  <si>
    <t>12.04.2019 13:11:15</t>
  </si>
  <si>
    <t>12.04.2019 13:11:17</t>
  </si>
  <si>
    <t>12.04.2019 13:11:30</t>
  </si>
  <si>
    <t>12.04.2019 13:11:32</t>
  </si>
  <si>
    <t>12.04.2019 13:11:33</t>
  </si>
  <si>
    <t>12.04.2019 13:11:35</t>
  </si>
  <si>
    <t>12.04.2019 13:11:38</t>
  </si>
  <si>
    <t>12.04.2019 13:11:39</t>
  </si>
  <si>
    <t>12.04.2019 13:11:41</t>
  </si>
  <si>
    <t>12.04.2019 13:11:42</t>
  </si>
  <si>
    <t>12.04.2019 13:11:44</t>
  </si>
  <si>
    <t>12.04.2019 13:12:03</t>
  </si>
  <si>
    <t>12.04.2019 13:12:05</t>
  </si>
  <si>
    <t>12.04.2019 13:12:06</t>
  </si>
  <si>
    <t>12.04.2019 13:12:08</t>
  </si>
  <si>
    <t>12.04.2019 13:12:44</t>
  </si>
  <si>
    <t>12.04.2019 13:12:51</t>
  </si>
  <si>
    <t>12.04.2019 13:12:53</t>
  </si>
  <si>
    <t>12.04.2019 13:12:54</t>
  </si>
  <si>
    <t>12.04.2019 13:12:56</t>
  </si>
  <si>
    <t>12.04.2019 13:12:57</t>
  </si>
  <si>
    <t>12.04.2019 13:13:11</t>
  </si>
  <si>
    <t>12.04.2019 13:13:12</t>
  </si>
  <si>
    <t>12.04.2019 13:13:14</t>
  </si>
  <si>
    <t>12.04.2019 13:13:15</t>
  </si>
  <si>
    <t>12.04.2019 13:13:27</t>
  </si>
  <si>
    <t>12.04.2019 13:13:29</t>
  </si>
  <si>
    <t>12.04.2019 13:13:30</t>
  </si>
  <si>
    <t>12.04.2019 13:13:32</t>
  </si>
  <si>
    <t>12.04.2019 13:13:53</t>
  </si>
  <si>
    <t>12.04.2019 13:13:54</t>
  </si>
  <si>
    <t>12.04.2019 13:13:56</t>
  </si>
  <si>
    <t>12.04.2019 13:13:57</t>
  </si>
  <si>
    <t>12.04.2019 13:13:59</t>
  </si>
  <si>
    <t>12.04.2019 13:14:15</t>
  </si>
  <si>
    <t>12.04.2019 13:14:17</t>
  </si>
  <si>
    <t>12.04.2019 13:14:18</t>
  </si>
  <si>
    <t>12.04.2019 13:14:20</t>
  </si>
  <si>
    <t>12.04.2019 13:15:11</t>
  </si>
  <si>
    <t>12.04.2019 13:15:12</t>
  </si>
  <si>
    <t>12.04.2019 13:15:14</t>
  </si>
  <si>
    <t>12.04.2019 13:15:21</t>
  </si>
  <si>
    <t>12.04.2019 13:15:23</t>
  </si>
  <si>
    <t>12.04.2019 13:15:24</t>
  </si>
  <si>
    <t>12.04.2019 13:15:33</t>
  </si>
  <si>
    <t>12.04.2019 13:15:35</t>
  </si>
  <si>
    <t>12.04.2019 13:15:36</t>
  </si>
  <si>
    <t>12.04.2019 13:15:38</t>
  </si>
  <si>
    <t>12.04.2019 13:15:45</t>
  </si>
  <si>
    <t>12.04.2019 13:15:47</t>
  </si>
  <si>
    <t>12.04.2019 13:15:48</t>
  </si>
  <si>
    <t>12.04.2019 13:15:51</t>
  </si>
  <si>
    <t>12.04.2019 13:15:53</t>
  </si>
  <si>
    <t>12.04.2019 13:15:54</t>
  </si>
  <si>
    <t>12.04.2019 13:15:56</t>
  </si>
  <si>
    <t>12.04.2019 13:15:57</t>
  </si>
  <si>
    <t>12.04.2019 13:16:09</t>
  </si>
  <si>
    <t>12.04.2019 13:16:12</t>
  </si>
  <si>
    <t>12.04.2019 13:16:14</t>
  </si>
  <si>
    <t>12.04.2019 13:16:15</t>
  </si>
  <si>
    <t>12.04.2019 13:16:17</t>
  </si>
  <si>
    <t>12.04.2019 13:16:48</t>
  </si>
  <si>
    <t>12.04.2019 13:16:50</t>
  </si>
  <si>
    <t>12.04.2019 13:16:51</t>
  </si>
  <si>
    <t>12.04.2019 13:16:53</t>
  </si>
  <si>
    <t>12.04.2019 13:17:32</t>
  </si>
  <si>
    <t>12.04.2019 13:17:33</t>
  </si>
  <si>
    <t>12.04.2019 13:17:35</t>
  </si>
  <si>
    <t>12.04.2019 13:17:36</t>
  </si>
  <si>
    <t>12.04.2019 13:17:38</t>
  </si>
  <si>
    <t>12.04.2019 13:17:39</t>
  </si>
  <si>
    <t>12.04.2019 13:17:41</t>
  </si>
  <si>
    <t>12.04.2019 13:17:42</t>
  </si>
  <si>
    <t>12.04.2019 13:17:44</t>
  </si>
  <si>
    <t>12.04.2019 13:17:57</t>
  </si>
  <si>
    <t>12.04.2019 13:17:59</t>
  </si>
  <si>
    <t>12.04.2019 13:18:00</t>
  </si>
  <si>
    <t>12.04.2019 13:18:02</t>
  </si>
  <si>
    <t>12.04.2019 13:18:39</t>
  </si>
  <si>
    <t>12.04.2019 13:18:41</t>
  </si>
  <si>
    <t>12.04.2019 13:18:42</t>
  </si>
  <si>
    <t>12.04.2019 13:20:06</t>
  </si>
  <si>
    <t>12.04.2019 13:20:08</t>
  </si>
  <si>
    <t>12.04.2019 13:20:09</t>
  </si>
  <si>
    <t>12.04.2019 13:20:11</t>
  </si>
  <si>
    <t>12.04.2019 13:20:12</t>
  </si>
  <si>
    <t>12.04.2019 13:20:14</t>
  </si>
  <si>
    <t>12.04.2019 13:20:32</t>
  </si>
  <si>
    <t>12.04.2019 13:20:33</t>
  </si>
  <si>
    <t>12.04.2019 13:20:35</t>
  </si>
  <si>
    <t>12.04.2019 13:20:36</t>
  </si>
  <si>
    <t>12.04.2019 13:20:38</t>
  </si>
  <si>
    <t>12.04.2019 13:20:39</t>
  </si>
  <si>
    <t>12.04.2019 13:20:41</t>
  </si>
  <si>
    <t>12.04.2019 13:20:42</t>
  </si>
  <si>
    <t>12.04.2019 13:20:44</t>
  </si>
  <si>
    <t>12.04.2019 13:20:45</t>
  </si>
  <si>
    <t>12.04.2019 13:20:47</t>
  </si>
  <si>
    <t>12.04.2019 13:20:50</t>
  </si>
  <si>
    <t>12.04.2019 13:20:51</t>
  </si>
  <si>
    <t>12.04.2019 13:20:53</t>
  </si>
  <si>
    <t>12.04.2019 13:20:54</t>
  </si>
  <si>
    <t>12.04.2019 13:21:00</t>
  </si>
  <si>
    <t>12.04.2019 13:21:02</t>
  </si>
  <si>
    <t>12.04.2019 13:22:05</t>
  </si>
  <si>
    <t>12.04.2019 13:22:06</t>
  </si>
  <si>
    <t>12.04.2019 13:22:08</t>
  </si>
  <si>
    <t>12.04.2019 13:22:35</t>
  </si>
  <si>
    <t>12.04.2019 13:22:36</t>
  </si>
  <si>
    <t>12.04.2019 13:22:38</t>
  </si>
  <si>
    <t>12.04.2019 13:22:39</t>
  </si>
  <si>
    <t>12.04.2019 13:22:41</t>
  </si>
  <si>
    <t>12.04.2019 13:22:42</t>
  </si>
  <si>
    <t>12.04.2019 13:23:03</t>
  </si>
  <si>
    <t>12.04.2019 13:23:06</t>
  </si>
  <si>
    <t>12.04.2019 13:23:09</t>
  </si>
  <si>
    <t>12.04.2019 13:23:11</t>
  </si>
  <si>
    <t>12.04.2019 13:24:00</t>
  </si>
  <si>
    <t>12.04.2019 13:24:02</t>
  </si>
  <si>
    <t>12.04.2019 13:24:03</t>
  </si>
  <si>
    <t>12.04.2019 13:24:32</t>
  </si>
  <si>
    <t>12.04.2019 13:25:24</t>
  </si>
  <si>
    <t>12.04.2019 13:25:26</t>
  </si>
  <si>
    <t>12.04.2019 13:25:27</t>
  </si>
  <si>
    <t>12.04.2019 13:25:29</t>
  </si>
  <si>
    <t>12.04.2019 13:26:02</t>
  </si>
  <si>
    <t>12.04.2019 13:26:03</t>
  </si>
  <si>
    <t>12.04.2019 13:26:05</t>
  </si>
  <si>
    <t>12.04.2019 13:26:06</t>
  </si>
  <si>
    <t>12.04.2019 13:26:08</t>
  </si>
  <si>
    <t>12.04.2019 13:26:09</t>
  </si>
  <si>
    <t>12.04.2019 13:26:11</t>
  </si>
  <si>
    <t>12.04.2019 13:26:12</t>
  </si>
  <si>
    <t>12.04.2019 13:26:44</t>
  </si>
  <si>
    <t>12.04.2019 13:28:06</t>
  </si>
  <si>
    <t>12.04.2019 13:28:08</t>
  </si>
  <si>
    <t>12.04.2019 13:28:09</t>
  </si>
  <si>
    <t>12.04.2019 13:28:11</t>
  </si>
  <si>
    <t>12.04.2019 13:28:36</t>
  </si>
  <si>
    <t>12.04.2019 13:28:38</t>
  </si>
  <si>
    <t>12.04.2019 13:28:39</t>
  </si>
  <si>
    <t>12.04.2019 13:28:41</t>
  </si>
  <si>
    <t>12.04.2019 13:29:48</t>
  </si>
  <si>
    <t>12.04.2019 13:29:50</t>
  </si>
  <si>
    <t>12.04.2019 13:29:51</t>
  </si>
  <si>
    <t>12.04.2019 13:29:53</t>
  </si>
  <si>
    <t>12.04.2019 13:29:54</t>
  </si>
  <si>
    <t>12.04.2019 13:29:56</t>
  </si>
  <si>
    <t>12.04.2019 13:29:57</t>
  </si>
  <si>
    <t>12.04.2019 13:30:03</t>
  </si>
  <si>
    <t>12.04.2019 13:30:06</t>
  </si>
  <si>
    <t>12.04.2019 13:30:08</t>
  </si>
  <si>
    <t>12.04.2019 13:30:09</t>
  </si>
  <si>
    <t>12.04.2019 13:31:03</t>
  </si>
  <si>
    <t>12.04.2019 13:31:05</t>
  </si>
  <si>
    <t>12.04.2019 13:31:08</t>
  </si>
  <si>
    <t>12.04.2019 13:31:18</t>
  </si>
  <si>
    <t>12.04.2019 13:31:20</t>
  </si>
  <si>
    <t>12.04.2019 13:31:21</t>
  </si>
  <si>
    <t>12.04.2019 13:31:23</t>
  </si>
  <si>
    <t>12.04.2019 13:31:24</t>
  </si>
  <si>
    <t>12.04.2019 13:31:54</t>
  </si>
  <si>
    <t>12.04.2019 13:31:56</t>
  </si>
  <si>
    <t>12.04.2019 13:31:57</t>
  </si>
  <si>
    <t>12.04.2019 13:32:41</t>
  </si>
  <si>
    <t>12.04.2019 13:32:42</t>
  </si>
  <si>
    <t>12.04.2019 13:32:44</t>
  </si>
  <si>
    <t>12.04.2019 13:32:45</t>
  </si>
  <si>
    <t>12.04.2019 13:33:41</t>
  </si>
  <si>
    <t>12.04.2019 13:33:42</t>
  </si>
  <si>
    <t>12.04.2019 13:33:44</t>
  </si>
  <si>
    <t>12.04.2019 13:33:45</t>
  </si>
  <si>
    <t>12.04.2019 13:33:47</t>
  </si>
  <si>
    <t>12.04.2019 13:33:48</t>
  </si>
  <si>
    <t>12.04.2019 13:34:03</t>
  </si>
  <si>
    <t>12.04.2019 13:34:05</t>
  </si>
  <si>
    <t>12.04.2019 13:34:06</t>
  </si>
  <si>
    <t>12.04.2019 13:34:08</t>
  </si>
  <si>
    <t>12.04.2019 13:34:09</t>
  </si>
  <si>
    <t>12.04.2019 13:34:18</t>
  </si>
  <si>
    <t>12.04.2019 13:34:20</t>
  </si>
  <si>
    <t>12.04.2019 13:34:21</t>
  </si>
  <si>
    <t>12.04.2019 13:34:23</t>
  </si>
  <si>
    <t>12.04.2019 13:34:24</t>
  </si>
  <si>
    <t>12.04.2019 13:34:33</t>
  </si>
  <si>
    <t>12.04.2019 13:34:38</t>
  </si>
  <si>
    <t>12.04.2019 13:34:39</t>
  </si>
  <si>
    <t>12.04.2019 13:35:14</t>
  </si>
  <si>
    <t>12.04.2019 13:35:15</t>
  </si>
  <si>
    <t>12.04.2019 13:35:17</t>
  </si>
  <si>
    <t>12.04.2019 13:35:18</t>
  </si>
  <si>
    <t>12.04.2019 13:35:42</t>
  </si>
  <si>
    <t>12.04.2019 13:35:44</t>
  </si>
  <si>
    <t>12.04.2019 13:35:45</t>
  </si>
  <si>
    <t>12.04.2019 13:35:47</t>
  </si>
  <si>
    <t>12.04.2019 13:35:48</t>
  </si>
  <si>
    <t>12.04.2019 13:35:50</t>
  </si>
  <si>
    <t>12.04.2019 13:36:14</t>
  </si>
  <si>
    <t>12.04.2019 13:36:15</t>
  </si>
  <si>
    <t>12.04.2019 13:36:17</t>
  </si>
  <si>
    <t>12.04.2019 13:36:18</t>
  </si>
  <si>
    <t>12.04.2019 13:36:51</t>
  </si>
  <si>
    <t>12.04.2019 13:36:53</t>
  </si>
  <si>
    <t>12.04.2019 13:36:54</t>
  </si>
  <si>
    <t>12.04.2019 13:36:56</t>
  </si>
  <si>
    <t>12.04.2019 13:37:09</t>
  </si>
  <si>
    <t>12.04.2019 13:37:10</t>
  </si>
  <si>
    <t>12.04.2019 13:37:12</t>
  </si>
  <si>
    <t>12.04.2019 13:37:15</t>
  </si>
  <si>
    <t>12.04.2019 13:37:16</t>
  </si>
  <si>
    <t>12.04.2019 13:37:18</t>
  </si>
  <si>
    <t>12.04.2019 13:37:19</t>
  </si>
  <si>
    <t>12.04.2019 13:37:43</t>
  </si>
  <si>
    <t>12.04.2019 13:37:45</t>
  </si>
  <si>
    <t>12.04.2019 13:37:46</t>
  </si>
  <si>
    <t>12.04.2019 13:37:48</t>
  </si>
  <si>
    <t>12.04.2019 13:37:49</t>
  </si>
  <si>
    <t>12.04.2019 13:37:51</t>
  </si>
  <si>
    <t>12.04.2019 13:38:03</t>
  </si>
  <si>
    <t>12.04.2019 13:38:04</t>
  </si>
  <si>
    <t>12.04.2019 13:38:06</t>
  </si>
  <si>
    <t>12.04.2019 13:38:07</t>
  </si>
  <si>
    <t>12.04.2019 13:38:12</t>
  </si>
  <si>
    <t>12.04.2019 13:38:13</t>
  </si>
  <si>
    <t>12.04.2019 13:38:15</t>
  </si>
  <si>
    <t>12.04.2019 13:38:16</t>
  </si>
  <si>
    <t>12.04.2019 13:39:09</t>
  </si>
  <si>
    <t>12.04.2019 13:39:10</t>
  </si>
  <si>
    <t>12.04.2019 13:39:12</t>
  </si>
  <si>
    <t>12.04.2019 13:39:13</t>
  </si>
  <si>
    <t>12.04.2019 13:39:22</t>
  </si>
  <si>
    <t>12.04.2019 13:39:27</t>
  </si>
  <si>
    <t>12.04.2019 13:39:28</t>
  </si>
  <si>
    <t>12.04.2019 13:39:30</t>
  </si>
  <si>
    <t>12.04.2019 13:39:31</t>
  </si>
  <si>
    <t>12.04.2019 13:39:33</t>
  </si>
  <si>
    <t>12.04.2019 13:39:37</t>
  </si>
  <si>
    <t>12.04.2019 13:39:39</t>
  </si>
  <si>
    <t>12.04.2019 13:39:40</t>
  </si>
  <si>
    <t>12.04.2019 13:39:58</t>
  </si>
  <si>
    <t>12.04.2019 13:40:00</t>
  </si>
  <si>
    <t>12.04.2019 13:40:01</t>
  </si>
  <si>
    <t>12.04.2019 13:40:03</t>
  </si>
  <si>
    <t>12.04.2019 13:40:06</t>
  </si>
  <si>
    <t>12.04.2019 13:40:54</t>
  </si>
  <si>
    <t>12.04.2019 13:40:55</t>
  </si>
  <si>
    <t>12.04.2019 13:40:57</t>
  </si>
  <si>
    <t>12.04.2019 13:41:01</t>
  </si>
  <si>
    <t>12.04.2019 13:41:03</t>
  </si>
  <si>
    <t>12.04.2019 13:41:04</t>
  </si>
  <si>
    <t>12.04.2019 13:41:06</t>
  </si>
  <si>
    <t>12.04.2019 13:41:07</t>
  </si>
  <si>
    <t>12.04.2019 13:41:09</t>
  </si>
  <si>
    <t>12.04.2019 13:41:10</t>
  </si>
  <si>
    <t>12.04.2019 13:41:12</t>
  </si>
  <si>
    <t>12.04.2019 13:41:24</t>
  </si>
  <si>
    <t>12.04.2019 13:41:25</t>
  </si>
  <si>
    <t>12.04.2019 13:41:33</t>
  </si>
  <si>
    <t>12.04.2019 13:41:40</t>
  </si>
  <si>
    <t>12.04.2019 13:41:42</t>
  </si>
  <si>
    <t>12.04.2019 13:41:43</t>
  </si>
  <si>
    <t>12.04.2019 13:41:45</t>
  </si>
  <si>
    <t>12.04.2019 13:41:46</t>
  </si>
  <si>
    <t>12.04.2019 13:41:48</t>
  </si>
  <si>
    <t>12.04.2019 13:41:49</t>
  </si>
  <si>
    <t>12.04.2019 13:41:51</t>
  </si>
  <si>
    <t>12.04.2019 13:42:19</t>
  </si>
  <si>
    <t>12.04.2019 13:42:22</t>
  </si>
  <si>
    <t>12.04.2019 13:42:42</t>
  </si>
  <si>
    <t>12.04.2019 13:42:43</t>
  </si>
  <si>
    <t>12.04.2019 13:42:45</t>
  </si>
  <si>
    <t>12.04.2019 13:42:48</t>
  </si>
  <si>
    <t>12.04.2019 13:43:03</t>
  </si>
  <si>
    <t>12.04.2019 13:43:04</t>
  </si>
  <si>
    <t>12.04.2019 13:43:06</t>
  </si>
  <si>
    <t>12.04.2019 13:43:07</t>
  </si>
  <si>
    <t>12.04.2019 13:43:09</t>
  </si>
  <si>
    <t>12.04.2019 13:43:10</t>
  </si>
  <si>
    <t>12.04.2019 13:43:19</t>
  </si>
  <si>
    <t>12.04.2019 13:43:21</t>
  </si>
  <si>
    <t>12.04.2019 13:43:22</t>
  </si>
  <si>
    <t>12.04.2019 13:43:43</t>
  </si>
  <si>
    <t>12.04.2019 13:43:45</t>
  </si>
  <si>
    <t>12.04.2019 13:43:48</t>
  </si>
  <si>
    <t>12.04.2019 13:44:00</t>
  </si>
  <si>
    <t>12.04.2019 13:44:25</t>
  </si>
  <si>
    <t>12.04.2019 13:44:27</t>
  </si>
  <si>
    <t>12.04.2019 13:44:28</t>
  </si>
  <si>
    <t>12.04.2019 13:44:30</t>
  </si>
  <si>
    <t>12.04.2019 13:44:31</t>
  </si>
  <si>
    <t>12.04.2019 13:44:42</t>
  </si>
  <si>
    <t>12.04.2019 13:44:45</t>
  </si>
  <si>
    <t>12.04.2019 13:44:46</t>
  </si>
  <si>
    <t>12.04.2019 13:44:48</t>
  </si>
  <si>
    <t>12.04.2019 13:44:49</t>
  </si>
  <si>
    <t>12.04.2019 13:44:58</t>
  </si>
  <si>
    <t>12.04.2019 13:45:13</t>
  </si>
  <si>
    <t>12.04.2019 13:45:16</t>
  </si>
  <si>
    <t>12.04.2019 13:45:18</t>
  </si>
  <si>
    <t>12.04.2019 13:45:19</t>
  </si>
  <si>
    <t>12.04.2019 13:45:28</t>
  </si>
  <si>
    <t>12.04.2019 13:45:30</t>
  </si>
  <si>
    <t>12.04.2019 13:45:31</t>
  </si>
  <si>
    <t>12.04.2019 13:45:33</t>
  </si>
  <si>
    <t>12.04.2019 13:45:34</t>
  </si>
  <si>
    <t>12.04.2019 13:45:42</t>
  </si>
  <si>
    <t>12.04.2019 13:45:43</t>
  </si>
  <si>
    <t>12.04.2019 13:45:45</t>
  </si>
  <si>
    <t>12.04.2019 13:45:46</t>
  </si>
  <si>
    <t>12.04.2019 13:46:58</t>
  </si>
  <si>
    <t>12.04.2019 13:47:00</t>
  </si>
  <si>
    <t>12.04.2019 13:47:01</t>
  </si>
  <si>
    <t>12.04.2019 13:47:03</t>
  </si>
  <si>
    <t>12.04.2019 13:47:04</t>
  </si>
  <si>
    <t>12.04.2019 13:47:06</t>
  </si>
  <si>
    <t>12.04.2019 13:47:07</t>
  </si>
  <si>
    <t>12.04.2019 13:47:09</t>
  </si>
  <si>
    <t>12.04.2019 13:47:10</t>
  </si>
  <si>
    <t>12.04.2019 13:47:12</t>
  </si>
  <si>
    <t>12.04.2019 13:47:15</t>
  </si>
  <si>
    <t>12.04.2019 13:47:16</t>
  </si>
  <si>
    <t>12.04.2019 13:47:18</t>
  </si>
  <si>
    <t>12.04.2019 13:47:19</t>
  </si>
  <si>
    <t>12.04.2019 13:47:31</t>
  </si>
  <si>
    <t>12.04.2019 13:47:33</t>
  </si>
  <si>
    <t>12.04.2019 13:47:34</t>
  </si>
  <si>
    <t>12.04.2019 13:47:36</t>
  </si>
  <si>
    <t>12.04.2019 13:47:37</t>
  </si>
  <si>
    <t>12.04.2019 13:47:51</t>
  </si>
  <si>
    <t>12.04.2019 13:47:52</t>
  </si>
  <si>
    <t>12.04.2019 13:47:54</t>
  </si>
  <si>
    <t>12.04.2019 13:47:55</t>
  </si>
  <si>
    <t>12.04.2019 13:47:57</t>
  </si>
  <si>
    <t>12.04.2019 13:48:00</t>
  </si>
  <si>
    <t>12.04.2019 13:48:01</t>
  </si>
  <si>
    <t>12.04.2019 13:48:21</t>
  </si>
  <si>
    <t>12.04.2019 13:48:24</t>
  </si>
  <si>
    <t>12.04.2019 13:48:25</t>
  </si>
  <si>
    <t>12.04.2019 13:48:27</t>
  </si>
  <si>
    <t>12.04.2019 13:48:28</t>
  </si>
  <si>
    <t>12.04.2019 13:48:45</t>
  </si>
  <si>
    <t>12.04.2019 13:48:46</t>
  </si>
  <si>
    <t>12.04.2019 13:48:48</t>
  </si>
  <si>
    <t>12.04.2019 13:48:49</t>
  </si>
  <si>
    <t>12.04.2019 13:48:54</t>
  </si>
  <si>
    <t>12.04.2019 13:48:55</t>
  </si>
  <si>
    <t>12.04.2019 13:49:06</t>
  </si>
  <si>
    <t>12.04.2019 13:49:07</t>
  </si>
  <si>
    <t>12.04.2019 13:49:09</t>
  </si>
  <si>
    <t>12.04.2019 13:49:12</t>
  </si>
  <si>
    <t>12.04.2019 13:49:13</t>
  </si>
  <si>
    <t>12.04.2019 13:49:16</t>
  </si>
  <si>
    <t>12.04.2019 13:49:28</t>
  </si>
  <si>
    <t>12.04.2019 13:49:30</t>
  </si>
  <si>
    <t>12.04.2019 13:49:31</t>
  </si>
  <si>
    <t>12.04.2019 13:49:33</t>
  </si>
  <si>
    <t>12.04.2019 13:49:36</t>
  </si>
  <si>
    <t>12.04.2019 13:49:37</t>
  </si>
  <si>
    <t>12.04.2019 13:49:39</t>
  </si>
  <si>
    <t>12.04.2019 13:49:40</t>
  </si>
  <si>
    <t>12.04.2019 13:49:42</t>
  </si>
  <si>
    <t>12.04.2019 13:49:51</t>
  </si>
  <si>
    <t>12.04.2019 13:49:52</t>
  </si>
  <si>
    <t>12.04.2019 13:49:54</t>
  </si>
  <si>
    <t>12.04.2019 13:50:00</t>
  </si>
  <si>
    <t>12.04.2019 13:50:01</t>
  </si>
  <si>
    <t>12.04.2019 13:50:03</t>
  </si>
  <si>
    <t>12.04.2019 13:50:04</t>
  </si>
  <si>
    <t>12.04.2019 13:50:21</t>
  </si>
  <si>
    <t>12.04.2019 13:50:24</t>
  </si>
  <si>
    <t>12.04.2019 13:50:25</t>
  </si>
  <si>
    <t>12.04.2019 13:50:27</t>
  </si>
  <si>
    <t>12.04.2019 13:50:28</t>
  </si>
  <si>
    <t>12.04.2019 13:50:31</t>
  </si>
  <si>
    <t>12.04.2019 13:50:33</t>
  </si>
  <si>
    <t>12.04.2019 13:50:34</t>
  </si>
  <si>
    <t>12.04.2019 13:50:49</t>
  </si>
  <si>
    <t>12.04.2019 13:50:51</t>
  </si>
  <si>
    <t>12.04.2019 13:50:52</t>
  </si>
  <si>
    <t>12.04.2019 13:50:54</t>
  </si>
  <si>
    <t>12.04.2019 13:51:34</t>
  </si>
  <si>
    <t>12.04.2019 13:51:36</t>
  </si>
  <si>
    <t>12.04.2019 13:51:37</t>
  </si>
  <si>
    <t>12.04.2019 13:51:57</t>
  </si>
  <si>
    <t>12.04.2019 13:51:58</t>
  </si>
  <si>
    <t>12.04.2019 13:52:00</t>
  </si>
  <si>
    <t>12.04.2019 13:52:01</t>
  </si>
  <si>
    <t>12.04.2019 13:52:12</t>
  </si>
  <si>
    <t>12.04.2019 13:52:13</t>
  </si>
  <si>
    <t>12.04.2019 13:52:15</t>
  </si>
  <si>
    <t>12.04.2019 13:52:16</t>
  </si>
  <si>
    <t>12.04.2019 13:52:37</t>
  </si>
  <si>
    <t>12.04.2019 13:52:39</t>
  </si>
  <si>
    <t>12.04.2019 13:52:40</t>
  </si>
  <si>
    <t>12.04.2019 13:52:42</t>
  </si>
  <si>
    <t>12.04.2019 13:52:43</t>
  </si>
  <si>
    <t>12.04.2019 13:52:45</t>
  </si>
  <si>
    <t>12.04.2019 13:53:30</t>
  </si>
  <si>
    <t>12.04.2019 13:53:36</t>
  </si>
  <si>
    <t>12.04.2019 13:53:37</t>
  </si>
  <si>
    <t>12.04.2019 13:53:39</t>
  </si>
  <si>
    <t>12.04.2019 13:53:40</t>
  </si>
  <si>
    <t>12.04.2019 13:53:42</t>
  </si>
  <si>
    <t>12.04.2019 13:53:43</t>
  </si>
  <si>
    <t>12.04.2019 13:53:49</t>
  </si>
  <si>
    <t>12.04.2019 13:53:51</t>
  </si>
  <si>
    <t>12.04.2019 13:53:52</t>
  </si>
  <si>
    <t>12.04.2019 13:53:55</t>
  </si>
  <si>
    <t>12.04.2019 13:53:56</t>
  </si>
  <si>
    <t>12.04.2019 13:53:58</t>
  </si>
  <si>
    <t>12.04.2019 13:53:59</t>
  </si>
  <si>
    <t>12.04.2019 13:54:01</t>
  </si>
  <si>
    <t>12.04.2019 13:54:04</t>
  </si>
  <si>
    <t>12.04.2019 13:54:08</t>
  </si>
  <si>
    <t>12.04.2019 13:54:10</t>
  </si>
  <si>
    <t>12.04.2019 13:54:11</t>
  </si>
  <si>
    <t>12.04.2019 13:54:14</t>
  </si>
  <si>
    <t>12.04.2019 13:54:16</t>
  </si>
  <si>
    <t>12.04.2019 13:54:17</t>
  </si>
  <si>
    <t>12.04.2019 13:54:19</t>
  </si>
  <si>
    <t>12.04.2019 13:54:20</t>
  </si>
  <si>
    <t>12.04.2019 13:54:22</t>
  </si>
  <si>
    <t>12.04.2019 13:54:23</t>
  </si>
  <si>
    <t>12.04.2019 13:54:29</t>
  </si>
  <si>
    <t>12.04.2019 13:54:31</t>
  </si>
  <si>
    <t>12.04.2019 13:54:32</t>
  </si>
  <si>
    <t>12.04.2019 13:54:34</t>
  </si>
  <si>
    <t>12.04.2019 13:54:35</t>
  </si>
  <si>
    <t>12.04.2019 13:54:50</t>
  </si>
  <si>
    <t>12.04.2019 13:54:52</t>
  </si>
  <si>
    <t>12.04.2019 13:54:53</t>
  </si>
  <si>
    <t>12.04.2019 13:54:55</t>
  </si>
  <si>
    <t>12.04.2019 13:55:02</t>
  </si>
  <si>
    <t>12.04.2019 13:55:04</t>
  </si>
  <si>
    <t>12.04.2019 13:55:10</t>
  </si>
  <si>
    <t>12.04.2019 13:55:11</t>
  </si>
  <si>
    <t>12.04.2019 13:55:13</t>
  </si>
  <si>
    <t>12.04.2019 13:55:14</t>
  </si>
  <si>
    <t>12.04.2019 13:55:16</t>
  </si>
  <si>
    <t>12.04.2019 13:55:17</t>
  </si>
  <si>
    <t>12.04.2019 13:55:19</t>
  </si>
  <si>
    <t>12.04.2019 13:55:20</t>
  </si>
  <si>
    <t>12.04.2019 13:55:32</t>
  </si>
  <si>
    <t>12.04.2019 13:55:34</t>
  </si>
  <si>
    <t>12.04.2019 13:55:35</t>
  </si>
  <si>
    <t>12.04.2019 13:55:37</t>
  </si>
  <si>
    <t>12.04.2019 13:55:38</t>
  </si>
  <si>
    <t>12.04.2019 13:55:41</t>
  </si>
  <si>
    <t>12.04.2019 13:55:43</t>
  </si>
  <si>
    <t>12.04.2019 13:55:44</t>
  </si>
  <si>
    <t>12.04.2019 13:55:46</t>
  </si>
  <si>
    <t>12.04.2019 13:55:47</t>
  </si>
  <si>
    <t>12.04.2019 13:55:58</t>
  </si>
  <si>
    <t>12.04.2019 13:55:59</t>
  </si>
  <si>
    <t>12.04.2019 13:56:01</t>
  </si>
  <si>
    <t>12.04.2019 13:56:02</t>
  </si>
  <si>
    <t>12.04.2019 13:56:04</t>
  </si>
  <si>
    <t>12.04.2019 13:56:13</t>
  </si>
  <si>
    <t>12.04.2019 13:56:14</t>
  </si>
  <si>
    <t>12.04.2019 13:56:16</t>
  </si>
  <si>
    <t>12.04.2019 13:56:17</t>
  </si>
  <si>
    <t>12.04.2019 13:56:19</t>
  </si>
  <si>
    <t>12.04.2019 13:56:32</t>
  </si>
  <si>
    <t>12.04.2019 13:56:34</t>
  </si>
  <si>
    <t>12.04.2019 13:56:35</t>
  </si>
  <si>
    <t>12.04.2019 13:56:37</t>
  </si>
  <si>
    <t>12.04.2019 13:56:38</t>
  </si>
  <si>
    <t>12.04.2019 13:56:40</t>
  </si>
  <si>
    <t>12.04.2019 13:56:41</t>
  </si>
  <si>
    <t>12.04.2019 13:56:50</t>
  </si>
  <si>
    <t>12.04.2019 13:56:52</t>
  </si>
  <si>
    <t>12.04.2019 13:56:53</t>
  </si>
  <si>
    <t>12.04.2019 13:57:10</t>
  </si>
  <si>
    <t>12.04.2019 13:57:11</t>
  </si>
  <si>
    <t>12.04.2019 13:57:13</t>
  </si>
  <si>
    <t>12.04.2019 13:57:14</t>
  </si>
  <si>
    <t>12.04.2019 13:57:16</t>
  </si>
  <si>
    <t>12.04.2019 13:57:17</t>
  </si>
  <si>
    <t>12.04.2019 13:57:25</t>
  </si>
  <si>
    <t>12.04.2019 13:57:26</t>
  </si>
  <si>
    <t>12.04.2019 13:57:28</t>
  </si>
  <si>
    <t>12.04.2019 13:57:29</t>
  </si>
  <si>
    <t>12.04.2019 13:57:31</t>
  </si>
  <si>
    <t>12.04.2019 13:57:32</t>
  </si>
  <si>
    <t>12.04.2019 13:57:34</t>
  </si>
  <si>
    <t>12.04.2019 13:57:46</t>
  </si>
  <si>
    <t>12.04.2019 13:57:47</t>
  </si>
  <si>
    <t>12.04.2019 13:57:49</t>
  </si>
  <si>
    <t>12.04.2019 13:58:01</t>
  </si>
  <si>
    <t>12.04.2019 13:58:02</t>
  </si>
  <si>
    <t>12.04.2019 13:58:04</t>
  </si>
  <si>
    <t>12.04.2019 13:58:05</t>
  </si>
  <si>
    <t>12.04.2019 13:58:07</t>
  </si>
  <si>
    <t>12.04.2019 13:58:16</t>
  </si>
  <si>
    <t>12.04.2019 13:58:17</t>
  </si>
  <si>
    <t>12.04.2019 13:58:18</t>
  </si>
  <si>
    <t>12.04.2019 13:58:35</t>
  </si>
  <si>
    <t>12.04.2019 13:58:36</t>
  </si>
  <si>
    <t>12.04.2019 13:58:38</t>
  </si>
  <si>
    <t>12.04.2019 13:58:39</t>
  </si>
  <si>
    <t>12.04.2019 13:58:41</t>
  </si>
  <si>
    <t>12.04.2019 13:59:11</t>
  </si>
  <si>
    <t>12.04.2019 13:59:30</t>
  </si>
  <si>
    <t>12.04.2019 13:59:32</t>
  </si>
  <si>
    <t>12.04.2019 13:59:33</t>
  </si>
  <si>
    <t>12.04.2019 13:59:35</t>
  </si>
  <si>
    <t>12.04.2019 13:59:36</t>
  </si>
  <si>
    <t>12.04.2019 13:59:38</t>
  </si>
  <si>
    <t>12.04.2019 13:59:39</t>
  </si>
  <si>
    <t>12.04.2019 13:59:41</t>
  </si>
  <si>
    <t>12.04.2019 13:59:42</t>
  </si>
  <si>
    <t>12.04.2019 13:59:44</t>
  </si>
  <si>
    <t>12.04.2019 13:59:45</t>
  </si>
  <si>
    <t>12.04.2019 13:59:47</t>
  </si>
  <si>
    <t>12.04.2019 13:59:48</t>
  </si>
  <si>
    <t>12.04.2019 13:59:50</t>
  </si>
  <si>
    <t>12.04.2019 13:59:51</t>
  </si>
  <si>
    <t>12.04.2019 13:59:54</t>
  </si>
  <si>
    <t>12.04.2019 13:59:56</t>
  </si>
  <si>
    <t>12.04.2019 13:59:57</t>
  </si>
  <si>
    <t>12.04.2019 14:00:03</t>
  </si>
  <si>
    <t>12.04.2019 14:00:05</t>
  </si>
  <si>
    <t>12.04.2019 14:00:06</t>
  </si>
  <si>
    <t>12.04.2019 14:00:08</t>
  </si>
  <si>
    <t>12.04.2019 14:00:09</t>
  </si>
  <si>
    <t>12.04.2019 14:01:26</t>
  </si>
  <si>
    <t>12.04.2019 14:01:27</t>
  </si>
  <si>
    <t>12.04.2019 14:01:29</t>
  </si>
  <si>
    <t>12.04.2019 14:01:30</t>
  </si>
  <si>
    <t>12.04.2019 14:01:32</t>
  </si>
  <si>
    <t>12.04.2019 14:01:33</t>
  </si>
  <si>
    <t>12.04.2019 14:01:35</t>
  </si>
  <si>
    <t>12.04.2019 14:01:36</t>
  </si>
  <si>
    <t>12.04.2019 14:02:38</t>
  </si>
  <si>
    <t>12.04.2019 14:02:41</t>
  </si>
  <si>
    <t>12.04.2019 14:02:42</t>
  </si>
  <si>
    <t>12.04.2019 14:02:44</t>
  </si>
  <si>
    <t>12.04.2019 14:02:45</t>
  </si>
  <si>
    <t>12.04.2019 14:02:57</t>
  </si>
  <si>
    <t>12.04.2019 14:02:59</t>
  </si>
  <si>
    <t>12.04.2019 14:03:00</t>
  </si>
  <si>
    <t>12.04.2019 14:03:02</t>
  </si>
  <si>
    <t>12.04.2019 14:03:03</t>
  </si>
  <si>
    <t>12.04.2019 14:03:12</t>
  </si>
  <si>
    <t>12.04.2019 14:03:18</t>
  </si>
  <si>
    <t>12.04.2019 14:03:20</t>
  </si>
  <si>
    <t>12.04.2019 14:03:21</t>
  </si>
  <si>
    <t>12.04.2019 14:03:23</t>
  </si>
  <si>
    <t>12.04.2019 14:03:27</t>
  </si>
  <si>
    <t>12.04.2019 14:03:29</t>
  </si>
  <si>
    <t>12.04.2019 14:03:30</t>
  </si>
  <si>
    <t>12.04.2019 14:04:33</t>
  </si>
  <si>
    <t>12.04.2019 14:04:53</t>
  </si>
  <si>
    <t>12.04.2019 14:04:54</t>
  </si>
  <si>
    <t>12.04.2019 14:04:56</t>
  </si>
  <si>
    <t>12.04.2019 14:04:57</t>
  </si>
  <si>
    <t>12.04.2019 14:04:59</t>
  </si>
  <si>
    <t>12.04.2019 14:05:00</t>
  </si>
  <si>
    <t>12.04.2019 14:05:03</t>
  </si>
  <si>
    <t>12.04.2019 14:05:05</t>
  </si>
  <si>
    <t>12.04.2019 14:05:06</t>
  </si>
  <si>
    <t>12.04.2019 14:05:27</t>
  </si>
  <si>
    <t>12.04.2019 14:05:29</t>
  </si>
  <si>
    <t>12.04.2019 14:05:30</t>
  </si>
  <si>
    <t>12.04.2019 14:05:32</t>
  </si>
  <si>
    <t>12.04.2019 14:05:33</t>
  </si>
  <si>
    <t>12.04.2019 14:05:35</t>
  </si>
  <si>
    <t>12.04.2019 14:05:36</t>
  </si>
  <si>
    <t>12.04.2019 14:05:38</t>
  </si>
  <si>
    <t>12.04.2019 14:05:39</t>
  </si>
  <si>
    <t>12.04.2019 14:05:41</t>
  </si>
  <si>
    <t>12.04.2019 14:05:54</t>
  </si>
  <si>
    <t>12.04.2019 14:06:48</t>
  </si>
  <si>
    <t>12.04.2019 14:06:50</t>
  </si>
  <si>
    <t>12.04.2019 14:06:51</t>
  </si>
  <si>
    <t>12.04.2019 14:06:53</t>
  </si>
  <si>
    <t>12.04.2019 14:06:54</t>
  </si>
  <si>
    <t>12.04.2019 14:06:56</t>
  </si>
  <si>
    <t>12.04.2019 14:06:57</t>
  </si>
  <si>
    <t>12.04.2019 14:06:59</t>
  </si>
  <si>
    <t>12.04.2019 14:07:00</t>
  </si>
  <si>
    <t>12.04.2019 14:07:02</t>
  </si>
  <si>
    <t>12.04.2019 14:07:03</t>
  </si>
  <si>
    <t>12.04.2019 14:07:05</t>
  </si>
  <si>
    <t>12.04.2019 14:07:08</t>
  </si>
  <si>
    <t>12.04.2019 14:07:26</t>
  </si>
  <si>
    <t>12.04.2019 14:07:27</t>
  </si>
  <si>
    <t>12.04.2019 14:07:29</t>
  </si>
  <si>
    <t>12.04.2019 14:07:30</t>
  </si>
  <si>
    <t>12.04.2019 14:07:32</t>
  </si>
  <si>
    <t>12.04.2019 14:07:33</t>
  </si>
  <si>
    <t>12.04.2019 14:07:35</t>
  </si>
  <si>
    <t>12.04.2019 14:07:36</t>
  </si>
  <si>
    <t>12.04.2019 14:07:57</t>
  </si>
  <si>
    <t>12.04.2019 14:07:59</t>
  </si>
  <si>
    <t>12.04.2019 14:08:00</t>
  </si>
  <si>
    <t>12.04.2019 14:08:02</t>
  </si>
  <si>
    <t>12.04.2019 14:08:33</t>
  </si>
  <si>
    <t>12.04.2019 14:08:36</t>
  </si>
  <si>
    <t>12.04.2019 14:08:38</t>
  </si>
  <si>
    <t>12.04.2019 14:09:42</t>
  </si>
  <si>
    <t>12.04.2019 14:10:00</t>
  </si>
  <si>
    <t>12.04.2019 14:10:02</t>
  </si>
  <si>
    <t>12.04.2019 14:10:03</t>
  </si>
  <si>
    <t>12.04.2019 14:10:05</t>
  </si>
  <si>
    <t>12.04.2019 14:10:06</t>
  </si>
  <si>
    <t>12.04.2019 14:10:08</t>
  </si>
  <si>
    <t>12.04.2019 14:10:09</t>
  </si>
  <si>
    <t>12.04.2019 14:11:05</t>
  </si>
  <si>
    <t>12.04.2019 14:11:06</t>
  </si>
  <si>
    <t>12.04.2019 14:11:08</t>
  </si>
  <si>
    <t>12.04.2019 14:11:09</t>
  </si>
  <si>
    <t>12.04.2019 14:11:15</t>
  </si>
  <si>
    <t>12.04.2019 14:11:17</t>
  </si>
  <si>
    <t>12.04.2019 14:11:18</t>
  </si>
  <si>
    <t>12.04.2019 14:11:36</t>
  </si>
  <si>
    <t>12.04.2019 14:11:38</t>
  </si>
  <si>
    <t>12.04.2019 14:11:39</t>
  </si>
  <si>
    <t>12.04.2019 14:11:41</t>
  </si>
  <si>
    <t>12.04.2019 14:11:42</t>
  </si>
  <si>
    <t>12.04.2019 14:12:35</t>
  </si>
  <si>
    <t>12.04.2019 14:12:36</t>
  </si>
  <si>
    <t>12.04.2019 14:12:38</t>
  </si>
  <si>
    <t>12.04.2019 14:12:39</t>
  </si>
  <si>
    <t>12.04.2019 14:12:47</t>
  </si>
  <si>
    <t>12.04.2019 14:12:48</t>
  </si>
  <si>
    <t>12.04.2019 14:12:56</t>
  </si>
  <si>
    <t>12.04.2019 14:13:09</t>
  </si>
  <si>
    <t>12.04.2019 14:13:11</t>
  </si>
  <si>
    <t>12.04.2019 14:13:12</t>
  </si>
  <si>
    <t>12.04.2019 14:13:14</t>
  </si>
  <si>
    <t>12.04.2019 14:13:15</t>
  </si>
  <si>
    <t>12.04.2019 14:13:17</t>
  </si>
  <si>
    <t>12.04.2019 14:13:18</t>
  </si>
  <si>
    <t>12.04.2019 14:13:20</t>
  </si>
  <si>
    <t>12.04.2019 14:13:26</t>
  </si>
  <si>
    <t>12.04.2019 14:13:27</t>
  </si>
  <si>
    <t>12.04.2019 14:13:29</t>
  </si>
  <si>
    <t>12.04.2019 14:13:30</t>
  </si>
  <si>
    <t>12.04.2019 14:13:32</t>
  </si>
  <si>
    <t>12.04.2019 14:13:47</t>
  </si>
  <si>
    <t>12.04.2019 14:13:48</t>
  </si>
  <si>
    <t>12.04.2019 14:13:50</t>
  </si>
  <si>
    <t>12.04.2019 14:13:51</t>
  </si>
  <si>
    <t>12.04.2019 14:13:53</t>
  </si>
  <si>
    <t>12.04.2019 14:13:54</t>
  </si>
  <si>
    <t>12.04.2019 14:13:56</t>
  </si>
  <si>
    <t>12.04.2019 14:14:42</t>
  </si>
  <si>
    <t>12.04.2019 14:14:43</t>
  </si>
  <si>
    <t>12.04.2019 14:14:45</t>
  </si>
  <si>
    <t>12.04.2019 14:14:51</t>
  </si>
  <si>
    <t>12.04.2019 14:14:52</t>
  </si>
  <si>
    <t>12.04.2019 14:14:54</t>
  </si>
  <si>
    <t>12.04.2019 14:14:55</t>
  </si>
  <si>
    <t>12.04.2019 14:14:57</t>
  </si>
  <si>
    <t>12.04.2019 14:14:58</t>
  </si>
  <si>
    <t>12.04.2019 14:15:00</t>
  </si>
  <si>
    <t>12.04.2019 14:15:01</t>
  </si>
  <si>
    <t>12.04.2019 14:15:03</t>
  </si>
  <si>
    <t>12.04.2019 14:15:04</t>
  </si>
  <si>
    <t>12.04.2019 14:15:06</t>
  </si>
  <si>
    <t>12.04.2019 14:15:07</t>
  </si>
  <si>
    <t>12.04.2019 14:15:45</t>
  </si>
  <si>
    <t>12.04.2019 14:15:46</t>
  </si>
  <si>
    <t>12.04.2019 14:15:48</t>
  </si>
  <si>
    <t>12.04.2019 14:15:49</t>
  </si>
  <si>
    <t>12.04.2019 14:15:51</t>
  </si>
  <si>
    <t>12.04.2019 14:15:52</t>
  </si>
  <si>
    <t>12.04.2019 14:15:55</t>
  </si>
  <si>
    <t>12.04.2019 14:15:57</t>
  </si>
  <si>
    <t>12.04.2019 14:15:58</t>
  </si>
  <si>
    <t>12.04.2019 14:16:00</t>
  </si>
  <si>
    <t>12.04.2019 14:16:15</t>
  </si>
  <si>
    <t>12.04.2019 14:16:16</t>
  </si>
  <si>
    <t>12.04.2019 14:16:18</t>
  </si>
  <si>
    <t>12.04.2019 14:16:19</t>
  </si>
  <si>
    <t>12.04.2019 14:16:21</t>
  </si>
  <si>
    <t>12.04.2019 14:16:37</t>
  </si>
  <si>
    <t>12.04.2019 14:16:39</t>
  </si>
  <si>
    <t>12.04.2019 14:16:40</t>
  </si>
  <si>
    <t>12.04.2019 14:16:42</t>
  </si>
  <si>
    <t>12.04.2019 14:16:43</t>
  </si>
  <si>
    <t>12.04.2019 14:16:45</t>
  </si>
  <si>
    <t>12.04.2019 14:16:51</t>
  </si>
  <si>
    <t>12.04.2019 14:16:52</t>
  </si>
  <si>
    <t>12.04.2019 14:16:54</t>
  </si>
  <si>
    <t>12.04.2019 14:16:55</t>
  </si>
  <si>
    <t>12.04.2019 14:17:07</t>
  </si>
  <si>
    <t>12.04.2019 14:17:09</t>
  </si>
  <si>
    <t>12.04.2019 14:17:10</t>
  </si>
  <si>
    <t>12.04.2019 14:17:12</t>
  </si>
  <si>
    <t>12.04.2019 14:17:13</t>
  </si>
  <si>
    <t>12.04.2019 14:17:15</t>
  </si>
  <si>
    <t>12.04.2019 14:17:16</t>
  </si>
  <si>
    <t>12.04.2019 14:17:22</t>
  </si>
  <si>
    <t>12.04.2019 14:17:24</t>
  </si>
  <si>
    <t>12.04.2019 14:17:25</t>
  </si>
  <si>
    <t>12.04.2019 14:17:28</t>
  </si>
  <si>
    <t>12.04.2019 14:17:30</t>
  </si>
  <si>
    <t>12.04.2019 14:17:31</t>
  </si>
  <si>
    <t>12.04.2019 14:17:33</t>
  </si>
  <si>
    <t>12.04.2019 14:17:34</t>
  </si>
  <si>
    <t>12.04.2019 14:17:42</t>
  </si>
  <si>
    <t>12.04.2019 14:17:43</t>
  </si>
  <si>
    <t>12.04.2019 14:17:45</t>
  </si>
  <si>
    <t>12.04.2019 14:17:46</t>
  </si>
  <si>
    <t>12.04.2019 14:17:48</t>
  </si>
  <si>
    <t>12.04.2019 14:17:49</t>
  </si>
  <si>
    <t>12.04.2019 14:17:54</t>
  </si>
  <si>
    <t>12.04.2019 14:17:55</t>
  </si>
  <si>
    <t>12.04.2019 14:17:57</t>
  </si>
  <si>
    <t>12.04.2019 14:17:58</t>
  </si>
  <si>
    <t>12.04.2019 14:18:15</t>
  </si>
  <si>
    <t>12.04.2019 14:18:16</t>
  </si>
  <si>
    <t>12.04.2019 14:18:18</t>
  </si>
  <si>
    <t>12.04.2019 14:18:19</t>
  </si>
  <si>
    <t>12.04.2019 14:18:21</t>
  </si>
  <si>
    <t>12.04.2019 14:18:22</t>
  </si>
  <si>
    <t>12.04.2019 14:18:24</t>
  </si>
  <si>
    <t>12.04.2019 14:18:25</t>
  </si>
  <si>
    <t>12.04.2019 14:18:27</t>
  </si>
  <si>
    <t>12.04.2019 14:18:33</t>
  </si>
  <si>
    <t>12.04.2019 14:18:34</t>
  </si>
  <si>
    <t>12.04.2019 14:18:36</t>
  </si>
  <si>
    <t>12.04.2019 14:18:37</t>
  </si>
  <si>
    <t>12.04.2019 14:18:40</t>
  </si>
  <si>
    <t>12.04.2019 14:18:42</t>
  </si>
  <si>
    <t>12.04.2019 14:18:43</t>
  </si>
  <si>
    <t>12.04.2019 14:18:45</t>
  </si>
  <si>
    <t>12.04.2019 14:19:01</t>
  </si>
  <si>
    <t>12.04.2019 14:19:03</t>
  </si>
  <si>
    <t>12.04.2019 14:19:04</t>
  </si>
  <si>
    <t>12.04.2019 14:19:13</t>
  </si>
  <si>
    <t>12.04.2019 14:19:15</t>
  </si>
  <si>
    <t>12.04.2019 14:19:16</t>
  </si>
  <si>
    <t>12.04.2019 14:19:18</t>
  </si>
  <si>
    <t>12.04.2019 14:19:21</t>
  </si>
  <si>
    <t>12.04.2019 14:19:22</t>
  </si>
  <si>
    <t>12.04.2019 14:19:24</t>
  </si>
  <si>
    <t>12.04.2019 14:19:25</t>
  </si>
  <si>
    <t>12.04.2019 14:19:27</t>
  </si>
  <si>
    <t>12.04.2019 14:19:28</t>
  </si>
  <si>
    <t>12.04.2019 14:19:30</t>
  </si>
  <si>
    <t>12.04.2019 14:19:31</t>
  </si>
  <si>
    <t>12.04.2019 14:19:33</t>
  </si>
  <si>
    <t>12.04.2019 14:19:36</t>
  </si>
  <si>
    <t>12.04.2019 14:19:39</t>
  </si>
  <si>
    <t>12.04.2019 14:19:40</t>
  </si>
  <si>
    <t>12.04.2019 14:19:42</t>
  </si>
  <si>
    <t>12.04.2019 14:19:43</t>
  </si>
  <si>
    <t>12.04.2019 14:19:57</t>
  </si>
  <si>
    <t>12.04.2019 14:19:58</t>
  </si>
  <si>
    <t>12.04.2019 14:20:00</t>
  </si>
  <si>
    <t>12.04.2019 14:20:01</t>
  </si>
  <si>
    <t>12.04.2019 14:20:51</t>
  </si>
  <si>
    <t>12.04.2019 14:20:52</t>
  </si>
  <si>
    <t>12.04.2019 14:20:55</t>
  </si>
  <si>
    <t>12.04.2019 14:20:56</t>
  </si>
  <si>
    <t>12.04.2019 14:20:58</t>
  </si>
  <si>
    <t>12.04.2019 14:21:07</t>
  </si>
  <si>
    <t>12.04.2019 14:21:08</t>
  </si>
  <si>
    <t>12.04.2019 14:21:10</t>
  </si>
  <si>
    <t>12.04.2019 14:21:16</t>
  </si>
  <si>
    <t>12.04.2019 14:21:17</t>
  </si>
  <si>
    <t>12.04.2019 14:21:19</t>
  </si>
  <si>
    <t>12.04.2019 14:21:20</t>
  </si>
  <si>
    <t>12.04.2019 14:21:22</t>
  </si>
  <si>
    <t>12.04.2019 14:21:23</t>
  </si>
  <si>
    <t>12.04.2019 14:21:34</t>
  </si>
  <si>
    <t>12.04.2019 14:21:35</t>
  </si>
  <si>
    <t>12.04.2019 14:21:37</t>
  </si>
  <si>
    <t>12.04.2019 14:21:38</t>
  </si>
  <si>
    <t>12.04.2019 14:22:32</t>
  </si>
  <si>
    <t>12.04.2019 14:22:34</t>
  </si>
  <si>
    <t>12.04.2019 14:22:35</t>
  </si>
  <si>
    <t>12.04.2019 14:22:37</t>
  </si>
  <si>
    <t>12.04.2019 14:22:38</t>
  </si>
  <si>
    <t>12.04.2019 14:22:40</t>
  </si>
  <si>
    <t>12.04.2019 14:22:41</t>
  </si>
  <si>
    <t>12.04.2019 14:22:44</t>
  </si>
  <si>
    <t>12.04.2019 14:22:46</t>
  </si>
  <si>
    <t>12.04.2019 14:22:47</t>
  </si>
  <si>
    <t>12.04.2019 14:22:49</t>
  </si>
  <si>
    <t>12.04.2019 14:22:50</t>
  </si>
  <si>
    <t>12.04.2019 14:22:53</t>
  </si>
  <si>
    <t>12.04.2019 14:22:55</t>
  </si>
  <si>
    <t>12.04.2019 14:23:02</t>
  </si>
  <si>
    <t>12.04.2019 14:23:04</t>
  </si>
  <si>
    <t>12.04.2019 14:23:05</t>
  </si>
  <si>
    <t>12.04.2019 14:23:13</t>
  </si>
  <si>
    <t>12.04.2019 14:23:14</t>
  </si>
  <si>
    <t>12.04.2019 14:23:16</t>
  </si>
  <si>
    <t>12.04.2019 14:23:17</t>
  </si>
  <si>
    <t>12.04.2019 14:23:19</t>
  </si>
  <si>
    <t>12.04.2019 14:23:22</t>
  </si>
  <si>
    <t>12.04.2019 14:23:31</t>
  </si>
  <si>
    <t>12.04.2019 14:23:32</t>
  </si>
  <si>
    <t>12.04.2019 14:23:34</t>
  </si>
  <si>
    <t>12.04.2019 14:23:47</t>
  </si>
  <si>
    <t>12.04.2019 14:23:49</t>
  </si>
  <si>
    <t>12.04.2019 14:23:50</t>
  </si>
  <si>
    <t>12.04.2019 14:23:52</t>
  </si>
  <si>
    <t>12.04.2019 14:23:53</t>
  </si>
  <si>
    <t>12.04.2019 14:23:56</t>
  </si>
  <si>
    <t>12.04.2019 14:23:58</t>
  </si>
  <si>
    <t>12.04.2019 14:23:59</t>
  </si>
  <si>
    <t>12.04.2019 14:24:01</t>
  </si>
  <si>
    <t>12.04.2019 14:24:10</t>
  </si>
  <si>
    <t>12.04.2019 14:24:28</t>
  </si>
  <si>
    <t>12.04.2019 14:24:29</t>
  </si>
  <si>
    <t>12.04.2019 14:24:31</t>
  </si>
  <si>
    <t>12.04.2019 14:24:32</t>
  </si>
  <si>
    <t>12.04.2019 14:24:43</t>
  </si>
  <si>
    <t>12.04.2019 14:24:44</t>
  </si>
  <si>
    <t>12.04.2019 14:24:46</t>
  </si>
  <si>
    <t>12.04.2019 14:24:47</t>
  </si>
  <si>
    <t>12.04.2019 14:24:49</t>
  </si>
  <si>
    <t>12.04.2019 14:25:05</t>
  </si>
  <si>
    <t>12.04.2019 14:25:07</t>
  </si>
  <si>
    <t>12.04.2019 14:25:08</t>
  </si>
  <si>
    <t>12.04.2019 14:25:10</t>
  </si>
  <si>
    <t>12.04.2019 14:25:32</t>
  </si>
  <si>
    <t>12.04.2019 14:25:34</t>
  </si>
  <si>
    <t>12.04.2019 14:25:35</t>
  </si>
  <si>
    <t>12.04.2019 14:25:37</t>
  </si>
  <si>
    <t>12.04.2019 14:25:43</t>
  </si>
  <si>
    <t>12.04.2019 14:25:44</t>
  </si>
  <si>
    <t>12.04.2019 14:25:46</t>
  </si>
  <si>
    <t>12.04.2019 14:25:47</t>
  </si>
  <si>
    <t>12.04.2019 14:25:49</t>
  </si>
  <si>
    <t>12.04.2019 14:25:50</t>
  </si>
  <si>
    <t>12.04.2019 14:25:52</t>
  </si>
  <si>
    <t>12.04.2019 14:25:53</t>
  </si>
  <si>
    <t>12.04.2019 14:25:55</t>
  </si>
  <si>
    <t>12.04.2019 14:25:56</t>
  </si>
  <si>
    <t>12.04.2019 14:25:58</t>
  </si>
  <si>
    <t>12.04.2019 14:25:59</t>
  </si>
  <si>
    <t>12.04.2019 14:26:01</t>
  </si>
  <si>
    <t>12.04.2019 14:26:02</t>
  </si>
  <si>
    <t>12.04.2019 14:26:04</t>
  </si>
  <si>
    <t>12.04.2019 14:26:08</t>
  </si>
  <si>
    <t>12.04.2019 14:26:10</t>
  </si>
  <si>
    <t>12.04.2019 14:26:11</t>
  </si>
  <si>
    <t>12.04.2019 14:26:13</t>
  </si>
  <si>
    <t>12.04.2019 14:26:28</t>
  </si>
  <si>
    <t>12.04.2019 14:26:29</t>
  </si>
  <si>
    <t>12.04.2019 14:26:31</t>
  </si>
  <si>
    <t>12.04.2019 14:26:44</t>
  </si>
  <si>
    <t>12.04.2019 14:26:46</t>
  </si>
  <si>
    <t>12.04.2019 14:26:47</t>
  </si>
  <si>
    <t>12.04.2019 14:26:49</t>
  </si>
  <si>
    <t>12.04.2019 14:26:50</t>
  </si>
  <si>
    <t>12.04.2019 14:26:52</t>
  </si>
  <si>
    <t>12.04.2019 14:26:56</t>
  </si>
  <si>
    <t>12.04.2019 14:27:11</t>
  </si>
  <si>
    <t>12.04.2019 14:27:28</t>
  </si>
  <si>
    <t>12.04.2019 14:27:32</t>
  </si>
  <si>
    <t>12.04.2019 14:27:34</t>
  </si>
  <si>
    <t>12.04.2019 14:27:35</t>
  </si>
  <si>
    <t>12.04.2019 14:27:37</t>
  </si>
  <si>
    <t>12.04.2019 14:28:32</t>
  </si>
  <si>
    <t>12.04.2019 14:28:34</t>
  </si>
  <si>
    <t>12.04.2019 14:28:35</t>
  </si>
  <si>
    <t>12.04.2019 14:28:37</t>
  </si>
  <si>
    <t>12.04.2019 14:28:38</t>
  </si>
  <si>
    <t>12.04.2019 14:28:49</t>
  </si>
  <si>
    <t>12.04.2019 14:28:55</t>
  </si>
  <si>
    <t>12.04.2019 14:29:08</t>
  </si>
  <si>
    <t>12.04.2019 14:29:10</t>
  </si>
  <si>
    <t>12.04.2019 14:29:11</t>
  </si>
  <si>
    <t>12.04.2019 14:29:13</t>
  </si>
  <si>
    <t>12.04.2019 14:29:25</t>
  </si>
  <si>
    <t>12.04.2019 14:29:26</t>
  </si>
  <si>
    <t>12.04.2019 14:29:28</t>
  </si>
  <si>
    <t>12.04.2019 14:29:29</t>
  </si>
  <si>
    <t>12.04.2019 14:29:31</t>
  </si>
  <si>
    <t>12.04.2019 14:29:41</t>
  </si>
  <si>
    <t>12.04.2019 14:29:43</t>
  </si>
  <si>
    <t>12.04.2019 14:29:44</t>
  </si>
  <si>
    <t>12.04.2019 14:29:46</t>
  </si>
  <si>
    <t>12.04.2019 14:30:01</t>
  </si>
  <si>
    <t>12.04.2019 14:30:05</t>
  </si>
  <si>
    <t>12.04.2019 14:30:10</t>
  </si>
  <si>
    <t>12.04.2019 14:30:13</t>
  </si>
  <si>
    <t>12.04.2019 14:30:16</t>
  </si>
  <si>
    <t>12.04.2019 14:30:17</t>
  </si>
  <si>
    <t>12.04.2019 14:30:19</t>
  </si>
  <si>
    <t>12.04.2019 14:30:20</t>
  </si>
  <si>
    <t>12.04.2019 14:30:22</t>
  </si>
  <si>
    <t>12.04.2019 14:30:32</t>
  </si>
  <si>
    <t>12.04.2019 14:30:35</t>
  </si>
  <si>
    <t>12.04.2019 14:30:37</t>
  </si>
  <si>
    <t>12.04.2019 14:30:38</t>
  </si>
  <si>
    <t>12.04.2019 14:30:40</t>
  </si>
  <si>
    <t>12.04.2019 14:30:41</t>
  </si>
  <si>
    <t>12.04.2019 14:30:43</t>
  </si>
  <si>
    <t>12.04.2019 14:30:44</t>
  </si>
  <si>
    <t>12.04.2019 14:30:46</t>
  </si>
  <si>
    <t>12.04.2019 14:30:47</t>
  </si>
  <si>
    <t>12.04.2019 14:31:16</t>
  </si>
  <si>
    <t>12.04.2019 14:31:17</t>
  </si>
  <si>
    <t>12.04.2019 14:31:19</t>
  </si>
  <si>
    <t>12.04.2019 14:31:20</t>
  </si>
  <si>
    <t>12.04.2019 14:31:59</t>
  </si>
  <si>
    <t>12.04.2019 14:32:02</t>
  </si>
  <si>
    <t>12.04.2019 14:32:04</t>
  </si>
  <si>
    <t>12.04.2019 14:32:05</t>
  </si>
  <si>
    <t>12.04.2019 14:32:07</t>
  </si>
  <si>
    <t>12.04.2019 14:32:59</t>
  </si>
  <si>
    <t>12.04.2019 14:33:01</t>
  </si>
  <si>
    <t>12.04.2019 14:33:02</t>
  </si>
  <si>
    <t>12.04.2019 14:33:04</t>
  </si>
  <si>
    <t>12.04.2019 14:33:10</t>
  </si>
  <si>
    <t>12.04.2019 14:33:11</t>
  </si>
  <si>
    <t>12.04.2019 14:33:13</t>
  </si>
  <si>
    <t>12.04.2019 14:33:14</t>
  </si>
  <si>
    <t>12.04.2019 14:33:16</t>
  </si>
  <si>
    <t>12.04.2019 14:33:17</t>
  </si>
  <si>
    <t>12.04.2019 14:33:19</t>
  </si>
  <si>
    <t>12.04.2019 14:33:20</t>
  </si>
  <si>
    <t>12.04.2019 14:33:22</t>
  </si>
  <si>
    <t>12.04.2019 14:33:23</t>
  </si>
  <si>
    <t>12.04.2019 14:33:25</t>
  </si>
  <si>
    <t>12.04.2019 14:33:26</t>
  </si>
  <si>
    <t>12.04.2019 14:33:28</t>
  </si>
  <si>
    <t>12.04.2019 14:33:29</t>
  </si>
  <si>
    <t>12.04.2019 14:33:49</t>
  </si>
  <si>
    <t>12.04.2019 14:33:50</t>
  </si>
  <si>
    <t>12.04.2019 14:33:52</t>
  </si>
  <si>
    <t>12.04.2019 14:33:53</t>
  </si>
  <si>
    <t>12.04.2019 14:33:55</t>
  </si>
  <si>
    <t>12.04.2019 14:33:56</t>
  </si>
  <si>
    <t>12.04.2019 14:34:14</t>
  </si>
  <si>
    <t>12.04.2019 14:34:16</t>
  </si>
  <si>
    <t>12.04.2019 14:34:17</t>
  </si>
  <si>
    <t>12.04.2019 14:34:19</t>
  </si>
  <si>
    <t>12.04.2019 14:34:20</t>
  </si>
  <si>
    <t>12.04.2019 14:34:22</t>
  </si>
  <si>
    <t>12.04.2019 14:34:23</t>
  </si>
  <si>
    <t>12.04.2019 14:34:25</t>
  </si>
  <si>
    <t>12.04.2019 14:34:26</t>
  </si>
  <si>
    <t>12.04.2019 14:34:31</t>
  </si>
  <si>
    <t>12.04.2019 14:34:32</t>
  </si>
  <si>
    <t>12.04.2019 14:34:34</t>
  </si>
  <si>
    <t>12.04.2019 14:34:35</t>
  </si>
  <si>
    <t>12.04.2019 14:34:37</t>
  </si>
  <si>
    <t>12.04.2019 14:34:46</t>
  </si>
  <si>
    <t>12.04.2019 14:34:47</t>
  </si>
  <si>
    <t>12.04.2019 14:34:49</t>
  </si>
  <si>
    <t>12.04.2019 14:34:50</t>
  </si>
  <si>
    <t>12.04.2019 14:34:56</t>
  </si>
  <si>
    <t>12.04.2019 14:34:58</t>
  </si>
  <si>
    <t>12.04.2019 14:34:59</t>
  </si>
  <si>
    <t>12.04.2019 14:35:01</t>
  </si>
  <si>
    <t>12.04.2019 14:35:02</t>
  </si>
  <si>
    <t>12.04.2019 14:35:04</t>
  </si>
  <si>
    <t>12.04.2019 14:35:05</t>
  </si>
  <si>
    <t>12.04.2019 14:35:07</t>
  </si>
  <si>
    <t>12.04.2019 14:35:08</t>
  </si>
  <si>
    <t>12.04.2019 14:35:23</t>
  </si>
  <si>
    <t>12.04.2019 14:35:25</t>
  </si>
  <si>
    <t>12.04.2019 14:35:26</t>
  </si>
  <si>
    <t>12.04.2019 14:35:28</t>
  </si>
  <si>
    <t>12.04.2019 14:35:50</t>
  </si>
  <si>
    <t>12.04.2019 14:35:52</t>
  </si>
  <si>
    <t>12.04.2019 14:35:53</t>
  </si>
  <si>
    <t>12.04.2019 14:35:55</t>
  </si>
  <si>
    <t>12.04.2019 14:35:56</t>
  </si>
  <si>
    <t>12.04.2019 14:35:58</t>
  </si>
  <si>
    <t>12.04.2019 14:35:59</t>
  </si>
  <si>
    <t>12.04.2019 14:36:20</t>
  </si>
  <si>
    <t>12.04.2019 14:36:25</t>
  </si>
  <si>
    <t>12.04.2019 14:36:26</t>
  </si>
  <si>
    <t>12.04.2019 14:36:37</t>
  </si>
  <si>
    <t>12.04.2019 14:36:38</t>
  </si>
  <si>
    <t>12.04.2019 14:36:40</t>
  </si>
  <si>
    <t>12.04.2019 14:37:02</t>
  </si>
  <si>
    <t>12.04.2019 14:37:04</t>
  </si>
  <si>
    <t>12.04.2019 14:37:05</t>
  </si>
  <si>
    <t>12.04.2019 14:37:07</t>
  </si>
  <si>
    <t>12.04.2019 14:37:29</t>
  </si>
  <si>
    <t>12.04.2019 14:37:30</t>
  </si>
  <si>
    <t>12.04.2019 14:37:32</t>
  </si>
  <si>
    <t>12.04.2019 14:37:33</t>
  </si>
  <si>
    <t>12.04.2019 14:37:36</t>
  </si>
  <si>
    <t>12.04.2019 14:37:38</t>
  </si>
  <si>
    <t>12.04.2019 14:37:39</t>
  </si>
  <si>
    <t>12.04.2019 14:37:41</t>
  </si>
  <si>
    <t>12.04.2019 14:38:48</t>
  </si>
  <si>
    <t>12.04.2019 14:38:50</t>
  </si>
  <si>
    <t>12.04.2019 14:38:51</t>
  </si>
  <si>
    <t>12.04.2019 14:40:24</t>
  </si>
  <si>
    <t>12.04.2019 14:40:26</t>
  </si>
  <si>
    <t>12.04.2019 14:40:27</t>
  </si>
  <si>
    <t>12.04.2019 14:40:29</t>
  </si>
  <si>
    <t>12.04.2019 14:40:36</t>
  </si>
  <si>
    <t>12.04.2019 14:40:53</t>
  </si>
  <si>
    <t>12.04.2019 14:40:54</t>
  </si>
  <si>
    <t>12.04.2019 14:40:56</t>
  </si>
  <si>
    <t>12.04.2019 14:40:57</t>
  </si>
  <si>
    <t>12.04.2019 14:40:59</t>
  </si>
  <si>
    <t>12.04.2019 14:41:00</t>
  </si>
  <si>
    <t>12.04.2019 14:41:02</t>
  </si>
  <si>
    <t>12.04.2019 14:41:26</t>
  </si>
  <si>
    <t>12.04.2019 14:41:27</t>
  </si>
  <si>
    <t>12.04.2019 14:41:29</t>
  </si>
  <si>
    <t>12.04.2019 14:41:38</t>
  </si>
  <si>
    <t>12.04.2019 14:41:44</t>
  </si>
  <si>
    <t>12.04.2019 14:41:45</t>
  </si>
  <si>
    <t>12.04.2019 14:41:47</t>
  </si>
  <si>
    <t>12.04.2019 14:41:48</t>
  </si>
  <si>
    <t>12.04.2019 14:41:50</t>
  </si>
  <si>
    <t>12.04.2019 14:41:51</t>
  </si>
  <si>
    <t>12.04.2019 14:41:53</t>
  </si>
  <si>
    <t>12.04.2019 14:41:54</t>
  </si>
  <si>
    <t>12.04.2019 14:41:56</t>
  </si>
  <si>
    <t>12.04.2019 14:41:57</t>
  </si>
  <si>
    <t>12.04.2019 14:42:29</t>
  </si>
  <si>
    <t>12.04.2019 14:42:44</t>
  </si>
  <si>
    <t>12.04.2019 14:43:00</t>
  </si>
  <si>
    <t>12.04.2019 14:43:02</t>
  </si>
  <si>
    <t>12.04.2019 14:43:03</t>
  </si>
  <si>
    <t>12.04.2019 14:43:05</t>
  </si>
  <si>
    <t>12.04.2019 14:43:06</t>
  </si>
  <si>
    <t>12.04.2019 14:43:30</t>
  </si>
  <si>
    <t>12.04.2019 14:43:31</t>
  </si>
  <si>
    <t>12.04.2019 14:43:33</t>
  </si>
  <si>
    <t>12.04.2019 14:44:00</t>
  </si>
  <si>
    <t>12.04.2019 14:44:01</t>
  </si>
  <si>
    <t>12.04.2019 14:44:03</t>
  </si>
  <si>
    <t>12.04.2019 14:44:04</t>
  </si>
  <si>
    <t>12.04.2019 14:44:06</t>
  </si>
  <si>
    <t>12.04.2019 14:44:45</t>
  </si>
  <si>
    <t>12.04.2019 14:44:46</t>
  </si>
  <si>
    <t>12.04.2019 14:44:48</t>
  </si>
  <si>
    <t>12.04.2019 14:44:49</t>
  </si>
  <si>
    <t>12.04.2019 14:44:51</t>
  </si>
  <si>
    <t>12.04.2019 14:44:54</t>
  </si>
  <si>
    <t>12.04.2019 14:44:55</t>
  </si>
  <si>
    <t>12.04.2019 14:44:57</t>
  </si>
  <si>
    <t>12.04.2019 14:44:58</t>
  </si>
  <si>
    <t>12.04.2019 14:45:01</t>
  </si>
  <si>
    <t>12.04.2019 14:45:06</t>
  </si>
  <si>
    <t>12.04.2019 14:45:10</t>
  </si>
  <si>
    <t>12.04.2019 14:45:12</t>
  </si>
  <si>
    <t>12.04.2019 14:45:13</t>
  </si>
  <si>
    <t>12.04.2019 14:45:15</t>
  </si>
  <si>
    <t>12.04.2019 14:45:16</t>
  </si>
  <si>
    <t>12.04.2019 14:45:18</t>
  </si>
  <si>
    <t>12.04.2019 14:45:19</t>
  </si>
  <si>
    <t>12.04.2019 14:45:21</t>
  </si>
  <si>
    <t>12.04.2019 14:45:24</t>
  </si>
  <si>
    <t>12.04.2019 14:45:25</t>
  </si>
  <si>
    <t>12.04.2019 14:45:27</t>
  </si>
  <si>
    <t>12.04.2019 14:45:28</t>
  </si>
  <si>
    <t>12.04.2019 14:45:52</t>
  </si>
  <si>
    <t>12.04.2019 14:45:54</t>
  </si>
  <si>
    <t>12.04.2019 14:45:55</t>
  </si>
  <si>
    <t>12.04.2019 14:46:09</t>
  </si>
  <si>
    <t>12.04.2019 14:46:10</t>
  </si>
  <si>
    <t>12.04.2019 14:46:12</t>
  </si>
  <si>
    <t>12.04.2019 14:46:13</t>
  </si>
  <si>
    <t>12.04.2019 14:46:22</t>
  </si>
  <si>
    <t>12.04.2019 14:46:25</t>
  </si>
  <si>
    <t>12.04.2019 14:46:43</t>
  </si>
  <si>
    <t>12.04.2019 14:46:45</t>
  </si>
  <si>
    <t>12.04.2019 14:46:46</t>
  </si>
  <si>
    <t>12.04.2019 14:46:48</t>
  </si>
  <si>
    <t>12.04.2019 14:46:49</t>
  </si>
  <si>
    <t>12.04.2019 14:46:51</t>
  </si>
  <si>
    <t>12.04.2019 14:47:33</t>
  </si>
  <si>
    <t>12.04.2019 14:47:34</t>
  </si>
  <si>
    <t>12.04.2019 14:47:37</t>
  </si>
  <si>
    <t>12.04.2019 14:47:55</t>
  </si>
  <si>
    <t>12.04.2019 14:47:57</t>
  </si>
  <si>
    <t>12.04.2019 14:47:58</t>
  </si>
  <si>
    <t>12.04.2019 14:48:06</t>
  </si>
  <si>
    <t>12.04.2019 14:48:07</t>
  </si>
  <si>
    <t>12.04.2019 14:48:09</t>
  </si>
  <si>
    <t>12.04.2019 14:48:10</t>
  </si>
  <si>
    <t>12.04.2019 14:48:22</t>
  </si>
  <si>
    <t>12.04.2019 14:48:24</t>
  </si>
  <si>
    <t>12.04.2019 14:48:40</t>
  </si>
  <si>
    <t>12.04.2019 14:48:42</t>
  </si>
  <si>
    <t>12.04.2019 14:48:43</t>
  </si>
  <si>
    <t>12.04.2019 14:48:45</t>
  </si>
  <si>
    <t>12.04.2019 14:48:46</t>
  </si>
  <si>
    <t>12.04.2019 14:49:13</t>
  </si>
  <si>
    <t>12.04.2019 14:49:15</t>
  </si>
  <si>
    <t>12.04.2019 14:49:16</t>
  </si>
  <si>
    <t>12.04.2019 14:49:31</t>
  </si>
  <si>
    <t>12.04.2019 14:49:33</t>
  </si>
  <si>
    <t>12.04.2019 14:49:34</t>
  </si>
  <si>
    <t>12.04.2019 14:49:36</t>
  </si>
  <si>
    <t>12.04.2019 14:49:37</t>
  </si>
  <si>
    <t>12.04.2019 14:49:55</t>
  </si>
  <si>
    <t>12.04.2019 14:49:57</t>
  </si>
  <si>
    <t>12.04.2019 14:49:58</t>
  </si>
  <si>
    <t>12.04.2019 14:50:00</t>
  </si>
  <si>
    <t>12.04.2019 14:50:01</t>
  </si>
  <si>
    <t>12.04.2019 14:50:22</t>
  </si>
  <si>
    <t>12.04.2019 14:50:24</t>
  </si>
  <si>
    <t>12.04.2019 14:50:42</t>
  </si>
  <si>
    <t>12.04.2019 14:50:51</t>
  </si>
  <si>
    <t>12.04.2019 14:50:52</t>
  </si>
  <si>
    <t>12.04.2019 14:50:55</t>
  </si>
  <si>
    <t>12.04.2019 14:50:57</t>
  </si>
  <si>
    <t>12.04.2019 14:50:58</t>
  </si>
  <si>
    <t>12.04.2019 14:51:00</t>
  </si>
  <si>
    <t>12.04.2019 14:51:31</t>
  </si>
  <si>
    <t>12.04.2019 14:52:04</t>
  </si>
  <si>
    <t>12.04.2019 14:52:06</t>
  </si>
  <si>
    <t>12.04.2019 14:52:07</t>
  </si>
  <si>
    <t>12.04.2019 14:52:42</t>
  </si>
  <si>
    <t>12.04.2019 14:52:43</t>
  </si>
  <si>
    <t>12.04.2019 14:52:45</t>
  </si>
  <si>
    <t>12.04.2019 14:52:46</t>
  </si>
  <si>
    <t>12.04.2019 14:52:48</t>
  </si>
  <si>
    <t>12.04.2019 14:52:49</t>
  </si>
  <si>
    <t>12.04.2019 14:52:51</t>
  </si>
  <si>
    <t>12.04.2019 14:53:09</t>
  </si>
  <si>
    <t>12.04.2019 14:53:10</t>
  </si>
  <si>
    <t>12.04.2019 14:53:12</t>
  </si>
  <si>
    <t>12.04.2019 14:53:13</t>
  </si>
  <si>
    <t>12.04.2019 14:54:01</t>
  </si>
  <si>
    <t>12.04.2019 14:54:03</t>
  </si>
  <si>
    <t>12.04.2019 14:54:04</t>
  </si>
  <si>
    <t>12.04.2019 14:54:06</t>
  </si>
  <si>
    <t>12.04.2019 14:54:07</t>
  </si>
  <si>
    <t>12.04.2019 14:54:09</t>
  </si>
  <si>
    <t>12.04.2019 14:54:40</t>
  </si>
  <si>
    <t>12.04.2019 14:54:45</t>
  </si>
  <si>
    <t>12.04.2019 14:54:49</t>
  </si>
  <si>
    <t>12.04.2019 14:55:10</t>
  </si>
  <si>
    <t>12.04.2019 14:55:12</t>
  </si>
  <si>
    <t>12.04.2019 14:55:13</t>
  </si>
  <si>
    <t>12.04.2019 14:55:15</t>
  </si>
  <si>
    <t>12.04.2019 14:55:18</t>
  </si>
  <si>
    <t>12.04.2019 14:55:19</t>
  </si>
  <si>
    <t>12.04.2019 14:55:21</t>
  </si>
  <si>
    <t>12.04.2019 14:55:22</t>
  </si>
  <si>
    <t>12.04.2019 14:55:24</t>
  </si>
  <si>
    <t>12.04.2019 14:55:39</t>
  </si>
  <si>
    <t>12.04.2019 14:55:40</t>
  </si>
  <si>
    <t>12.04.2019 14:55:42</t>
  </si>
  <si>
    <t>12.04.2019 14:55:43</t>
  </si>
  <si>
    <t>12.04.2019 14:56:30</t>
  </si>
  <si>
    <t>12.04.2019 14:56:31</t>
  </si>
  <si>
    <t>12.04.2019 14:56:33</t>
  </si>
  <si>
    <t>12.04.2019 14:56:34</t>
  </si>
  <si>
    <t>12.04.2019 14:56:37</t>
  </si>
  <si>
    <t>12.04.2019 14:56:39</t>
  </si>
  <si>
    <t>12.04.2019 14:56:40</t>
  </si>
  <si>
    <t>12.04.2019 14:56:42</t>
  </si>
  <si>
    <t>12.04.2019 14:56:43</t>
  </si>
  <si>
    <t>12.04.2019 14:56:45</t>
  </si>
  <si>
    <t>12.04.2019 14:57:00</t>
  </si>
  <si>
    <t>12.04.2019 14:57:01</t>
  </si>
  <si>
    <t>12.04.2019 14:57:03</t>
  </si>
  <si>
    <t>12.04.2019 14:57:04</t>
  </si>
  <si>
    <t>12.04.2019 14:57:07</t>
  </si>
  <si>
    <t>12.04.2019 14:57:10</t>
  </si>
  <si>
    <t>12.04.2019 14:57:12</t>
  </si>
  <si>
    <t>12.04.2019 14:57:13</t>
  </si>
  <si>
    <t>12.04.2019 14:57:15</t>
  </si>
  <si>
    <t>12.04.2019 14:57:27</t>
  </si>
  <si>
    <t>12.04.2019 14:57:42</t>
  </si>
  <si>
    <t>12.04.2019 14:57:57</t>
  </si>
  <si>
    <t>12.04.2019 14:57:58</t>
  </si>
  <si>
    <t>12.04.2019 14:58:01</t>
  </si>
  <si>
    <t>12.04.2019 14:58:03</t>
  </si>
  <si>
    <t>12.04.2019 14:58:04</t>
  </si>
  <si>
    <t>12.04.2019 14:58:06</t>
  </si>
  <si>
    <t>12.04.2019 14:58:07</t>
  </si>
  <si>
    <t>12.04.2019 14:58:16</t>
  </si>
  <si>
    <t>12.04.2019 14:58:18</t>
  </si>
  <si>
    <t>12.04.2019 14:58:19</t>
  </si>
  <si>
    <t>12.04.2019 14:58:21</t>
  </si>
  <si>
    <t>12.04.2019 14:58:24</t>
  </si>
  <si>
    <t>12.04.2019 14:58:27</t>
  </si>
  <si>
    <t>12.04.2019 14:58:28</t>
  </si>
  <si>
    <t>12.04.2019 14:58:30</t>
  </si>
  <si>
    <t>12.04.2019 14:58:43</t>
  </si>
  <si>
    <t>12.04.2019 14:58:45</t>
  </si>
  <si>
    <t>12.04.2019 14:58:46</t>
  </si>
  <si>
    <t>12.04.2019 14:58:48</t>
  </si>
  <si>
    <t>12.04.2019 14:58:49</t>
  </si>
  <si>
    <t>12.04.2019 14:59:27</t>
  </si>
  <si>
    <t>12.04.2019 14:59:52</t>
  </si>
  <si>
    <t>12.04.2019 14:59:54</t>
  </si>
  <si>
    <t>12.04.2019 14:59:55</t>
  </si>
  <si>
    <t>12.04.2019 14:59:57</t>
  </si>
  <si>
    <t>12.04.2019 14:59:58</t>
  </si>
  <si>
    <t>12.04.2019 15:00:16</t>
  </si>
  <si>
    <t>12.04.2019 15:01:34</t>
  </si>
  <si>
    <t>12.04.2019 15:01:36</t>
  </si>
  <si>
    <t>12.04.2019 15:01:37</t>
  </si>
  <si>
    <t>12.04.2019 15:01:39</t>
  </si>
  <si>
    <t>12.04.2019 15:02:03</t>
  </si>
  <si>
    <t>12.04.2019 15:02:04</t>
  </si>
  <si>
    <t>12.04.2019 15:02:06</t>
  </si>
  <si>
    <t>12.04.2019 15:02:07</t>
  </si>
  <si>
    <t>12.04.2019 15:02:09</t>
  </si>
  <si>
    <t>12.04.2019 15:02:22</t>
  </si>
  <si>
    <t>12.04.2019 15:02:28</t>
  </si>
  <si>
    <t>12.04.2019 15:02:30</t>
  </si>
  <si>
    <t>12.04.2019 15:02:31</t>
  </si>
  <si>
    <t>12.04.2019 15:02:33</t>
  </si>
  <si>
    <t>12.04.2019 15:02:34</t>
  </si>
  <si>
    <t>12.04.2019 15:02:43</t>
  </si>
  <si>
    <t>12.04.2019 15:02:45</t>
  </si>
  <si>
    <t>12.04.2019 15:02:46</t>
  </si>
  <si>
    <t>12.04.2019 15:02:48</t>
  </si>
  <si>
    <t>12.04.2019 15:03:16</t>
  </si>
  <si>
    <t>12.04.2019 15:03:18</t>
  </si>
  <si>
    <t>12.04.2019 15:03:19</t>
  </si>
  <si>
    <t>12.04.2019 15:03:21</t>
  </si>
  <si>
    <t>12.04.2019 15:03:22</t>
  </si>
  <si>
    <t>12.04.2019 15:03:24</t>
  </si>
  <si>
    <t>12.04.2019 15:03:25</t>
  </si>
  <si>
    <t>12.04.2019 15:03:28</t>
  </si>
  <si>
    <t>12.04.2019 15:03:30</t>
  </si>
  <si>
    <t>12.04.2019 15:03:31</t>
  </si>
  <si>
    <t>12.04.2019 15:03:39</t>
  </si>
  <si>
    <t>12.04.2019 15:03:40</t>
  </si>
  <si>
    <t>12.04.2019 15:03:42</t>
  </si>
  <si>
    <t>12.04.2019 15:03:48</t>
  </si>
  <si>
    <t>12.04.2019 15:03:49</t>
  </si>
  <si>
    <t>12.04.2019 15:03:51</t>
  </si>
  <si>
    <t>12.04.2019 15:03:54</t>
  </si>
  <si>
    <t>12.04.2019 15:03:55</t>
  </si>
  <si>
    <t>12.04.2019 15:04:36</t>
  </si>
  <si>
    <t>12.04.2019 15:04:37</t>
  </si>
  <si>
    <t>12.04.2019 15:04:39</t>
  </si>
  <si>
    <t>12.04.2019 15:04:40</t>
  </si>
  <si>
    <t>12.04.2019 15:04:42</t>
  </si>
  <si>
    <t>12.04.2019 15:04:43</t>
  </si>
  <si>
    <t>12.04.2019 15:04:45</t>
  </si>
  <si>
    <t>12.04.2019 15:04:58</t>
  </si>
  <si>
    <t>12.04.2019 15:05:00</t>
  </si>
  <si>
    <t>12.04.2019 15:05:01</t>
  </si>
  <si>
    <t>12.04.2019 15:05:03</t>
  </si>
  <si>
    <t>12.04.2019 15:05:04</t>
  </si>
  <si>
    <t>12.04.2019 15:05:06</t>
  </si>
  <si>
    <t>12.04.2019 15:05:21</t>
  </si>
  <si>
    <t>12.04.2019 15:05:22</t>
  </si>
  <si>
    <t>12.04.2019 15:05:24</t>
  </si>
  <si>
    <t>12.04.2019 15:05:25</t>
  </si>
  <si>
    <t>12.04.2019 15:05:27</t>
  </si>
  <si>
    <t>12.04.2019 15:05:28</t>
  </si>
  <si>
    <t>12.04.2019 15:05:30</t>
  </si>
  <si>
    <t>12.04.2019 15:05:31</t>
  </si>
  <si>
    <t>12.04.2019 15:05:33</t>
  </si>
  <si>
    <t>12.04.2019 15:05:34</t>
  </si>
  <si>
    <t>12.04.2019 15:05:36</t>
  </si>
  <si>
    <t>12.04.2019 15:05:37</t>
  </si>
  <si>
    <t>12.04.2019 15:05:39</t>
  </si>
  <si>
    <t>12.04.2019 15:05:40</t>
  </si>
  <si>
    <t>12.04.2019 15:05:42</t>
  </si>
  <si>
    <t>12.04.2019 15:05:43</t>
  </si>
  <si>
    <t>12.04.2019 15:05:45</t>
  </si>
  <si>
    <t>12.04.2019 15:05:48</t>
  </si>
  <si>
    <t>12.04.2019 15:06:04</t>
  </si>
  <si>
    <t>12.04.2019 15:06:06</t>
  </si>
  <si>
    <t>12.04.2019 15:06:07</t>
  </si>
  <si>
    <t>12.04.2019 15:06:09</t>
  </si>
  <si>
    <t>12.04.2019 15:06:10</t>
  </si>
  <si>
    <t>12.04.2019 15:06:36</t>
  </si>
  <si>
    <t>12.04.2019 15:06:37</t>
  </si>
  <si>
    <t>12.04.2019 15:06:39</t>
  </si>
  <si>
    <t>12.04.2019 15:06:40</t>
  </si>
  <si>
    <t>12.04.2019 15:06:42</t>
  </si>
  <si>
    <t>12.04.2019 15:06:45</t>
  </si>
  <si>
    <t>12.04.2019 15:06:46</t>
  </si>
  <si>
    <t>12.04.2019 15:06:48</t>
  </si>
  <si>
    <t>12.04.2019 15:06:49</t>
  </si>
  <si>
    <t>12.04.2019 15:07:00</t>
  </si>
  <si>
    <t>12.04.2019 15:07:04</t>
  </si>
  <si>
    <t>12.04.2019 15:07:13</t>
  </si>
  <si>
    <t>12.04.2019 15:07:18</t>
  </si>
  <si>
    <t>12.04.2019 15:07:19</t>
  </si>
  <si>
    <t>12.04.2019 15:07:21</t>
  </si>
  <si>
    <t>12.04.2019 15:07:22</t>
  </si>
  <si>
    <t>12.04.2019 15:07:24</t>
  </si>
  <si>
    <t>12.04.2019 15:07:25</t>
  </si>
  <si>
    <t>12.04.2019 15:08:18</t>
  </si>
  <si>
    <t>12.04.2019 15:08:22</t>
  </si>
  <si>
    <t>12.04.2019 15:08:24</t>
  </si>
  <si>
    <t>12.04.2019 15:08:25</t>
  </si>
  <si>
    <t>12.04.2019 15:08:28</t>
  </si>
  <si>
    <t>12.04.2019 15:08:33</t>
  </si>
  <si>
    <t>12.04.2019 15:08:34</t>
  </si>
  <si>
    <t>12.04.2019 15:08:36</t>
  </si>
  <si>
    <t>12.04.2019 15:08:39</t>
  </si>
  <si>
    <t>12.04.2019 15:08:40</t>
  </si>
  <si>
    <t>12.04.2019 15:08:42</t>
  </si>
  <si>
    <t>12.04.2019 15:08:43</t>
  </si>
  <si>
    <t>12.04.2019 15:08:45</t>
  </si>
  <si>
    <t>12.04.2019 15:08:46</t>
  </si>
  <si>
    <t>12.04.2019 15:08:48</t>
  </si>
  <si>
    <t>12.04.2019 15:08:49</t>
  </si>
  <si>
    <t>12.04.2019 15:08:51</t>
  </si>
  <si>
    <t>12.04.2019 15:09:51</t>
  </si>
  <si>
    <t>12.04.2019 15:09:52</t>
  </si>
  <si>
    <t>12.04.2019 15:09:54</t>
  </si>
  <si>
    <t>12.04.2019 15:09:55</t>
  </si>
  <si>
    <t>12.04.2019 15:09:57</t>
  </si>
  <si>
    <t>12.04.2019 15:10:19</t>
  </si>
  <si>
    <t>12.04.2019 15:10:21</t>
  </si>
  <si>
    <t>12.04.2019 15:10:22</t>
  </si>
  <si>
    <t>12.04.2019 15:10:24</t>
  </si>
  <si>
    <t>12.04.2019 15:10:46</t>
  </si>
  <si>
    <t>12.04.2019 15:10:48</t>
  </si>
  <si>
    <t>12.04.2019 15:10:49</t>
  </si>
  <si>
    <t>12.04.2019 15:10:51</t>
  </si>
  <si>
    <t>12.04.2019 15:10:52</t>
  </si>
  <si>
    <t>12.04.2019 15:10:54</t>
  </si>
  <si>
    <t>12.04.2019 15:10:55</t>
  </si>
  <si>
    <t>12.04.2019 15:11:09</t>
  </si>
  <si>
    <t>12.04.2019 15:11:10</t>
  </si>
  <si>
    <t>12.04.2019 15:11:12</t>
  </si>
  <si>
    <t>12.04.2019 15:11:36</t>
  </si>
  <si>
    <t>12.04.2019 15:11:49</t>
  </si>
  <si>
    <t>12.04.2019 15:11:51</t>
  </si>
  <si>
    <t>12.04.2019 15:11:52</t>
  </si>
  <si>
    <t>12.04.2019 15:11:54</t>
  </si>
  <si>
    <t>12.04.2019 15:12:02</t>
  </si>
  <si>
    <t>12.04.2019 15:12:04</t>
  </si>
  <si>
    <t>12.04.2019 15:12:05</t>
  </si>
  <si>
    <t>12.04.2019 15:12:07</t>
  </si>
  <si>
    <t>12.04.2019 15:12:08</t>
  </si>
  <si>
    <t>12.04.2019 15:12:22</t>
  </si>
  <si>
    <t>12.04.2019 15:12:23</t>
  </si>
  <si>
    <t>12.04.2019 15:12:25</t>
  </si>
  <si>
    <t>12.04.2019 15:12:26</t>
  </si>
  <si>
    <t>12.04.2019 15:12:34</t>
  </si>
  <si>
    <t>12.04.2019 15:12:35</t>
  </si>
  <si>
    <t>12.04.2019 15:12:37</t>
  </si>
  <si>
    <t>12.04.2019 15:12:38</t>
  </si>
  <si>
    <t>12.04.2019 15:12:40</t>
  </si>
  <si>
    <t>12.04.2019 15:12:41</t>
  </si>
  <si>
    <t>12.04.2019 15:12:43</t>
  </si>
  <si>
    <t>12.04.2019 15:13:05</t>
  </si>
  <si>
    <t>12.04.2019 15:13:07</t>
  </si>
  <si>
    <t>12.04.2019 15:13:08</t>
  </si>
  <si>
    <t>12.04.2019 15:13:10</t>
  </si>
  <si>
    <t>12.04.2019 15:13:11</t>
  </si>
  <si>
    <t>12.04.2019 15:13:13</t>
  </si>
  <si>
    <t>12.04.2019 15:13:14</t>
  </si>
  <si>
    <t>12.04.2019 15:13:16</t>
  </si>
  <si>
    <t>12.04.2019 15:13:17</t>
  </si>
  <si>
    <t>12.04.2019 15:13:28</t>
  </si>
  <si>
    <t>12.04.2019 15:13:29</t>
  </si>
  <si>
    <t>12.04.2019 15:13:31</t>
  </si>
  <si>
    <t>12.04.2019 15:13:32</t>
  </si>
  <si>
    <t>12.04.2019 15:13:34</t>
  </si>
  <si>
    <t>12.04.2019 15:13:35</t>
  </si>
  <si>
    <t>12.04.2019 15:13:37</t>
  </si>
  <si>
    <t>12.04.2019 15:13:45</t>
  </si>
  <si>
    <t>12.04.2019 15:13:47</t>
  </si>
  <si>
    <t>12.04.2019 15:13:48</t>
  </si>
  <si>
    <t>12.04.2019 15:14:09</t>
  </si>
  <si>
    <t>12.04.2019 15:14:11</t>
  </si>
  <si>
    <t>12.04.2019 15:14:12</t>
  </si>
  <si>
    <t>12.04.2019 15:14:15</t>
  </si>
  <si>
    <t>12.04.2019 15:14:41</t>
  </si>
  <si>
    <t>12.04.2019 15:14:42</t>
  </si>
  <si>
    <t>12.04.2019 15:14:44</t>
  </si>
  <si>
    <t>12.04.2019 15:14:45</t>
  </si>
  <si>
    <t>12.04.2019 15:15:06</t>
  </si>
  <si>
    <t>12.04.2019 15:15:08</t>
  </si>
  <si>
    <t>12.04.2019 15:15:09</t>
  </si>
  <si>
    <t>12.04.2019 15:15:11</t>
  </si>
  <si>
    <t>12.04.2019 15:15:14</t>
  </si>
  <si>
    <t>12.04.2019 15:15:15</t>
  </si>
  <si>
    <t>12.04.2019 15:15:17</t>
  </si>
  <si>
    <t>12.04.2019 15:15:21</t>
  </si>
  <si>
    <t>12.04.2019 15:15:23</t>
  </si>
  <si>
    <t>12.04.2019 15:15:24</t>
  </si>
  <si>
    <t>12.04.2019 15:15:26</t>
  </si>
  <si>
    <t>12.04.2019 15:15:39</t>
  </si>
  <si>
    <t>12.04.2019 15:15:41</t>
  </si>
  <si>
    <t>12.04.2019 15:15:42</t>
  </si>
  <si>
    <t>12.04.2019 15:15:44</t>
  </si>
  <si>
    <t>12.04.2019 15:15:45</t>
  </si>
  <si>
    <t>12.04.2019 15:15:47</t>
  </si>
  <si>
    <t>12.04.2019 15:15:48</t>
  </si>
  <si>
    <t>12.04.2019 15:15:50</t>
  </si>
  <si>
    <t>12.04.2019 15:15:51</t>
  </si>
  <si>
    <t>12.04.2019 15:15:53</t>
  </si>
  <si>
    <t>12.04.2019 15:15:54</t>
  </si>
  <si>
    <t>12.04.2019 15:16:23</t>
  </si>
  <si>
    <t>12.04.2019 15:16:24</t>
  </si>
  <si>
    <t>12.04.2019 15:16:26</t>
  </si>
  <si>
    <t>12.04.2019 15:16:27</t>
  </si>
  <si>
    <t>12.04.2019 15:16:29</t>
  </si>
  <si>
    <t>12.04.2019 15:16:36</t>
  </si>
  <si>
    <t>12.04.2019 15:16:38</t>
  </si>
  <si>
    <t>12.04.2019 15:16:39</t>
  </si>
  <si>
    <t>12.04.2019 15:16:41</t>
  </si>
  <si>
    <t>12.04.2019 15:16:42</t>
  </si>
  <si>
    <t>12.04.2019 15:16:44</t>
  </si>
  <si>
    <t>12.04.2019 15:16:48</t>
  </si>
  <si>
    <t>12.04.2019 15:16:50</t>
  </si>
  <si>
    <t>12.04.2019 15:16:51</t>
  </si>
  <si>
    <t>12.04.2019 15:16:53</t>
  </si>
  <si>
    <t>12.04.2019 15:16:54</t>
  </si>
  <si>
    <t>12.04.2019 15:16:56</t>
  </si>
  <si>
    <t>12.04.2019 15:16:57</t>
  </si>
  <si>
    <t>12.04.2019 15:17:54</t>
  </si>
  <si>
    <t>12.04.2019 15:17:56</t>
  </si>
  <si>
    <t>12.04.2019 15:17:57</t>
  </si>
  <si>
    <t>12.04.2019 15:18:48</t>
  </si>
  <si>
    <t>12.04.2019 15:18:50</t>
  </si>
  <si>
    <t>12.04.2019 15:18:51</t>
  </si>
  <si>
    <t>12.04.2019 15:18:53</t>
  </si>
  <si>
    <t>12.04.2019 15:19:27</t>
  </si>
  <si>
    <t>12.04.2019 15:19:29</t>
  </si>
  <si>
    <t>12.04.2019 15:19:30</t>
  </si>
  <si>
    <t>12.04.2019 15:19:47</t>
  </si>
  <si>
    <t>12.04.2019 15:20:17</t>
  </si>
  <si>
    <t>12.04.2019 15:20:18</t>
  </si>
  <si>
    <t>12.04.2019 15:20:20</t>
  </si>
  <si>
    <t>12.04.2019 15:20:21</t>
  </si>
  <si>
    <t>12.04.2019 15:20:44</t>
  </si>
  <si>
    <t>12.04.2019 15:20:45</t>
  </si>
  <si>
    <t>12.04.2019 15:20:47</t>
  </si>
  <si>
    <t>12.04.2019 15:20:48</t>
  </si>
  <si>
    <t>12.04.2019 15:20:50</t>
  </si>
  <si>
    <t>12.04.2019 15:20:51</t>
  </si>
  <si>
    <t>12.04.2019 15:20:53</t>
  </si>
  <si>
    <t>12.04.2019 15:20:54</t>
  </si>
  <si>
    <t>12.04.2019 15:20:56</t>
  </si>
  <si>
    <t>12.04.2019 15:21:00</t>
  </si>
  <si>
    <t>12.04.2019 15:21:02</t>
  </si>
  <si>
    <t>12.04.2019 15:21:03</t>
  </si>
  <si>
    <t>12.04.2019 15:21:05</t>
  </si>
  <si>
    <t>12.04.2019 15:21:08</t>
  </si>
  <si>
    <t>12.04.2019 15:21:09</t>
  </si>
  <si>
    <t>12.04.2019 15:21:11</t>
  </si>
  <si>
    <t>12.04.2019 15:21:44</t>
  </si>
  <si>
    <t>12.04.2019 15:21:45</t>
  </si>
  <si>
    <t>12.04.2019 15:21:47</t>
  </si>
  <si>
    <t>12.04.2019 15:21:48</t>
  </si>
  <si>
    <t>12.04.2019 15:21:50</t>
  </si>
  <si>
    <t>12.04.2019 15:21:53</t>
  </si>
  <si>
    <t>12.04.2019 15:21:54</t>
  </si>
  <si>
    <t>12.04.2019 15:21:56</t>
  </si>
  <si>
    <t>12.04.2019 15:21:57</t>
  </si>
  <si>
    <t>12.04.2019 15:21:59</t>
  </si>
  <si>
    <t>12.04.2019 15:22:03</t>
  </si>
  <si>
    <t>12.04.2019 15:22:05</t>
  </si>
  <si>
    <t>12.04.2019 15:22:06</t>
  </si>
  <si>
    <t>12.04.2019 15:22:08</t>
  </si>
  <si>
    <t>12.04.2019 15:23:21</t>
  </si>
  <si>
    <t>12.04.2019 15:23:23</t>
  </si>
  <si>
    <t>12.04.2019 15:23:24</t>
  </si>
  <si>
    <t>12.04.2019 15:23:26</t>
  </si>
  <si>
    <t>12.04.2019 15:23:27</t>
  </si>
  <si>
    <t>12.04.2019 15:23:29</t>
  </si>
  <si>
    <t>12.04.2019 15:23:36</t>
  </si>
  <si>
    <t>12.04.2019 15:23:38</t>
  </si>
  <si>
    <t>12.04.2019 15:23:39</t>
  </si>
  <si>
    <t>12.04.2019 15:23:41</t>
  </si>
  <si>
    <t>12.04.2019 15:23:42</t>
  </si>
  <si>
    <t>12.04.2019 15:23:44</t>
  </si>
  <si>
    <t>12.04.2019 15:23:47</t>
  </si>
  <si>
    <t>12.04.2019 15:23:48</t>
  </si>
  <si>
    <t>12.04.2019 15:23:50</t>
  </si>
  <si>
    <t>12.04.2019 15:24:03</t>
  </si>
  <si>
    <t>12.04.2019 15:24:05</t>
  </si>
  <si>
    <t>12.04.2019 15:24:06</t>
  </si>
  <si>
    <t>12.04.2019 15:24:23</t>
  </si>
  <si>
    <t>12.04.2019 15:24:24</t>
  </si>
  <si>
    <t>12.04.2019 15:24:26</t>
  </si>
  <si>
    <t>12.04.2019 15:24:27</t>
  </si>
  <si>
    <t>12.04.2019 15:24:29</t>
  </si>
  <si>
    <t>12.04.2019 15:24:30</t>
  </si>
  <si>
    <t>12.04.2019 15:24:32</t>
  </si>
  <si>
    <t>12.04.2019 15:24:33</t>
  </si>
  <si>
    <t>12.04.2019 15:24:35</t>
  </si>
  <si>
    <t>12.04.2019 15:24:41</t>
  </si>
  <si>
    <t>12.04.2019 15:24:42</t>
  </si>
  <si>
    <t>12.04.2019 15:24:44</t>
  </si>
  <si>
    <t>12.04.2019 15:25:14</t>
  </si>
  <si>
    <t>12.04.2019 15:25:15</t>
  </si>
  <si>
    <t>12.04.2019 15:25:17</t>
  </si>
  <si>
    <t>12.04.2019 15:25:18</t>
  </si>
  <si>
    <t>12.04.2019 15:25:20</t>
  </si>
  <si>
    <t>12.04.2019 15:25:21</t>
  </si>
  <si>
    <t>12.04.2019 15:25:23</t>
  </si>
  <si>
    <t>12.04.2019 15:25:24</t>
  </si>
  <si>
    <t>12.04.2019 15:25:26</t>
  </si>
  <si>
    <t>12.04.2019 15:25:27</t>
  </si>
  <si>
    <t>12.04.2019 15:25:29</t>
  </si>
  <si>
    <t>12.04.2019 15:25:30</t>
  </si>
  <si>
    <t>12.04.2019 15:25:32</t>
  </si>
  <si>
    <t>12.04.2019 15:25:46</t>
  </si>
  <si>
    <t>12.04.2019 15:25:48</t>
  </si>
  <si>
    <t>12.04.2019 15:25:49</t>
  </si>
  <si>
    <t>12.04.2019 15:25:51</t>
  </si>
  <si>
    <t>12.04.2019 15:25:52</t>
  </si>
  <si>
    <t>12.04.2019 15:25:54</t>
  </si>
  <si>
    <t>12.04.2019 15:25:58</t>
  </si>
  <si>
    <t>12.04.2019 15:26:00</t>
  </si>
  <si>
    <t>12.04.2019 15:26:01</t>
  </si>
  <si>
    <t>12.04.2019 15:26:03</t>
  </si>
  <si>
    <t>12.04.2019 15:26:22</t>
  </si>
  <si>
    <t>12.04.2019 15:26:24</t>
  </si>
  <si>
    <t>12.04.2019 15:26:25</t>
  </si>
  <si>
    <t>12.04.2019 15:26:27</t>
  </si>
  <si>
    <t>12.04.2019 15:27:18</t>
  </si>
  <si>
    <t>12.04.2019 15:27:19</t>
  </si>
  <si>
    <t>12.04.2019 15:27:21</t>
  </si>
  <si>
    <t>12.04.2019 15:27:22</t>
  </si>
  <si>
    <t>12.04.2019 15:27:24</t>
  </si>
  <si>
    <t>12.04.2019 15:27:27</t>
  </si>
  <si>
    <t>12.04.2019 15:27:28</t>
  </si>
  <si>
    <t>12.04.2019 15:27:30</t>
  </si>
  <si>
    <t>12.04.2019 15:27:31</t>
  </si>
  <si>
    <t>12.04.2019 15:27:33</t>
  </si>
  <si>
    <t>12.04.2019 15:28:27</t>
  </si>
  <si>
    <t>12.04.2019 15:28:28</t>
  </si>
  <si>
    <t>12.04.2019 15:28:30</t>
  </si>
  <si>
    <t>12.04.2019 15:28:31</t>
  </si>
  <si>
    <t>12.04.2019 15:28:33</t>
  </si>
  <si>
    <t>12.04.2019 15:28:48</t>
  </si>
  <si>
    <t>12.04.2019 15:28:49</t>
  </si>
  <si>
    <t>12.04.2019 15:28:51</t>
  </si>
  <si>
    <t>12.04.2019 15:29:16</t>
  </si>
  <si>
    <t>12.04.2019 15:29:18</t>
  </si>
  <si>
    <t>12.04.2019 15:29:19</t>
  </si>
  <si>
    <t>12.04.2019 15:29:21</t>
  </si>
  <si>
    <t>12.04.2019 15:29:22</t>
  </si>
  <si>
    <t>12.04.2019 15:30:21</t>
  </si>
  <si>
    <t>12.04.2019 15:30:22</t>
  </si>
  <si>
    <t>12.04.2019 15:30:24</t>
  </si>
  <si>
    <t>12.04.2019 15:30:25</t>
  </si>
  <si>
    <t>12.04.2019 15:30:27</t>
  </si>
  <si>
    <t>12.04.2019 15:30:43</t>
  </si>
  <si>
    <t>12.04.2019 15:30:46</t>
  </si>
  <si>
    <t>12.04.2019 15:30:48</t>
  </si>
  <si>
    <t>12.04.2019 15:30:49</t>
  </si>
  <si>
    <t>12.04.2019 15:31:25</t>
  </si>
  <si>
    <t>12.04.2019 15:31:27</t>
  </si>
  <si>
    <t>12.04.2019 15:31:28</t>
  </si>
  <si>
    <t>12.04.2019 15:31:30</t>
  </si>
  <si>
    <t>12.04.2019 15:31:31</t>
  </si>
  <si>
    <t>12.04.2019 15:31:37</t>
  </si>
  <si>
    <t>12.04.2019 15:31:39</t>
  </si>
  <si>
    <t>12.04.2019 15:31:40</t>
  </si>
  <si>
    <t>12.04.2019 15:31:42</t>
  </si>
  <si>
    <t>12.04.2019 15:31:43</t>
  </si>
  <si>
    <t>12.04.2019 15:31:45</t>
  </si>
  <si>
    <t>12.04.2019 15:31:51</t>
  </si>
  <si>
    <t>12.04.2019 15:31:52</t>
  </si>
  <si>
    <t>12.04.2019 15:31:54</t>
  </si>
  <si>
    <t>12.04.2019 15:31:57</t>
  </si>
  <si>
    <t>12.04.2019 15:32:30</t>
  </si>
  <si>
    <t>12.04.2019 15:32:31</t>
  </si>
  <si>
    <t>12.04.2019 15:32:33</t>
  </si>
  <si>
    <t>12.04.2019 15:32:34</t>
  </si>
  <si>
    <t>12.04.2019 15:32:36</t>
  </si>
  <si>
    <t>12.04.2019 15:32:52</t>
  </si>
  <si>
    <t>12.04.2019 15:32:54</t>
  </si>
  <si>
    <t>12.04.2019 15:32:55</t>
  </si>
  <si>
    <t>12.04.2019 15:33:09</t>
  </si>
  <si>
    <t>12.04.2019 15:33:10</t>
  </si>
  <si>
    <t>12.04.2019 15:33:12</t>
  </si>
  <si>
    <t>12.04.2019 15:33:13</t>
  </si>
  <si>
    <t>12.04.2019 15:33:15</t>
  </si>
  <si>
    <t>12.04.2019 15:34:01</t>
  </si>
  <si>
    <t>12.04.2019 15:34:03</t>
  </si>
  <si>
    <t>12.04.2019 15:34:04</t>
  </si>
  <si>
    <t>12.04.2019 15:34:06</t>
  </si>
  <si>
    <t>12.04.2019 15:34:07</t>
  </si>
  <si>
    <t>12.04.2019 15:34:46</t>
  </si>
  <si>
    <t>12.04.2019 15:34:48</t>
  </si>
  <si>
    <t>12.04.2019 15:34:49</t>
  </si>
  <si>
    <t>12.04.2019 15:34:51</t>
  </si>
  <si>
    <t>12.04.2019 15:34:58</t>
  </si>
  <si>
    <t>12.04.2019 15:35:00</t>
  </si>
  <si>
    <t>12.04.2019 15:35:01</t>
  </si>
  <si>
    <t>12.04.2019 15:35:03</t>
  </si>
  <si>
    <t>12.04.2019 15:35:33</t>
  </si>
  <si>
    <t>12.04.2019 15:35:34</t>
  </si>
  <si>
    <t>12.04.2019 15:35:36</t>
  </si>
  <si>
    <t>12.04.2019 15:35:37</t>
  </si>
  <si>
    <t>12.04.2019 15:35:54</t>
  </si>
  <si>
    <t>12.04.2019 15:35:55</t>
  </si>
  <si>
    <t>12.04.2019 15:35:57</t>
  </si>
  <si>
    <t>12.04.2019 15:36:00</t>
  </si>
  <si>
    <t>12.04.2019 15:36:01</t>
  </si>
  <si>
    <t>12.04.2019 15:36:03</t>
  </si>
  <si>
    <t>12.04.2019 15:36:04</t>
  </si>
  <si>
    <t>12.04.2019 15:36:06</t>
  </si>
  <si>
    <t>12.04.2019 15:37:36</t>
  </si>
  <si>
    <t>12.04.2019 15:37:37</t>
  </si>
  <si>
    <t>12.04.2019 15:37:39</t>
  </si>
  <si>
    <t>12.04.2019 15:37:40</t>
  </si>
  <si>
    <t>12.04.2019 15:38:21</t>
  </si>
  <si>
    <t>12.04.2019 15:38:22</t>
  </si>
  <si>
    <t>12.04.2019 15:38:24</t>
  </si>
  <si>
    <t>12.04.2019 15:38:25</t>
  </si>
  <si>
    <t>12.04.2019 15:38:30</t>
  </si>
  <si>
    <t>12.04.2019 15:38:31</t>
  </si>
  <si>
    <t>12.04.2019 15:38:32</t>
  </si>
  <si>
    <t>12.04.2019 15:38:34</t>
  </si>
  <si>
    <t>12.04.2019 15:38:35</t>
  </si>
  <si>
    <t>12.04.2019 15:38:46</t>
  </si>
  <si>
    <t>12.04.2019 15:38:47</t>
  </si>
  <si>
    <t>12.04.2019 15:38:49</t>
  </si>
  <si>
    <t>12.04.2019 15:38:50</t>
  </si>
  <si>
    <t>12.04.2019 15:39:17</t>
  </si>
  <si>
    <t>12.04.2019 15:39:43</t>
  </si>
  <si>
    <t>12.04.2019 15:39:44</t>
  </si>
  <si>
    <t>12.04.2019 15:39:46</t>
  </si>
  <si>
    <t>12.04.2019 15:39:53</t>
  </si>
  <si>
    <t>12.04.2019 15:39:55</t>
  </si>
  <si>
    <t>12.04.2019 15:39:56</t>
  </si>
  <si>
    <t>12.04.2019 15:39:58</t>
  </si>
  <si>
    <t>12.04.2019 15:39:59</t>
  </si>
  <si>
    <t>12.04.2019 15:40:01</t>
  </si>
  <si>
    <t>12.04.2019 15:40:32</t>
  </si>
  <si>
    <t>12.04.2019 15:40:34</t>
  </si>
  <si>
    <t>12.04.2019 15:40:35</t>
  </si>
  <si>
    <t>12.04.2019 15:40:37</t>
  </si>
  <si>
    <t>12.04.2019 15:40:38</t>
  </si>
  <si>
    <t>12.04.2019 15:41:11</t>
  </si>
  <si>
    <t>12.04.2019 15:41:13</t>
  </si>
  <si>
    <t>12.04.2019 15:41:14</t>
  </si>
  <si>
    <t>12.04.2019 15:41:16</t>
  </si>
  <si>
    <t>12.04.2019 15:41:26</t>
  </si>
  <si>
    <t>12.04.2019 15:41:28</t>
  </si>
  <si>
    <t>12.04.2019 15:41:29</t>
  </si>
  <si>
    <t>12.04.2019 15:41:31</t>
  </si>
  <si>
    <t>12.04.2019 15:41:32</t>
  </si>
  <si>
    <t>12.04.2019 15:41:34</t>
  </si>
  <si>
    <t>12.04.2019 15:41:35</t>
  </si>
  <si>
    <t>12.04.2019 15:41:37</t>
  </si>
  <si>
    <t>12.04.2019 15:41:38</t>
  </si>
  <si>
    <t>12.04.2019 15:41:40</t>
  </si>
  <si>
    <t>12.04.2019 15:41:41</t>
  </si>
  <si>
    <t>12.04.2019 15:41:46</t>
  </si>
  <si>
    <t>12.04.2019 15:41:47</t>
  </si>
  <si>
    <t>12.04.2019 15:41:49</t>
  </si>
  <si>
    <t>12.04.2019 15:41:50</t>
  </si>
  <si>
    <t>12.04.2019 15:42:07</t>
  </si>
  <si>
    <t>12.04.2019 15:42:08</t>
  </si>
  <si>
    <t>12.04.2019 15:42:10</t>
  </si>
  <si>
    <t>12.04.2019 15:42:11</t>
  </si>
  <si>
    <t>12.04.2019 15:42:13</t>
  </si>
  <si>
    <t>12.04.2019 15:42:14</t>
  </si>
  <si>
    <t>12.04.2019 15:42:17</t>
  </si>
  <si>
    <t>12.04.2019 15:42:19</t>
  </si>
  <si>
    <t>12.04.2019 15:42:20</t>
  </si>
  <si>
    <t>12.04.2019 15:42:50</t>
  </si>
  <si>
    <t>12.04.2019 15:42:52</t>
  </si>
  <si>
    <t>12.04.2019 15:42:53</t>
  </si>
  <si>
    <t>12.04.2019 15:43:02</t>
  </si>
  <si>
    <t>12.04.2019 15:43:04</t>
  </si>
  <si>
    <t>12.04.2019 15:43:44</t>
  </si>
  <si>
    <t>12.04.2019 15:43:46</t>
  </si>
  <si>
    <t>12.04.2019 15:43:47</t>
  </si>
  <si>
    <t>12.04.2019 15:43:49</t>
  </si>
  <si>
    <t>12.04.2019 15:43:50</t>
  </si>
  <si>
    <t>12.04.2019 15:43:52</t>
  </si>
  <si>
    <t>12.04.2019 15:43:53</t>
  </si>
  <si>
    <t>12.04.2019 15:43:55</t>
  </si>
  <si>
    <t>12.04.2019 15:43:56</t>
  </si>
  <si>
    <t>12.04.2019 15:43:58</t>
  </si>
  <si>
    <t>12.04.2019 15:43:59</t>
  </si>
  <si>
    <t>12.04.2019 15:44:01</t>
  </si>
  <si>
    <t>12.04.2019 15:44:02</t>
  </si>
  <si>
    <t>12.04.2019 15:44:04</t>
  </si>
  <si>
    <t>12.04.2019 15:44:08</t>
  </si>
  <si>
    <t>12.04.2019 15:44:10</t>
  </si>
  <si>
    <t>12.04.2019 15:44:11</t>
  </si>
  <si>
    <t>12.04.2019 15:44:16</t>
  </si>
  <si>
    <t>12.04.2019 15:44:17</t>
  </si>
  <si>
    <t>12.04.2019 15:44:20</t>
  </si>
  <si>
    <t>12.04.2019 15:44:22</t>
  </si>
  <si>
    <t>12.04.2019 15:44:23</t>
  </si>
  <si>
    <t>12.04.2019 15:44:25</t>
  </si>
  <si>
    <t>12.04.2019 15:44:31</t>
  </si>
  <si>
    <t>12.04.2019 15:44:32</t>
  </si>
  <si>
    <t>12.04.2019 15:44:34</t>
  </si>
  <si>
    <t>12.04.2019 15:44:35</t>
  </si>
  <si>
    <t>12.04.2019 15:44:37</t>
  </si>
  <si>
    <t>12.04.2019 15:44:38</t>
  </si>
  <si>
    <t>12.04.2019 15:44:40</t>
  </si>
  <si>
    <t>12.04.2019 15:44:41</t>
  </si>
  <si>
    <t>12.04.2019 15:44:43</t>
  </si>
  <si>
    <t>12.04.2019 15:44:47</t>
  </si>
  <si>
    <t>12.04.2019 15:44:49</t>
  </si>
  <si>
    <t>12.04.2019 15:44:50</t>
  </si>
  <si>
    <t>12.04.2019 15:44:52</t>
  </si>
  <si>
    <t>12.04.2019 15:44:53</t>
  </si>
  <si>
    <t>12.04.2019 15:44:55</t>
  </si>
  <si>
    <t>12.04.2019 15:45:01</t>
  </si>
  <si>
    <t>12.04.2019 15:45:02</t>
  </si>
  <si>
    <t>12.04.2019 15:45:04</t>
  </si>
  <si>
    <t>12.04.2019 15:45:05</t>
  </si>
  <si>
    <t>12.04.2019 15:45:07</t>
  </si>
  <si>
    <t>12.04.2019 15:45:23</t>
  </si>
  <si>
    <t>12.04.2019 15:45:24</t>
  </si>
  <si>
    <t>12.04.2019 15:45:26</t>
  </si>
  <si>
    <t>12.04.2019 15:45:27</t>
  </si>
  <si>
    <t>12.04.2019 15:45:54</t>
  </si>
  <si>
    <t>12.04.2019 15:45:57</t>
  </si>
  <si>
    <t>12.04.2019 15:45:59</t>
  </si>
  <si>
    <t>12.04.2019 15:46:02</t>
  </si>
  <si>
    <t>12.04.2019 15:46:05</t>
  </si>
  <si>
    <t>12.04.2019 15:46:06</t>
  </si>
  <si>
    <t>12.04.2019 15:46:35</t>
  </si>
  <si>
    <t>12.04.2019 15:46:36</t>
  </si>
  <si>
    <t>12.04.2019 15:46:38</t>
  </si>
  <si>
    <t>12.04.2019 15:46:39</t>
  </si>
  <si>
    <t>12.04.2019 15:46:41</t>
  </si>
  <si>
    <t>12.04.2019 15:46:42</t>
  </si>
  <si>
    <t>12.04.2019 15:46:44</t>
  </si>
  <si>
    <t>12.04.2019 15:46:45</t>
  </si>
  <si>
    <t>12.04.2019 15:46:48</t>
  </si>
  <si>
    <t>12.04.2019 15:46:50</t>
  </si>
  <si>
    <t>12.04.2019 15:46:51</t>
  </si>
  <si>
    <t>12.04.2019 15:46:53</t>
  </si>
  <si>
    <t>12.04.2019 15:46:54</t>
  </si>
  <si>
    <t>12.04.2019 15:46:56</t>
  </si>
  <si>
    <t>12.04.2019 15:46:57</t>
  </si>
  <si>
    <t>12.04.2019 15:47:18</t>
  </si>
  <si>
    <t>12.04.2019 15:47:20</t>
  </si>
  <si>
    <t>12.04.2019 15:47:21</t>
  </si>
  <si>
    <t>12.04.2019 15:47:23</t>
  </si>
  <si>
    <t>12.04.2019 15:47:24</t>
  </si>
  <si>
    <t>12.04.2019 15:47:33</t>
  </si>
  <si>
    <t>12.04.2019 15:47:35</t>
  </si>
  <si>
    <t>12.04.2019 15:47:36</t>
  </si>
  <si>
    <t>12.04.2019 15:47:38</t>
  </si>
  <si>
    <t>12.04.2019 15:47:39</t>
  </si>
  <si>
    <t>12.04.2019 15:47:41</t>
  </si>
  <si>
    <t>12.04.2019 15:47:42</t>
  </si>
  <si>
    <t>12.04.2019 15:47:44</t>
  </si>
  <si>
    <t>12.04.2019 15:47:45</t>
  </si>
  <si>
    <t>12.04.2019 15:47:47</t>
  </si>
  <si>
    <t>12.04.2019 15:48:33</t>
  </si>
  <si>
    <t>12.04.2019 15:48:35</t>
  </si>
  <si>
    <t>12.04.2019 15:48:36</t>
  </si>
  <si>
    <t>12.04.2019 15:48:39</t>
  </si>
  <si>
    <t>12.04.2019 15:48:41</t>
  </si>
  <si>
    <t>12.04.2019 15:48:42</t>
  </si>
  <si>
    <t>12.04.2019 15:48:44</t>
  </si>
  <si>
    <t>12.04.2019 15:48:45</t>
  </si>
  <si>
    <t>12.04.2019 15:48:47</t>
  </si>
  <si>
    <t>12.04.2019 15:48:48</t>
  </si>
  <si>
    <t>12.04.2019 15:48:50</t>
  </si>
  <si>
    <t>12.04.2019 15:48:51</t>
  </si>
  <si>
    <t>12.04.2019 15:48:54</t>
  </si>
  <si>
    <t>12.04.2019 15:48:56</t>
  </si>
  <si>
    <t>12.04.2019 15:48:57</t>
  </si>
  <si>
    <t>12.04.2019 15:48:59</t>
  </si>
  <si>
    <t>12.04.2019 15:49:41</t>
  </si>
  <si>
    <t>12.04.2019 15:49:42</t>
  </si>
  <si>
    <t>12.04.2019 15:49:44</t>
  </si>
  <si>
    <t>12.04.2019 15:49:45</t>
  </si>
  <si>
    <t>12.04.2019 15:49:47</t>
  </si>
  <si>
    <t>12.04.2019 15:49:48</t>
  </si>
  <si>
    <t>12.04.2019 15:49:50</t>
  </si>
  <si>
    <t>12.04.2019 15:49:51</t>
  </si>
  <si>
    <t>12.04.2019 15:49:57</t>
  </si>
  <si>
    <t>12.04.2019 15:49:59</t>
  </si>
  <si>
    <t>12.04.2019 15:50:05</t>
  </si>
  <si>
    <t>12.04.2019 15:50:06</t>
  </si>
  <si>
    <t>12.04.2019 15:50:08</t>
  </si>
  <si>
    <t>12.04.2019 15:50:09</t>
  </si>
  <si>
    <t>12.04.2019 15:50:36</t>
  </si>
  <si>
    <t>12.04.2019 15:50:38</t>
  </si>
  <si>
    <t>12.04.2019 15:50:39</t>
  </si>
  <si>
    <t>12.04.2019 15:50:41</t>
  </si>
  <si>
    <t>12.04.2019 15:50:42</t>
  </si>
  <si>
    <t>12.04.2019 15:50:59</t>
  </si>
  <si>
    <t>12.04.2019 15:51:00</t>
  </si>
  <si>
    <t>12.04.2019 15:51:02</t>
  </si>
  <si>
    <t>12.04.2019 15:51:03</t>
  </si>
  <si>
    <t>12.04.2019 15:51:05</t>
  </si>
  <si>
    <t>12.04.2019 15:51:11</t>
  </si>
  <si>
    <t>12.04.2019 15:51:12</t>
  </si>
  <si>
    <t>12.04.2019 15:51:14</t>
  </si>
  <si>
    <t>12.04.2019 15:51:15</t>
  </si>
  <si>
    <t>12.04.2019 15:51:17</t>
  </si>
  <si>
    <t>12.04.2019 15:51:18</t>
  </si>
  <si>
    <t>12.04.2019 15:51:35</t>
  </si>
  <si>
    <t>12.04.2019 15:51:36</t>
  </si>
  <si>
    <t>12.04.2019 15:51:38</t>
  </si>
  <si>
    <t>12.04.2019 15:51:39</t>
  </si>
  <si>
    <t>12.04.2019 15:51:45</t>
  </si>
  <si>
    <t>12.04.2019 15:51:47</t>
  </si>
  <si>
    <t>12.04.2019 15:51:48</t>
  </si>
  <si>
    <t>12.04.2019 15:51:50</t>
  </si>
  <si>
    <t>12.04.2019 15:52:27</t>
  </si>
  <si>
    <t>12.04.2019 15:52:29</t>
  </si>
  <si>
    <t>12.04.2019 15:52:30</t>
  </si>
  <si>
    <t>12.04.2019 15:53:03</t>
  </si>
  <si>
    <t>12.04.2019 15:53:05</t>
  </si>
  <si>
    <t>12.04.2019 15:53:06</t>
  </si>
  <si>
    <t>12.04.2019 15:53:08</t>
  </si>
  <si>
    <t>12.04.2019 15:53:09</t>
  </si>
  <si>
    <t>12.04.2019 15:53:11</t>
  </si>
  <si>
    <t>12.04.2019 15:53:27</t>
  </si>
  <si>
    <t>12.04.2019 15:54:00</t>
  </si>
  <si>
    <t>12.04.2019 15:54:02</t>
  </si>
  <si>
    <t>12.04.2019 15:54:03</t>
  </si>
  <si>
    <t>12.04.2019 15:54:05</t>
  </si>
  <si>
    <t>12.04.2019 15:54:06</t>
  </si>
  <si>
    <t>12.04.2019 15:54:08</t>
  </si>
  <si>
    <t>12.04.2019 15:54:15</t>
  </si>
  <si>
    <t>12.04.2019 15:54:17</t>
  </si>
  <si>
    <t>12.04.2019 15:54:18</t>
  </si>
  <si>
    <t>12.04.2019 15:54:20</t>
  </si>
  <si>
    <t>12.04.2019 15:54:21</t>
  </si>
  <si>
    <t>12.04.2019 15:54:23</t>
  </si>
  <si>
    <t>12.04.2019 15:54:24</t>
  </si>
  <si>
    <t>12.04.2019 15:54:45</t>
  </si>
  <si>
    <t>12.04.2019 15:54:47</t>
  </si>
  <si>
    <t>12.04.2019 15:54:48</t>
  </si>
  <si>
    <t>12.04.2019 15:54:50</t>
  </si>
  <si>
    <t>12.04.2019 15:54:57</t>
  </si>
  <si>
    <t>12.04.2019 15:54:59</t>
  </si>
  <si>
    <t>12.04.2019 15:55:00</t>
  </si>
  <si>
    <t>12.04.2019 15:55:02</t>
  </si>
  <si>
    <t>12.04.2019 15:55:03</t>
  </si>
  <si>
    <t>12.04.2019 15:55:05</t>
  </si>
  <si>
    <t>12.04.2019 15:55:06</t>
  </si>
  <si>
    <t>12.04.2019 15:55:08</t>
  </si>
  <si>
    <t>12.04.2019 15:55:24</t>
  </si>
  <si>
    <t>12.04.2019 15:55:26</t>
  </si>
  <si>
    <t>12.04.2019 15:55:27</t>
  </si>
  <si>
    <t>12.04.2019 15:55:29</t>
  </si>
  <si>
    <t>12.04.2019 15:55:30</t>
  </si>
  <si>
    <t>12.04.2019 15:55:32</t>
  </si>
  <si>
    <t>12.04.2019 15:55:39</t>
  </si>
  <si>
    <t>12.04.2019 15:55:42</t>
  </si>
  <si>
    <t>12.04.2019 15:55:44</t>
  </si>
  <si>
    <t>12.04.2019 15:55:45</t>
  </si>
  <si>
    <t>12.04.2019 15:56:45</t>
  </si>
  <si>
    <t>12.04.2019 15:56:47</t>
  </si>
  <si>
    <t>12.04.2019 15:56:48</t>
  </si>
  <si>
    <t>12.04.2019 15:57:21</t>
  </si>
  <si>
    <t>12.04.2019 15:57:23</t>
  </si>
  <si>
    <t>12.04.2019 15:57:24</t>
  </si>
  <si>
    <t>12.04.2019 15:57:26</t>
  </si>
  <si>
    <t>12.04.2019 15:57:27</t>
  </si>
  <si>
    <t>12.04.2019 15:57:29</t>
  </si>
  <si>
    <t>12.04.2019 15:57:30</t>
  </si>
  <si>
    <t>12.04.2019 15:57:32</t>
  </si>
  <si>
    <t>12.04.2019 15:57:33</t>
  </si>
  <si>
    <t>12.04.2019 15:57:35</t>
  </si>
  <si>
    <t>12.04.2019 15:57:36</t>
  </si>
  <si>
    <t>12.04.2019 15:57:38</t>
  </si>
  <si>
    <t>12.04.2019 15:57:39</t>
  </si>
  <si>
    <t>12.04.2019 15:57:42</t>
  </si>
  <si>
    <t>12.04.2019 15:57:44</t>
  </si>
  <si>
    <t>12.04.2019 15:57:45</t>
  </si>
  <si>
    <t>12.04.2019 15:57:47</t>
  </si>
  <si>
    <t>12.04.2019 15:57:48</t>
  </si>
  <si>
    <t>12.04.2019 15:57:50</t>
  </si>
  <si>
    <t>12.04.2019 15:57:51</t>
  </si>
  <si>
    <t>12.04.2019 15:57:53</t>
  </si>
  <si>
    <t>12.04.2019 15:58:02</t>
  </si>
  <si>
    <t>12.04.2019 15:58:03</t>
  </si>
  <si>
    <t>12.04.2019 15:58:05</t>
  </si>
  <si>
    <t>12.04.2019 15:58:06</t>
  </si>
  <si>
    <t>12.04.2019 15:58:20</t>
  </si>
  <si>
    <t>12.04.2019 15:58:21</t>
  </si>
  <si>
    <t>12.04.2019 15:58:23</t>
  </si>
  <si>
    <t>12.04.2019 15:58:24</t>
  </si>
  <si>
    <t>12.04.2019 15:58:44</t>
  </si>
  <si>
    <t>12.04.2019 15:58:51</t>
  </si>
  <si>
    <t>12.04.2019 15:59:47</t>
  </si>
  <si>
    <t>12.04.2019 15:59:48</t>
  </si>
  <si>
    <t>12.04.2019 15:59:50</t>
  </si>
  <si>
    <t>12.04.2019 15:59:51</t>
  </si>
  <si>
    <t>12.04.2019 15:59:53</t>
  </si>
  <si>
    <t>12.04.2019 15:59:54</t>
  </si>
  <si>
    <t>12.04.2019 16:00:17</t>
  </si>
  <si>
    <t>12.04.2019 16:00:18</t>
  </si>
  <si>
    <t>12.04.2019 16:00:20</t>
  </si>
  <si>
    <t>12.04.2019 16:00:21</t>
  </si>
  <si>
    <t>12.04.2019 16:00:23</t>
  </si>
  <si>
    <t>12.04.2019 16:00:24</t>
  </si>
  <si>
    <t>12.04.2019 16:00:35</t>
  </si>
  <si>
    <t>12.04.2019 16:00:36</t>
  </si>
  <si>
    <t>12.04.2019 16:00:38</t>
  </si>
  <si>
    <t>12.04.2019 16:00:39</t>
  </si>
  <si>
    <t>12.04.2019 16:00:41</t>
  </si>
  <si>
    <t>12.04.2019 16:01:05</t>
  </si>
  <si>
    <t>12.04.2019 16:01:06</t>
  </si>
  <si>
    <t>12.04.2019 16:01:08</t>
  </si>
  <si>
    <t>12.04.2019 16:01:09</t>
  </si>
  <si>
    <t>12.04.2019 16:01:11</t>
  </si>
  <si>
    <t>12.04.2019 16:01:12</t>
  </si>
  <si>
    <t>12.04.2019 16:02:42</t>
  </si>
  <si>
    <t>12.04.2019 16:02:44</t>
  </si>
  <si>
    <t>12.04.2019 16:02:45</t>
  </si>
  <si>
    <t>12.04.2019 16:02:47</t>
  </si>
  <si>
    <t>12.04.2019 16:02:50</t>
  </si>
  <si>
    <t>12.04.2019 16:02:51</t>
  </si>
  <si>
    <t>12.04.2019 16:02:53</t>
  </si>
  <si>
    <t>12.04.2019 16:02:54</t>
  </si>
  <si>
    <t>12.04.2019 16:02:56</t>
  </si>
  <si>
    <t>12.04.2019 16:02:57</t>
  </si>
  <si>
    <t>12.04.2019 16:03:02</t>
  </si>
  <si>
    <t>12.04.2019 16:03:03</t>
  </si>
  <si>
    <t>12.04.2019 16:03:05</t>
  </si>
  <si>
    <t>12.04.2019 16:03:06</t>
  </si>
  <si>
    <t>12.04.2019 16:03:08</t>
  </si>
  <si>
    <t>12.04.2019 16:03:36</t>
  </si>
  <si>
    <t>12.04.2019 16:03:38</t>
  </si>
  <si>
    <t>12.04.2019 16:03:39</t>
  </si>
  <si>
    <t>12.04.2019 16:03:41</t>
  </si>
  <si>
    <t>12.04.2019 16:04:17</t>
  </si>
  <si>
    <t>12.04.2019 16:04:18</t>
  </si>
  <si>
    <t>12.04.2019 16:04:20</t>
  </si>
  <si>
    <t>12.04.2019 16:04:21</t>
  </si>
  <si>
    <t>12.04.2019 16:04:23</t>
  </si>
  <si>
    <t>12.04.2019 16:05:18</t>
  </si>
  <si>
    <t>12.04.2019 16:05:20</t>
  </si>
  <si>
    <t>12.04.2019 16:05:21</t>
  </si>
  <si>
    <t>12.04.2019 16:05:23</t>
  </si>
  <si>
    <t>12.04.2019 16:05:24</t>
  </si>
  <si>
    <t>12.04.2019 16:05:26</t>
  </si>
  <si>
    <t>12.04.2019 16:05:36</t>
  </si>
  <si>
    <t>12.04.2019 16:05:51</t>
  </si>
  <si>
    <t>12.04.2019 16:05:53</t>
  </si>
  <si>
    <t>12.04.2019 16:05:54</t>
  </si>
  <si>
    <t>12.04.2019 16:05:56</t>
  </si>
  <si>
    <t>12.04.2019 16:06:56</t>
  </si>
  <si>
    <t>12.04.2019 16:06:57</t>
  </si>
  <si>
    <t>12.04.2019 16:06:59</t>
  </si>
  <si>
    <t>12.04.2019 16:07:35</t>
  </si>
  <si>
    <t>12.04.2019 16:07:36</t>
  </si>
  <si>
    <t>12.04.2019 16:07:38</t>
  </si>
  <si>
    <t>12.04.2019 16:07:39</t>
  </si>
  <si>
    <t>12.04.2019 16:07:41</t>
  </si>
  <si>
    <t>12.04.2019 16:07:47</t>
  </si>
  <si>
    <t>12.04.2019 16:07:48</t>
  </si>
  <si>
    <t>12.04.2019 16:07:50</t>
  </si>
  <si>
    <t>12.04.2019 16:08:12</t>
  </si>
  <si>
    <t>12.04.2019 16:08:14</t>
  </si>
  <si>
    <t>12.04.2019 16:08:15</t>
  </si>
  <si>
    <t>12.04.2019 16:08:17</t>
  </si>
  <si>
    <t>12.04.2019 16:08:18</t>
  </si>
  <si>
    <t>12.04.2019 16:08:20</t>
  </si>
  <si>
    <t>12.04.2019 16:08:33</t>
  </si>
  <si>
    <t>12.04.2019 16:08:35</t>
  </si>
  <si>
    <t>12.04.2019 16:08:36</t>
  </si>
  <si>
    <t>12.04.2019 16:08:38</t>
  </si>
  <si>
    <t>12.04.2019 16:08:39</t>
  </si>
  <si>
    <t>12.04.2019 16:08:53</t>
  </si>
  <si>
    <t>12.04.2019 16:08:56</t>
  </si>
  <si>
    <t>12.04.2019 16:08:57</t>
  </si>
  <si>
    <t>12.04.2019 16:08:59</t>
  </si>
  <si>
    <t>12.04.2019 16:09:00</t>
  </si>
  <si>
    <t>12.04.2019 16:09:32</t>
  </si>
  <si>
    <t>12.04.2019 16:09:33</t>
  </si>
  <si>
    <t>12.04.2019 16:09:35</t>
  </si>
  <si>
    <t>12.04.2019 16:09:36</t>
  </si>
  <si>
    <t>12.04.2019 16:09:41</t>
  </si>
  <si>
    <t>12.04.2019 16:09:42</t>
  </si>
  <si>
    <t>12.04.2019 16:09:57</t>
  </si>
  <si>
    <t>12.04.2019 16:10:08</t>
  </si>
  <si>
    <t>12.04.2019 16:10:09</t>
  </si>
  <si>
    <t>12.04.2019 16:10:11</t>
  </si>
  <si>
    <t>12.04.2019 16:10:12</t>
  </si>
  <si>
    <t>12.04.2019 16:10:27</t>
  </si>
  <si>
    <t>12.04.2019 16:10:29</t>
  </si>
  <si>
    <t>12.04.2019 16:10:30</t>
  </si>
  <si>
    <t>12.04.2019 16:10:32</t>
  </si>
  <si>
    <t>12.04.2019 16:10:42</t>
  </si>
  <si>
    <t>12.04.2019 16:10:44</t>
  </si>
  <si>
    <t>12.04.2019 16:10:45</t>
  </si>
  <si>
    <t>12.04.2019 16:10:47</t>
  </si>
  <si>
    <t>12.04.2019 16:10:59</t>
  </si>
  <si>
    <t>12.04.2019 16:11:00</t>
  </si>
  <si>
    <t>12.04.2019 16:11:02</t>
  </si>
  <si>
    <t>12.04.2019 16:11:23</t>
  </si>
  <si>
    <t>12.04.2019 16:11:24</t>
  </si>
  <si>
    <t>12.04.2019 16:11:26</t>
  </si>
  <si>
    <t>12.04.2019 16:11:27</t>
  </si>
  <si>
    <t>12.04.2019 16:11:29</t>
  </si>
  <si>
    <t>12.04.2019 16:11:51</t>
  </si>
  <si>
    <t>12.04.2019 16:11:56</t>
  </si>
  <si>
    <t>12.04.2019 16:11:57</t>
  </si>
  <si>
    <t>12.04.2019 16:11:59</t>
  </si>
  <si>
    <t>12.04.2019 16:12:00</t>
  </si>
  <si>
    <t>12.04.2019 16:12:09</t>
  </si>
  <si>
    <t>12.04.2019 16:12:12</t>
  </si>
  <si>
    <t>12.04.2019 16:12:14</t>
  </si>
  <si>
    <t>12.04.2019 16:12:15</t>
  </si>
  <si>
    <t>12.04.2019 16:12:47</t>
  </si>
  <si>
    <t>12.04.2019 16:12:48</t>
  </si>
  <si>
    <t>12.04.2019 16:12:50</t>
  </si>
  <si>
    <t>12.04.2019 16:12:51</t>
  </si>
  <si>
    <t>12.04.2019 16:12:53</t>
  </si>
  <si>
    <t>12.04.2019 16:12:54</t>
  </si>
  <si>
    <t>12.04.2019 16:12:56</t>
  </si>
  <si>
    <t>12.04.2019 16:13:11</t>
  </si>
  <si>
    <t>12.04.2019 16:13:12</t>
  </si>
  <si>
    <t>12.04.2019 16:13:14</t>
  </si>
  <si>
    <t>12.04.2019 16:13:36</t>
  </si>
  <si>
    <t>12.04.2019 16:13:38</t>
  </si>
  <si>
    <t>12.04.2019 16:13:39</t>
  </si>
  <si>
    <t>12.04.2019 16:13:53</t>
  </si>
  <si>
    <t>12.04.2019 16:13:54</t>
  </si>
  <si>
    <t>12.04.2019 16:13:56</t>
  </si>
  <si>
    <t>12.04.2019 16:14:05</t>
  </si>
  <si>
    <t>12.04.2019 16:14:09</t>
  </si>
  <si>
    <t>12.04.2019 16:14:11</t>
  </si>
  <si>
    <t>12.04.2019 16:14:12</t>
  </si>
  <si>
    <t>12.04.2019 16:15:09</t>
  </si>
  <si>
    <t>12.04.2019 16:15:11</t>
  </si>
  <si>
    <t>12.04.2019 16:15:12</t>
  </si>
  <si>
    <t>12.04.2019 16:15:14</t>
  </si>
  <si>
    <t>12.04.2019 16:15:15</t>
  </si>
  <si>
    <t>12.04.2019 16:15:17</t>
  </si>
  <si>
    <t>12.04.2019 16:15:24</t>
  </si>
  <si>
    <t>12.04.2019 16:15:26</t>
  </si>
  <si>
    <t>12.04.2019 16:15:27</t>
  </si>
  <si>
    <t>12.04.2019 16:15:30</t>
  </si>
  <si>
    <t>12.04.2019 16:15:32</t>
  </si>
  <si>
    <t>12.04.2019 16:17:12</t>
  </si>
  <si>
    <t>12.04.2019 16:17:14</t>
  </si>
  <si>
    <t>12.04.2019 16:17:15</t>
  </si>
  <si>
    <t>12.04.2019 16:17:17</t>
  </si>
  <si>
    <t>12.04.2019 16:18:17</t>
  </si>
  <si>
    <t>12.04.2019 16:18:18</t>
  </si>
  <si>
    <t>12.04.2019 16:18:20</t>
  </si>
  <si>
    <t>12.04.2019 16:18:21</t>
  </si>
  <si>
    <t>12.04.2019 16:18:23</t>
  </si>
  <si>
    <t>12.04.2019 16:18:24</t>
  </si>
  <si>
    <t>12.04.2019 16:18:26</t>
  </si>
  <si>
    <t>12.04.2019 16:18:30</t>
  </si>
  <si>
    <t>12.04.2019 16:18:32</t>
  </si>
  <si>
    <t>12.04.2019 16:18:33</t>
  </si>
  <si>
    <t>12.04.2019 16:18:35</t>
  </si>
  <si>
    <t>12.04.2019 16:18:36</t>
  </si>
  <si>
    <t>12.04.2019 16:18:47</t>
  </si>
  <si>
    <t>12.04.2019 16:18:48</t>
  </si>
  <si>
    <t>12.04.2019 16:20:17</t>
  </si>
  <si>
    <t>12.04.2019 16:20:18</t>
  </si>
  <si>
    <t>12.04.2019 16:20:20</t>
  </si>
  <si>
    <t>12.04.2019 16:20:21</t>
  </si>
  <si>
    <t>12.04.2019 16:20:23</t>
  </si>
  <si>
    <t>12.04.2019 16:20:35</t>
  </si>
  <si>
    <t>12.04.2019 16:20:36</t>
  </si>
  <si>
    <t>12.04.2019 16:20:38</t>
  </si>
  <si>
    <t>12.04.2019 16:20:53</t>
  </si>
  <si>
    <t>12.04.2019 16:20:56</t>
  </si>
  <si>
    <t>12.04.2019 16:20:57</t>
  </si>
  <si>
    <t>12.04.2019 16:21:14</t>
  </si>
  <si>
    <t>12.04.2019 16:21:20</t>
  </si>
  <si>
    <t>12.04.2019 16:21:21</t>
  </si>
  <si>
    <t>12.04.2019 16:21:23</t>
  </si>
  <si>
    <t>12.04.2019 16:21:24</t>
  </si>
  <si>
    <t>12.04.2019 16:22:29</t>
  </si>
  <si>
    <t>12.04.2019 16:22:30</t>
  </si>
  <si>
    <t>12.04.2019 16:22:32</t>
  </si>
  <si>
    <t>12.04.2019 16:22:33</t>
  </si>
  <si>
    <t>12.04.2019 16:22:35</t>
  </si>
  <si>
    <t>12.04.2019 16:23:02</t>
  </si>
  <si>
    <t>12.04.2019 16:23:03</t>
  </si>
  <si>
    <t>12.04.2019 16:23:06</t>
  </si>
  <si>
    <t>12.04.2019 16:23:08</t>
  </si>
  <si>
    <t>12.04.2019 16:23:09</t>
  </si>
  <si>
    <t>12.04.2019 16:23:17</t>
  </si>
  <si>
    <t>12.04.2019 16:23:18</t>
  </si>
  <si>
    <t>12.04.2019 16:23:20</t>
  </si>
  <si>
    <t>12.04.2019 16:23:21</t>
  </si>
  <si>
    <t>12.04.2019 16:24:02</t>
  </si>
  <si>
    <t>12.04.2019 16:24:03</t>
  </si>
  <si>
    <t>12.04.2019 16:24:05</t>
  </si>
  <si>
    <t>12.04.2019 16:24:24</t>
  </si>
  <si>
    <t>12.04.2019 16:24:26</t>
  </si>
  <si>
    <t>12.04.2019 16:24:27</t>
  </si>
  <si>
    <t>12.04.2019 16:24:29</t>
  </si>
  <si>
    <t>12.04.2019 16:25:03</t>
  </si>
  <si>
    <t>12.04.2019 16:25:05</t>
  </si>
  <si>
    <t>12.04.2019 16:25:06</t>
  </si>
  <si>
    <t>12.04.2019 16:25:08</t>
  </si>
  <si>
    <t>12.04.2019 16:25:09</t>
  </si>
  <si>
    <t>12.04.2019 16:25:12</t>
  </si>
  <si>
    <t>12.04.2019 16:25:14</t>
  </si>
  <si>
    <t>12.04.2019 16:25:15</t>
  </si>
  <si>
    <t>12.04.2019 16:25:17</t>
  </si>
  <si>
    <t>12.04.2019 16:25:18</t>
  </si>
  <si>
    <t>12.04.2019 16:25:20</t>
  </si>
  <si>
    <t>12.04.2019 16:25:33</t>
  </si>
  <si>
    <t>12.04.2019 16:25:38</t>
  </si>
  <si>
    <t>12.04.2019 16:25:39</t>
  </si>
  <si>
    <t>12.04.2019 16:25:47</t>
  </si>
  <si>
    <t>12.04.2019 16:25:48</t>
  </si>
  <si>
    <t>12.04.2019 16:25:50</t>
  </si>
  <si>
    <t>12.04.2019 16:26:15</t>
  </si>
  <si>
    <t>12.04.2019 16:26:17</t>
  </si>
  <si>
    <t>12.04.2019 16:26:23</t>
  </si>
  <si>
    <t>12.04.2019 16:26:24</t>
  </si>
  <si>
    <t>12.04.2019 16:26:26</t>
  </si>
  <si>
    <t>12.04.2019 16:26:27</t>
  </si>
  <si>
    <t>12.04.2019 16:26:29</t>
  </si>
  <si>
    <t>12.04.2019 16:26:30</t>
  </si>
  <si>
    <t>12.04.2019 16:27:36</t>
  </si>
  <si>
    <t>12.04.2019 16:27:38</t>
  </si>
  <si>
    <t>12.04.2019 16:27:39</t>
  </si>
  <si>
    <t>12.04.2019 16:27:41</t>
  </si>
  <si>
    <t>12.04.2019 16:27:42</t>
  </si>
  <si>
    <t>12.04.2019 16:27:48</t>
  </si>
  <si>
    <t>12.04.2019 16:27:50</t>
  </si>
  <si>
    <t>12.04.2019 16:27:51</t>
  </si>
  <si>
    <t>12.04.2019 16:28:05</t>
  </si>
  <si>
    <t>12.04.2019 16:28:06</t>
  </si>
  <si>
    <t>12.04.2019 16:28:08</t>
  </si>
  <si>
    <t>12.04.2019 16:28:09</t>
  </si>
  <si>
    <t>12.04.2019 16:28:11</t>
  </si>
  <si>
    <t>12.04.2019 16:28:12</t>
  </si>
  <si>
    <t>12.04.2019 16:28:15</t>
  </si>
  <si>
    <t>12.04.2019 16:28:27</t>
  </si>
  <si>
    <t>12.04.2019 16:28:28</t>
  </si>
  <si>
    <t>12.04.2019 16:28:30</t>
  </si>
  <si>
    <t>12.04.2019 16:28:31</t>
  </si>
  <si>
    <t>12.04.2019 16:28:40</t>
  </si>
  <si>
    <t>12.04.2019 16:28:42</t>
  </si>
  <si>
    <t>12.04.2019 16:28:43</t>
  </si>
  <si>
    <t>12.04.2019 16:28:45</t>
  </si>
  <si>
    <t>12.04.2019 16:28:46</t>
  </si>
  <si>
    <t>12.04.2019 16:28:48</t>
  </si>
  <si>
    <t>12.04.2019 16:28:49</t>
  </si>
  <si>
    <t>12.04.2019 16:28:52</t>
  </si>
  <si>
    <t>12.04.2019 16:28:54</t>
  </si>
  <si>
    <t>12.04.2019 16:28:55</t>
  </si>
  <si>
    <t>12.04.2019 16:29:30</t>
  </si>
  <si>
    <t>12.04.2019 16:29:31</t>
  </si>
  <si>
    <t>12.04.2019 16:29:33</t>
  </si>
  <si>
    <t>12.04.2019 16:29:34</t>
  </si>
  <si>
    <t>12.04.2019 16:29:36</t>
  </si>
  <si>
    <t>12.04.2019 16:29:51</t>
  </si>
  <si>
    <t>12.04.2019 16:29:52</t>
  </si>
  <si>
    <t>12.04.2019 16:29:54</t>
  </si>
  <si>
    <t>12.04.2019 16:30:31</t>
  </si>
  <si>
    <t>12.04.2019 16:30:34</t>
  </si>
  <si>
    <t>12.04.2019 16:30:36</t>
  </si>
  <si>
    <t>12.04.2019 16:30:37</t>
  </si>
  <si>
    <t>12.04.2019 16:30:39</t>
  </si>
  <si>
    <t>12.04.2019 16:30:40</t>
  </si>
  <si>
    <t>12.04.2019 16:30:42</t>
  </si>
  <si>
    <t>12.04.2019 16:30:43</t>
  </si>
  <si>
    <t>12.04.2019 16:30:45</t>
  </si>
  <si>
    <t>12.04.2019 16:31:24</t>
  </si>
  <si>
    <t>12.04.2019 16:31:25</t>
  </si>
  <si>
    <t>12.04.2019 16:31:27</t>
  </si>
  <si>
    <t>12.04.2019 16:31:28</t>
  </si>
  <si>
    <t>12.04.2019 16:31:52</t>
  </si>
  <si>
    <t>12.04.2019 16:32:34</t>
  </si>
  <si>
    <t>12.04.2019 16:32:36</t>
  </si>
  <si>
    <t>12.04.2019 16:32:37</t>
  </si>
  <si>
    <t>12.04.2019 16:32:39</t>
  </si>
  <si>
    <t>12.04.2019 16:32:40</t>
  </si>
  <si>
    <t>12.04.2019 16:32:42</t>
  </si>
  <si>
    <t>12.04.2019 16:32:43</t>
  </si>
  <si>
    <t>12.04.2019 16:32:45</t>
  </si>
  <si>
    <t>12.04.2019 16:32:46</t>
  </si>
  <si>
    <t>12.04.2019 16:32:58</t>
  </si>
  <si>
    <t>12.04.2019 16:33:00</t>
  </si>
  <si>
    <t>12.04.2019 16:33:01</t>
  </si>
  <si>
    <t>12.04.2019 16:33:03</t>
  </si>
  <si>
    <t>12.04.2019 16:33:04</t>
  </si>
  <si>
    <t>12.04.2019 16:33:37</t>
  </si>
  <si>
    <t>12.04.2019 16:33:39</t>
  </si>
  <si>
    <t>12.04.2019 16:33:40</t>
  </si>
  <si>
    <t>12.04.2019 16:33:42</t>
  </si>
  <si>
    <t>12.04.2019 16:33:45</t>
  </si>
  <si>
    <t>12.04.2019 16:33:46</t>
  </si>
  <si>
    <t>12.04.2019 16:33:48</t>
  </si>
  <si>
    <t>12.04.2019 16:34:04</t>
  </si>
  <si>
    <t>12.04.2019 16:34:06</t>
  </si>
  <si>
    <t>12.04.2019 16:34:07</t>
  </si>
  <si>
    <t>12.04.2019 16:34:09</t>
  </si>
  <si>
    <t>12.04.2019 16:34:10</t>
  </si>
  <si>
    <t>12.04.2019 16:34:12</t>
  </si>
  <si>
    <t>12.04.2019 16:34:13</t>
  </si>
  <si>
    <t>12.04.2019 16:34:30</t>
  </si>
  <si>
    <t>12.04.2019 16:34:33</t>
  </si>
  <si>
    <t>12.04.2019 16:34:34</t>
  </si>
  <si>
    <t>12.04.2019 16:34:39</t>
  </si>
  <si>
    <t>12.04.2019 16:34:40</t>
  </si>
  <si>
    <t>12.04.2019 16:34:42</t>
  </si>
  <si>
    <t>12.04.2019 16:34:43</t>
  </si>
  <si>
    <t>12.04.2019 16:35:16</t>
  </si>
  <si>
    <t>12.04.2019 16:35:18</t>
  </si>
  <si>
    <t>12.04.2019 16:35:19</t>
  </si>
  <si>
    <t>12.04.2019 16:35:37</t>
  </si>
  <si>
    <t>12.04.2019 16:35:39</t>
  </si>
  <si>
    <t>12.04.2019 16:35:40</t>
  </si>
  <si>
    <t>12.04.2019 16:36:04</t>
  </si>
  <si>
    <t>12.04.2019 16:36:07</t>
  </si>
  <si>
    <t>12.04.2019 16:36:09</t>
  </si>
  <si>
    <t>12.04.2019 16:36:30</t>
  </si>
  <si>
    <t>12.04.2019 16:36:31</t>
  </si>
  <si>
    <t>12.04.2019 16:36:33</t>
  </si>
  <si>
    <t>12.04.2019 16:36:36</t>
  </si>
  <si>
    <t>12.04.2019 16:36:37</t>
  </si>
  <si>
    <t>12.04.2019 16:36:39</t>
  </si>
  <si>
    <t>12.04.2019 16:36:40</t>
  </si>
  <si>
    <t>12.04.2019 16:36:48</t>
  </si>
  <si>
    <t>12.04.2019 16:36:49</t>
  </si>
  <si>
    <t>12.04.2019 16:36:51</t>
  </si>
  <si>
    <t>12.04.2019 16:36:52</t>
  </si>
  <si>
    <t>12.04.2019 16:36:54</t>
  </si>
  <si>
    <t>12.04.2019 16:36:55</t>
  </si>
  <si>
    <t>12.04.2019 16:36:57</t>
  </si>
  <si>
    <t>12.04.2019 16:37:31</t>
  </si>
  <si>
    <t>12.04.2019 16:37:33</t>
  </si>
  <si>
    <t>12.04.2019 16:37:34</t>
  </si>
  <si>
    <t>12.04.2019 16:37:36</t>
  </si>
  <si>
    <t>12.04.2019 16:37:49</t>
  </si>
  <si>
    <t>12.04.2019 16:37:52</t>
  </si>
  <si>
    <t>12.04.2019 16:37:54</t>
  </si>
  <si>
    <t>12.04.2019 16:37:55</t>
  </si>
  <si>
    <t>12.04.2019 16:37:57</t>
  </si>
  <si>
    <t>12.04.2019 16:37:58</t>
  </si>
  <si>
    <t>12.04.2019 16:38:00</t>
  </si>
  <si>
    <t>12.04.2019 16:38:07</t>
  </si>
  <si>
    <t>12.04.2019 16:38:09</t>
  </si>
  <si>
    <t>12.04.2019 16:38:10</t>
  </si>
  <si>
    <t>12.04.2019 16:38:12</t>
  </si>
  <si>
    <t>12.04.2019 16:38:13</t>
  </si>
  <si>
    <t>12.04.2019 16:38:15</t>
  </si>
  <si>
    <t>12.04.2019 16:38:16</t>
  </si>
  <si>
    <t>12.04.2019 16:38:18</t>
  </si>
  <si>
    <t>12.04.2019 16:38:19</t>
  </si>
  <si>
    <t>12.04.2019 16:38:21</t>
  </si>
  <si>
    <t>12.04.2019 16:38:49</t>
  </si>
  <si>
    <t>12.04.2019 16:38:51</t>
  </si>
  <si>
    <t>12.04.2019 16:38:52</t>
  </si>
  <si>
    <t>12.04.2019 16:38:54</t>
  </si>
  <si>
    <t>12.04.2019 16:38:55</t>
  </si>
  <si>
    <t>12.04.2019 16:38:57</t>
  </si>
  <si>
    <t>12.04.2019 16:39:06</t>
  </si>
  <si>
    <t>12.04.2019 16:39:07</t>
  </si>
  <si>
    <t>12.04.2019 16:39:09</t>
  </si>
  <si>
    <t>12.04.2019 16:39:10</t>
  </si>
  <si>
    <t>12.04.2019 16:39:12</t>
  </si>
  <si>
    <t>12.04.2019 16:39:15</t>
  </si>
  <si>
    <t>12.04.2019 16:39:16</t>
  </si>
  <si>
    <t>12.04.2019 16:39:40</t>
  </si>
  <si>
    <t>12.04.2019 16:40:09</t>
  </si>
  <si>
    <t>12.04.2019 16:40:10</t>
  </si>
  <si>
    <t>12.04.2019 16:40:12</t>
  </si>
  <si>
    <t>12.04.2019 16:40:13</t>
  </si>
  <si>
    <t>12.04.2019 16:40:15</t>
  </si>
  <si>
    <t>12.04.2019 16:40:16</t>
  </si>
  <si>
    <t>12.04.2019 16:40:37</t>
  </si>
  <si>
    <t>12.04.2019 16:40:39</t>
  </si>
  <si>
    <t>12.04.2019 16:40:40</t>
  </si>
  <si>
    <t>12.04.2019 16:40:42</t>
  </si>
  <si>
    <t>12.04.2019 16:40:43</t>
  </si>
  <si>
    <t>12.04.2019 16:40:45</t>
  </si>
  <si>
    <t>12.04.2019 16:40:58</t>
  </si>
  <si>
    <t>12.04.2019 16:41:00</t>
  </si>
  <si>
    <t>12.04.2019 16:41:01</t>
  </si>
  <si>
    <t>12.04.2019 16:41:03</t>
  </si>
  <si>
    <t>12.04.2019 16:41:24</t>
  </si>
  <si>
    <t>12.04.2019 16:41:27</t>
  </si>
  <si>
    <t>12.04.2019 16:41:28</t>
  </si>
  <si>
    <t>12.04.2019 16:41:30</t>
  </si>
  <si>
    <t>12.04.2019 16:41:31</t>
  </si>
  <si>
    <t>12.04.2019 16:41:33</t>
  </si>
  <si>
    <t>12.04.2019 16:41:34</t>
  </si>
  <si>
    <t>12.04.2019 16:41:36</t>
  </si>
  <si>
    <t>12.04.2019 16:42:30</t>
  </si>
  <si>
    <t>12.04.2019 16:42:31</t>
  </si>
  <si>
    <t>12.04.2019 16:42:33</t>
  </si>
  <si>
    <t>12.04.2019 16:42:34</t>
  </si>
  <si>
    <t>12.04.2019 16:42:42</t>
  </si>
  <si>
    <t>12.04.2019 16:42:43</t>
  </si>
  <si>
    <t>12.04.2019 16:42:45</t>
  </si>
  <si>
    <t>12.04.2019 16:43:03</t>
  </si>
  <si>
    <t>12.04.2019 16:43:04</t>
  </si>
  <si>
    <t>12.04.2019 16:43:06</t>
  </si>
  <si>
    <t>12.04.2019 16:43:07</t>
  </si>
  <si>
    <t>12.04.2019 16:43:09</t>
  </si>
  <si>
    <t>12.04.2019 16:43:34</t>
  </si>
  <si>
    <t>12.04.2019 16:43:36</t>
  </si>
  <si>
    <t>12.04.2019 16:43:37</t>
  </si>
  <si>
    <t>12.04.2019 16:43:46</t>
  </si>
  <si>
    <t>12.04.2019 16:43:57</t>
  </si>
  <si>
    <t>12.04.2019 16:43:58</t>
  </si>
  <si>
    <t>12.04.2019 16:44:00</t>
  </si>
  <si>
    <t>12.04.2019 16:44:01</t>
  </si>
  <si>
    <t>12.04.2019 16:44:06</t>
  </si>
  <si>
    <t>12.04.2019 16:44:07</t>
  </si>
  <si>
    <t>12.04.2019 16:44:09</t>
  </si>
  <si>
    <t>12.04.2019 16:44:10</t>
  </si>
  <si>
    <t>12.04.2019 16:44:12</t>
  </si>
  <si>
    <t>12.04.2019 16:44:30</t>
  </si>
  <si>
    <t>12.04.2019 16:44:31</t>
  </si>
  <si>
    <t>12.04.2019 16:44:33</t>
  </si>
  <si>
    <t>12.04.2019 16:44:34</t>
  </si>
  <si>
    <t>12.04.2019 16:44:36</t>
  </si>
  <si>
    <t>12.04.2019 16:44:37</t>
  </si>
  <si>
    <t>12.04.2019 16:44:39</t>
  </si>
  <si>
    <t>12.04.2019 16:44:40</t>
  </si>
  <si>
    <t>12.04.2019 16:44:42</t>
  </si>
  <si>
    <t>12.04.2019 16:44:45</t>
  </si>
  <si>
    <t>12.04.2019 16:44:46</t>
  </si>
  <si>
    <t>12.04.2019 16:44:48</t>
  </si>
  <si>
    <t>12.04.2019 16:44:51</t>
  </si>
  <si>
    <t>12.04.2019 16:44:52</t>
  </si>
  <si>
    <t>12.04.2019 16:44:54</t>
  </si>
  <si>
    <t>12.04.2019 16:45:01</t>
  </si>
  <si>
    <t>12.04.2019 16:45:03</t>
  </si>
  <si>
    <t>12.04.2019 16:45:04</t>
  </si>
  <si>
    <t>12.04.2019 16:45:46</t>
  </si>
  <si>
    <t>12.04.2019 16:45:48</t>
  </si>
  <si>
    <t>12.04.2019 16:45:49</t>
  </si>
  <si>
    <t>12.04.2019 16:45:51</t>
  </si>
  <si>
    <t>12.04.2019 16:46:06</t>
  </si>
  <si>
    <t>12.04.2019 16:46:07</t>
  </si>
  <si>
    <t>12.04.2019 16:46:09</t>
  </si>
  <si>
    <t>12.04.2019 16:46:10</t>
  </si>
  <si>
    <t>12.04.2019 16:46:12</t>
  </si>
  <si>
    <t>12.04.2019 16:46:13</t>
  </si>
  <si>
    <t>12.04.2019 16:46:15</t>
  </si>
  <si>
    <t>12.04.2019 16:46:16</t>
  </si>
  <si>
    <t>12.04.2019 16:46:22</t>
  </si>
  <si>
    <t>12.04.2019 16:46:23</t>
  </si>
  <si>
    <t>12.04.2019 16:46:25</t>
  </si>
  <si>
    <t>12.04.2019 16:46:26</t>
  </si>
  <si>
    <t>12.04.2019 16:46:28</t>
  </si>
  <si>
    <t>12.04.2019 16:46:40</t>
  </si>
  <si>
    <t>12.04.2019 16:46:41</t>
  </si>
  <si>
    <t>12.04.2019 16:46:44</t>
  </si>
  <si>
    <t>12.04.2019 16:46:56</t>
  </si>
  <si>
    <t>12.04.2019 16:46:58</t>
  </si>
  <si>
    <t>12.04.2019 16:46:59</t>
  </si>
  <si>
    <t>12.04.2019 16:47:01</t>
  </si>
  <si>
    <t>12.04.2019 16:47:02</t>
  </si>
  <si>
    <t>12.04.2019 16:47:25</t>
  </si>
  <si>
    <t>12.04.2019 16:47:26</t>
  </si>
  <si>
    <t>12.04.2019 16:47:28</t>
  </si>
  <si>
    <t>12.04.2019 16:47:55</t>
  </si>
  <si>
    <t>12.04.2019 16:47:56</t>
  </si>
  <si>
    <t>12.04.2019 16:47:58</t>
  </si>
  <si>
    <t>12.04.2019 16:47:59</t>
  </si>
  <si>
    <t>12.04.2019 16:48:01</t>
  </si>
  <si>
    <t>12.04.2019 16:48:02</t>
  </si>
  <si>
    <t>12.04.2019 16:48:04</t>
  </si>
  <si>
    <t>12.04.2019 16:48:05</t>
  </si>
  <si>
    <t>12.04.2019 16:48:46</t>
  </si>
  <si>
    <t>12.04.2019 16:48:47</t>
  </si>
  <si>
    <t>12.04.2019 16:48:49</t>
  </si>
  <si>
    <t>12.04.2019 16:48:50</t>
  </si>
  <si>
    <t>12.04.2019 16:48:52</t>
  </si>
  <si>
    <t>12.04.2019 16:48:53</t>
  </si>
  <si>
    <t>12.04.2019 16:48:55</t>
  </si>
  <si>
    <t>12.04.2019 16:48:56</t>
  </si>
  <si>
    <t>12.04.2019 16:48:58</t>
  </si>
  <si>
    <t>12.04.2019 16:49:05</t>
  </si>
  <si>
    <t>12.04.2019 16:49:07</t>
  </si>
  <si>
    <t>12.04.2019 16:49:08</t>
  </si>
  <si>
    <t>12.04.2019 16:49:10</t>
  </si>
  <si>
    <t>12.04.2019 16:49:13</t>
  </si>
  <si>
    <t>12.04.2019 16:49:14</t>
  </si>
  <si>
    <t>12.04.2019 16:49:16</t>
  </si>
  <si>
    <t>12.04.2019 16:49:23</t>
  </si>
  <si>
    <t>12.04.2019 16:49:25</t>
  </si>
  <si>
    <t>12.04.2019 16:49:26</t>
  </si>
  <si>
    <t>12.04.2019 16:49:28</t>
  </si>
  <si>
    <t>12.04.2019 16:49:38</t>
  </si>
  <si>
    <t>12.04.2019 16:49:40</t>
  </si>
  <si>
    <t>12.04.2019 16:49:41</t>
  </si>
  <si>
    <t>12.04.2019 16:49:43</t>
  </si>
  <si>
    <t>12.04.2019 16:50:01</t>
  </si>
  <si>
    <t>12.04.2019 16:50:02</t>
  </si>
  <si>
    <t>12.04.2019 16:50:04</t>
  </si>
  <si>
    <t>12.04.2019 16:50:05</t>
  </si>
  <si>
    <t>12.04.2019 16:50:37</t>
  </si>
  <si>
    <t>12.04.2019 16:50:38</t>
  </si>
  <si>
    <t>12.04.2019 16:50:52</t>
  </si>
  <si>
    <t>12.04.2019 16:50:53</t>
  </si>
  <si>
    <t>12.04.2019 16:50:55</t>
  </si>
  <si>
    <t>12.04.2019 16:50:56</t>
  </si>
  <si>
    <t>12.04.2019 16:50:58</t>
  </si>
  <si>
    <t>12.04.2019 16:51:05</t>
  </si>
  <si>
    <t>12.04.2019 16:51:41</t>
  </si>
  <si>
    <t>12.04.2019 16:51:43</t>
  </si>
  <si>
    <t>12.04.2019 16:51:44</t>
  </si>
  <si>
    <t>12.04.2019 16:51:46</t>
  </si>
  <si>
    <t>12.04.2019 16:51:47</t>
  </si>
  <si>
    <t>12.04.2019 16:51:49</t>
  </si>
  <si>
    <t>12.04.2019 16:52:08</t>
  </si>
  <si>
    <t>12.04.2019 16:52:10</t>
  </si>
  <si>
    <t>12.04.2019 16:52:11</t>
  </si>
  <si>
    <t>12.04.2019 16:52:13</t>
  </si>
  <si>
    <t>12.04.2019 16:52:14</t>
  </si>
  <si>
    <t>12.04.2019 16:52:16</t>
  </si>
  <si>
    <t>12.04.2019 16:52:17</t>
  </si>
  <si>
    <t>12.04.2019 16:53:16</t>
  </si>
  <si>
    <t>12.04.2019 16:53:17</t>
  </si>
  <si>
    <t>12.04.2019 16:53:19</t>
  </si>
  <si>
    <t>12.04.2019 16:53:20</t>
  </si>
  <si>
    <t>12.04.2019 16:53:22</t>
  </si>
  <si>
    <t>12.04.2019 16:53:25</t>
  </si>
  <si>
    <t>12.04.2019 16:54:17</t>
  </si>
  <si>
    <t>12.04.2019 16:54:19</t>
  </si>
  <si>
    <t>12.04.2019 16:54:20</t>
  </si>
  <si>
    <t>12.04.2019 16:54:22</t>
  </si>
  <si>
    <t>12.04.2019 16:55:22</t>
  </si>
  <si>
    <t>12.04.2019 16:55:23</t>
  </si>
  <si>
    <t>12.04.2019 16:55:25</t>
  </si>
  <si>
    <t>12.04.2019 16:55:26</t>
  </si>
  <si>
    <t>12.04.2019 16:55:28</t>
  </si>
  <si>
    <t>12.04.2019 16:55:29</t>
  </si>
  <si>
    <t>12.04.2019 16:55:31</t>
  </si>
  <si>
    <t>12.04.2019 16:55:32</t>
  </si>
  <si>
    <t>12.04.2019 16:55:34</t>
  </si>
  <si>
    <t>12.04.2019 16:55:35</t>
  </si>
  <si>
    <t>12.04.2019 16:55:43</t>
  </si>
  <si>
    <t>12.04.2019 16:55:44</t>
  </si>
  <si>
    <t>12.04.2019 16:55:49</t>
  </si>
  <si>
    <t>12.04.2019 16:55:50</t>
  </si>
  <si>
    <t>12.04.2019 16:55:52</t>
  </si>
  <si>
    <t>12.04.2019 16:55:53</t>
  </si>
  <si>
    <t>12.04.2019 16:55:55</t>
  </si>
  <si>
    <t>12.04.2019 16:56:19</t>
  </si>
  <si>
    <t>12.04.2019 16:56:22</t>
  </si>
  <si>
    <t>12.04.2019 16:56:23</t>
  </si>
  <si>
    <t>12.04.2019 16:56:25</t>
  </si>
  <si>
    <t>12.04.2019 16:56:44</t>
  </si>
  <si>
    <t>12.04.2019 16:56:46</t>
  </si>
  <si>
    <t>12.04.2019 16:56:47</t>
  </si>
  <si>
    <t>12.04.2019 16:56:49</t>
  </si>
  <si>
    <t>12.04.2019 16:57:16</t>
  </si>
  <si>
    <t>12.04.2019 16:57:17</t>
  </si>
  <si>
    <t>12.04.2019 16:57:32</t>
  </si>
  <si>
    <t>12.04.2019 16:57:34</t>
  </si>
  <si>
    <t>12.04.2019 16:57:35</t>
  </si>
  <si>
    <t>12.04.2019 16:57:58</t>
  </si>
  <si>
    <t>12.04.2019 16:57:59</t>
  </si>
  <si>
    <t>12.04.2019 16:58:00</t>
  </si>
  <si>
    <t>12.04.2019 16:58:02</t>
  </si>
  <si>
    <t>12.04.2019 16:58:03</t>
  </si>
  <si>
    <t>12.04.2019 16:58:05</t>
  </si>
  <si>
    <t>12.04.2019 16:58:06</t>
  </si>
  <si>
    <t>12.04.2019 16:58:11</t>
  </si>
  <si>
    <t>12.04.2019 16:58:12</t>
  </si>
  <si>
    <t>12.04.2019 16:58:14</t>
  </si>
  <si>
    <t>12.04.2019 16:58:15</t>
  </si>
  <si>
    <t>12.04.2019 16:58:57</t>
  </si>
  <si>
    <t>12.04.2019 16:58:59</t>
  </si>
  <si>
    <t>12.04.2019 16:59:00</t>
  </si>
  <si>
    <t>12.04.2019 16:59:02</t>
  </si>
  <si>
    <t>12.04.2019 16:59:03</t>
  </si>
  <si>
    <t>12.04.2019 16:59:05</t>
  </si>
  <si>
    <t>12.04.2019 16:59:15</t>
  </si>
  <si>
    <t>12.04.2019 16:59:17</t>
  </si>
  <si>
    <t>12.04.2019 16:59:18</t>
  </si>
  <si>
    <t>12.04.2019 16:59:20</t>
  </si>
  <si>
    <t>12.04.2019 16:59:21</t>
  </si>
  <si>
    <t>12.04.2019 16:59:23</t>
  </si>
  <si>
    <t>12.04.2019 16:59:51</t>
  </si>
  <si>
    <t>12.04.2019 16:59:53</t>
  </si>
  <si>
    <t>12.04.2019 16:59:59</t>
  </si>
  <si>
    <t>12.04.2019 17:00:00</t>
  </si>
  <si>
    <t>12.04.2019 17:00:02</t>
  </si>
  <si>
    <t>12.04.2019 17:00:06</t>
  </si>
  <si>
    <t>12.04.2019 17:00:08</t>
  </si>
  <si>
    <t>12.04.2019 17:00:09</t>
  </si>
  <si>
    <t>12.04.2019 17:00:11</t>
  </si>
  <si>
    <t>12.04.2019 17:00:12</t>
  </si>
  <si>
    <t>12.04.2019 17:00:14</t>
  </si>
  <si>
    <t>12.04.2019 17:00:15</t>
  </si>
  <si>
    <t>12.04.2019 17:00:17</t>
  </si>
  <si>
    <t>12.04.2019 17:00:20</t>
  </si>
  <si>
    <t>12.04.2019 17:00:21</t>
  </si>
  <si>
    <t>12.04.2019 17:00:23</t>
  </si>
  <si>
    <t>12.04.2019 17:00:26</t>
  </si>
  <si>
    <t>12.04.2019 17:00:57</t>
  </si>
  <si>
    <t>12.04.2019 17:00:59</t>
  </si>
  <si>
    <t>12.04.2019 17:01:00</t>
  </si>
  <si>
    <t>12.04.2019 17:02:26</t>
  </si>
  <si>
    <t>12.04.2019 17:02:27</t>
  </si>
  <si>
    <t>12.04.2019 17:02:45</t>
  </si>
  <si>
    <t>12.04.2019 17:02:47</t>
  </si>
  <si>
    <t>12.04.2019 17:02:50</t>
  </si>
  <si>
    <t>12.04.2019 17:02:51</t>
  </si>
  <si>
    <t>12.04.2019 17:03:02</t>
  </si>
  <si>
    <t>12.04.2019 17:03:03</t>
  </si>
  <si>
    <t>12.04.2019 17:03:05</t>
  </si>
  <si>
    <t>12.04.2019 17:03:06</t>
  </si>
  <si>
    <t>12.04.2019 17:03:08</t>
  </si>
  <si>
    <t>12.04.2019 17:03:09</t>
  </si>
  <si>
    <t>12.04.2019 17:03:24</t>
  </si>
  <si>
    <t>12.04.2019 17:03:42</t>
  </si>
  <si>
    <t>12.04.2019 17:03:44</t>
  </si>
  <si>
    <t>12.04.2019 17:03:45</t>
  </si>
  <si>
    <t>12.04.2019 17:03:47</t>
  </si>
  <si>
    <t>12.04.2019 17:03:51</t>
  </si>
  <si>
    <t>12.04.2019 17:03:53</t>
  </si>
  <si>
    <t>12.04.2019 17:03:54</t>
  </si>
  <si>
    <t>12.04.2019 17:03:56</t>
  </si>
  <si>
    <t>12.04.2019 17:03:57</t>
  </si>
  <si>
    <t>12.04.2019 17:04:02</t>
  </si>
  <si>
    <t>12.04.2019 17:04:03</t>
  </si>
  <si>
    <t>12.04.2019 17:04:05</t>
  </si>
  <si>
    <t>12.04.2019 17:04:15</t>
  </si>
  <si>
    <t>12.04.2019 17:04:16</t>
  </si>
  <si>
    <t>12.04.2019 17:04:19</t>
  </si>
  <si>
    <t>12.04.2019 17:04:21</t>
  </si>
  <si>
    <t>12.04.2019 17:04:22</t>
  </si>
  <si>
    <t>12.04.2019 17:04:24</t>
  </si>
  <si>
    <t>12.04.2019 17:04:31</t>
  </si>
  <si>
    <t>12.04.2019 17:04:33</t>
  </si>
  <si>
    <t>12.04.2019 17:04:34</t>
  </si>
  <si>
    <t>12.04.2019 17:04:51</t>
  </si>
  <si>
    <t>12.04.2019 17:04:52</t>
  </si>
  <si>
    <t>12.04.2019 17:04:54</t>
  </si>
  <si>
    <t>12.04.2019 17:05:01</t>
  </si>
  <si>
    <t>12.04.2019 17:05:03</t>
  </si>
  <si>
    <t>12.04.2019 17:05:04</t>
  </si>
  <si>
    <t>12.04.2019 17:05:07</t>
  </si>
  <si>
    <t>12.04.2019 17:05:09</t>
  </si>
  <si>
    <t>12.04.2019 17:05:10</t>
  </si>
  <si>
    <t>12.04.2019 17:05:25</t>
  </si>
  <si>
    <t>12.04.2019 17:05:27</t>
  </si>
  <si>
    <t>12.04.2019 17:05:28</t>
  </si>
  <si>
    <t>12.04.2019 17:05:30</t>
  </si>
  <si>
    <t>12.04.2019 17:05:31</t>
  </si>
  <si>
    <t>12.04.2019 17:05:33</t>
  </si>
  <si>
    <t>12.04.2019 17:05:34</t>
  </si>
  <si>
    <t>12.04.2019 17:05:36</t>
  </si>
  <si>
    <t>12.04.2019 17:05:37</t>
  </si>
  <si>
    <t>12.04.2019 17:05:52</t>
  </si>
  <si>
    <t>12.04.2019 17:05:54</t>
  </si>
  <si>
    <t>12.04.2019 17:05:55</t>
  </si>
  <si>
    <t>12.04.2019 17:05:57</t>
  </si>
  <si>
    <t>12.04.2019 17:06:00</t>
  </si>
  <si>
    <t>12.04.2019 17:06:01</t>
  </si>
  <si>
    <t>12.04.2019 17:06:03</t>
  </si>
  <si>
    <t>12.04.2019 17:06:04</t>
  </si>
  <si>
    <t>12.04.2019 17:06:06</t>
  </si>
  <si>
    <t>12.04.2019 17:06:18</t>
  </si>
  <si>
    <t>12.04.2019 17:06:19</t>
  </si>
  <si>
    <t>12.04.2019 17:06:21</t>
  </si>
  <si>
    <t>12.04.2019 17:06:22</t>
  </si>
  <si>
    <t>12.04.2019 17:06:48</t>
  </si>
  <si>
    <t>12.04.2019 17:06:49</t>
  </si>
  <si>
    <t>12.04.2019 17:06:51</t>
  </si>
  <si>
    <t>12.04.2019 17:07:04</t>
  </si>
  <si>
    <t>12.04.2019 17:07:06</t>
  </si>
  <si>
    <t>12.04.2019 17:07:07</t>
  </si>
  <si>
    <t>12.04.2019 17:07:09</t>
  </si>
  <si>
    <t>12.04.2019 17:07:10</t>
  </si>
  <si>
    <t>12.04.2019 17:08:00</t>
  </si>
  <si>
    <t>12.04.2019 17:08:01</t>
  </si>
  <si>
    <t>12.04.2019 17:08:03</t>
  </si>
  <si>
    <t>12.04.2019 17:08:04</t>
  </si>
  <si>
    <t>12.04.2019 17:08:06</t>
  </si>
  <si>
    <t>12.04.2019 17:08:13</t>
  </si>
  <si>
    <t>12.04.2019 17:08:15</t>
  </si>
  <si>
    <t>12.04.2019 17:08:16</t>
  </si>
  <si>
    <t>12.04.2019 17:08:18</t>
  </si>
  <si>
    <t>12.04.2019 17:08:28</t>
  </si>
  <si>
    <t>12.04.2019 17:09:12</t>
  </si>
  <si>
    <t>12.04.2019 17:09:13</t>
  </si>
  <si>
    <t>12.04.2019 17:09:15</t>
  </si>
  <si>
    <t>12.04.2019 17:09:16</t>
  </si>
  <si>
    <t>12.04.2019 17:09:18</t>
  </si>
  <si>
    <t>12.04.2019 17:09:19</t>
  </si>
  <si>
    <t>12.04.2019 17:09:21</t>
  </si>
  <si>
    <t>12.04.2019 17:09:22</t>
  </si>
  <si>
    <t>12.04.2019 17:09:24</t>
  </si>
  <si>
    <t>12.04.2019 17:09:36</t>
  </si>
  <si>
    <t>12.04.2019 17:09:37</t>
  </si>
  <si>
    <t>12.04.2019 17:09:39</t>
  </si>
  <si>
    <t>12.04.2019 17:09:40</t>
  </si>
  <si>
    <t>12.04.2019 17:09:51</t>
  </si>
  <si>
    <t>12.04.2019 17:09:52</t>
  </si>
  <si>
    <t>12.04.2019 17:09:54</t>
  </si>
  <si>
    <t>12.04.2019 17:09:55</t>
  </si>
  <si>
    <t>12.04.2019 17:09:57</t>
  </si>
  <si>
    <t>12.04.2019 17:09:58</t>
  </si>
  <si>
    <t>12.04.2019 17:10:00</t>
  </si>
  <si>
    <t>12.04.2019 17:10:10</t>
  </si>
  <si>
    <t>12.04.2019 17:10:43</t>
  </si>
  <si>
    <t>12.04.2019 17:10:45</t>
  </si>
  <si>
    <t>12.04.2019 17:10:46</t>
  </si>
  <si>
    <t>12.04.2019 17:10:48</t>
  </si>
  <si>
    <t>12.04.2019 17:10:55</t>
  </si>
  <si>
    <t>12.04.2019 17:10:57</t>
  </si>
  <si>
    <t>12.04.2019 17:10:58</t>
  </si>
  <si>
    <t>12.04.2019 17:11:00</t>
  </si>
  <si>
    <t>12.04.2019 17:11:01</t>
  </si>
  <si>
    <t>12.04.2019 17:11:03</t>
  </si>
  <si>
    <t>12.04.2019 17:11:04</t>
  </si>
  <si>
    <t>12.04.2019 17:11:24</t>
  </si>
  <si>
    <t>12.04.2019 17:11:25</t>
  </si>
  <si>
    <t>12.04.2019 17:11:27</t>
  </si>
  <si>
    <t>12.04.2019 17:11:28</t>
  </si>
  <si>
    <t>12.04.2019 17:11:30</t>
  </si>
  <si>
    <t>12.04.2019 17:11:31</t>
  </si>
  <si>
    <t>12.04.2019 17:11:33</t>
  </si>
  <si>
    <t>12.04.2019 17:11:34</t>
  </si>
  <si>
    <t>12.04.2019 17:11:36</t>
  </si>
  <si>
    <t>12.04.2019 17:11:37</t>
  </si>
  <si>
    <t>12.04.2019 17:11:39</t>
  </si>
  <si>
    <t>12.04.2019 17:11:40</t>
  </si>
  <si>
    <t>12.04.2019 17:11:44</t>
  </si>
  <si>
    <t>12.04.2019 17:11:46</t>
  </si>
  <si>
    <t>12.04.2019 17:11:50</t>
  </si>
  <si>
    <t>12.04.2019 17:11:52</t>
  </si>
  <si>
    <t>12.04.2019 17:11:53</t>
  </si>
  <si>
    <t>12.04.2019 17:11:55</t>
  </si>
  <si>
    <t>12.04.2019 17:11:56</t>
  </si>
  <si>
    <t>12.04.2019 17:11:58</t>
  </si>
  <si>
    <t>12.04.2019 17:11:59</t>
  </si>
  <si>
    <t>12.04.2019 17:12:05</t>
  </si>
  <si>
    <t>12.04.2019 17:12:22</t>
  </si>
  <si>
    <t>12.04.2019 17:12:23</t>
  </si>
  <si>
    <t>12.04.2019 17:12:25</t>
  </si>
  <si>
    <t>12.04.2019 17:12:26</t>
  </si>
  <si>
    <t>12.04.2019 17:12:28</t>
  </si>
  <si>
    <t>12.04.2019 17:13:50</t>
  </si>
  <si>
    <t>12.04.2019 17:13:52</t>
  </si>
  <si>
    <t>12.04.2019 17:13:53</t>
  </si>
  <si>
    <t>12.04.2019 17:13:59</t>
  </si>
  <si>
    <t>12.04.2019 17:14:01</t>
  </si>
  <si>
    <t>12.04.2019 17:14:02</t>
  </si>
  <si>
    <t>12.04.2019 17:14:20</t>
  </si>
  <si>
    <t>12.04.2019 17:14:22</t>
  </si>
  <si>
    <t>12.04.2019 17:14:23</t>
  </si>
  <si>
    <t>12.04.2019 17:14:25</t>
  </si>
  <si>
    <t>12.04.2019 17:14:26</t>
  </si>
  <si>
    <t>12.04.2019 17:14:29</t>
  </si>
  <si>
    <t>12.04.2019 17:14:31</t>
  </si>
  <si>
    <t>12.04.2019 17:14:32</t>
  </si>
  <si>
    <t>12.04.2019 17:14:43</t>
  </si>
  <si>
    <t>12.04.2019 17:14:44</t>
  </si>
  <si>
    <t>12.04.2019 17:14:46</t>
  </si>
  <si>
    <t>12.04.2019 17:14:47</t>
  </si>
  <si>
    <t>12.04.2019 17:14:55</t>
  </si>
  <si>
    <t>12.04.2019 17:14:56</t>
  </si>
  <si>
    <t>12.04.2019 17:14:58</t>
  </si>
  <si>
    <t>12.04.2019 17:14:59</t>
  </si>
  <si>
    <t>12.04.2019 17:15:01</t>
  </si>
  <si>
    <t>12.04.2019 17:15:08</t>
  </si>
  <si>
    <t>12.04.2019 17:15:10</t>
  </si>
  <si>
    <t>12.04.2019 17:15:11</t>
  </si>
  <si>
    <t>12.04.2019 17:15:13</t>
  </si>
  <si>
    <t>12.04.2019 17:15:14</t>
  </si>
  <si>
    <t>12.04.2019 17:15:16</t>
  </si>
  <si>
    <t>12.04.2019 17:16:11</t>
  </si>
  <si>
    <t>12.04.2019 17:16:14</t>
  </si>
  <si>
    <t>12.04.2019 17:16:16</t>
  </si>
  <si>
    <t>12.04.2019 17:16:17</t>
  </si>
  <si>
    <t>12.04.2019 17:16:19</t>
  </si>
  <si>
    <t>12.04.2019 17:16:25</t>
  </si>
  <si>
    <t>12.04.2019 17:16:26</t>
  </si>
  <si>
    <t>12.04.2019 17:16:28</t>
  </si>
  <si>
    <t>12.04.2019 17:16:29</t>
  </si>
  <si>
    <t>12.04.2019 17:16:31</t>
  </si>
  <si>
    <t>12.04.2019 17:16:32</t>
  </si>
  <si>
    <t>12.04.2019 17:16:34</t>
  </si>
  <si>
    <t>12.04.2019 17:16:43</t>
  </si>
  <si>
    <t>12.04.2019 17:16:44</t>
  </si>
  <si>
    <t>12.04.2019 17:16:46</t>
  </si>
  <si>
    <t>12.04.2019 17:16:47</t>
  </si>
  <si>
    <t>12.04.2019 17:17:02</t>
  </si>
  <si>
    <t>12.04.2019 17:17:23</t>
  </si>
  <si>
    <t>12.04.2019 17:17:25</t>
  </si>
  <si>
    <t>12.04.2019 17:17:26</t>
  </si>
  <si>
    <t>12.04.2019 17:17:46</t>
  </si>
  <si>
    <t>12.04.2019 17:17:47</t>
  </si>
  <si>
    <t>12.04.2019 17:17:49</t>
  </si>
  <si>
    <t>12.04.2019 17:18:05</t>
  </si>
  <si>
    <t>12.04.2019 17:18:07</t>
  </si>
  <si>
    <t>12.04.2019 17:18:08</t>
  </si>
  <si>
    <t>12.04.2019 17:18:10</t>
  </si>
  <si>
    <t>12.04.2019 17:18:11</t>
  </si>
  <si>
    <t>12.04.2019 17:18:13</t>
  </si>
  <si>
    <t>12.04.2019 17:18:14</t>
  </si>
  <si>
    <t>12.04.2019 17:19:04</t>
  </si>
  <si>
    <t>12.04.2019 17:19:05</t>
  </si>
  <si>
    <t>12.04.2019 17:19:07</t>
  </si>
  <si>
    <t>12.04.2019 17:19:08</t>
  </si>
  <si>
    <t>12.04.2019 17:19:46</t>
  </si>
  <si>
    <t>12.04.2019 17:19:55</t>
  </si>
  <si>
    <t>12.04.2019 17:20:10</t>
  </si>
  <si>
    <t>12.04.2019 17:20:14</t>
  </si>
  <si>
    <t>12.04.2019 17:20:16</t>
  </si>
  <si>
    <t>12.04.2019 17:20:17</t>
  </si>
  <si>
    <t>12.04.2019 17:20:19</t>
  </si>
  <si>
    <t>12.04.2019 17:20:20</t>
  </si>
  <si>
    <t>12.04.2019 17:20:23</t>
  </si>
  <si>
    <t>12.04.2019 17:20:26</t>
  </si>
  <si>
    <t>12.04.2019 17:20:28</t>
  </si>
  <si>
    <t>12.04.2019 17:20:31</t>
  </si>
  <si>
    <t>12.04.2019 17:20:50</t>
  </si>
  <si>
    <t>12.04.2019 17:20:53</t>
  </si>
  <si>
    <t>12.04.2019 17:20:55</t>
  </si>
  <si>
    <t>12.04.2019 17:20:56</t>
  </si>
  <si>
    <t>12.04.2019 17:20:58</t>
  </si>
  <si>
    <t>12.04.2019 17:21:04</t>
  </si>
  <si>
    <t>12.04.2019 17:21:09</t>
  </si>
  <si>
    <t>12.04.2019 17:21:12</t>
  </si>
  <si>
    <t>12.04.2019 17:21:14</t>
  </si>
  <si>
    <t>12.04.2019 17:21:15</t>
  </si>
  <si>
    <t>12.04.2019 17:21:17</t>
  </si>
  <si>
    <t>12.04.2019 17:21:45</t>
  </si>
  <si>
    <t>12.04.2019 17:21:47</t>
  </si>
  <si>
    <t>12.04.2019 17:21:48</t>
  </si>
  <si>
    <t>12.04.2019 17:21:50</t>
  </si>
  <si>
    <t>12.04.2019 17:21:51</t>
  </si>
  <si>
    <t>12.04.2019 17:21:53</t>
  </si>
  <si>
    <t>12.04.2019 17:21:54</t>
  </si>
  <si>
    <t>12.04.2019 17:21:56</t>
  </si>
  <si>
    <t>12.04.2019 17:21:57</t>
  </si>
  <si>
    <t>12.04.2019 17:21:59</t>
  </si>
  <si>
    <t>12.04.2019 17:22:51</t>
  </si>
  <si>
    <t>12.04.2019 17:22:53</t>
  </si>
  <si>
    <t>12.04.2019 17:22:54</t>
  </si>
  <si>
    <t>12.04.2019 17:22:56</t>
  </si>
  <si>
    <t>12.04.2019 17:23:20</t>
  </si>
  <si>
    <t>12.04.2019 17:23:21</t>
  </si>
  <si>
    <t>12.04.2019 17:23:23</t>
  </si>
  <si>
    <t>12.04.2019 17:23:24</t>
  </si>
  <si>
    <t>12.04.2019 17:23:26</t>
  </si>
  <si>
    <t>12.04.2019 17:23:47</t>
  </si>
  <si>
    <t>12.04.2019 17:23:48</t>
  </si>
  <si>
    <t>12.04.2019 17:23:50</t>
  </si>
  <si>
    <t>12.04.2019 17:23:51</t>
  </si>
  <si>
    <t>12.04.2019 17:23:56</t>
  </si>
  <si>
    <t>12.04.2019 17:23:57</t>
  </si>
  <si>
    <t>12.04.2019 17:23:59</t>
  </si>
  <si>
    <t>12.04.2019 17:24:05</t>
  </si>
  <si>
    <t>12.04.2019 17:24:06</t>
  </si>
  <si>
    <t>12.04.2019 17:24:08</t>
  </si>
  <si>
    <t>12.04.2019 17:24:09</t>
  </si>
  <si>
    <t>12.04.2019 17:24:11</t>
  </si>
  <si>
    <t>12.04.2019 17:24:20</t>
  </si>
  <si>
    <t>12.04.2019 17:24:44</t>
  </si>
  <si>
    <t>12.04.2019 17:24:45</t>
  </si>
  <si>
    <t>12.04.2019 17:24:47</t>
  </si>
  <si>
    <t>12.04.2019 17:25:03</t>
  </si>
  <si>
    <t>12.04.2019 17:25:05</t>
  </si>
  <si>
    <t>12.04.2019 17:25:06</t>
  </si>
  <si>
    <t>12.04.2019 17:25:11</t>
  </si>
  <si>
    <t>12.04.2019 17:25:12</t>
  </si>
  <si>
    <t>12.04.2019 17:25:14</t>
  </si>
  <si>
    <t>12.04.2019 17:25:15</t>
  </si>
  <si>
    <t>12.04.2019 17:26:11</t>
  </si>
  <si>
    <t>12.04.2019 17:26:12</t>
  </si>
  <si>
    <t>12.04.2019 17:26:13</t>
  </si>
  <si>
    <t>12.04.2019 17:26:15</t>
  </si>
  <si>
    <t>12.04.2019 17:26:16</t>
  </si>
  <si>
    <t>12.04.2019 17:26:24</t>
  </si>
  <si>
    <t>12.04.2019 17:26:25</t>
  </si>
  <si>
    <t>12.04.2019 17:26:27</t>
  </si>
  <si>
    <t>12.04.2019 17:27:06</t>
  </si>
  <si>
    <t>12.04.2019 17:27:07</t>
  </si>
  <si>
    <t>12.04.2019 17:27:09</t>
  </si>
  <si>
    <t>12.04.2019 17:27:10</t>
  </si>
  <si>
    <t>12.04.2019 17:27:12</t>
  </si>
  <si>
    <t>12.04.2019 17:27:13</t>
  </si>
  <si>
    <t>12.04.2019 17:27:15</t>
  </si>
  <si>
    <t>12.04.2019 17:27:43</t>
  </si>
  <si>
    <t>12.04.2019 17:27:45</t>
  </si>
  <si>
    <t>12.04.2019 17:27:46</t>
  </si>
  <si>
    <t>12.04.2019 17:27:48</t>
  </si>
  <si>
    <t>12.04.2019 17:27:49</t>
  </si>
  <si>
    <t>12.04.2019 17:28:22</t>
  </si>
  <si>
    <t>12.04.2019 17:28:24</t>
  </si>
  <si>
    <t>12.04.2019 17:28:25</t>
  </si>
  <si>
    <t>12.04.2019 17:28:27</t>
  </si>
  <si>
    <t>12.04.2019 17:28:28</t>
  </si>
  <si>
    <t>12.04.2019 17:28:30</t>
  </si>
  <si>
    <t>12.04.2019 17:28:31</t>
  </si>
  <si>
    <t>12.04.2019 17:28:33</t>
  </si>
  <si>
    <t>12.04.2019 17:28:34</t>
  </si>
  <si>
    <t>12.04.2019 17:28:45</t>
  </si>
  <si>
    <t>12.04.2019 17:28:46</t>
  </si>
  <si>
    <t>12.04.2019 17:28:48</t>
  </si>
  <si>
    <t>12.04.2019 17:29:03</t>
  </si>
  <si>
    <t>12.04.2019 17:29:04</t>
  </si>
  <si>
    <t>12.04.2019 17:29:06</t>
  </si>
  <si>
    <t>12.04.2019 17:29:07</t>
  </si>
  <si>
    <t>12.04.2019 17:29:34</t>
  </si>
  <si>
    <t>12.04.2019 17:29:37</t>
  </si>
  <si>
    <t>12.04.2019 17:29:39</t>
  </si>
  <si>
    <t>12.04.2019 17:29:40</t>
  </si>
  <si>
    <t>12.04.2019 17:29:42</t>
  </si>
  <si>
    <t>12.04.2019 17:30:16</t>
  </si>
  <si>
    <t>12.04.2019 17:30:18</t>
  </si>
  <si>
    <t>12.04.2019 17:30:19</t>
  </si>
  <si>
    <t>12.04.2019 17:30:22</t>
  </si>
  <si>
    <t>12.04.2019 17:31:16</t>
  </si>
  <si>
    <t>12.04.2019 17:31:17</t>
  </si>
  <si>
    <t>12.04.2019 17:31:19</t>
  </si>
  <si>
    <t>12.04.2019 17:31:22</t>
  </si>
  <si>
    <t>12.04.2019 17:31:23</t>
  </si>
  <si>
    <t>12.04.2019 17:31:26</t>
  </si>
  <si>
    <t>12.04.2019 17:31:28</t>
  </si>
  <si>
    <t>12.04.2019 17:31:29</t>
  </si>
  <si>
    <t>12.04.2019 17:31:31</t>
  </si>
  <si>
    <t>12.04.2019 17:31:32</t>
  </si>
  <si>
    <t>12.04.2019 17:31:34</t>
  </si>
  <si>
    <t>12.04.2019 17:31:35</t>
  </si>
  <si>
    <t>12.04.2019 17:31:37</t>
  </si>
  <si>
    <t>12.04.2019 17:32:02</t>
  </si>
  <si>
    <t>12.04.2019 17:32:04</t>
  </si>
  <si>
    <t>12.04.2019 17:32:05</t>
  </si>
  <si>
    <t>12.04.2019 17:32:07</t>
  </si>
  <si>
    <t>12.04.2019 17:32:08</t>
  </si>
  <si>
    <t>12.04.2019 17:33:50</t>
  </si>
  <si>
    <t>12.04.2019 17:33:52</t>
  </si>
  <si>
    <t>12.04.2019 17:33:53</t>
  </si>
  <si>
    <t>12.04.2019 17:34:10</t>
  </si>
  <si>
    <t>12.04.2019 17:34:11</t>
  </si>
  <si>
    <t>12.04.2019 17:34:13</t>
  </si>
  <si>
    <t>12.04.2019 17:34:14</t>
  </si>
  <si>
    <t>12.04.2019 17:34:16</t>
  </si>
  <si>
    <t>12.04.2019 17:34:55</t>
  </si>
  <si>
    <t>12.04.2019 17:34:56</t>
  </si>
  <si>
    <t>12.04.2019 17:34:58</t>
  </si>
  <si>
    <t>12.04.2019 17:35:17</t>
  </si>
  <si>
    <t>12.04.2019 17:35:19</t>
  </si>
  <si>
    <t>12.04.2019 17:35:20</t>
  </si>
  <si>
    <t>12.04.2019 17:35:22</t>
  </si>
  <si>
    <t>12.04.2019 17:35:34</t>
  </si>
  <si>
    <t>12.04.2019 17:35:35</t>
  </si>
  <si>
    <t>12.04.2019 17:35:37</t>
  </si>
  <si>
    <t>12.04.2019 17:35:56</t>
  </si>
  <si>
    <t>12.04.2019 17:35:58</t>
  </si>
  <si>
    <t>12.04.2019 17:35:59</t>
  </si>
  <si>
    <t>12.04.2019 17:36:01</t>
  </si>
  <si>
    <t>12.04.2019 17:36:02</t>
  </si>
  <si>
    <t>12.04.2019 17:36:04</t>
  </si>
  <si>
    <t>12.04.2019 17:36:05</t>
  </si>
  <si>
    <t>12.04.2019 17:36:07</t>
  </si>
  <si>
    <t>12.04.2019 17:36:16</t>
  </si>
  <si>
    <t>12.04.2019 17:36:17</t>
  </si>
  <si>
    <t>12.04.2019 17:36:19</t>
  </si>
  <si>
    <t>12.04.2019 17:36:46</t>
  </si>
  <si>
    <t>12.04.2019 17:36:47</t>
  </si>
  <si>
    <t>12.04.2019 17:36:49</t>
  </si>
  <si>
    <t>12.04.2019 17:36:50</t>
  </si>
  <si>
    <t>12.04.2019 17:36:52</t>
  </si>
  <si>
    <t>12.04.2019 17:37:50</t>
  </si>
  <si>
    <t>12.04.2019 17:37:52</t>
  </si>
  <si>
    <t>12.04.2019 17:37:53</t>
  </si>
  <si>
    <t>12.04.2019 17:37:55</t>
  </si>
  <si>
    <t>12.04.2019 17:37:56</t>
  </si>
  <si>
    <t>12.04.2019 17:38:05</t>
  </si>
  <si>
    <t>12.04.2019 17:38:07</t>
  </si>
  <si>
    <t>12.04.2019 17:38:08</t>
  </si>
  <si>
    <t>12.04.2019 17:38:10</t>
  </si>
  <si>
    <t>12.04.2019 17:38:38</t>
  </si>
  <si>
    <t>12.04.2019 17:38:40</t>
  </si>
  <si>
    <t>12.04.2019 17:38:41</t>
  </si>
  <si>
    <t>12.04.2019 17:39:13</t>
  </si>
  <si>
    <t>12.04.2019 17:39:14</t>
  </si>
  <si>
    <t>12.04.2019 17:39:16</t>
  </si>
  <si>
    <t>12.04.2019 17:40:19</t>
  </si>
  <si>
    <t>12.04.2019 17:40:25</t>
  </si>
  <si>
    <t>12.04.2019 17:40:26</t>
  </si>
  <si>
    <t>12.04.2019 17:40:28</t>
  </si>
  <si>
    <t>12.04.2019 17:40:29</t>
  </si>
  <si>
    <t>12.04.2019 17:40:31</t>
  </si>
  <si>
    <t>12.04.2019 17:41:29</t>
  </si>
  <si>
    <t>12.04.2019 17:41:31</t>
  </si>
  <si>
    <t>12.04.2019 17:41:32</t>
  </si>
  <si>
    <t>12.04.2019 17:42:07</t>
  </si>
  <si>
    <t>12.04.2019 17:42:08</t>
  </si>
  <si>
    <t>12.04.2019 17:42:10</t>
  </si>
  <si>
    <t>12.04.2019 17:42:11</t>
  </si>
  <si>
    <t>12.04.2019 17:42:53</t>
  </si>
  <si>
    <t>12.04.2019 17:43:02</t>
  </si>
  <si>
    <t>12.04.2019 17:43:03</t>
  </si>
  <si>
    <t>12.04.2019 17:43:05</t>
  </si>
  <si>
    <t>12.04.2019 17:43:06</t>
  </si>
  <si>
    <t>12.04.2019 17:43:18</t>
  </si>
  <si>
    <t>12.04.2019 17:43:20</t>
  </si>
  <si>
    <t>12.04.2019 17:43:21</t>
  </si>
  <si>
    <t>12.04.2019 17:43:23</t>
  </si>
  <si>
    <t>12.04.2019 17:43:24</t>
  </si>
  <si>
    <t>12.04.2019 17:43:26</t>
  </si>
  <si>
    <t>12.04.2019 17:43:27</t>
  </si>
  <si>
    <t>12.04.2019 17:43:29</t>
  </si>
  <si>
    <t>12.04.2019 17:43:30</t>
  </si>
  <si>
    <t>12.04.2019 17:43:47</t>
  </si>
  <si>
    <t>12.04.2019 17:43:48</t>
  </si>
  <si>
    <t>12.04.2019 17:43:50</t>
  </si>
  <si>
    <t>12.04.2019 17:43:51</t>
  </si>
  <si>
    <t>12.04.2019 17:43:53</t>
  </si>
  <si>
    <t>12.04.2019 17:43:54</t>
  </si>
  <si>
    <t>12.04.2019 17:43:56</t>
  </si>
  <si>
    <t>12.04.2019 17:44:32</t>
  </si>
  <si>
    <t>12.04.2019 17:44:39</t>
  </si>
  <si>
    <t>12.04.2019 17:44:41</t>
  </si>
  <si>
    <t>12.04.2019 17:44:42</t>
  </si>
  <si>
    <t>12.04.2019 17:44:45</t>
  </si>
  <si>
    <t>12.04.2019 17:44:47</t>
  </si>
  <si>
    <t>12.04.2019 17:44:48</t>
  </si>
  <si>
    <t>12.04.2019 17:44:57</t>
  </si>
  <si>
    <t>12.04.2019 17:44:59</t>
  </si>
  <si>
    <t>12.04.2019 17:45:00</t>
  </si>
  <si>
    <t>12.04.2019 17:45:02</t>
  </si>
  <si>
    <t>12.04.2019 17:45:03</t>
  </si>
  <si>
    <t>12.04.2019 17:45:06</t>
  </si>
  <si>
    <t>12.04.2019 17:45:08</t>
  </si>
  <si>
    <t>12.04.2019 17:45:09</t>
  </si>
  <si>
    <t>12.04.2019 17:45:59</t>
  </si>
  <si>
    <t>12.04.2019 17:46:00</t>
  </si>
  <si>
    <t>12.04.2019 17:46:02</t>
  </si>
  <si>
    <t>12.04.2019 17:46:03</t>
  </si>
  <si>
    <t>12.04.2019 17:46:21</t>
  </si>
  <si>
    <t>12.04.2019 17:46:23</t>
  </si>
  <si>
    <t>12.04.2019 17:46:24</t>
  </si>
  <si>
    <t>12.04.2019 17:46:26</t>
  </si>
  <si>
    <t>12.04.2019 17:46:38</t>
  </si>
  <si>
    <t>12.04.2019 17:46:39</t>
  </si>
  <si>
    <t>12.04.2019 17:46:41</t>
  </si>
  <si>
    <t>12.04.2019 17:46:44</t>
  </si>
  <si>
    <t>12.04.2019 17:47:50</t>
  </si>
  <si>
    <t>12.04.2019 17:47:51</t>
  </si>
  <si>
    <t>12.04.2019 17:49:09</t>
  </si>
  <si>
    <t>12.04.2019 17:49:11</t>
  </si>
  <si>
    <t>12.04.2019 17:49:12</t>
  </si>
  <si>
    <t>12.04.2019 17:49:14</t>
  </si>
  <si>
    <t>12.04.2019 17:49:15</t>
  </si>
  <si>
    <t>12.04.2019 17:49:17</t>
  </si>
  <si>
    <t>12.04.2019 17:49:41</t>
  </si>
  <si>
    <t>12.04.2019 17:49:42</t>
  </si>
  <si>
    <t>12.04.2019 17:49:44</t>
  </si>
  <si>
    <t>12.04.2019 17:49:45</t>
  </si>
  <si>
    <t>12.04.2019 17:49:57</t>
  </si>
  <si>
    <t>12.04.2019 17:49:59</t>
  </si>
  <si>
    <t>12.04.2019 17:50:00</t>
  </si>
  <si>
    <t>12.04.2019 17:50:02</t>
  </si>
  <si>
    <t>12.04.2019 17:50:03</t>
  </si>
  <si>
    <t>12.04.2019 17:50:05</t>
  </si>
  <si>
    <t>12.04.2019 17:50:06</t>
  </si>
  <si>
    <t>12.04.2019 17:50:30</t>
  </si>
  <si>
    <t>12.04.2019 17:50:38</t>
  </si>
  <si>
    <t>12.04.2019 17:51:15</t>
  </si>
  <si>
    <t>12.04.2019 17:51:17</t>
  </si>
  <si>
    <t>12.04.2019 17:51:18</t>
  </si>
  <si>
    <t>12.04.2019 17:51:20</t>
  </si>
  <si>
    <t>12.04.2019 17:52:03</t>
  </si>
  <si>
    <t>12.04.2019 17:52:05</t>
  </si>
  <si>
    <t>12.04.2019 17:52:06</t>
  </si>
  <si>
    <t>12.04.2019 17:52:08</t>
  </si>
  <si>
    <t>12.04.2019 17:52:27</t>
  </si>
  <si>
    <t>12.04.2019 17:52:29</t>
  </si>
  <si>
    <t>12.04.2019 17:52:30</t>
  </si>
  <si>
    <t>12.04.2019 17:53:00</t>
  </si>
  <si>
    <t>12.04.2019 17:53:02</t>
  </si>
  <si>
    <t>12.04.2019 17:53:03</t>
  </si>
  <si>
    <t>12.04.2019 17:53:05</t>
  </si>
  <si>
    <t>12.04.2019 17:53:06</t>
  </si>
  <si>
    <t>12.04.2019 17:53:08</t>
  </si>
  <si>
    <t>12.04.2019 17:53:09</t>
  </si>
  <si>
    <t>12.04.2019 17:53:11</t>
  </si>
  <si>
    <t>12.04.2019 17:53:12</t>
  </si>
  <si>
    <t>12.04.2019 17:53:14</t>
  </si>
  <si>
    <t>12.04.2019 17:53:44</t>
  </si>
  <si>
    <t>12.04.2019 17:53:45</t>
  </si>
  <si>
    <t>12.04.2019 17:53:47</t>
  </si>
  <si>
    <t>12.04.2019 17:53:48</t>
  </si>
  <si>
    <t>12.04.2019 17:53:50</t>
  </si>
  <si>
    <t>12.04.2019 17:54:33</t>
  </si>
  <si>
    <t>12.04.2019 17:54:35</t>
  </si>
  <si>
    <t>12.04.2019 17:54:36</t>
  </si>
  <si>
    <t>12.04.2019 17:54:38</t>
  </si>
  <si>
    <t>12.04.2019 17:54:39</t>
  </si>
  <si>
    <t>12.04.2019 17:54:41</t>
  </si>
  <si>
    <t>12.04.2019 17:54:42</t>
  </si>
  <si>
    <t>12.04.2019 17:55:07</t>
  </si>
  <si>
    <t>12.04.2019 17:55:10</t>
  </si>
  <si>
    <t>12.04.2019 17:55:12</t>
  </si>
  <si>
    <t>12.04.2019 17:55:13</t>
  </si>
  <si>
    <t>12.04.2019 17:55:21</t>
  </si>
  <si>
    <t>12.04.2019 17:55:22</t>
  </si>
  <si>
    <t>12.04.2019 17:55:24</t>
  </si>
  <si>
    <t>12.04.2019 17:55:25</t>
  </si>
  <si>
    <t>12.04.2019 17:55:27</t>
  </si>
  <si>
    <t>12.04.2019 17:55:28</t>
  </si>
  <si>
    <t>12.04.2019 17:55:30</t>
  </si>
  <si>
    <t>12.04.2019 17:55:31</t>
  </si>
  <si>
    <t>12.04.2019 17:55:33</t>
  </si>
  <si>
    <t>12.04.2019 17:55:34</t>
  </si>
  <si>
    <t>12.04.2019 17:55:36</t>
  </si>
  <si>
    <t>12.04.2019 17:56:19</t>
  </si>
  <si>
    <t>12.04.2019 17:56:21</t>
  </si>
  <si>
    <t>12.04.2019 17:56:22</t>
  </si>
  <si>
    <t>12.04.2019 17:56:24</t>
  </si>
  <si>
    <t>12.04.2019 17:56:39</t>
  </si>
  <si>
    <t>12.04.2019 17:56:40</t>
  </si>
  <si>
    <t>12.04.2019 17:56:55</t>
  </si>
  <si>
    <t>12.04.2019 17:56:57</t>
  </si>
  <si>
    <t>12.04.2019 17:56:58</t>
  </si>
  <si>
    <t>12.04.2019 17:58:00</t>
  </si>
  <si>
    <t>12.04.2019 17:58:01</t>
  </si>
  <si>
    <t>12.04.2019 17:58:03</t>
  </si>
  <si>
    <t>12.04.2019 17:58:12</t>
  </si>
  <si>
    <t>12.04.2019 17:58:13</t>
  </si>
  <si>
    <t>12.04.2019 17:58:15</t>
  </si>
  <si>
    <t>12.04.2019 17:58:16</t>
  </si>
  <si>
    <t>12.04.2019 17:58:34</t>
  </si>
  <si>
    <t>12.04.2019 17:58:36</t>
  </si>
  <si>
    <t>12.04.2019 17:58:37</t>
  </si>
  <si>
    <t>12.04.2019 17:58:39</t>
  </si>
  <si>
    <t>12.04.2019 17:58:40</t>
  </si>
  <si>
    <t>12.04.2019 17:58:48</t>
  </si>
  <si>
    <t>12.04.2019 17:58:49</t>
  </si>
  <si>
    <t>12.04.2019 17:58:51</t>
  </si>
  <si>
    <t>12.04.2019 17:58:52</t>
  </si>
  <si>
    <t>12.04.2019 17:58:54</t>
  </si>
  <si>
    <t>12.04.2019 17:58:55</t>
  </si>
  <si>
    <t>12.04.2019 17:59:15</t>
  </si>
  <si>
    <t>12.04.2019 17:59:16</t>
  </si>
  <si>
    <t>12.04.2019 17:59:18</t>
  </si>
  <si>
    <t>12.04.2019 17:59:25</t>
  </si>
  <si>
    <t>12.04.2019 17:59:43</t>
  </si>
  <si>
    <t>12.04.2019 17:59:45</t>
  </si>
  <si>
    <t>12.04.2019 17:59:46</t>
  </si>
  <si>
    <t>12.04.2019 17:59:48</t>
  </si>
  <si>
    <t>12.04.2019 17:59:49</t>
  </si>
  <si>
    <t>12.04.2019 17:59:51</t>
  </si>
  <si>
    <t>12.04.2019 17:59:57</t>
  </si>
  <si>
    <t>12.04.2019 17:59:58</t>
  </si>
  <si>
    <t>12.04.2019 18:00:00</t>
  </si>
  <si>
    <t>12.04.2019 18:00:01</t>
  </si>
  <si>
    <t>12.04.2019 18:00:03</t>
  </si>
  <si>
    <t>12.04.2019 18:00:04</t>
  </si>
  <si>
    <t>12.04.2019 18:00:06</t>
  </si>
  <si>
    <t>12.04.2019 18:00:10</t>
  </si>
  <si>
    <t>12.04.2019 18:00:12</t>
  </si>
  <si>
    <t>12.04.2019 18:00:13</t>
  </si>
  <si>
    <t>12.04.2019 18:00:15</t>
  </si>
  <si>
    <t>12.04.2019 18:00:39</t>
  </si>
  <si>
    <t>12.04.2019 18:00:40</t>
  </si>
  <si>
    <t>12.04.2019 18:00:42</t>
  </si>
  <si>
    <t>12.04.2019 18:00:43</t>
  </si>
  <si>
    <t>12.04.2019 18:01:33</t>
  </si>
  <si>
    <t>12.04.2019 18:01:34</t>
  </si>
  <si>
    <t>12.04.2019 18:01:36</t>
  </si>
  <si>
    <t>12.04.2019 18:02:18</t>
  </si>
  <si>
    <t>12.04.2019 18:02:19</t>
  </si>
  <si>
    <t>12.04.2019 18:02:28</t>
  </si>
  <si>
    <t>12.04.2019 18:02:30</t>
  </si>
  <si>
    <t>12.04.2019 18:02:31</t>
  </si>
  <si>
    <t>12.04.2019 18:02:33</t>
  </si>
  <si>
    <t>12.04.2019 18:02:49</t>
  </si>
  <si>
    <t>12.04.2019 18:02:51</t>
  </si>
  <si>
    <t>12.04.2019 18:02:52</t>
  </si>
  <si>
    <t>12.04.2019 18:03:03</t>
  </si>
  <si>
    <t>12.04.2019 18:03:04</t>
  </si>
  <si>
    <t>12.04.2019 18:03:06</t>
  </si>
  <si>
    <t>12.04.2019 18:03:07</t>
  </si>
  <si>
    <t>12.04.2019 18:03:09</t>
  </si>
  <si>
    <t>12.04.2019 18:03:10</t>
  </si>
  <si>
    <t>12.04.2019 18:03:22</t>
  </si>
  <si>
    <t>12.04.2019 18:03:24</t>
  </si>
  <si>
    <t>12.04.2019 18:03:25</t>
  </si>
  <si>
    <t>12.04.2019 18:03:27</t>
  </si>
  <si>
    <t>12.04.2019 18:03:52</t>
  </si>
  <si>
    <t>12.04.2019 18:03:54</t>
  </si>
  <si>
    <t>12.04.2019 18:03:55</t>
  </si>
  <si>
    <t>12.04.2019 18:04:21</t>
  </si>
  <si>
    <t>12.04.2019 18:04:22</t>
  </si>
  <si>
    <t>12.04.2019 18:04:24</t>
  </si>
  <si>
    <t>12.04.2019 18:04:25</t>
  </si>
  <si>
    <t>12.04.2019 18:04:33</t>
  </si>
  <si>
    <t>12.04.2019 18:04:34</t>
  </si>
  <si>
    <t>12.04.2019 18:04:36</t>
  </si>
  <si>
    <t>12.04.2019 18:04:57</t>
  </si>
  <si>
    <t>12.04.2019 18:04:58</t>
  </si>
  <si>
    <t>12.04.2019 18:05:00</t>
  </si>
  <si>
    <t>12.04.2019 18:05:01</t>
  </si>
  <si>
    <t>12.04.2019 18:05:03</t>
  </si>
  <si>
    <t>12.04.2019 18:06:07</t>
  </si>
  <si>
    <t>12.04.2019 18:06:09</t>
  </si>
  <si>
    <t>12.04.2019 18:06:10</t>
  </si>
  <si>
    <t>12.04.2019 18:06:12</t>
  </si>
  <si>
    <t>12.04.2019 18:06:13</t>
  </si>
  <si>
    <t>12.04.2019 18:06:19</t>
  </si>
  <si>
    <t>12.04.2019 18:06:21</t>
  </si>
  <si>
    <t>12.04.2019 18:06:22</t>
  </si>
  <si>
    <t>12.04.2019 18:06:24</t>
  </si>
  <si>
    <t>12.04.2019 18:06:25</t>
  </si>
  <si>
    <t>12.04.2019 18:06:48</t>
  </si>
  <si>
    <t>12.04.2019 18:06:49</t>
  </si>
  <si>
    <t>12.04.2019 18:06:51</t>
  </si>
  <si>
    <t>12.04.2019 18:06:52</t>
  </si>
  <si>
    <t>12.04.2019 18:06:54</t>
  </si>
  <si>
    <t>12.04.2019 18:07:03</t>
  </si>
  <si>
    <t>12.04.2019 18:07:04</t>
  </si>
  <si>
    <t>12.04.2019 18:07:06</t>
  </si>
  <si>
    <t>12.04.2019 18:07:21</t>
  </si>
  <si>
    <t>12.04.2019 18:07:22</t>
  </si>
  <si>
    <t>12.04.2019 18:07:24</t>
  </si>
  <si>
    <t>12.04.2019 18:07:25</t>
  </si>
  <si>
    <t>12.04.2019 18:07:27</t>
  </si>
  <si>
    <t>12.04.2019 18:07:28</t>
  </si>
  <si>
    <t>12.04.2019 18:07:30</t>
  </si>
  <si>
    <t>12.04.2019 18:07:31</t>
  </si>
  <si>
    <t>12.04.2019 18:07:33</t>
  </si>
  <si>
    <t>12.04.2019 18:07:39</t>
  </si>
  <si>
    <t>12.04.2019 18:07:40</t>
  </si>
  <si>
    <t>12.04.2019 18:07:42</t>
  </si>
  <si>
    <t>12.04.2019 18:07:43</t>
  </si>
  <si>
    <t>12.04.2019 18:08:13</t>
  </si>
  <si>
    <t>12.04.2019 18:08:15</t>
  </si>
  <si>
    <t>12.04.2019 18:08:16</t>
  </si>
  <si>
    <t>12.04.2019 18:08:18</t>
  </si>
  <si>
    <t>12.04.2019 18:08:34</t>
  </si>
  <si>
    <t>12.04.2019 18:08:36</t>
  </si>
  <si>
    <t>12.04.2019 18:08:37</t>
  </si>
  <si>
    <t>12.04.2019 18:08:39</t>
  </si>
  <si>
    <t>12.04.2019 18:09:49</t>
  </si>
  <si>
    <t>12.04.2019 18:09:51</t>
  </si>
  <si>
    <t>12.04.2019 18:09:52</t>
  </si>
  <si>
    <t>12.04.2019 18:09:54</t>
  </si>
  <si>
    <t>12.04.2019 18:11:22</t>
  </si>
  <si>
    <t>12.04.2019 18:11:24</t>
  </si>
  <si>
    <t>12.04.2019 18:11:25</t>
  </si>
  <si>
    <t>12.04.2019 18:11:39</t>
  </si>
  <si>
    <t>12.04.2019 18:11:40</t>
  </si>
  <si>
    <t>12.04.2019 18:11:42</t>
  </si>
  <si>
    <t>12.04.2019 18:12:15</t>
  </si>
  <si>
    <t>12.04.2019 18:12:16</t>
  </si>
  <si>
    <t>12.04.2019 18:12:18</t>
  </si>
  <si>
    <t>12.04.2019 18:12:33</t>
  </si>
  <si>
    <t>12.04.2019 18:12:34</t>
  </si>
  <si>
    <t>12.04.2019 18:12:36</t>
  </si>
  <si>
    <t>12.04.2019 18:12:37</t>
  </si>
  <si>
    <t>12.04.2019 18:12:39</t>
  </si>
  <si>
    <t>12.04.2019 18:13:18</t>
  </si>
  <si>
    <t>12.04.2019 18:13:19</t>
  </si>
  <si>
    <t>12.04.2019 18:13:21</t>
  </si>
  <si>
    <t>12.04.2019 18:13:22</t>
  </si>
  <si>
    <t>12.04.2019 18:13:24</t>
  </si>
  <si>
    <t>12.04.2019 18:13:43</t>
  </si>
  <si>
    <t>12.04.2019 18:13:45</t>
  </si>
  <si>
    <t>12.04.2019 18:13:46</t>
  </si>
  <si>
    <t>12.04.2019 18:13:54</t>
  </si>
  <si>
    <t>12.04.2019 18:13:55</t>
  </si>
  <si>
    <t>12.04.2019 18:13:57</t>
  </si>
  <si>
    <t>12.04.2019 18:13:58</t>
  </si>
  <si>
    <t>12.04.2019 18:14:00</t>
  </si>
  <si>
    <t>12.04.2019 18:14:22</t>
  </si>
  <si>
    <t>12.04.2019 18:14:24</t>
  </si>
  <si>
    <t>12.04.2019 18:14:58</t>
  </si>
  <si>
    <t>12.04.2019 18:15:00</t>
  </si>
  <si>
    <t>12.04.2019 18:15:01</t>
  </si>
  <si>
    <t>12.04.2019 18:15:03</t>
  </si>
  <si>
    <t>12.04.2019 18:15:39</t>
  </si>
  <si>
    <t>12.04.2019 18:16:01</t>
  </si>
  <si>
    <t>12.04.2019 18:16:03</t>
  </si>
  <si>
    <t>12.04.2019 18:16:04</t>
  </si>
  <si>
    <t>12.04.2019 18:16:06</t>
  </si>
  <si>
    <t>12.04.2019 18:16:07</t>
  </si>
  <si>
    <t>12.04.2019 18:16:21</t>
  </si>
  <si>
    <t>12.04.2019 18:16:22</t>
  </si>
  <si>
    <t>12.04.2019 18:16:24</t>
  </si>
  <si>
    <t>12.04.2019 18:16:25</t>
  </si>
  <si>
    <t>12.04.2019 18:16:27</t>
  </si>
  <si>
    <t>12.04.2019 18:17:39</t>
  </si>
  <si>
    <t>12.04.2019 18:17:40</t>
  </si>
  <si>
    <t>12.04.2019 18:17:42</t>
  </si>
  <si>
    <t>12.04.2019 18:18:12</t>
  </si>
  <si>
    <t>12.04.2019 18:18:13</t>
  </si>
  <si>
    <t>12.04.2019 18:18:15</t>
  </si>
  <si>
    <t>12.04.2019 18:18:16</t>
  </si>
  <si>
    <t>12.04.2019 18:18:58</t>
  </si>
  <si>
    <t>12.04.2019 18:19:00</t>
  </si>
  <si>
    <t>12.04.2019 18:19:01</t>
  </si>
  <si>
    <t>12.04.2019 18:19:03</t>
  </si>
  <si>
    <t>12.04.2019 18:19:27</t>
  </si>
  <si>
    <t>12.04.2019 18:19:28</t>
  </si>
  <si>
    <t>12.04.2019 18:19:30</t>
  </si>
  <si>
    <t>12.04.2019 18:19:33</t>
  </si>
  <si>
    <t>12.04.2019 18:19:34</t>
  </si>
  <si>
    <t>12.04.2019 18:19:36</t>
  </si>
  <si>
    <t>12.04.2019 18:21:33</t>
  </si>
  <si>
    <t>12.04.2019 18:21:34</t>
  </si>
  <si>
    <t>12.04.2019 18:21:36</t>
  </si>
  <si>
    <t>12.04.2019 18:21:37</t>
  </si>
  <si>
    <t>12.04.2019 18:21:58</t>
  </si>
  <si>
    <t>12.04.2019 18:22:00</t>
  </si>
  <si>
    <t>12.04.2019 18:22:01</t>
  </si>
  <si>
    <t>12.04.2019 18:22:03</t>
  </si>
  <si>
    <t>12.04.2019 18:22:48</t>
  </si>
  <si>
    <t>12.04.2019 18:22:52</t>
  </si>
  <si>
    <t>12.04.2019 18:22:54</t>
  </si>
  <si>
    <t>12.04.2019 18:22:55</t>
  </si>
  <si>
    <t>12.04.2019 18:22:57</t>
  </si>
  <si>
    <t>12.04.2019 18:22:58</t>
  </si>
  <si>
    <t>12.04.2019 18:23:00</t>
  </si>
  <si>
    <t>12.04.2019 18:23:18</t>
  </si>
  <si>
    <t>12.04.2019 18:23:19</t>
  </si>
  <si>
    <t>12.04.2019 18:23:21</t>
  </si>
  <si>
    <t>12.04.2019 18:23:22</t>
  </si>
  <si>
    <t>12.04.2019 18:23:24</t>
  </si>
  <si>
    <t>12.04.2019 18:23:25</t>
  </si>
  <si>
    <t>12.04.2019 18:23:43</t>
  </si>
  <si>
    <t>12.04.2019 18:23:45</t>
  </si>
  <si>
    <t>12.04.2019 18:23:46</t>
  </si>
  <si>
    <t>12.04.2019 18:23:48</t>
  </si>
  <si>
    <t>12.04.2019 18:23:49</t>
  </si>
  <si>
    <t>12.04.2019 18:23:51</t>
  </si>
  <si>
    <t>12.04.2019 18:23:52</t>
  </si>
  <si>
    <t>12.04.2019 18:23:54</t>
  </si>
  <si>
    <t>12.04.2019 18:23:55</t>
  </si>
  <si>
    <t>12.04.2019 18:23:57</t>
  </si>
  <si>
    <t>12.04.2019 18:23:58</t>
  </si>
  <si>
    <t>12.04.2019 18:24:00</t>
  </si>
  <si>
    <t>12.04.2019 18:24:39</t>
  </si>
  <si>
    <t>12.04.2019 18:24:40</t>
  </si>
  <si>
    <t>12.04.2019 18:24:42</t>
  </si>
  <si>
    <t>12.04.2019 18:24:45</t>
  </si>
  <si>
    <t>12.04.2019 18:24:46</t>
  </si>
  <si>
    <t>12.04.2019 18:24:48</t>
  </si>
  <si>
    <t>12.04.2019 18:25:01</t>
  </si>
  <si>
    <t>12.04.2019 18:25:03</t>
  </si>
  <si>
    <t>12.04.2019 18:25:04</t>
  </si>
  <si>
    <t>12.04.2019 18:25:06</t>
  </si>
  <si>
    <t>12.04.2019 18:25:22</t>
  </si>
  <si>
    <t>12.04.2019 18:25:24</t>
  </si>
  <si>
    <t>12.04.2019 18:25:25</t>
  </si>
  <si>
    <t>12.04.2019 18:25:27</t>
  </si>
  <si>
    <t>12.04.2019 18:25:28</t>
  </si>
  <si>
    <t>12.04.2019 18:25:30</t>
  </si>
  <si>
    <t>12.04.2019 18:25:31</t>
  </si>
  <si>
    <t>12.04.2019 18:25:33</t>
  </si>
  <si>
    <t>12.04.2019 18:25:34</t>
  </si>
  <si>
    <t>12.04.2019 18:25:46</t>
  </si>
  <si>
    <t>12.04.2019 18:25:47</t>
  </si>
  <si>
    <t>12.04.2019 18:25:49</t>
  </si>
  <si>
    <t>12.04.2019 18:25:53</t>
  </si>
  <si>
    <t>12.04.2019 18:25:55</t>
  </si>
  <si>
    <t>12.04.2019 18:25:56</t>
  </si>
  <si>
    <t>12.04.2019 18:26:43</t>
  </si>
  <si>
    <t>12.04.2019 18:26:44</t>
  </si>
  <si>
    <t>12.04.2019 18:26:46</t>
  </si>
  <si>
    <t>12.04.2019 18:28:56</t>
  </si>
  <si>
    <t>12.04.2019 18:28:58</t>
  </si>
  <si>
    <t>12.04.2019 18:28:59</t>
  </si>
  <si>
    <t>12.04.2019 18:29:02</t>
  </si>
  <si>
    <t>12.04.2019 18:29:04</t>
  </si>
  <si>
    <t>12.04.2019 18:29:05</t>
  </si>
  <si>
    <t>12.04.2019 18:30:13</t>
  </si>
  <si>
    <t>12.04.2019 18:30:14</t>
  </si>
  <si>
    <t>12.04.2019 18:30:16</t>
  </si>
  <si>
    <t>12.04.2019 18:30:17</t>
  </si>
  <si>
    <t>12.04.2019 18:30:58</t>
  </si>
  <si>
    <t>12.04.2019 18:30:59</t>
  </si>
  <si>
    <t>12.04.2019 18:31:01</t>
  </si>
  <si>
    <t>12.04.2019 18:31:35</t>
  </si>
  <si>
    <t>12.04.2019 18:31:37</t>
  </si>
  <si>
    <t>12.04.2019 18:31:38</t>
  </si>
  <si>
    <t>12.04.2019 18:31:40</t>
  </si>
  <si>
    <t>12.04.2019 18:31:41</t>
  </si>
  <si>
    <t>12.04.2019 18:31:43</t>
  </si>
  <si>
    <t>12.04.2019 18:32:22</t>
  </si>
  <si>
    <t>12.04.2019 18:32:23</t>
  </si>
  <si>
    <t>12.04.2019 18:32:25</t>
  </si>
  <si>
    <t>12.04.2019 18:32:26</t>
  </si>
  <si>
    <t>12.04.2019 18:32:28</t>
  </si>
  <si>
    <t>12.04.2019 18:34:14</t>
  </si>
  <si>
    <t>12.04.2019 18:34:16</t>
  </si>
  <si>
    <t>12.04.2019 18:34:17</t>
  </si>
  <si>
    <t>12.04.2019 18:34:19</t>
  </si>
  <si>
    <t>12.04.2019 18:34:20</t>
  </si>
  <si>
    <t>12.04.2019 18:35:02</t>
  </si>
  <si>
    <t>12.04.2019 18:35:04</t>
  </si>
  <si>
    <t>12.04.2019 18:35:05</t>
  </si>
  <si>
    <t>12.04.2019 18:35:07</t>
  </si>
  <si>
    <t>12.04.2019 18:35:13</t>
  </si>
  <si>
    <t>12.04.2019 18:35:14</t>
  </si>
  <si>
    <t>12.04.2019 18:35:15</t>
  </si>
  <si>
    <t>12.04.2019 18:35:17</t>
  </si>
  <si>
    <t>12.04.2019 18:35:18</t>
  </si>
  <si>
    <t>12.04.2019 18:35:20</t>
  </si>
  <si>
    <t>12.04.2019 18:36:15</t>
  </si>
  <si>
    <t>12.04.2019 18:36:17</t>
  </si>
  <si>
    <t>12.04.2019 18:36:18</t>
  </si>
  <si>
    <t>12.04.2019 18:36:51</t>
  </si>
  <si>
    <t>12.04.2019 18:36:54</t>
  </si>
  <si>
    <t>12.04.2019 18:36:56</t>
  </si>
  <si>
    <t>12.04.2019 18:36:57</t>
  </si>
  <si>
    <t>12.04.2019 18:37:26</t>
  </si>
  <si>
    <t>12.04.2019 18:37:27</t>
  </si>
  <si>
    <t>12.04.2019 18:37:29</t>
  </si>
  <si>
    <t>12.04.2019 18:37:30</t>
  </si>
  <si>
    <t>12.04.2019 18:37:32</t>
  </si>
  <si>
    <t>12.04.2019 18:42:21</t>
  </si>
  <si>
    <t>12.04.2019 18:42:24</t>
  </si>
  <si>
    <t>12.04.2019 18:42:26</t>
  </si>
  <si>
    <t>12.04.2019 18:42:27</t>
  </si>
  <si>
    <t>12.04.2019 18:42:29</t>
  </si>
  <si>
    <t>12.04.2019 18:42:59</t>
  </si>
  <si>
    <t>12.04.2019 18:43:00</t>
  </si>
  <si>
    <t>12.04.2019 18:43:02</t>
  </si>
  <si>
    <t>12.04.2019 18:43:03</t>
  </si>
  <si>
    <t>12.04.2019 18:43:05</t>
  </si>
  <si>
    <t>12.04.2019 18:43:39</t>
  </si>
  <si>
    <t>12.04.2019 18:43:41</t>
  </si>
  <si>
    <t>12.04.2019 18:43:42</t>
  </si>
  <si>
    <t>12.04.2019 18:43:44</t>
  </si>
  <si>
    <t>12.04.2019 18:43:47</t>
  </si>
  <si>
    <t>12.04.2019 18:44:14</t>
  </si>
  <si>
    <t>12.04.2019 18:44:35</t>
  </si>
  <si>
    <t>12.04.2019 18:44:36</t>
  </si>
  <si>
    <t>12.04.2019 18:44:38</t>
  </si>
  <si>
    <t>12.04.2019 18:44:39</t>
  </si>
  <si>
    <t>12.04.2019 18:44:41</t>
  </si>
  <si>
    <t>12.04.2019 18:46:03</t>
  </si>
  <si>
    <t>12.04.2019 18:46:05</t>
  </si>
  <si>
    <t>12.04.2019 18:46:06</t>
  </si>
  <si>
    <t>12.04.2019 18:46:08</t>
  </si>
  <si>
    <t>12.04.2019 18:46:09</t>
  </si>
  <si>
    <t>12.04.2019 18:46:21</t>
  </si>
  <si>
    <t>12.04.2019 18:46:23</t>
  </si>
  <si>
    <t>12.04.2019 18:46:24</t>
  </si>
  <si>
    <t>12.04.2019 18:46:26</t>
  </si>
  <si>
    <t>12.04.2019 18:46:36</t>
  </si>
  <si>
    <t>12.04.2019 18:46:38</t>
  </si>
  <si>
    <t>12.04.2019 18:46:39</t>
  </si>
  <si>
    <t>12.04.2019 18:46:41</t>
  </si>
  <si>
    <t>12.04.2019 18:46:42</t>
  </si>
  <si>
    <t>12.04.2019 18:46:44</t>
  </si>
  <si>
    <t>12.04.2019 18:46:45</t>
  </si>
  <si>
    <t>12.04.2019 18:46:47</t>
  </si>
  <si>
    <t>12.04.2019 18:46:48</t>
  </si>
  <si>
    <t>12.04.2019 18:46:50</t>
  </si>
  <si>
    <t>12.04.2019 18:46:51</t>
  </si>
  <si>
    <t>12.04.2019 18:47:02</t>
  </si>
  <si>
    <t>12.04.2019 18:47:03</t>
  </si>
  <si>
    <t>12.04.2019 18:47:05</t>
  </si>
  <si>
    <t>12.04.2019 18:47:06</t>
  </si>
  <si>
    <t>12.04.2019 18:47:09</t>
  </si>
  <si>
    <t>12.04.2019 18:47:11</t>
  </si>
  <si>
    <t>12.04.2019 18:48:03</t>
  </si>
  <si>
    <t>12.04.2019 18:48:05</t>
  </si>
  <si>
    <t>12.04.2019 18:48:06</t>
  </si>
  <si>
    <t>12.04.2019 18:48:08</t>
  </si>
  <si>
    <t>12.04.2019 18:50:14</t>
  </si>
  <si>
    <t>12.04.2019 18:50:15</t>
  </si>
  <si>
    <t>12.04.2019 18:50:17</t>
  </si>
  <si>
    <t>12.04.2019 18:50:18</t>
  </si>
  <si>
    <t>12.04.2019 18:50:26</t>
  </si>
  <si>
    <t>12.04.2019 18:50:27</t>
  </si>
  <si>
    <t>12.04.2019 18:50:29</t>
  </si>
  <si>
    <t>12.04.2019 18:50:30</t>
  </si>
  <si>
    <t>12.04.2019 18:51:59</t>
  </si>
  <si>
    <t>12.04.2019 18:52:00</t>
  </si>
  <si>
    <t>12.04.2019 18:52:02</t>
  </si>
  <si>
    <t>12.04.2019 18:52:03</t>
  </si>
  <si>
    <t>12.04.2019 18:52:05</t>
  </si>
  <si>
    <t>12.04.2019 18:55:03</t>
  </si>
  <si>
    <t>12.04.2019 18:55:05</t>
  </si>
  <si>
    <t>12.04.2019 18:55:06</t>
  </si>
  <si>
    <t>12.04.2019 18:55:08</t>
  </si>
  <si>
    <t>12.04.2019 18:55:09</t>
  </si>
  <si>
    <t>12.04.2019 18:56:45</t>
  </si>
  <si>
    <t>12.04.2019 18:56:47</t>
  </si>
  <si>
    <t>12.04.2019 18:56:48</t>
  </si>
  <si>
    <t>12.04.2019 18:56:50</t>
  </si>
  <si>
    <t>12.04.2019 18:58:14</t>
  </si>
  <si>
    <t>12.04.2019 18:58:15</t>
  </si>
  <si>
    <t>12.04.2019 18:58:17</t>
  </si>
  <si>
    <t>12.04.2019 18:58:26</t>
  </si>
  <si>
    <t>12.04.2019 18:58:27</t>
  </si>
  <si>
    <t>12.04.2019 18:58:29</t>
  </si>
  <si>
    <t>12.04.2019 18:58:30</t>
  </si>
  <si>
    <t>12.04.2019 18:58:44</t>
  </si>
  <si>
    <t>12.04.2019 19:01:06</t>
  </si>
  <si>
    <t>12.04.2019 19:01:07</t>
  </si>
  <si>
    <t>12.04.2019 19:01:09</t>
  </si>
  <si>
    <t>12.04.2019 19:01:10</t>
  </si>
  <si>
    <t>12.04.2019 19:01:12</t>
  </si>
  <si>
    <t>12.04.2019 19:01:13</t>
  </si>
  <si>
    <t>12.04.2019 19:01:54</t>
  </si>
  <si>
    <t>12.04.2019 19:01:55</t>
  </si>
  <si>
    <t>12.04.2019 19:01:57</t>
  </si>
  <si>
    <t>12.04.2019 19:01:58</t>
  </si>
  <si>
    <t>12.04.2019 19:02:24</t>
  </si>
  <si>
    <t>12.04.2019 19:02:25</t>
  </si>
  <si>
    <t>12.04.2019 19:02:27</t>
  </si>
  <si>
    <t>12.04.2019 19:02:28</t>
  </si>
  <si>
    <t>12.04.2019 19:03:39</t>
  </si>
  <si>
    <t>12.04.2019 19:03:40</t>
  </si>
  <si>
    <t>12.04.2019 19:03:42</t>
  </si>
  <si>
    <t>12.04.2019 19:03:43</t>
  </si>
  <si>
    <t>12.04.2019 19:04:30</t>
  </si>
  <si>
    <t>12.04.2019 19:04:31</t>
  </si>
  <si>
    <t>12.04.2019 19:04:33</t>
  </si>
  <si>
    <t>12.04.2019 19:04:34</t>
  </si>
  <si>
    <t>12.04.2019 19:04:36</t>
  </si>
  <si>
    <t>12.04.2019 19:04:54</t>
  </si>
  <si>
    <t>12.04.2019 19:04:55</t>
  </si>
  <si>
    <t>12.04.2019 19:04:57</t>
  </si>
  <si>
    <t>12.04.2019 19:04:58</t>
  </si>
  <si>
    <t>12.04.2019 19:05:18</t>
  </si>
  <si>
    <t>12.04.2019 19:05:19</t>
  </si>
  <si>
    <t>12.04.2019 19:05:21</t>
  </si>
  <si>
    <t>12.04.2019 19:05:22</t>
  </si>
  <si>
    <t>12.04.2019 19:05:24</t>
  </si>
  <si>
    <t>12.04.2019 19:05:28</t>
  </si>
  <si>
    <t>12.04.2019 19:07:25</t>
  </si>
  <si>
    <t>12.04.2019 19:07:27</t>
  </si>
  <si>
    <t>12.04.2019 19:07:28</t>
  </si>
  <si>
    <t>12.04.2019 19:08:07</t>
  </si>
  <si>
    <t>12.04.2019 19:08:46</t>
  </si>
  <si>
    <t>12.04.2019 19:08:48</t>
  </si>
  <si>
    <t>12.04.2019 19:08:49</t>
  </si>
  <si>
    <t>12.04.2019 19:08:51</t>
  </si>
  <si>
    <t>12.04.2019 19:08:52</t>
  </si>
  <si>
    <t>12.04.2019 19:08:54</t>
  </si>
  <si>
    <t>12.04.2019 19:09:34</t>
  </si>
  <si>
    <t>12.04.2019 19:10:19</t>
  </si>
  <si>
    <t>12.04.2019 19:10:21</t>
  </si>
  <si>
    <t>12.04.2019 19:10:22</t>
  </si>
  <si>
    <t>12.04.2019 19:10:24</t>
  </si>
  <si>
    <t>12.04.2019 19:10:27</t>
  </si>
  <si>
    <t>12.04.2019 19:10:30</t>
  </si>
  <si>
    <t>12.04.2019 19:10:34</t>
  </si>
  <si>
    <t>12.04.2019 19:10:35</t>
  </si>
  <si>
    <t>12.04.2019 19:10:37</t>
  </si>
  <si>
    <t>12.04.2019 19:11:10</t>
  </si>
  <si>
    <t>12.04.2019 19:11:13</t>
  </si>
  <si>
    <t>12.04.2019 19:11:14</t>
  </si>
  <si>
    <t>12.04.2019 19:11:16</t>
  </si>
  <si>
    <t>12.04.2019 19:11:17</t>
  </si>
  <si>
    <t>12.04.2019 19:11:20</t>
  </si>
  <si>
    <t>12.04.2019 19:11:22</t>
  </si>
  <si>
    <t>12.04.2019 19:11:23</t>
  </si>
  <si>
    <t>12.04.2019 19:12:43</t>
  </si>
  <si>
    <t>12.04.2019 19:12:44</t>
  </si>
  <si>
    <t>12.04.2019 19:12:46</t>
  </si>
  <si>
    <t>12.04.2019 19:12:47</t>
  </si>
  <si>
    <t>12.04.2019 19:12:50</t>
  </si>
  <si>
    <t>12.04.2019 19:13:08</t>
  </si>
  <si>
    <t>12.04.2019 19:13:10</t>
  </si>
  <si>
    <t>12.04.2019 19:13:11</t>
  </si>
  <si>
    <t>12.04.2019 19:13:13</t>
  </si>
  <si>
    <t>12.04.2019 19:13:37</t>
  </si>
  <si>
    <t>12.04.2019 19:13:38</t>
  </si>
  <si>
    <t>12.04.2019 19:13:40</t>
  </si>
  <si>
    <t>12.04.2019 19:13:41</t>
  </si>
  <si>
    <t>12.04.2019 19:13:43</t>
  </si>
  <si>
    <t>12.04.2019 19:13:44</t>
  </si>
  <si>
    <t>12.04.2019 19:13:46</t>
  </si>
  <si>
    <t>12.04.2019 19:16:29</t>
  </si>
  <si>
    <t>12.04.2019 19:16:31</t>
  </si>
  <si>
    <t>12.04.2019 19:16:32</t>
  </si>
  <si>
    <t>12.04.2019 19:16:34</t>
  </si>
  <si>
    <t>12.04.2019 19:16:41</t>
  </si>
  <si>
    <t>12.04.2019 19:16:43</t>
  </si>
  <si>
    <t>12.04.2019 19:16:44</t>
  </si>
  <si>
    <t>12.04.2019 19:16:46</t>
  </si>
  <si>
    <t>12.04.2019 19:16:56</t>
  </si>
  <si>
    <t>12.04.2019 19:16:58</t>
  </si>
  <si>
    <t>12.04.2019 19:16:59</t>
  </si>
  <si>
    <t>12.04.2019 19:17:01</t>
  </si>
  <si>
    <t>12.04.2019 19:18:26</t>
  </si>
  <si>
    <t>12.04.2019 19:18:29</t>
  </si>
  <si>
    <t>12.04.2019 19:18:31</t>
  </si>
  <si>
    <t>12.04.2019 19:18:32</t>
  </si>
  <si>
    <t>12.04.2019 19:18:34</t>
  </si>
  <si>
    <t>12.04.2019 19:18:35</t>
  </si>
  <si>
    <t>12.04.2019 19:18:37</t>
  </si>
  <si>
    <t>12.04.2019 19:18:41</t>
  </si>
  <si>
    <t>12.04.2019 19:18:43</t>
  </si>
  <si>
    <t>12.04.2019 19:18:44</t>
  </si>
  <si>
    <t>12.04.2019 19:18:46</t>
  </si>
  <si>
    <t>12.04.2019 19:18:47</t>
  </si>
  <si>
    <t>12.04.2019 19:18:50</t>
  </si>
  <si>
    <t>12.04.2019 19:18:52</t>
  </si>
  <si>
    <t>12.04.2019 19:18:53</t>
  </si>
  <si>
    <t>12.04.2019 19:18:55</t>
  </si>
  <si>
    <t>12.04.2019 19:18:56</t>
  </si>
  <si>
    <t>12.04.2019 19:18:58</t>
  </si>
  <si>
    <t>12.04.2019 19:18:59</t>
  </si>
  <si>
    <t>12.04.2019 19:19:01</t>
  </si>
  <si>
    <t>12.04.2019 19:19:02</t>
  </si>
  <si>
    <t>12.04.2019 19:19:04</t>
  </si>
  <si>
    <t>12.04.2019 19:19:07</t>
  </si>
  <si>
    <t>12.04.2019 19:19:53</t>
  </si>
  <si>
    <t>12.04.2019 19:19:54</t>
  </si>
  <si>
    <t>12.04.2019 19:19:56</t>
  </si>
  <si>
    <t>12.04.2019 19:19:57</t>
  </si>
  <si>
    <t>12.04.2019 19:19:59</t>
  </si>
  <si>
    <t>12.04.2019 19:20:00</t>
  </si>
  <si>
    <t>12.04.2019 19:20:02</t>
  </si>
  <si>
    <t>12.04.2019 19:20:03</t>
  </si>
  <si>
    <t>12.04.2019 19:20:05</t>
  </si>
  <si>
    <t>12.04.2019 19:20:06</t>
  </si>
  <si>
    <t>12.04.2019 19:20:08</t>
  </si>
  <si>
    <t>12.04.2019 19:20:23</t>
  </si>
  <si>
    <t>12.04.2019 19:20:24</t>
  </si>
  <si>
    <t>12.04.2019 19:20:26</t>
  </si>
  <si>
    <t>12.04.2019 19:20:27</t>
  </si>
  <si>
    <t>12.04.2019 19:20:33</t>
  </si>
  <si>
    <t>12.04.2019 19:20:35</t>
  </si>
  <si>
    <t>12.04.2019 19:20:36</t>
  </si>
  <si>
    <t>12.04.2019 19:20:38</t>
  </si>
  <si>
    <t>12.04.2019 19:20:39</t>
  </si>
  <si>
    <t>12.04.2019 19:21:12</t>
  </si>
  <si>
    <t>12.04.2019 19:21:14</t>
  </si>
  <si>
    <t>12.04.2019 19:21:15</t>
  </si>
  <si>
    <t>12.04.2019 19:21:17</t>
  </si>
  <si>
    <t>12.04.2019 19:21:18</t>
  </si>
  <si>
    <t>12.04.2019 19:21:20</t>
  </si>
  <si>
    <t>12.04.2019 19:21:21</t>
  </si>
  <si>
    <t>12.04.2019 19:22:41</t>
  </si>
  <si>
    <t>12.04.2019 19:22:42</t>
  </si>
  <si>
    <t>12.04.2019 19:22:44</t>
  </si>
  <si>
    <t>12.04.2019 19:22:45</t>
  </si>
  <si>
    <t>12.04.2019 19:22:50</t>
  </si>
  <si>
    <t>12.04.2019 19:22:51</t>
  </si>
  <si>
    <t>12.04.2019 19:25:02</t>
  </si>
  <si>
    <t>12.04.2019 19:25:03</t>
  </si>
  <si>
    <t>12.04.2019 19:25:05</t>
  </si>
  <si>
    <t>12.04.2019 19:25:06</t>
  </si>
  <si>
    <t>12.04.2019 19:25:08</t>
  </si>
  <si>
    <t>12.04.2019 19:25:09</t>
  </si>
  <si>
    <t>12.04.2019 19:25:48</t>
  </si>
  <si>
    <t>12.04.2019 19:25:50</t>
  </si>
  <si>
    <t>12.04.2019 19:25:51</t>
  </si>
  <si>
    <t>12.04.2019 19:25:53</t>
  </si>
  <si>
    <t>12.04.2019 19:25:54</t>
  </si>
  <si>
    <t>12.04.2019 19:25:56</t>
  </si>
  <si>
    <t>12.04.2019 19:26:08</t>
  </si>
  <si>
    <t>12.04.2019 19:26:09</t>
  </si>
  <si>
    <t>12.04.2019 19:26:11</t>
  </si>
  <si>
    <t>12.04.2019 19:26:12</t>
  </si>
  <si>
    <t>12.04.2019 19:26:14</t>
  </si>
  <si>
    <t>12.04.2019 19:26:15</t>
  </si>
  <si>
    <t>12.04.2019 19:26:54</t>
  </si>
  <si>
    <t>12.04.2019 19:26:56</t>
  </si>
  <si>
    <t>12.04.2019 19:26:57</t>
  </si>
  <si>
    <t>12.04.2019 19:26:59</t>
  </si>
  <si>
    <t>12.04.2019 19:27:59</t>
  </si>
  <si>
    <t>12.04.2019 19:28:00</t>
  </si>
  <si>
    <t>12.04.2019 19:28:02</t>
  </si>
  <si>
    <t>12.04.2019 19:28:14</t>
  </si>
  <si>
    <t>12.04.2019 19:28:51</t>
  </si>
  <si>
    <t>12.04.2019 19:28:53</t>
  </si>
  <si>
    <t>12.04.2019 19:29:06</t>
  </si>
  <si>
    <t>12.04.2019 19:29:08</t>
  </si>
  <si>
    <t>12.04.2019 19:29:09</t>
  </si>
  <si>
    <t>12.04.2019 19:29:11</t>
  </si>
  <si>
    <t>12.04.2019 19:29:12</t>
  </si>
  <si>
    <t>12.04.2019 19:29:14</t>
  </si>
  <si>
    <t>12.04.2019 19:29:27</t>
  </si>
  <si>
    <t>12.04.2019 19:29:29</t>
  </si>
  <si>
    <t>12.04.2019 19:29:30</t>
  </si>
  <si>
    <t>12.04.2019 19:30:09</t>
  </si>
  <si>
    <t>12.04.2019 19:30:11</t>
  </si>
  <si>
    <t>12.04.2019 19:30:12</t>
  </si>
  <si>
    <t>12.04.2019 19:30:14</t>
  </si>
  <si>
    <t>12.04.2019 19:30:23</t>
  </si>
  <si>
    <t>12.04.2019 19:30:24</t>
  </si>
  <si>
    <t>12.04.2019 19:30:26</t>
  </si>
  <si>
    <t>12.04.2019 19:30:27</t>
  </si>
  <si>
    <t>12.04.2019 19:30:29</t>
  </si>
  <si>
    <t>12.04.2019 19:31:44</t>
  </si>
  <si>
    <t>12.04.2019 19:33:38</t>
  </si>
  <si>
    <t>12.04.2019 19:33:39</t>
  </si>
  <si>
    <t>12.04.2019 19:33:41</t>
  </si>
  <si>
    <t>12.04.2019 19:34:03</t>
  </si>
  <si>
    <t>12.04.2019 19:34:05</t>
  </si>
  <si>
    <t>12.04.2019 19:34:06</t>
  </si>
  <si>
    <t>12.04.2019 19:34:08</t>
  </si>
  <si>
    <t>12.04.2019 19:34:44</t>
  </si>
  <si>
    <t>12.04.2019 19:34:45</t>
  </si>
  <si>
    <t>12.04.2019 19:34:47</t>
  </si>
  <si>
    <t>12.04.2019 19:34:48</t>
  </si>
  <si>
    <t>12.04.2019 19:34:50</t>
  </si>
  <si>
    <t>12.04.2019 19:36:13</t>
  </si>
  <si>
    <t>12.04.2019 19:36:15</t>
  </si>
  <si>
    <t>12.04.2019 19:36:16</t>
  </si>
  <si>
    <t>12.04.2019 19:36:37</t>
  </si>
  <si>
    <t>12.04.2019 19:36:39</t>
  </si>
  <si>
    <t>12.04.2019 19:36:40</t>
  </si>
  <si>
    <t>12.04.2019 19:36:42</t>
  </si>
  <si>
    <t>12.04.2019 19:36:43</t>
  </si>
  <si>
    <t>12.04.2019 19:38:16</t>
  </si>
  <si>
    <t>12.04.2019 19:39:03</t>
  </si>
  <si>
    <t>12.04.2019 19:39:04</t>
  </si>
  <si>
    <t>12.04.2019 19:39:06</t>
  </si>
  <si>
    <t>12.04.2019 19:39:22</t>
  </si>
  <si>
    <t>12.04.2019 19:39:43</t>
  </si>
  <si>
    <t>12.04.2019 19:40:06</t>
  </si>
  <si>
    <t>12.04.2019 19:40:07</t>
  </si>
  <si>
    <t>12.04.2019 19:40:42</t>
  </si>
  <si>
    <t>12.04.2019 19:40:43</t>
  </si>
  <si>
    <t>12.04.2019 19:40:45</t>
  </si>
  <si>
    <t>12.04.2019 19:40:46</t>
  </si>
  <si>
    <t>12.04.2019 19:40:48</t>
  </si>
  <si>
    <t>12.04.2019 19:40:49</t>
  </si>
  <si>
    <t>12.04.2019 19:40:54</t>
  </si>
  <si>
    <t>12.04.2019 19:40:55</t>
  </si>
  <si>
    <t>12.04.2019 19:40:57</t>
  </si>
  <si>
    <t>12.04.2019 19:40:58</t>
  </si>
  <si>
    <t>12.04.2019 19:41:00</t>
  </si>
  <si>
    <t>12.04.2019 19:41:01</t>
  </si>
  <si>
    <t>12.04.2019 19:41:22</t>
  </si>
  <si>
    <t>12.04.2019 19:41:24</t>
  </si>
  <si>
    <t>12.04.2019 19:41:25</t>
  </si>
  <si>
    <t>12.04.2019 19:41:27</t>
  </si>
  <si>
    <t>12.04.2019 19:41:28</t>
  </si>
  <si>
    <t>12.04.2019 19:41:58</t>
  </si>
  <si>
    <t>12.04.2019 19:42:00</t>
  </si>
  <si>
    <t>12.04.2019 19:42:01</t>
  </si>
  <si>
    <t>12.04.2019 19:42:24</t>
  </si>
  <si>
    <t>12.04.2019 19:42:25</t>
  </si>
  <si>
    <t>12.04.2019 19:42:27</t>
  </si>
  <si>
    <t>12.04.2019 19:42:28</t>
  </si>
  <si>
    <t>12.04.2019 19:42:52</t>
  </si>
  <si>
    <t>12.04.2019 19:42:54</t>
  </si>
  <si>
    <t>12.04.2019 19:42:55</t>
  </si>
  <si>
    <t>12.04.2019 19:43:24</t>
  </si>
  <si>
    <t>12.04.2019 19:43:54</t>
  </si>
  <si>
    <t>12.04.2019 19:43:55</t>
  </si>
  <si>
    <t>12.04.2019 19:43:57</t>
  </si>
  <si>
    <t>12.04.2019 19:43:58</t>
  </si>
  <si>
    <t>12.04.2019 19:44:15</t>
  </si>
  <si>
    <t>12.04.2019 19:44:16</t>
  </si>
  <si>
    <t>12.04.2019 19:45:39</t>
  </si>
  <si>
    <t>12.04.2019 19:45:40</t>
  </si>
  <si>
    <t>12.04.2019 19:45:42</t>
  </si>
  <si>
    <t>12.04.2019 19:45:43</t>
  </si>
  <si>
    <t>12.04.2019 19:46:51</t>
  </si>
  <si>
    <t>12.04.2019 19:46:52</t>
  </si>
  <si>
    <t>12.04.2019 19:47:36</t>
  </si>
  <si>
    <t>12.04.2019 19:47:37</t>
  </si>
  <si>
    <t>12.04.2019 19:47:39</t>
  </si>
  <si>
    <t>12.04.2019 19:47:40</t>
  </si>
  <si>
    <t>12.04.2019 19:47:42</t>
  </si>
  <si>
    <t>12.04.2019 19:48:45</t>
  </si>
  <si>
    <t>12.04.2019 19:48:46</t>
  </si>
  <si>
    <t>12.04.2019 19:48:48</t>
  </si>
  <si>
    <t>12.04.2019 19:48:49</t>
  </si>
  <si>
    <t>12.04.2019 19:48:51</t>
  </si>
  <si>
    <t>12.04.2019 19:48:52</t>
  </si>
  <si>
    <t>12.04.2019 19:48:55</t>
  </si>
  <si>
    <t>12.04.2019 19:48:57</t>
  </si>
  <si>
    <t>12.04.2019 19:48:58</t>
  </si>
  <si>
    <t>12.04.2019 19:49:00</t>
  </si>
  <si>
    <t>12.04.2019 19:49:01</t>
  </si>
  <si>
    <t>12.04.2019 19:49:03</t>
  </si>
  <si>
    <t>12.04.2019 19:49:57</t>
  </si>
  <si>
    <t>12.04.2019 19:49:58</t>
  </si>
  <si>
    <t>12.04.2019 19:50:00</t>
  </si>
  <si>
    <t>12.04.2019 19:50:01</t>
  </si>
  <si>
    <t>12.04.2019 19:50:03</t>
  </si>
  <si>
    <t>12.04.2019 19:51:00</t>
  </si>
  <si>
    <t>12.04.2019 19:51:48</t>
  </si>
  <si>
    <t>12.04.2019 19:51:49</t>
  </si>
  <si>
    <t>12.04.2019 19:51:51</t>
  </si>
  <si>
    <t>12.04.2019 19:51:52</t>
  </si>
  <si>
    <t>12.04.2019 19:52:00</t>
  </si>
  <si>
    <t>12.04.2019 19:52:01</t>
  </si>
  <si>
    <t>12.04.2019 19:52:03</t>
  </si>
  <si>
    <t>12.04.2019 19:52:21</t>
  </si>
  <si>
    <t>12.04.2019 19:52:22</t>
  </si>
  <si>
    <t>12.04.2019 19:52:24</t>
  </si>
  <si>
    <t>12.04.2019 19:53:12</t>
  </si>
  <si>
    <t>12.04.2019 19:53:13</t>
  </si>
  <si>
    <t>12.04.2019 19:53:15</t>
  </si>
  <si>
    <t>12.04.2019 19:53:16</t>
  </si>
  <si>
    <t>12.04.2019 19:53:18</t>
  </si>
  <si>
    <t>12.04.2019 19:53:19</t>
  </si>
  <si>
    <t>12.04.2019 19:53:21</t>
  </si>
  <si>
    <t>12.04.2019 19:53:22</t>
  </si>
  <si>
    <t>12.04.2019 19:53:23</t>
  </si>
  <si>
    <t>12.04.2019 19:53:37</t>
  </si>
  <si>
    <t>12.04.2019 19:53:38</t>
  </si>
  <si>
    <t>12.04.2019 19:53:40</t>
  </si>
  <si>
    <t>12.04.2019 19:53:41</t>
  </si>
  <si>
    <t>12.04.2019 19:53:43</t>
  </si>
  <si>
    <t>12.04.2019 19:53:56</t>
  </si>
  <si>
    <t>12.04.2019 19:53:58</t>
  </si>
  <si>
    <t>12.04.2019 19:53:59</t>
  </si>
  <si>
    <t>12.04.2019 19:54:01</t>
  </si>
  <si>
    <t>12.04.2019 19:54:05</t>
  </si>
  <si>
    <t>12.04.2019 19:54:07</t>
  </si>
  <si>
    <t>12.04.2019 19:54:08</t>
  </si>
  <si>
    <t>12.04.2019 19:54:10</t>
  </si>
  <si>
    <t>12.04.2019 19:54:19</t>
  </si>
  <si>
    <t>12.04.2019 19:54:20</t>
  </si>
  <si>
    <t>12.04.2019 19:54:22</t>
  </si>
  <si>
    <t>12.04.2019 19:54:23</t>
  </si>
  <si>
    <t>12.04.2019 19:54:25</t>
  </si>
  <si>
    <t>12.04.2019 19:54:26</t>
  </si>
  <si>
    <t>12.04.2019 19:54:28</t>
  </si>
  <si>
    <t>12.04.2019 19:55:44</t>
  </si>
  <si>
    <t>12.04.2019 19:55:46</t>
  </si>
  <si>
    <t>12.04.2019 19:55:47</t>
  </si>
  <si>
    <t>12.04.2019 19:56:02</t>
  </si>
  <si>
    <t>12.04.2019 19:56:04</t>
  </si>
  <si>
    <t>12.04.2019 19:56:05</t>
  </si>
  <si>
    <t>12.04.2019 19:56:07</t>
  </si>
  <si>
    <t>12.04.2019 19:57:59</t>
  </si>
  <si>
    <t>12.04.2019 19:58:01</t>
  </si>
  <si>
    <t>12.04.2019 19:58:02</t>
  </si>
  <si>
    <t>12.04.2019 19:58:04</t>
  </si>
  <si>
    <t>12.04.2019 19:58:19</t>
  </si>
  <si>
    <t>12.04.2019 19:58:20</t>
  </si>
  <si>
    <t>12.04.2019 19:58:22</t>
  </si>
  <si>
    <t>12.04.2019 19:58:56</t>
  </si>
  <si>
    <t>12.04.2019 19:58:58</t>
  </si>
  <si>
    <t>12.04.2019 19:58:59</t>
  </si>
  <si>
    <t>12.04.2019 19:59:01</t>
  </si>
  <si>
    <t>12.04.2019 20:00:56</t>
  </si>
  <si>
    <t>12.04.2019 20:00:57</t>
  </si>
  <si>
    <t>12.04.2019 20:00:59</t>
  </si>
  <si>
    <t>12.04.2019 20:01:00</t>
  </si>
  <si>
    <t>12.04.2019 20:01:42</t>
  </si>
  <si>
    <t>12.04.2019 20:01:44</t>
  </si>
  <si>
    <t>12.04.2019 20:01:45</t>
  </si>
  <si>
    <t>12.04.2019 20:03:35</t>
  </si>
  <si>
    <t>12.04.2019 20:03:36</t>
  </si>
  <si>
    <t>12.04.2019 20:03:38</t>
  </si>
  <si>
    <t>12.04.2019 20:03:39</t>
  </si>
  <si>
    <t>12.04.2019 20:04:42</t>
  </si>
  <si>
    <t>12.04.2019 20:04:53</t>
  </si>
  <si>
    <t>12.04.2019 20:06:32</t>
  </si>
  <si>
    <t>12.04.2019 20:06:33</t>
  </si>
  <si>
    <t>12.04.2019 20:06:35</t>
  </si>
  <si>
    <t>12.04.2019 20:06:36</t>
  </si>
  <si>
    <t>12.04.2019 20:06:38</t>
  </si>
  <si>
    <t>12.04.2019 20:07:26</t>
  </si>
  <si>
    <t>12.04.2019 20:09:36</t>
  </si>
  <si>
    <t>12.04.2019 20:09:38</t>
  </si>
  <si>
    <t>12.04.2019 20:09:39</t>
  </si>
  <si>
    <t>12.04.2019 20:09:41</t>
  </si>
  <si>
    <t>12.04.2019 20:09:42</t>
  </si>
  <si>
    <t>12.04.2019 20:10:48</t>
  </si>
  <si>
    <t>12.04.2019 20:10:50</t>
  </si>
  <si>
    <t>12.04.2019 20:10:51</t>
  </si>
  <si>
    <t>12.04.2019 20:10:53</t>
  </si>
  <si>
    <t>12.04.2019 20:10:54</t>
  </si>
  <si>
    <t>12.04.2019 20:11:15</t>
  </si>
  <si>
    <t>12.04.2019 20:11:17</t>
  </si>
  <si>
    <t>12.04.2019 20:11:18</t>
  </si>
  <si>
    <t>12.04.2019 20:11:20</t>
  </si>
  <si>
    <t>12.04.2019 20:11:21</t>
  </si>
  <si>
    <t>12.04.2019 20:12:48</t>
  </si>
  <si>
    <t>12.04.2019 20:12:50</t>
  </si>
  <si>
    <t>12.04.2019 20:12:51</t>
  </si>
  <si>
    <t>12.04.2019 20:13:17</t>
  </si>
  <si>
    <t>12.04.2019 20:13:18</t>
  </si>
  <si>
    <t>12.04.2019 20:13:20</t>
  </si>
  <si>
    <t>12.04.2019 20:13:21</t>
  </si>
  <si>
    <t>12.04.2019 20:13:23</t>
  </si>
  <si>
    <t>12.04.2019 20:13:24</t>
  </si>
  <si>
    <t>12.04.2019 20:13:26</t>
  </si>
  <si>
    <t>12.04.2019 20:17:27</t>
  </si>
  <si>
    <t>12.04.2019 20:17:29</t>
  </si>
  <si>
    <t>12.04.2019 20:17:30</t>
  </si>
  <si>
    <t>12.04.2019 20:20:53</t>
  </si>
  <si>
    <t>12.04.2019 20:20:54</t>
  </si>
  <si>
    <t>12.04.2019 20:20:56</t>
  </si>
  <si>
    <t>12.04.2019 20:22:54</t>
  </si>
  <si>
    <t>12.04.2019 20:22:56</t>
  </si>
  <si>
    <t>12.04.2019 20:22:57</t>
  </si>
  <si>
    <t>12.04.2019 20:23:21</t>
  </si>
  <si>
    <t>12.04.2019 20:23:23</t>
  </si>
  <si>
    <t>12.04.2019 20:23:24</t>
  </si>
  <si>
    <t>12.04.2019 20:23:26</t>
  </si>
  <si>
    <t>12.04.2019 20:23:27</t>
  </si>
  <si>
    <t>12.04.2019 20:25:33</t>
  </si>
  <si>
    <t>12.04.2019 20:25:35</t>
  </si>
  <si>
    <t>12.04.2019 20:25:36</t>
  </si>
  <si>
    <t>12.04.2019 20:26:51</t>
  </si>
  <si>
    <t>12.04.2019 20:26:53</t>
  </si>
  <si>
    <t>12.04.2019 20:33:27</t>
  </si>
  <si>
    <t>12.04.2019 20:34:42</t>
  </si>
  <si>
    <t>12.04.2019 20:34:44</t>
  </si>
  <si>
    <t>12.04.2019 20:34:45</t>
  </si>
  <si>
    <t>12.04.2019 20:34:47</t>
  </si>
  <si>
    <t>12.04.2019 20:35:27</t>
  </si>
  <si>
    <t>12.04.2019 20:35:29</t>
  </si>
  <si>
    <t>12.04.2019 20:35:30</t>
  </si>
  <si>
    <t>12.04.2019 20:35:32</t>
  </si>
  <si>
    <t>12.04.2019 20:35:33</t>
  </si>
  <si>
    <t>12.04.2019 20:35:36</t>
  </si>
  <si>
    <t>12.04.2019 20:37:02</t>
  </si>
  <si>
    <t>12.04.2019 20:37:03</t>
  </si>
  <si>
    <t>12.04.2019 20:37:05</t>
  </si>
  <si>
    <t>12.04.2019 20:37:33</t>
  </si>
  <si>
    <t>12.04.2019 20:37:35</t>
  </si>
  <si>
    <t>12.04.2019 20:37:36</t>
  </si>
  <si>
    <t>12.04.2019 20:37:38</t>
  </si>
  <si>
    <t>12.04.2019 20:37:39</t>
  </si>
  <si>
    <t>12.04.2019 20:38:36</t>
  </si>
  <si>
    <t>12.04.2019 20:38:38</t>
  </si>
  <si>
    <t>12.04.2019 20:38:39</t>
  </si>
  <si>
    <t>12.04.2019 20:39:08</t>
  </si>
  <si>
    <t>12.04.2019 20:39:09</t>
  </si>
  <si>
    <t>12.04.2019 20:39:12</t>
  </si>
  <si>
    <t>12.04.2019 20:39:14</t>
  </si>
  <si>
    <t>12.04.2019 20:39:15</t>
  </si>
  <si>
    <t>12.04.2019 20:40:21</t>
  </si>
  <si>
    <t>12.04.2019 20:40:23</t>
  </si>
  <si>
    <t>12.04.2019 20:40:24</t>
  </si>
  <si>
    <t>12.04.2019 20:40:54</t>
  </si>
  <si>
    <t>12.04.2019 20:40:56</t>
  </si>
  <si>
    <t>12.04.2019 20:40:57</t>
  </si>
  <si>
    <t>12.04.2019 20:40:59</t>
  </si>
  <si>
    <t>12.04.2019 20:41:42</t>
  </si>
  <si>
    <t>12.04.2019 20:41:43</t>
  </si>
  <si>
    <t>12.04.2019 20:41:45</t>
  </si>
  <si>
    <t>12.04.2019 20:41:46</t>
  </si>
  <si>
    <t>12.04.2019 20:43:33</t>
  </si>
  <si>
    <t>12.04.2019 20:43:34</t>
  </si>
  <si>
    <t>12.04.2019 20:43:48</t>
  </si>
  <si>
    <t>12.04.2019 20:43:52</t>
  </si>
  <si>
    <t>12.04.2019 20:43:54</t>
  </si>
  <si>
    <t>12.04.2019 20:43:55</t>
  </si>
  <si>
    <t>12.04.2019 20:43:57</t>
  </si>
  <si>
    <t>12.04.2019 20:44:52</t>
  </si>
  <si>
    <t>12.04.2019 20:44:54</t>
  </si>
  <si>
    <t>12.04.2019 20:44:55</t>
  </si>
  <si>
    <t>12.04.2019 20:44:57</t>
  </si>
  <si>
    <t>12.04.2019 20:45:28</t>
  </si>
  <si>
    <t>12.04.2019 20:45:30</t>
  </si>
  <si>
    <t>12.04.2019 20:45:31</t>
  </si>
  <si>
    <t>12.04.2019 20:45:33</t>
  </si>
  <si>
    <t>12.04.2019 20:46:07</t>
  </si>
  <si>
    <t>12.04.2019 20:46:09</t>
  </si>
  <si>
    <t>12.04.2019 20:46:10</t>
  </si>
  <si>
    <t>12.04.2019 20:46:12</t>
  </si>
  <si>
    <t>12.04.2019 20:46:13</t>
  </si>
  <si>
    <t>12.04.2019 20:46:15</t>
  </si>
  <si>
    <t>12.04.2019 20:46:16</t>
  </si>
  <si>
    <t>12.04.2019 20:47:34</t>
  </si>
  <si>
    <t>12.04.2019 20:47:36</t>
  </si>
  <si>
    <t>12.04.2019 20:47:37</t>
  </si>
  <si>
    <t>12.04.2019 20:47:39</t>
  </si>
  <si>
    <t>12.04.2019 20:48:49</t>
  </si>
  <si>
    <t>12.04.2019 20:48:51</t>
  </si>
  <si>
    <t>12.04.2019 20:48:52</t>
  </si>
  <si>
    <t>12.04.2019 20:48:54</t>
  </si>
  <si>
    <t>12.04.2019 20:48:55</t>
  </si>
  <si>
    <t>12.04.2019 20:50:36</t>
  </si>
  <si>
    <t>12.04.2019 20:50:57</t>
  </si>
  <si>
    <t>12.04.2019 20:50:58</t>
  </si>
  <si>
    <t>12.04.2019 20:51:00</t>
  </si>
  <si>
    <t>12.04.2019 20:51:01</t>
  </si>
  <si>
    <t>12.04.2019 20:51:04</t>
  </si>
  <si>
    <t>12.04.2019 20:51:06</t>
  </si>
  <si>
    <t>12.04.2019 20:51:07</t>
  </si>
  <si>
    <t>12.04.2019 20:51:09</t>
  </si>
  <si>
    <t>12.04.2019 20:51:52</t>
  </si>
  <si>
    <t>12.04.2019 20:51:54</t>
  </si>
  <si>
    <t>12.04.2019 20:51:55</t>
  </si>
  <si>
    <t>12.04.2019 20:55:25</t>
  </si>
  <si>
    <t>12.04.2019 20:55:27</t>
  </si>
  <si>
    <t>12.04.2019 20:55:28</t>
  </si>
  <si>
    <t>12.04.2019 20:55:30</t>
  </si>
  <si>
    <t>12.04.2019 20:55:31</t>
  </si>
  <si>
    <t>12.04.2019 20:55:51</t>
  </si>
  <si>
    <t>12.04.2019 20:56:06</t>
  </si>
  <si>
    <t>12.04.2019 20:56:07</t>
  </si>
  <si>
    <t>12.04.2019 20:56:09</t>
  </si>
  <si>
    <t>12.04.2019 20:56:10</t>
  </si>
  <si>
    <t>12.04.2019 20:56:21</t>
  </si>
  <si>
    <t>12.04.2019 20:56:22</t>
  </si>
  <si>
    <t>12.04.2019 20:56:24</t>
  </si>
  <si>
    <t>12.04.2019 20:56:25</t>
  </si>
  <si>
    <t>12.04.2019 20:58:07</t>
  </si>
  <si>
    <t>12.04.2019 20:58:09</t>
  </si>
  <si>
    <t>12.04.2019 20:58:10</t>
  </si>
  <si>
    <t>12.04.2019 20:58:12</t>
  </si>
  <si>
    <t>12.04.2019 20:58:13</t>
  </si>
  <si>
    <t>12.04.2019 20:58:15</t>
  </si>
  <si>
    <t>12.04.2019 20:59:15</t>
  </si>
  <si>
    <t>12.04.2019 20:59:16</t>
  </si>
  <si>
    <t>12.04.2019 20:59:18</t>
  </si>
  <si>
    <t>12.04.2019 20:59:19</t>
  </si>
  <si>
    <t>12.04.2019 20:59:27</t>
  </si>
  <si>
    <t>12.04.2019 20:59:28</t>
  </si>
  <si>
    <t>12.04.2019 20:59:30</t>
  </si>
  <si>
    <t>12.04.2019 20:59:39</t>
  </si>
  <si>
    <t>12.04.2019 20:59:40</t>
  </si>
  <si>
    <t>12.04.2019 20:59:42</t>
  </si>
  <si>
    <t>12.04.2019 20:59:43</t>
  </si>
  <si>
    <t>12.04.2019 21:00:31</t>
  </si>
  <si>
    <t>12.04.2019 21:00:33</t>
  </si>
  <si>
    <t>12.04.2019 21:00:34</t>
  </si>
  <si>
    <t>12.04.2019 21:00:37</t>
  </si>
  <si>
    <t>12.04.2019 21:00:39</t>
  </si>
  <si>
    <t>12.04.2019 21:00:40</t>
  </si>
  <si>
    <t>12.04.2019 21:00:49</t>
  </si>
  <si>
    <t>12.04.2019 21:00:51</t>
  </si>
  <si>
    <t>12.04.2019 21:00:52</t>
  </si>
  <si>
    <t>12.04.2019 21:00:54</t>
  </si>
  <si>
    <t>12.04.2019 21:00:55</t>
  </si>
  <si>
    <t>12.04.2019 21:00:57</t>
  </si>
  <si>
    <t>12.04.2019 21:02:31</t>
  </si>
  <si>
    <t>12.04.2019 21:02:33</t>
  </si>
  <si>
    <t>12.04.2019 21:02:34</t>
  </si>
  <si>
    <t>12.04.2019 21:02:36</t>
  </si>
  <si>
    <t>12.04.2019 21:02:37</t>
  </si>
  <si>
    <t>12.04.2019 21:02:39</t>
  </si>
  <si>
    <t>12.04.2019 21:03:18</t>
  </si>
  <si>
    <t>12.04.2019 21:03:19</t>
  </si>
  <si>
    <t>12.04.2019 21:03:21</t>
  </si>
  <si>
    <t>12.04.2019 21:03:22</t>
  </si>
  <si>
    <t>12.04.2019 21:03:24</t>
  </si>
  <si>
    <t>12.04.2019 21:07:13</t>
  </si>
  <si>
    <t>12.04.2019 21:07:15</t>
  </si>
  <si>
    <t>12.04.2019 21:07:22</t>
  </si>
  <si>
    <t>12.04.2019 21:07:24</t>
  </si>
  <si>
    <t>12.04.2019 21:07:25</t>
  </si>
  <si>
    <t>12.04.2019 21:07:57</t>
  </si>
  <si>
    <t>12.04.2019 21:07:58</t>
  </si>
  <si>
    <t>12.04.2019 21:07:59</t>
  </si>
  <si>
    <t>12.04.2019 21:08:01</t>
  </si>
  <si>
    <t>12.04.2019 21:08:47</t>
  </si>
  <si>
    <t>12.04.2019 21:08:49</t>
  </si>
  <si>
    <t>12.04.2019 21:08:50</t>
  </si>
  <si>
    <t>12.04.2019 21:09:31</t>
  </si>
  <si>
    <t>12.04.2019 21:09:32</t>
  </si>
  <si>
    <t>12.04.2019 21:09:34</t>
  </si>
  <si>
    <t>12.04.2019 21:09:35</t>
  </si>
  <si>
    <t>12.04.2019 21:10:31</t>
  </si>
  <si>
    <t>12.04.2019 21:10:32</t>
  </si>
  <si>
    <t>12.04.2019 21:10:34</t>
  </si>
  <si>
    <t>12.04.2019 21:10:35</t>
  </si>
  <si>
    <t>12.04.2019 21:16:32</t>
  </si>
  <si>
    <t>12.04.2019 21:16:34</t>
  </si>
  <si>
    <t>12.04.2019 21:16:35</t>
  </si>
  <si>
    <t>12.04.2019 21:16:37</t>
  </si>
  <si>
    <t>12.04.2019 21:20:14</t>
  </si>
  <si>
    <t>12.04.2019 21:20:16</t>
  </si>
  <si>
    <t>12.04.2019 21:20:17</t>
  </si>
  <si>
    <t>12.04.2019 21:20:19</t>
  </si>
  <si>
    <t>12.04.2019 21:20:47</t>
  </si>
  <si>
    <t>12.04.2019 21:20:49</t>
  </si>
  <si>
    <t>12.04.2019 21:20:50</t>
  </si>
  <si>
    <t>12.04.2019 21:20:52</t>
  </si>
  <si>
    <t>12.04.2019 21:20:53</t>
  </si>
  <si>
    <t>12.04.2019 21:20:55</t>
  </si>
  <si>
    <t>12.04.2019 21:21:02</t>
  </si>
  <si>
    <t>12.04.2019 21:21:04</t>
  </si>
  <si>
    <t>12.04.2019 21:21:05</t>
  </si>
  <si>
    <t>12.04.2019 21:21:07</t>
  </si>
  <si>
    <t>12.04.2019 21:23:23</t>
  </si>
  <si>
    <t>12.04.2019 21:23:25</t>
  </si>
  <si>
    <t>12.04.2019 21:23:26</t>
  </si>
  <si>
    <t>12.04.2019 21:23:28</t>
  </si>
  <si>
    <t>12.04.2019 21:25:02</t>
  </si>
  <si>
    <t>12.04.2019 21:25:04</t>
  </si>
  <si>
    <t>12.04.2019 21:25:05</t>
  </si>
  <si>
    <t>12.04.2019 21:25:07</t>
  </si>
  <si>
    <t>12.04.2019 21:25:08</t>
  </si>
  <si>
    <t>12.04.2019 21:25:46</t>
  </si>
  <si>
    <t>12.04.2019 21:28:28</t>
  </si>
  <si>
    <t>12.04.2019 21:28:29</t>
  </si>
  <si>
    <t>12.04.2019 21:28:31</t>
  </si>
  <si>
    <t>12.04.2019 21:28:32</t>
  </si>
  <si>
    <t>12.04.2019 21:28:34</t>
  </si>
  <si>
    <t>12.04.2019 21:28:35</t>
  </si>
  <si>
    <t>12.04.2019 21:28:37</t>
  </si>
  <si>
    <t>12.04.2019 21:28:38</t>
  </si>
  <si>
    <t>12.04.2019 21:30:16</t>
  </si>
  <si>
    <t>12.04.2019 21:30:17</t>
  </si>
  <si>
    <t>12.04.2019 21:30:19</t>
  </si>
  <si>
    <t>12.04.2019 21:32:40</t>
  </si>
  <si>
    <t>12.04.2019 21:32:41</t>
  </si>
  <si>
    <t>12.04.2019 21:32:43</t>
  </si>
  <si>
    <t>12.04.2019 21:32:44</t>
  </si>
  <si>
    <t>12.04.2019 21:33:28</t>
  </si>
  <si>
    <t>12.04.2019 21:33:29</t>
  </si>
  <si>
    <t>12.04.2019 21:33:31</t>
  </si>
  <si>
    <t>12.04.2019 21:33:53</t>
  </si>
  <si>
    <t>12.04.2019 21:33:55</t>
  </si>
  <si>
    <t>12.04.2019 21:33:56</t>
  </si>
  <si>
    <t>12.04.2019 21:33:58</t>
  </si>
  <si>
    <t>12.04.2019 21:33:59</t>
  </si>
  <si>
    <t>12.04.2019 21:34:01</t>
  </si>
  <si>
    <t>12.04.2019 21:34:55</t>
  </si>
  <si>
    <t>12.04.2019 21:34:56</t>
  </si>
  <si>
    <t>12.04.2019 21:34:58</t>
  </si>
  <si>
    <t>12.04.2019 21:34:59</t>
  </si>
  <si>
    <t>12.04.2019 21:35:02</t>
  </si>
  <si>
    <t>12.04.2019 21:35:04</t>
  </si>
  <si>
    <t>12.04.2019 21:35:05</t>
  </si>
  <si>
    <t>12.04.2019 21:35:07</t>
  </si>
  <si>
    <t>12.04.2019 21:35:08</t>
  </si>
  <si>
    <t>12.04.2019 21:35:10</t>
  </si>
  <si>
    <t>12.04.2019 21:40:25</t>
  </si>
  <si>
    <t>12.04.2019 21:40:26</t>
  </si>
  <si>
    <t>12.04.2019 21:40:28</t>
  </si>
  <si>
    <t>12.04.2019 21:40:32</t>
  </si>
  <si>
    <t>12.04.2019 21:40:34</t>
  </si>
  <si>
    <t>12.04.2019 21:41:08</t>
  </si>
  <si>
    <t>12.04.2019 21:41:10</t>
  </si>
  <si>
    <t>12.04.2019 21:41:11</t>
  </si>
  <si>
    <t>12.04.2019 21:41:13</t>
  </si>
  <si>
    <t>12.04.2019 21:41:14</t>
  </si>
  <si>
    <t>12.04.2019 21:41:17</t>
  </si>
  <si>
    <t>12.04.2019 21:41:19</t>
  </si>
  <si>
    <t>12.04.2019 21:41:20</t>
  </si>
  <si>
    <t>12.04.2019 21:41:22</t>
  </si>
  <si>
    <t>12.04.2019 21:42:22</t>
  </si>
  <si>
    <t>12.04.2019 21:42:23</t>
  </si>
  <si>
    <t>12.04.2019 21:42:25</t>
  </si>
  <si>
    <t>12.04.2019 21:42:26</t>
  </si>
  <si>
    <t>12.04.2019 21:49:41</t>
  </si>
  <si>
    <t>12.04.2019 21:49:43</t>
  </si>
  <si>
    <t>12.04.2019 21:49:44</t>
  </si>
  <si>
    <t>12.04.2019 21:49:46</t>
  </si>
  <si>
    <t>12.04.2019 21:50:23</t>
  </si>
  <si>
    <t>12.04.2019 21:50:25</t>
  </si>
  <si>
    <t>12.04.2019 21:50:26</t>
  </si>
  <si>
    <t>12.04.2019 21:50:29</t>
  </si>
  <si>
    <t>12.04.2019 21:53:08</t>
  </si>
  <si>
    <t>12.04.2019 21:53:10</t>
  </si>
  <si>
    <t>12.04.2019 21:53:11</t>
  </si>
  <si>
    <t>12.04.2019 21:53:13</t>
  </si>
  <si>
    <t>12.04.2019 21:54:43</t>
  </si>
  <si>
    <t>12.04.2019 21:54:44</t>
  </si>
  <si>
    <t>12.04.2019 21:54:46</t>
  </si>
  <si>
    <t>12.04.2019 22:09:38</t>
  </si>
  <si>
    <t>12.04.2019 22:09:40</t>
  </si>
  <si>
    <t>12.04.2019 22:09:41</t>
  </si>
  <si>
    <t>12.04.2019 22:09:43</t>
  </si>
  <si>
    <t>12.04.2019 22:09:44</t>
  </si>
  <si>
    <t>12.04.2019 22:10:32</t>
  </si>
  <si>
    <t>12.04.2019 22:10:34</t>
  </si>
  <si>
    <t>12.04.2019 22:10:35</t>
  </si>
  <si>
    <t>12.04.2019 22:20:23</t>
  </si>
  <si>
    <t>12.04.2019 22:20:25</t>
  </si>
  <si>
    <t>12.04.2019 22:20:26</t>
  </si>
  <si>
    <t>12.04.2019 22:20:28</t>
  </si>
  <si>
    <t>12.04.2019 22:20:29</t>
  </si>
  <si>
    <t>12.04.2019 22:20:31</t>
  </si>
  <si>
    <t>12.04.2019 22:20:32</t>
  </si>
  <si>
    <t>12.04.2019 22:22:31</t>
  </si>
  <si>
    <t>12.04.2019 22:22:32</t>
  </si>
  <si>
    <t>12.04.2019 22:22:34</t>
  </si>
  <si>
    <t>12.04.2019 22:22:35</t>
  </si>
  <si>
    <t>12.04.2019 22:24:22</t>
  </si>
  <si>
    <t>12.04.2019 22:24:23</t>
  </si>
  <si>
    <t>12.04.2019 22:24:25</t>
  </si>
  <si>
    <t>12.04.2019 22:24:26</t>
  </si>
  <si>
    <t>12.04.2019 22:26:02</t>
  </si>
  <si>
    <t>12.04.2019 22:26:04</t>
  </si>
  <si>
    <t>12.04.2019 22:26:05</t>
  </si>
  <si>
    <t>12.04.2019 22:26:07</t>
  </si>
  <si>
    <t>12.04.2019 22:26:08</t>
  </si>
  <si>
    <t>12.04.2019 22:28:05</t>
  </si>
  <si>
    <t>12.04.2019 22:28:07</t>
  </si>
  <si>
    <t>12.04.2019 22:28:08</t>
  </si>
  <si>
    <t>12.04.2019 22:28:10</t>
  </si>
  <si>
    <t>12.04.2019 22:28:40</t>
  </si>
  <si>
    <t>12.04.2019 22:28:41</t>
  </si>
  <si>
    <t>12.04.2019 22:29:13</t>
  </si>
  <si>
    <t>12.04.2019 22:29:14</t>
  </si>
  <si>
    <t>12.04.2019 22:29:16</t>
  </si>
  <si>
    <t>12.04.2019 22:29:17</t>
  </si>
  <si>
    <t>12.04.2019 22:38:47</t>
  </si>
  <si>
    <t>12.04.2019 22:38:49</t>
  </si>
  <si>
    <t>12.04.2019 22:38:50</t>
  </si>
  <si>
    <t>12.04.2019 22:38:58</t>
  </si>
  <si>
    <t>12.04.2019 22:38:59</t>
  </si>
  <si>
    <t>12.04.2019 22:39:01</t>
  </si>
  <si>
    <t>12.04.2019 22:39:02</t>
  </si>
  <si>
    <t>12.04.2019 22:39:04</t>
  </si>
  <si>
    <t>12.04.2019 22:39:05</t>
  </si>
  <si>
    <t>12.04.2019 22:39:07</t>
  </si>
  <si>
    <t>12.04.2019 22:39:08</t>
  </si>
  <si>
    <t>12.04.2019 22:40:57</t>
  </si>
  <si>
    <t>12.04.2019 22:40:59</t>
  </si>
  <si>
    <t>12.04.2019 22:41:00</t>
  </si>
  <si>
    <t>12.04.2019 22:41:02</t>
  </si>
  <si>
    <t>12.04.2019 22:42:32</t>
  </si>
  <si>
    <t>12.04.2019 22:42:33</t>
  </si>
  <si>
    <t>12.04.2019 22:42:35</t>
  </si>
  <si>
    <t>12.04.2019 22:43:44</t>
  </si>
  <si>
    <t>12.04.2019 22:43:45</t>
  </si>
  <si>
    <t>12.04.2019 22:43:47</t>
  </si>
  <si>
    <t>12.04.2019 22:45:33</t>
  </si>
  <si>
    <t>12.04.2019 22:45:35</t>
  </si>
  <si>
    <t>12.04.2019 22:45:36</t>
  </si>
  <si>
    <t>12.04.2019 22:45:38</t>
  </si>
  <si>
    <t>12.04.2019 22:45:39</t>
  </si>
  <si>
    <t>12.04.2019 22:47:54</t>
  </si>
  <si>
    <t>12.04.2019 22:47:56</t>
  </si>
  <si>
    <t>12.04.2019 22:47:57</t>
  </si>
  <si>
    <t>12.04.2019 22:54:20</t>
  </si>
  <si>
    <t>12.04.2019 22:54:21</t>
  </si>
  <si>
    <t>12.04.2019 22:54:23</t>
  </si>
  <si>
    <t>12.04.2019 22:54:24</t>
  </si>
  <si>
    <t>12.04.2019 22:54:35</t>
  </si>
  <si>
    <t>12.04.2019 22:54:36</t>
  </si>
  <si>
    <t>12.04.2019 22:54:38</t>
  </si>
  <si>
    <t>12.04.2019 22:54:39</t>
  </si>
  <si>
    <t>12.04.2019 22:54:41</t>
  </si>
  <si>
    <t>12.04.2019 22:54:42</t>
  </si>
  <si>
    <t>12.04.2019 22:57:26</t>
  </si>
  <si>
    <t>12.04.2019 22:57:29</t>
  </si>
  <si>
    <t>12.04.2019 22:57:32</t>
  </si>
  <si>
    <t>12.04.2019 22:58:21</t>
  </si>
  <si>
    <t>12.04.2019 22:58:22</t>
  </si>
  <si>
    <t>12.04.2019 22:58:24</t>
  </si>
  <si>
    <t>12.04.2019 22:58:25</t>
  </si>
  <si>
    <t>12.04.2019 23:05:15</t>
  </si>
  <si>
    <t>12.04.2019 23:05:16</t>
  </si>
  <si>
    <t>12.04.2019 23:05:18</t>
  </si>
  <si>
    <t>12.04.2019 23:05:19</t>
  </si>
  <si>
    <t>12.04.2019 23:05:42</t>
  </si>
  <si>
    <t>12.04.2019 23:05:43</t>
  </si>
  <si>
    <t>12.04.2019 23:05:45</t>
  </si>
  <si>
    <t>12.04.2019 23:05:46</t>
  </si>
  <si>
    <t>12.04.2019 23:05:48</t>
  </si>
  <si>
    <t>12.04.2019 23:07:04</t>
  </si>
  <si>
    <t>12.04.2019 23:07:06</t>
  </si>
  <si>
    <t>12.04.2019 23:07:07</t>
  </si>
  <si>
    <t>12.04.2019 23:07:09</t>
  </si>
  <si>
    <t>12.04.2019 23:07:10</t>
  </si>
  <si>
    <t>12.04.2019 23:07:34</t>
  </si>
  <si>
    <t>12.04.2019 23:07:36</t>
  </si>
  <si>
    <t>12.04.2019 23:07:37</t>
  </si>
  <si>
    <t>12.04.2019 23:10:27</t>
  </si>
  <si>
    <t>12.04.2019 23:10:28</t>
  </si>
  <si>
    <t>12.04.2019 23:10:30</t>
  </si>
  <si>
    <t>12.04.2019 23:16:42</t>
  </si>
  <si>
    <t>12.04.2019 23:16:43</t>
  </si>
  <si>
    <t>12.04.2019 23:16:45</t>
  </si>
  <si>
    <t>12.04.2019 23:16:46</t>
  </si>
  <si>
    <t>12.04.2019 23:22:00</t>
  </si>
  <si>
    <t>12.04.2019 23:22:01</t>
  </si>
  <si>
    <t>12.04.2019 23:22:03</t>
  </si>
  <si>
    <t>12.04.2019 23:36:54</t>
  </si>
  <si>
    <t>12.04.2019 23:36:55</t>
  </si>
  <si>
    <t>12.04.2019 23:36:57</t>
  </si>
  <si>
    <t>12.04.2019 23:36:58</t>
  </si>
  <si>
    <t>12.04.2019 23:37:00</t>
  </si>
  <si>
    <t>12.04.2019 23:42:37</t>
  </si>
  <si>
    <t>12.04.2019 23:42:39</t>
  </si>
  <si>
    <t>12.04.2019 23:42:40</t>
  </si>
  <si>
    <t>12.04.2019 23:42:42</t>
  </si>
  <si>
    <t>12.04.2019 23:46:01</t>
  </si>
  <si>
    <t>12.04.2019 23:46:03</t>
  </si>
  <si>
    <t>12.04.2019 23:46:04</t>
  </si>
  <si>
    <t>12.04.2019 23:48:22</t>
  </si>
  <si>
    <t>12.04.2019 23:48:24</t>
  </si>
  <si>
    <t>12.04.2019 23:48:25</t>
  </si>
  <si>
    <t>12.04.2019 23:54:34</t>
  </si>
  <si>
    <t>12.04.2019 23:54:36</t>
  </si>
  <si>
    <t>12.04.2019 23:54:37</t>
  </si>
  <si>
    <t>12.04.2019 23:54:39</t>
  </si>
  <si>
    <t>12.04.2019 23:54:40</t>
  </si>
  <si>
    <t>13.04.2019 00:00:19</t>
  </si>
  <si>
    <t>13.04.2019 00:00:21</t>
  </si>
  <si>
    <t>13.04.2019 00:00:22</t>
  </si>
  <si>
    <t>13.04.2019 00:01:37</t>
  </si>
  <si>
    <t>13.04.2019 00:01:39</t>
  </si>
  <si>
    <t>13.04.2019 00:01:40</t>
  </si>
  <si>
    <t>13.04.2019 00:05:51</t>
  </si>
  <si>
    <t>13.04.2019 00:05:52</t>
  </si>
  <si>
    <t>13.04.2019 00:05:54</t>
  </si>
  <si>
    <t>13.04.2019 00:15:12</t>
  </si>
  <si>
    <t>13.04.2019 00:15:15</t>
  </si>
  <si>
    <t>13.04.2019 00:15:16</t>
  </si>
  <si>
    <t>13.04.2019 00:16:19</t>
  </si>
  <si>
    <t>13.04.2019 00:16:21</t>
  </si>
  <si>
    <t>13.04.2019 00:16:22</t>
  </si>
  <si>
    <t>13.04.2019 00:16:24</t>
  </si>
  <si>
    <t>13.04.2019 00:17:13</t>
  </si>
  <si>
    <t>13.04.2019 00:17:15</t>
  </si>
  <si>
    <t>13.04.2019 00:17:16</t>
  </si>
  <si>
    <t>13.04.2019 00:17:18</t>
  </si>
  <si>
    <t>13.04.2019 00:18:07</t>
  </si>
  <si>
    <t>13.04.2019 00:18:09</t>
  </si>
  <si>
    <t>13.04.2019 00:18:10</t>
  </si>
  <si>
    <t>13.04.2019 00:18:12</t>
  </si>
  <si>
    <t>13.04.2019 00:18:13</t>
  </si>
  <si>
    <t>13.04.2019 00:21:00</t>
  </si>
  <si>
    <t>13.04.2019 00:21:01</t>
  </si>
  <si>
    <t>13.04.2019 00:21:03</t>
  </si>
  <si>
    <t>13.04.2019 00:21:04</t>
  </si>
  <si>
    <t>13.04.2019 00:21:06</t>
  </si>
  <si>
    <t>13.04.2019 00:39:27</t>
  </si>
  <si>
    <t>13.04.2019 00:39:28</t>
  </si>
  <si>
    <t>13.04.2019 00:39:30</t>
  </si>
  <si>
    <t>13.04.2019 00:46:34</t>
  </si>
  <si>
    <t>13.04.2019 00:46:36</t>
  </si>
  <si>
    <t>13.04.2019 00:46:37</t>
  </si>
  <si>
    <t>13.04.2019 00:46:39</t>
  </si>
  <si>
    <t>13.04.2019 00:58:43</t>
  </si>
  <si>
    <t>13.04.2019 00:58:45</t>
  </si>
  <si>
    <t>13.04.2019 00:58:46</t>
  </si>
  <si>
    <t>13.04.2019 00:58:48</t>
  </si>
  <si>
    <t>13.04.2019 00:58:49</t>
  </si>
  <si>
    <t>13.04.2019 00:58:51</t>
  </si>
  <si>
    <t>13.04.2019 01:13:06</t>
  </si>
  <si>
    <t>13.04.2019 01:24:10</t>
  </si>
  <si>
    <t>13.04.2019 01:24:12</t>
  </si>
  <si>
    <t>13.04.2019 01:24:13</t>
  </si>
  <si>
    <t>13.04.2019 01:34:45</t>
  </si>
  <si>
    <t>13.04.2019 01:36:36</t>
  </si>
  <si>
    <t>13.04.2019 01:36:37</t>
  </si>
  <si>
    <t>13.04.2019 01:36:39</t>
  </si>
  <si>
    <t>13.04.2019 01:36:40</t>
  </si>
  <si>
    <t>13.04.2019 01:37:19</t>
  </si>
  <si>
    <t>13.04.2019 01:37:21</t>
  </si>
  <si>
    <t>13.04.2019 01:37:22</t>
  </si>
  <si>
    <t>13.04.2019 01:51:06</t>
  </si>
  <si>
    <t>13.04.2019 01:51:07</t>
  </si>
  <si>
    <t>13.04.2019 01:51:09</t>
  </si>
  <si>
    <t>13.04.2019 02:02:22</t>
  </si>
  <si>
    <t>13.04.2019 02:02:24</t>
  </si>
  <si>
    <t>13.04.2019 02:02:25</t>
  </si>
  <si>
    <t>13.04.2019 02:02:27</t>
  </si>
  <si>
    <t>13.04.2019 02:02:28</t>
  </si>
  <si>
    <t>13.04.2019 02:02:30</t>
  </si>
  <si>
    <t>13.04.2019 02:07:13</t>
  </si>
  <si>
    <t>13.04.2019 02:07:15</t>
  </si>
  <si>
    <t>13.04.2019 02:07:16</t>
  </si>
  <si>
    <t>13.04.2019 02:07:18</t>
  </si>
  <si>
    <t>13.04.2019 02:31:57</t>
  </si>
  <si>
    <t>13.04.2019 02:31:58</t>
  </si>
  <si>
    <t>13.04.2019 02:32:00</t>
  </si>
  <si>
    <t>13.04.2019 02:32:04</t>
  </si>
  <si>
    <t>13.04.2019 02:32:07</t>
  </si>
  <si>
    <t>13.04.2019 02:36:04</t>
  </si>
  <si>
    <t>13.04.2019 02:36:06</t>
  </si>
  <si>
    <t>13.04.2019 02:36:07</t>
  </si>
  <si>
    <t>13.04.2019 02:41:03</t>
  </si>
  <si>
    <t>13.04.2019 02:41:04</t>
  </si>
  <si>
    <t>13.04.2019 02:46:28</t>
  </si>
  <si>
    <t>13.04.2019 02:46:30</t>
  </si>
  <si>
    <t>13.04.2019 02:46:31</t>
  </si>
  <si>
    <t>13.04.2019 02:58:40</t>
  </si>
  <si>
    <t>13.04.2019 02:58:42</t>
  </si>
  <si>
    <t>13.04.2019 02:58:43</t>
  </si>
  <si>
    <t>13.04.2019 02:58:45</t>
  </si>
  <si>
    <t>13.04.2019 02:58:46</t>
  </si>
  <si>
    <t>13.04.2019 03:07:43</t>
  </si>
  <si>
    <t>13.04.2019 03:07:45</t>
  </si>
  <si>
    <t>13.04.2019 03:07:46</t>
  </si>
  <si>
    <t>13.04.2019 03:34:48</t>
  </si>
  <si>
    <t>13.04.2019 03:34:49</t>
  </si>
  <si>
    <t>13.04.2019 03:47:48</t>
  </si>
  <si>
    <t>13.04.2019 03:47:49</t>
  </si>
  <si>
    <t>13.04.2019 03:47:51</t>
  </si>
  <si>
    <t>13.04.2019 03:48:18</t>
  </si>
  <si>
    <t>13.04.2019 03:48:19</t>
  </si>
  <si>
    <t>13.04.2019 03:48:21</t>
  </si>
  <si>
    <t>13.04.2019 03:48:22</t>
  </si>
  <si>
    <t>13.04.2019 03:48:24</t>
  </si>
  <si>
    <t>13.04.2019 04:14:28</t>
  </si>
  <si>
    <t>13.04.2019 04:14:29</t>
  </si>
  <si>
    <t>13.04.2019 04:14:31</t>
  </si>
  <si>
    <t>13.04.2019 04:14:32</t>
  </si>
  <si>
    <t>13.04.2019 04:14:34</t>
  </si>
  <si>
    <t>13.04.2019 04:14:35</t>
  </si>
  <si>
    <t>13.04.2019 04:25:28</t>
  </si>
  <si>
    <t>13.04.2019 04:25:29</t>
  </si>
  <si>
    <t>13.04.2019 04:25:31</t>
  </si>
  <si>
    <t>13.04.2019 04:57:59</t>
  </si>
  <si>
    <t>13.04.2019 04:58:01</t>
  </si>
  <si>
    <t>13.04.2019 04:58:02</t>
  </si>
  <si>
    <t>13.04.2019 04:58:04</t>
  </si>
  <si>
    <t>13.04.2019 05:02:01</t>
  </si>
  <si>
    <t>13.04.2019 05:02:02</t>
  </si>
  <si>
    <t>13.04.2019 05:02:05</t>
  </si>
  <si>
    <t>13.04.2019 05:02:07</t>
  </si>
  <si>
    <t>13.04.2019 05:02:37</t>
  </si>
  <si>
    <t>13.04.2019 05:06:59</t>
  </si>
  <si>
    <t>13.04.2019 05:07:02</t>
  </si>
  <si>
    <t>13.04.2019 05:07:04</t>
  </si>
  <si>
    <t>13.04.2019 05:07:05</t>
  </si>
  <si>
    <t>13.04.2019 05:09:08</t>
  </si>
  <si>
    <t>13.04.2019 05:09:10</t>
  </si>
  <si>
    <t>13.04.2019 05:09:11</t>
  </si>
  <si>
    <t>13.04.2019 05:09:13</t>
  </si>
  <si>
    <t>13.04.2019 05:09:14</t>
  </si>
  <si>
    <t>13.04.2019 05:09:16</t>
  </si>
  <si>
    <t>13.04.2019 05:09:17</t>
  </si>
  <si>
    <t>13.04.2019 05:09:19</t>
  </si>
  <si>
    <t>13.04.2019 05:27:46</t>
  </si>
  <si>
    <t>13.04.2019 05:27:47</t>
  </si>
  <si>
    <t>13.04.2019 05:27:49</t>
  </si>
  <si>
    <t>13.04.2019 05:34:35</t>
  </si>
  <si>
    <t>13.04.2019 05:34:37</t>
  </si>
  <si>
    <t>13.04.2019 05:34:38</t>
  </si>
  <si>
    <t>13.04.2019 05:34:40</t>
  </si>
  <si>
    <t>13.04.2019 05:47:14</t>
  </si>
  <si>
    <t>13.04.2019 05:47:16</t>
  </si>
  <si>
    <t>13.04.2019 05:47:17</t>
  </si>
  <si>
    <t>13.04.2019 05:47:19</t>
  </si>
  <si>
    <t>13.04.2019 05:50:07</t>
  </si>
  <si>
    <t>13.04.2019 05:50:08</t>
  </si>
  <si>
    <t>13.04.2019 05:50:10</t>
  </si>
  <si>
    <t>13.04.2019 05:50:11</t>
  </si>
  <si>
    <t>13.04.2019 05:51:49</t>
  </si>
  <si>
    <t>13.04.2019 05:51:52</t>
  </si>
  <si>
    <t>13.04.2019 05:51:53</t>
  </si>
  <si>
    <t>13.04.2019 05:51:55</t>
  </si>
  <si>
    <t>13.04.2019 05:51:56</t>
  </si>
  <si>
    <t>13.04.2019 05:52:25</t>
  </si>
  <si>
    <t>13.04.2019 05:52:28</t>
  </si>
  <si>
    <t>13.04.2019 05:52:29</t>
  </si>
  <si>
    <t>13.04.2019 05:52:31</t>
  </si>
  <si>
    <t>13.04.2019 05:53:17</t>
  </si>
  <si>
    <t>13.04.2019 05:53:19</t>
  </si>
  <si>
    <t>13.04.2019 05:53:20</t>
  </si>
  <si>
    <t>13.04.2019 05:53:22</t>
  </si>
  <si>
    <t>13.04.2019 05:53:23</t>
  </si>
  <si>
    <t>13.04.2019 05:57:55</t>
  </si>
  <si>
    <t>13.04.2019 05:57:56</t>
  </si>
  <si>
    <t>13.04.2019 05:57:58</t>
  </si>
  <si>
    <t>13.04.2019 06:03:43</t>
  </si>
  <si>
    <t>13.04.2019 06:03:44</t>
  </si>
  <si>
    <t>13.04.2019 06:03:46</t>
  </si>
  <si>
    <t>13.04.2019 06:03:47</t>
  </si>
  <si>
    <t>13.04.2019 06:03:49</t>
  </si>
  <si>
    <t>13.04.2019 06:03:50</t>
  </si>
  <si>
    <t>13.04.2019 06:05:02</t>
  </si>
  <si>
    <t>13.04.2019 06:05:04</t>
  </si>
  <si>
    <t>13.04.2019 06:05:05</t>
  </si>
  <si>
    <t>13.04.2019 06:05:07</t>
  </si>
  <si>
    <t>13.04.2019 06:05:40</t>
  </si>
  <si>
    <t>13.04.2019 06:05:41</t>
  </si>
  <si>
    <t>13.04.2019 06:05:43</t>
  </si>
  <si>
    <t>13.04.2019 06:05:44</t>
  </si>
  <si>
    <t>13.04.2019 06:05:46</t>
  </si>
  <si>
    <t>13.04.2019 06:05:47</t>
  </si>
  <si>
    <t>13.04.2019 06:05:49</t>
  </si>
  <si>
    <t>13.04.2019 06:11:16</t>
  </si>
  <si>
    <t>13.04.2019 06:11:17</t>
  </si>
  <si>
    <t>13.04.2019 06:11:18</t>
  </si>
  <si>
    <t>13.04.2019 06:12:59</t>
  </si>
  <si>
    <t>13.04.2019 06:13:00</t>
  </si>
  <si>
    <t>13.04.2019 06:13:02</t>
  </si>
  <si>
    <t>13.04.2019 06:13:03</t>
  </si>
  <si>
    <t>13.04.2019 06:13:05</t>
  </si>
  <si>
    <t>13.04.2019 06:13:27</t>
  </si>
  <si>
    <t>13.04.2019 06:13:29</t>
  </si>
  <si>
    <t>13.04.2019 06:13:30</t>
  </si>
  <si>
    <t>13.04.2019 06:17:35</t>
  </si>
  <si>
    <t>13.04.2019 06:17:36</t>
  </si>
  <si>
    <t>13.04.2019 06:20:53</t>
  </si>
  <si>
    <t>13.04.2019 06:20:54</t>
  </si>
  <si>
    <t>13.04.2019 06:20:56</t>
  </si>
  <si>
    <t>13.04.2019 06:20:57</t>
  </si>
  <si>
    <t>13.04.2019 06:20:59</t>
  </si>
  <si>
    <t>13.04.2019 06:21:00</t>
  </si>
  <si>
    <t>13.04.2019 06:21:02</t>
  </si>
  <si>
    <t>13.04.2019 06:21:03</t>
  </si>
  <si>
    <t>13.04.2019 06:23:06</t>
  </si>
  <si>
    <t>13.04.2019 06:23:08</t>
  </si>
  <si>
    <t>13.04.2019 06:23:09</t>
  </si>
  <si>
    <t>13.04.2019 06:27:23</t>
  </si>
  <si>
    <t>13.04.2019 06:27:24</t>
  </si>
  <si>
    <t>13.04.2019 06:27:26</t>
  </si>
  <si>
    <t>13.04.2019 06:27:27</t>
  </si>
  <si>
    <t>13.04.2019 06:27:29</t>
  </si>
  <si>
    <t>13.04.2019 06:29:54</t>
  </si>
  <si>
    <t>13.04.2019 06:29:56</t>
  </si>
  <si>
    <t>13.04.2019 06:29:57</t>
  </si>
  <si>
    <t>13.04.2019 06:29:59</t>
  </si>
  <si>
    <t>13.04.2019 06:30:00</t>
  </si>
  <si>
    <t>13.04.2019 06:30:02</t>
  </si>
  <si>
    <t>13.04.2019 06:30:03</t>
  </si>
  <si>
    <t>13.04.2019 06:30:05</t>
  </si>
  <si>
    <t>13.04.2019 06:31:14</t>
  </si>
  <si>
    <t>13.04.2019 06:32:02</t>
  </si>
  <si>
    <t>13.04.2019 06:34:56</t>
  </si>
  <si>
    <t>13.04.2019 06:34:57</t>
  </si>
  <si>
    <t>13.04.2019 06:34:59</t>
  </si>
  <si>
    <t>13.04.2019 06:35:00</t>
  </si>
  <si>
    <t>13.04.2019 06:35:02</t>
  </si>
  <si>
    <t>13.04.2019 06:35:03</t>
  </si>
  <si>
    <t>13.04.2019 06:36:09</t>
  </si>
  <si>
    <t>13.04.2019 06:36:11</t>
  </si>
  <si>
    <t>13.04.2019 06:36:12</t>
  </si>
  <si>
    <t>13.04.2019 06:36:14</t>
  </si>
  <si>
    <t>13.04.2019 06:37:54</t>
  </si>
  <si>
    <t>13.04.2019 06:39:30</t>
  </si>
  <si>
    <t>13.04.2019 06:39:32</t>
  </si>
  <si>
    <t>13.04.2019 06:39:33</t>
  </si>
  <si>
    <t>13.04.2019 06:39:35</t>
  </si>
  <si>
    <t>13.04.2019 06:41:56</t>
  </si>
  <si>
    <t>13.04.2019 06:41:57</t>
  </si>
  <si>
    <t>13.04.2019 06:41:59</t>
  </si>
  <si>
    <t>13.04.2019 06:43:09</t>
  </si>
  <si>
    <t>13.04.2019 06:43:11</t>
  </si>
  <si>
    <t>13.04.2019 06:43:12</t>
  </si>
  <si>
    <t>13.04.2019 06:44:29</t>
  </si>
  <si>
    <t>13.04.2019 06:44:30</t>
  </si>
  <si>
    <t>13.04.2019 06:44:32</t>
  </si>
  <si>
    <t>13.04.2019 06:45:27</t>
  </si>
  <si>
    <t>13.04.2019 06:45:29</t>
  </si>
  <si>
    <t>13.04.2019 06:45:30</t>
  </si>
  <si>
    <t>13.04.2019 06:45:32</t>
  </si>
  <si>
    <t>13.04.2019 06:45:33</t>
  </si>
  <si>
    <t>13.04.2019 06:45:36</t>
  </si>
  <si>
    <t>13.04.2019 06:45:38</t>
  </si>
  <si>
    <t>13.04.2019 06:46:44</t>
  </si>
  <si>
    <t>13.04.2019 06:46:45</t>
  </si>
  <si>
    <t>13.04.2019 06:46:47</t>
  </si>
  <si>
    <t>13.04.2019 06:47:57</t>
  </si>
  <si>
    <t>13.04.2019 06:47:59</t>
  </si>
  <si>
    <t>13.04.2019 06:48:00</t>
  </si>
  <si>
    <t>13.04.2019 06:48:02</t>
  </si>
  <si>
    <t>13.04.2019 06:48:47</t>
  </si>
  <si>
    <t>13.04.2019 06:48:48</t>
  </si>
  <si>
    <t>13.04.2019 06:48:49</t>
  </si>
  <si>
    <t>13.04.2019 06:50:03</t>
  </si>
  <si>
    <t>13.04.2019 06:50:12</t>
  </si>
  <si>
    <t>13.04.2019 06:52:49</t>
  </si>
  <si>
    <t>13.04.2019 06:52:52</t>
  </si>
  <si>
    <t>13.04.2019 06:52:54</t>
  </si>
  <si>
    <t>13.04.2019 06:52:55</t>
  </si>
  <si>
    <t>13.04.2019 06:52:57</t>
  </si>
  <si>
    <t>13.04.2019 06:52:58</t>
  </si>
  <si>
    <t>13.04.2019 06:53:48</t>
  </si>
  <si>
    <t>13.04.2019 06:53:49</t>
  </si>
  <si>
    <t>13.04.2019 06:53:51</t>
  </si>
  <si>
    <t>13.04.2019 06:53:52</t>
  </si>
  <si>
    <t>13.04.2019 06:53:55</t>
  </si>
  <si>
    <t>13.04.2019 06:53:57</t>
  </si>
  <si>
    <t>13.04.2019 06:53:58</t>
  </si>
  <si>
    <t>13.04.2019 06:54:00</t>
  </si>
  <si>
    <t>13.04.2019 06:54:01</t>
  </si>
  <si>
    <t>13.04.2019 06:54:25</t>
  </si>
  <si>
    <t>13.04.2019 06:54:27</t>
  </si>
  <si>
    <t>13.04.2019 06:54:28</t>
  </si>
  <si>
    <t>13.04.2019 06:54:30</t>
  </si>
  <si>
    <t>13.04.2019 06:54:31</t>
  </si>
  <si>
    <t>13.04.2019 06:55:18</t>
  </si>
  <si>
    <t>13.04.2019 06:56:13</t>
  </si>
  <si>
    <t>13.04.2019 06:56:14</t>
  </si>
  <si>
    <t>13.04.2019 06:56:16</t>
  </si>
  <si>
    <t>13.04.2019 06:56:17</t>
  </si>
  <si>
    <t>13.04.2019 06:57:35</t>
  </si>
  <si>
    <t>13.04.2019 06:57:37</t>
  </si>
  <si>
    <t>13.04.2019 06:57:38</t>
  </si>
  <si>
    <t>13.04.2019 06:57:40</t>
  </si>
  <si>
    <t>13.04.2019 06:58:08</t>
  </si>
  <si>
    <t>13.04.2019 06:58:10</t>
  </si>
  <si>
    <t>13.04.2019 06:58:34</t>
  </si>
  <si>
    <t>13.04.2019 07:00:08</t>
  </si>
  <si>
    <t>13.04.2019 07:00:10</t>
  </si>
  <si>
    <t>13.04.2019 07:00:11</t>
  </si>
  <si>
    <t>13.04.2019 07:00:13</t>
  </si>
  <si>
    <t>13.04.2019 07:00:14</t>
  </si>
  <si>
    <t>13.04.2019 07:00:16</t>
  </si>
  <si>
    <t>13.04.2019 07:03:04</t>
  </si>
  <si>
    <t>13.04.2019 07:03:05</t>
  </si>
  <si>
    <t>13.04.2019 07:03:07</t>
  </si>
  <si>
    <t>13.04.2019 07:03:08</t>
  </si>
  <si>
    <t>13.04.2019 07:03:35</t>
  </si>
  <si>
    <t>13.04.2019 07:03:37</t>
  </si>
  <si>
    <t>13.04.2019 07:03:38</t>
  </si>
  <si>
    <t>13.04.2019 07:03:40</t>
  </si>
  <si>
    <t>13.04.2019 07:05:40</t>
  </si>
  <si>
    <t>13.04.2019 07:09:13</t>
  </si>
  <si>
    <t>13.04.2019 07:09:14</t>
  </si>
  <si>
    <t>13.04.2019 07:09:16</t>
  </si>
  <si>
    <t>13.04.2019 07:09:17</t>
  </si>
  <si>
    <t>13.04.2019 07:09:23</t>
  </si>
  <si>
    <t>13.04.2019 07:09:25</t>
  </si>
  <si>
    <t>13.04.2019 07:09:26</t>
  </si>
  <si>
    <t>13.04.2019 07:09:28</t>
  </si>
  <si>
    <t>13.04.2019 07:13:49</t>
  </si>
  <si>
    <t>13.04.2019 07:13:50</t>
  </si>
  <si>
    <t>13.04.2019 07:13:52</t>
  </si>
  <si>
    <t>13.04.2019 07:13:53</t>
  </si>
  <si>
    <t>13.04.2019 07:13:55</t>
  </si>
  <si>
    <t>13.04.2019 07:13:56</t>
  </si>
  <si>
    <t>13.04.2019 07:13:58</t>
  </si>
  <si>
    <t>13.04.2019 07:14:10</t>
  </si>
  <si>
    <t>13.04.2019 07:14:26</t>
  </si>
  <si>
    <t>13.04.2019 07:14:28</t>
  </si>
  <si>
    <t>13.04.2019 07:14:29</t>
  </si>
  <si>
    <t>13.04.2019 07:14:31</t>
  </si>
  <si>
    <t>13.04.2019 07:15:20</t>
  </si>
  <si>
    <t>13.04.2019 07:15:28</t>
  </si>
  <si>
    <t>13.04.2019 07:15:41</t>
  </si>
  <si>
    <t>13.04.2019 07:15:43</t>
  </si>
  <si>
    <t>13.04.2019 07:15:44</t>
  </si>
  <si>
    <t>13.04.2019 07:16:49</t>
  </si>
  <si>
    <t>13.04.2019 07:17:05</t>
  </si>
  <si>
    <t>13.04.2019 07:17:07</t>
  </si>
  <si>
    <t>13.04.2019 07:17:08</t>
  </si>
  <si>
    <t>13.04.2019 07:17:38</t>
  </si>
  <si>
    <t>13.04.2019 07:17:40</t>
  </si>
  <si>
    <t>13.04.2019 07:17:41</t>
  </si>
  <si>
    <t>13.04.2019 07:17:43</t>
  </si>
  <si>
    <t>13.04.2019 07:18:26</t>
  </si>
  <si>
    <t>13.04.2019 07:18:28</t>
  </si>
  <si>
    <t>13.04.2019 07:18:29</t>
  </si>
  <si>
    <t>13.04.2019 07:18:31</t>
  </si>
  <si>
    <t>13.04.2019 07:18:47</t>
  </si>
  <si>
    <t>13.04.2019 07:18:49</t>
  </si>
  <si>
    <t>13.04.2019 07:18:50</t>
  </si>
  <si>
    <t>13.04.2019 07:18:52</t>
  </si>
  <si>
    <t>13.04.2019 07:19:04</t>
  </si>
  <si>
    <t>13.04.2019 07:19:05</t>
  </si>
  <si>
    <t>13.04.2019 07:19:07</t>
  </si>
  <si>
    <t>13.04.2019 07:19:08</t>
  </si>
  <si>
    <t>13.04.2019 07:19:11</t>
  </si>
  <si>
    <t>13.04.2019 07:19:13</t>
  </si>
  <si>
    <t>13.04.2019 07:19:14</t>
  </si>
  <si>
    <t>13.04.2019 07:19:16</t>
  </si>
  <si>
    <t>13.04.2019 07:19:17</t>
  </si>
  <si>
    <t>13.04.2019 07:19:19</t>
  </si>
  <si>
    <t>13.04.2019 07:21:16</t>
  </si>
  <si>
    <t>13.04.2019 07:21:17</t>
  </si>
  <si>
    <t>13.04.2019 07:21:19</t>
  </si>
  <si>
    <t>13.04.2019 07:21:20</t>
  </si>
  <si>
    <t>13.04.2019 07:21:22</t>
  </si>
  <si>
    <t>13.04.2019 07:21:26</t>
  </si>
  <si>
    <t>13.04.2019 07:22:38</t>
  </si>
  <si>
    <t>13.04.2019 07:22:40</t>
  </si>
  <si>
    <t>13.04.2019 07:22:41</t>
  </si>
  <si>
    <t>13.04.2019 07:23:04</t>
  </si>
  <si>
    <t>13.04.2019 07:24:17</t>
  </si>
  <si>
    <t>13.04.2019 07:24:19</t>
  </si>
  <si>
    <t>13.04.2019 07:24:20</t>
  </si>
  <si>
    <t>13.04.2019 07:24:22</t>
  </si>
  <si>
    <t>13.04.2019 07:24:23</t>
  </si>
  <si>
    <t>13.04.2019 07:27:17</t>
  </si>
  <si>
    <t>13.04.2019 07:27:19</t>
  </si>
  <si>
    <t>13.04.2019 07:27:20</t>
  </si>
  <si>
    <t>13.04.2019 07:27:22</t>
  </si>
  <si>
    <t>13.04.2019 07:27:23</t>
  </si>
  <si>
    <t>13.04.2019 07:28:17</t>
  </si>
  <si>
    <t>13.04.2019 07:28:19</t>
  </si>
  <si>
    <t>13.04.2019 07:28:20</t>
  </si>
  <si>
    <t>13.04.2019 07:28:22</t>
  </si>
  <si>
    <t>13.04.2019 07:28:23</t>
  </si>
  <si>
    <t>13.04.2019 07:28:25</t>
  </si>
  <si>
    <t>13.04.2019 07:28:26</t>
  </si>
  <si>
    <t>13.04.2019 07:28:28</t>
  </si>
  <si>
    <t>13.04.2019 07:28:29</t>
  </si>
  <si>
    <t>13.04.2019 07:28:37</t>
  </si>
  <si>
    <t>13.04.2019 07:28:38</t>
  </si>
  <si>
    <t>13.04.2019 07:28:40</t>
  </si>
  <si>
    <t>13.04.2019 07:28:41</t>
  </si>
  <si>
    <t>13.04.2019 07:28:43</t>
  </si>
  <si>
    <t>13.04.2019 07:29:55</t>
  </si>
  <si>
    <t>13.04.2019 07:29:56</t>
  </si>
  <si>
    <t>13.04.2019 07:29:58</t>
  </si>
  <si>
    <t>13.04.2019 07:29:59</t>
  </si>
  <si>
    <t>13.04.2019 07:30:25</t>
  </si>
  <si>
    <t>13.04.2019 07:30:28</t>
  </si>
  <si>
    <t>13.04.2019 07:30:29</t>
  </si>
  <si>
    <t>13.04.2019 07:30:31</t>
  </si>
  <si>
    <t>13.04.2019 07:30:32</t>
  </si>
  <si>
    <t>13.04.2019 07:31:14</t>
  </si>
  <si>
    <t>13.04.2019 07:31:16</t>
  </si>
  <si>
    <t>13.04.2019 07:31:17</t>
  </si>
  <si>
    <t>13.04.2019 07:31:19</t>
  </si>
  <si>
    <t>13.04.2019 07:32:05</t>
  </si>
  <si>
    <t>13.04.2019 07:32:08</t>
  </si>
  <si>
    <t>13.04.2019 07:32:10</t>
  </si>
  <si>
    <t>13.04.2019 07:32:11</t>
  </si>
  <si>
    <t>13.04.2019 07:32:13</t>
  </si>
  <si>
    <t>13.04.2019 07:33:46</t>
  </si>
  <si>
    <t>13.04.2019 07:33:47</t>
  </si>
  <si>
    <t>13.04.2019 07:35:34</t>
  </si>
  <si>
    <t>13.04.2019 07:36:02</t>
  </si>
  <si>
    <t>13.04.2019 07:36:04</t>
  </si>
  <si>
    <t>13.04.2019 07:36:05</t>
  </si>
  <si>
    <t>13.04.2019 07:36:07</t>
  </si>
  <si>
    <t>13.04.2019 07:36:08</t>
  </si>
  <si>
    <t>13.04.2019 07:36:10</t>
  </si>
  <si>
    <t>13.04.2019 07:36:25</t>
  </si>
  <si>
    <t>13.04.2019 07:36:26</t>
  </si>
  <si>
    <t>13.04.2019 07:36:28</t>
  </si>
  <si>
    <t>13.04.2019 07:36:29</t>
  </si>
  <si>
    <t>13.04.2019 07:36:31</t>
  </si>
  <si>
    <t>13.04.2019 07:38:17</t>
  </si>
  <si>
    <t>13.04.2019 07:38:19</t>
  </si>
  <si>
    <t>13.04.2019 07:38:20</t>
  </si>
  <si>
    <t>13.04.2019 07:38:22</t>
  </si>
  <si>
    <t>13.04.2019 07:38:23</t>
  </si>
  <si>
    <t>13.04.2019 07:38:29</t>
  </si>
  <si>
    <t>13.04.2019 07:38:31</t>
  </si>
  <si>
    <t>13.04.2019 07:38:32</t>
  </si>
  <si>
    <t>13.04.2019 07:38:34</t>
  </si>
  <si>
    <t>13.04.2019 07:39:43</t>
  </si>
  <si>
    <t>13.04.2019 07:39:44</t>
  </si>
  <si>
    <t>13.04.2019 07:39:45</t>
  </si>
  <si>
    <t>13.04.2019 07:40:42</t>
  </si>
  <si>
    <t>13.04.2019 07:40:44</t>
  </si>
  <si>
    <t>13.04.2019 07:40:45</t>
  </si>
  <si>
    <t>13.04.2019 07:40:47</t>
  </si>
  <si>
    <t>13.04.2019 07:41:21</t>
  </si>
  <si>
    <t>13.04.2019 07:41:23</t>
  </si>
  <si>
    <t>13.04.2019 07:41:24</t>
  </si>
  <si>
    <t>13.04.2019 07:42:17</t>
  </si>
  <si>
    <t>13.04.2019 07:44:02</t>
  </si>
  <si>
    <t>13.04.2019 07:44:03</t>
  </si>
  <si>
    <t>13.04.2019 07:44:05</t>
  </si>
  <si>
    <t>13.04.2019 07:44:06</t>
  </si>
  <si>
    <t>13.04.2019 07:44:08</t>
  </si>
  <si>
    <t>13.04.2019 07:44:18</t>
  </si>
  <si>
    <t>13.04.2019 07:44:20</t>
  </si>
  <si>
    <t>13.04.2019 07:44:21</t>
  </si>
  <si>
    <t>13.04.2019 07:45:06</t>
  </si>
  <si>
    <t>13.04.2019 07:45:08</t>
  </si>
  <si>
    <t>13.04.2019 07:45:09</t>
  </si>
  <si>
    <t>13.04.2019 07:45:11</t>
  </si>
  <si>
    <t>13.04.2019 07:45:12</t>
  </si>
  <si>
    <t>13.04.2019 07:46:11</t>
  </si>
  <si>
    <t>13.04.2019 07:46:12</t>
  </si>
  <si>
    <t>13.04.2019 07:46:14</t>
  </si>
  <si>
    <t>13.04.2019 07:46:15</t>
  </si>
  <si>
    <t>13.04.2019 07:46:17</t>
  </si>
  <si>
    <t>13.04.2019 07:46:21</t>
  </si>
  <si>
    <t>13.04.2019 07:46:30</t>
  </si>
  <si>
    <t>13.04.2019 07:46:32</t>
  </si>
  <si>
    <t>13.04.2019 07:46:33</t>
  </si>
  <si>
    <t>13.04.2019 07:46:35</t>
  </si>
  <si>
    <t>13.04.2019 07:47:30</t>
  </si>
  <si>
    <t>13.04.2019 07:47:32</t>
  </si>
  <si>
    <t>13.04.2019 07:47:33</t>
  </si>
  <si>
    <t>13.04.2019 07:47:35</t>
  </si>
  <si>
    <t>13.04.2019 07:48:03</t>
  </si>
  <si>
    <t>13.04.2019 07:48:05</t>
  </si>
  <si>
    <t>13.04.2019 07:48:06</t>
  </si>
  <si>
    <t>13.04.2019 07:48:08</t>
  </si>
  <si>
    <t>13.04.2019 07:48:32</t>
  </si>
  <si>
    <t>13.04.2019 07:48:33</t>
  </si>
  <si>
    <t>13.04.2019 07:48:35</t>
  </si>
  <si>
    <t>13.04.2019 07:48:36</t>
  </si>
  <si>
    <t>13.04.2019 07:49:47</t>
  </si>
  <si>
    <t>13.04.2019 07:49:48</t>
  </si>
  <si>
    <t>13.04.2019 07:49:50</t>
  </si>
  <si>
    <t>13.04.2019 07:51:36</t>
  </si>
  <si>
    <t>13.04.2019 07:51:38</t>
  </si>
  <si>
    <t>13.04.2019 07:51:39</t>
  </si>
  <si>
    <t>13.04.2019 07:51:41</t>
  </si>
  <si>
    <t>13.04.2019 07:51:42</t>
  </si>
  <si>
    <t>13.04.2019 07:51:44</t>
  </si>
  <si>
    <t>13.04.2019 07:51:45</t>
  </si>
  <si>
    <t>13.04.2019 07:52:44</t>
  </si>
  <si>
    <t>13.04.2019 07:52:45</t>
  </si>
  <si>
    <t>13.04.2019 07:52:47</t>
  </si>
  <si>
    <t>13.04.2019 07:52:48</t>
  </si>
  <si>
    <t>13.04.2019 07:52:50</t>
  </si>
  <si>
    <t>13.04.2019 07:52:51</t>
  </si>
  <si>
    <t>13.04.2019 07:53:27</t>
  </si>
  <si>
    <t>13.04.2019 07:53:29</t>
  </si>
  <si>
    <t>13.04.2019 07:53:30</t>
  </si>
  <si>
    <t>13.04.2019 07:53:32</t>
  </si>
  <si>
    <t>13.04.2019 07:54:24</t>
  </si>
  <si>
    <t>13.04.2019 07:54:26</t>
  </si>
  <si>
    <t>13.04.2019 07:54:27</t>
  </si>
  <si>
    <t>13.04.2019 07:54:29</t>
  </si>
  <si>
    <t>13.04.2019 07:54:30</t>
  </si>
  <si>
    <t>13.04.2019 07:54:53</t>
  </si>
  <si>
    <t>13.04.2019 07:54:54</t>
  </si>
  <si>
    <t>13.04.2019 07:54:56</t>
  </si>
  <si>
    <t>13.04.2019 07:54:57</t>
  </si>
  <si>
    <t>13.04.2019 07:55:41</t>
  </si>
  <si>
    <t>13.04.2019 07:55:42</t>
  </si>
  <si>
    <t>13.04.2019 07:55:44</t>
  </si>
  <si>
    <t>13.04.2019 07:55:45</t>
  </si>
  <si>
    <t>13.04.2019 07:55:47</t>
  </si>
  <si>
    <t>13.04.2019 07:57:02</t>
  </si>
  <si>
    <t>13.04.2019 07:57:03</t>
  </si>
  <si>
    <t>13.04.2019 07:57:05</t>
  </si>
  <si>
    <t>13.04.2019 07:57:06</t>
  </si>
  <si>
    <t>13.04.2019 07:59:03</t>
  </si>
  <si>
    <t>13.04.2019 07:59:05</t>
  </si>
  <si>
    <t>13.04.2019 07:59:06</t>
  </si>
  <si>
    <t>13.04.2019 07:59:08</t>
  </si>
  <si>
    <t>13.04.2019 07:59:17</t>
  </si>
  <si>
    <t>13.04.2019 07:59:18</t>
  </si>
  <si>
    <t>13.04.2019 07:59:20</t>
  </si>
  <si>
    <t>13.04.2019 07:59:21</t>
  </si>
  <si>
    <t>13.04.2019 07:59:23</t>
  </si>
  <si>
    <t>13.04.2019 08:00:11</t>
  </si>
  <si>
    <t>13.04.2019 08:00:17</t>
  </si>
  <si>
    <t>13.04.2019 08:00:18</t>
  </si>
  <si>
    <t>13.04.2019 08:00:23</t>
  </si>
  <si>
    <t>13.04.2019 08:00:24</t>
  </si>
  <si>
    <t>13.04.2019 08:00:26</t>
  </si>
  <si>
    <t>13.04.2019 08:02:21</t>
  </si>
  <si>
    <t>13.04.2019 08:02:23</t>
  </si>
  <si>
    <t>13.04.2019 08:02:24</t>
  </si>
  <si>
    <t>13.04.2019 08:02:26</t>
  </si>
  <si>
    <t>13.04.2019 08:02:27</t>
  </si>
  <si>
    <t>13.04.2019 08:02:29</t>
  </si>
  <si>
    <t>13.04.2019 08:02:30</t>
  </si>
  <si>
    <t>13.04.2019 08:02:57</t>
  </si>
  <si>
    <t>13.04.2019 08:02:59</t>
  </si>
  <si>
    <t>13.04.2019 08:03:00</t>
  </si>
  <si>
    <t>13.04.2019 08:03:02</t>
  </si>
  <si>
    <t>13.04.2019 08:03:42</t>
  </si>
  <si>
    <t>13.04.2019 08:03:44</t>
  </si>
  <si>
    <t>13.04.2019 08:03:45</t>
  </si>
  <si>
    <t>13.04.2019 08:03:47</t>
  </si>
  <si>
    <t>13.04.2019 08:03:48</t>
  </si>
  <si>
    <t>13.04.2019 08:04:32</t>
  </si>
  <si>
    <t>13.04.2019 08:04:33</t>
  </si>
  <si>
    <t>13.04.2019 08:04:35</t>
  </si>
  <si>
    <t>13.04.2019 08:04:36</t>
  </si>
  <si>
    <t>13.04.2019 08:04:38</t>
  </si>
  <si>
    <t>13.04.2019 08:08:08</t>
  </si>
  <si>
    <t>13.04.2019 08:08:09</t>
  </si>
  <si>
    <t>13.04.2019 08:08:11</t>
  </si>
  <si>
    <t>13.04.2019 08:08:12</t>
  </si>
  <si>
    <t>13.04.2019 08:08:14</t>
  </si>
  <si>
    <t>13.04.2019 08:08:15</t>
  </si>
  <si>
    <t>13.04.2019 08:09:23</t>
  </si>
  <si>
    <t>13.04.2019 08:09:24</t>
  </si>
  <si>
    <t>13.04.2019 08:09:26</t>
  </si>
  <si>
    <t>13.04.2019 08:11:08</t>
  </si>
  <si>
    <t>13.04.2019 08:11:09</t>
  </si>
  <si>
    <t>13.04.2019 08:11:12</t>
  </si>
  <si>
    <t>13.04.2019 08:11:14</t>
  </si>
  <si>
    <t>13.04.2019 08:11:15</t>
  </si>
  <si>
    <t>13.04.2019 08:13:02</t>
  </si>
  <si>
    <t>13.04.2019 08:13:03</t>
  </si>
  <si>
    <t>13.04.2019 08:13:05</t>
  </si>
  <si>
    <t>13.04.2019 08:13:06</t>
  </si>
  <si>
    <t>13.04.2019 08:14:20</t>
  </si>
  <si>
    <t>13.04.2019 08:14:21</t>
  </si>
  <si>
    <t>13.04.2019 08:14:23</t>
  </si>
  <si>
    <t>13.04.2019 08:14:24</t>
  </si>
  <si>
    <t>13.04.2019 08:14:26</t>
  </si>
  <si>
    <t>13.04.2019 08:14:27</t>
  </si>
  <si>
    <t>13.04.2019 08:14:29</t>
  </si>
  <si>
    <t>13.04.2019 08:14:30</t>
  </si>
  <si>
    <t>13.04.2019 08:14:32</t>
  </si>
  <si>
    <t>13.04.2019 08:14:33</t>
  </si>
  <si>
    <t>13.04.2019 08:14:36</t>
  </si>
  <si>
    <t>13.04.2019 08:14:38</t>
  </si>
  <si>
    <t>13.04.2019 08:14:39</t>
  </si>
  <si>
    <t>13.04.2019 08:14:41</t>
  </si>
  <si>
    <t>13.04.2019 08:14:42</t>
  </si>
  <si>
    <t>13.04.2019 08:14:44</t>
  </si>
  <si>
    <t>13.04.2019 08:16:38</t>
  </si>
  <si>
    <t>13.04.2019 08:16:39</t>
  </si>
  <si>
    <t>13.04.2019 08:16:41</t>
  </si>
  <si>
    <t>13.04.2019 08:16:42</t>
  </si>
  <si>
    <t>13.04.2019 08:16:44</t>
  </si>
  <si>
    <t>13.04.2019 08:18:08</t>
  </si>
  <si>
    <t>13.04.2019 08:18:09</t>
  </si>
  <si>
    <t>13.04.2019 08:18:11</t>
  </si>
  <si>
    <t>13.04.2019 08:18:12</t>
  </si>
  <si>
    <t>13.04.2019 08:18:14</t>
  </si>
  <si>
    <t>13.04.2019 08:18:15</t>
  </si>
  <si>
    <t>13.04.2019 08:18:26</t>
  </si>
  <si>
    <t>13.04.2019 08:18:27</t>
  </si>
  <si>
    <t>13.04.2019 08:18:29</t>
  </si>
  <si>
    <t>13.04.2019 08:18:30</t>
  </si>
  <si>
    <t>13.04.2019 08:19:59</t>
  </si>
  <si>
    <t>13.04.2019 08:20:03</t>
  </si>
  <si>
    <t>13.04.2019 08:20:32</t>
  </si>
  <si>
    <t>13.04.2019 08:20:33</t>
  </si>
  <si>
    <t>13.04.2019 08:20:35</t>
  </si>
  <si>
    <t>13.04.2019 08:20:36</t>
  </si>
  <si>
    <t>13.04.2019 08:20:38</t>
  </si>
  <si>
    <t>13.04.2019 08:20:54</t>
  </si>
  <si>
    <t>13.04.2019 08:20:56</t>
  </si>
  <si>
    <t>13.04.2019 08:20:57</t>
  </si>
  <si>
    <t>13.04.2019 08:20:59</t>
  </si>
  <si>
    <t>13.04.2019 08:21:00</t>
  </si>
  <si>
    <t>13.04.2019 08:21:05</t>
  </si>
  <si>
    <t>13.04.2019 08:21:06</t>
  </si>
  <si>
    <t>13.04.2019 08:21:08</t>
  </si>
  <si>
    <t>13.04.2019 08:21:09</t>
  </si>
  <si>
    <t>13.04.2019 08:21:51</t>
  </si>
  <si>
    <t>13.04.2019 08:21:58</t>
  </si>
  <si>
    <t>13.04.2019 08:22:01</t>
  </si>
  <si>
    <t>13.04.2019 08:22:03</t>
  </si>
  <si>
    <t>13.04.2019 08:22:57</t>
  </si>
  <si>
    <t>13.04.2019 08:22:58</t>
  </si>
  <si>
    <t>13.04.2019 08:23:00</t>
  </si>
  <si>
    <t>13.04.2019 08:23:01</t>
  </si>
  <si>
    <t>13.04.2019 08:23:13</t>
  </si>
  <si>
    <t>13.04.2019 08:23:15</t>
  </si>
  <si>
    <t>13.04.2019 08:23:16</t>
  </si>
  <si>
    <t>13.04.2019 08:23:18</t>
  </si>
  <si>
    <t>13.04.2019 08:23:19</t>
  </si>
  <si>
    <t>13.04.2019 08:23:36</t>
  </si>
  <si>
    <t>13.04.2019 08:24:00</t>
  </si>
  <si>
    <t>13.04.2019 08:24:01</t>
  </si>
  <si>
    <t>13.04.2019 08:24:03</t>
  </si>
  <si>
    <t>13.04.2019 08:24:12</t>
  </si>
  <si>
    <t>13.04.2019 08:24:13</t>
  </si>
  <si>
    <t>13.04.2019 08:24:15</t>
  </si>
  <si>
    <t>13.04.2019 08:24:16</t>
  </si>
  <si>
    <t>13.04.2019 08:24:18</t>
  </si>
  <si>
    <t>13.04.2019 08:24:43</t>
  </si>
  <si>
    <t>13.04.2019 08:24:45</t>
  </si>
  <si>
    <t>13.04.2019 08:24:46</t>
  </si>
  <si>
    <t>13.04.2019 08:25:00</t>
  </si>
  <si>
    <t>13.04.2019 08:25:01</t>
  </si>
  <si>
    <t>13.04.2019 08:25:03</t>
  </si>
  <si>
    <t>13.04.2019 08:25:04</t>
  </si>
  <si>
    <t>13.04.2019 08:25:06</t>
  </si>
  <si>
    <t>13.04.2019 08:25:07</t>
  </si>
  <si>
    <t>13.04.2019 08:26:01</t>
  </si>
  <si>
    <t>13.04.2019 08:26:03</t>
  </si>
  <si>
    <t>13.04.2019 08:26:04</t>
  </si>
  <si>
    <t>13.04.2019 08:26:21</t>
  </si>
  <si>
    <t>13.04.2019 08:26:24</t>
  </si>
  <si>
    <t>13.04.2019 08:26:27</t>
  </si>
  <si>
    <t>13.04.2019 08:26:28</t>
  </si>
  <si>
    <t>13.04.2019 08:26:42</t>
  </si>
  <si>
    <t>13.04.2019 08:26:43</t>
  </si>
  <si>
    <t>13.04.2019 08:26:45</t>
  </si>
  <si>
    <t>13.04.2019 08:26:46</t>
  </si>
  <si>
    <t>13.04.2019 08:26:48</t>
  </si>
  <si>
    <t>13.04.2019 08:27:00</t>
  </si>
  <si>
    <t>13.04.2019 08:27:01</t>
  </si>
  <si>
    <t>13.04.2019 08:27:03</t>
  </si>
  <si>
    <t>13.04.2019 08:27:04</t>
  </si>
  <si>
    <t>13.04.2019 08:27:06</t>
  </si>
  <si>
    <t>13.04.2019 08:27:36</t>
  </si>
  <si>
    <t>13.04.2019 08:27:37</t>
  </si>
  <si>
    <t>13.04.2019 08:27:39</t>
  </si>
  <si>
    <t>13.04.2019 08:28:01</t>
  </si>
  <si>
    <t>13.04.2019 08:28:03</t>
  </si>
  <si>
    <t>13.04.2019 08:28:04</t>
  </si>
  <si>
    <t>13.04.2019 08:28:06</t>
  </si>
  <si>
    <t>13.04.2019 08:28:07</t>
  </si>
  <si>
    <t>13.04.2019 08:28:15</t>
  </si>
  <si>
    <t>13.04.2019 08:28:16</t>
  </si>
  <si>
    <t>13.04.2019 08:28:18</t>
  </si>
  <si>
    <t>13.04.2019 08:28:19</t>
  </si>
  <si>
    <t>13.04.2019 08:28:30</t>
  </si>
  <si>
    <t>13.04.2019 08:28:33</t>
  </si>
  <si>
    <t>13.04.2019 08:28:51</t>
  </si>
  <si>
    <t>13.04.2019 08:28:52</t>
  </si>
  <si>
    <t>13.04.2019 08:28:54</t>
  </si>
  <si>
    <t>13.04.2019 08:28:55</t>
  </si>
  <si>
    <t>13.04.2019 08:29:13</t>
  </si>
  <si>
    <t>13.04.2019 08:29:15</t>
  </si>
  <si>
    <t>13.04.2019 08:29:16</t>
  </si>
  <si>
    <t>13.04.2019 08:29:18</t>
  </si>
  <si>
    <t>13.04.2019 08:29:19</t>
  </si>
  <si>
    <t>13.04.2019 08:30:01</t>
  </si>
  <si>
    <t>13.04.2019 08:30:12</t>
  </si>
  <si>
    <t>13.04.2019 08:30:13</t>
  </si>
  <si>
    <t>13.04.2019 08:30:15</t>
  </si>
  <si>
    <t>13.04.2019 08:30:16</t>
  </si>
  <si>
    <t>13.04.2019 08:30:48</t>
  </si>
  <si>
    <t>13.04.2019 08:30:49</t>
  </si>
  <si>
    <t>13.04.2019 08:30:51</t>
  </si>
  <si>
    <t>13.04.2019 08:30:52</t>
  </si>
  <si>
    <t>13.04.2019 08:30:54</t>
  </si>
  <si>
    <t>13.04.2019 08:31:30</t>
  </si>
  <si>
    <t>13.04.2019 08:31:31</t>
  </si>
  <si>
    <t>13.04.2019 08:31:33</t>
  </si>
  <si>
    <t>13.04.2019 08:32:03</t>
  </si>
  <si>
    <t>13.04.2019 08:32:19</t>
  </si>
  <si>
    <t>13.04.2019 08:32:22</t>
  </si>
  <si>
    <t>13.04.2019 08:32:27</t>
  </si>
  <si>
    <t>13.04.2019 08:32:28</t>
  </si>
  <si>
    <t>13.04.2019 08:32:31</t>
  </si>
  <si>
    <t>13.04.2019 08:32:33</t>
  </si>
  <si>
    <t>13.04.2019 08:32:34</t>
  </si>
  <si>
    <t>13.04.2019 08:32:36</t>
  </si>
  <si>
    <t>13.04.2019 08:32:37</t>
  </si>
  <si>
    <t>13.04.2019 08:33:22</t>
  </si>
  <si>
    <t>13.04.2019 08:33:24</t>
  </si>
  <si>
    <t>13.04.2019 08:33:25</t>
  </si>
  <si>
    <t>13.04.2019 08:33:27</t>
  </si>
  <si>
    <t>13.04.2019 08:33:28</t>
  </si>
  <si>
    <t>13.04.2019 08:33:40</t>
  </si>
  <si>
    <t>13.04.2019 08:33:55</t>
  </si>
  <si>
    <t>13.04.2019 08:33:57</t>
  </si>
  <si>
    <t>13.04.2019 08:33:58</t>
  </si>
  <si>
    <t>13.04.2019 08:34:00</t>
  </si>
  <si>
    <t>13.04.2019 08:34:01</t>
  </si>
  <si>
    <t>13.04.2019 08:34:46</t>
  </si>
  <si>
    <t>13.04.2019 08:34:48</t>
  </si>
  <si>
    <t>13.04.2019 08:34:49</t>
  </si>
  <si>
    <t>13.04.2019 08:34:51</t>
  </si>
  <si>
    <t>13.04.2019 08:34:52</t>
  </si>
  <si>
    <t>13.04.2019 08:38:06</t>
  </si>
  <si>
    <t>13.04.2019 08:38:07</t>
  </si>
  <si>
    <t>13.04.2019 08:38:09</t>
  </si>
  <si>
    <t>13.04.2019 08:38:10</t>
  </si>
  <si>
    <t>13.04.2019 08:38:19</t>
  </si>
  <si>
    <t>13.04.2019 08:38:21</t>
  </si>
  <si>
    <t>13.04.2019 08:38:22</t>
  </si>
  <si>
    <t>13.04.2019 08:38:24</t>
  </si>
  <si>
    <t>13.04.2019 08:38:25</t>
  </si>
  <si>
    <t>13.04.2019 08:38:48</t>
  </si>
  <si>
    <t>13.04.2019 08:38:49</t>
  </si>
  <si>
    <t>13.04.2019 08:38:51</t>
  </si>
  <si>
    <t>13.04.2019 08:38:52</t>
  </si>
  <si>
    <t>13.04.2019 08:38:58</t>
  </si>
  <si>
    <t>13.04.2019 08:39:00</t>
  </si>
  <si>
    <t>13.04.2019 08:39:01</t>
  </si>
  <si>
    <t>13.04.2019 08:39:12</t>
  </si>
  <si>
    <t>13.04.2019 08:39:13</t>
  </si>
  <si>
    <t>13.04.2019 08:39:15</t>
  </si>
  <si>
    <t>13.04.2019 08:39:25</t>
  </si>
  <si>
    <t>13.04.2019 08:39:27</t>
  </si>
  <si>
    <t>13.04.2019 08:39:28</t>
  </si>
  <si>
    <t>13.04.2019 08:39:30</t>
  </si>
  <si>
    <t>13.04.2019 08:39:33</t>
  </si>
  <si>
    <t>13.04.2019 08:39:34</t>
  </si>
  <si>
    <t>13.04.2019 08:39:36</t>
  </si>
  <si>
    <t>13.04.2019 08:39:37</t>
  </si>
  <si>
    <t>13.04.2019 08:39:39</t>
  </si>
  <si>
    <t>13.04.2019 08:39:40</t>
  </si>
  <si>
    <t>13.04.2019 08:39:42</t>
  </si>
  <si>
    <t>13.04.2019 08:39:43</t>
  </si>
  <si>
    <t>13.04.2019 08:39:45</t>
  </si>
  <si>
    <t>13.04.2019 08:39:46</t>
  </si>
  <si>
    <t>13.04.2019 08:39:48</t>
  </si>
  <si>
    <t>13.04.2019 08:40:48</t>
  </si>
  <si>
    <t>13.04.2019 08:40:49</t>
  </si>
  <si>
    <t>13.04.2019 08:40:51</t>
  </si>
  <si>
    <t>13.04.2019 08:40:52</t>
  </si>
  <si>
    <t>13.04.2019 08:40:54</t>
  </si>
  <si>
    <t>13.04.2019 08:40:58</t>
  </si>
  <si>
    <t>13.04.2019 08:41:00</t>
  </si>
  <si>
    <t>13.04.2019 08:41:01</t>
  </si>
  <si>
    <t>13.04.2019 08:41:03</t>
  </si>
  <si>
    <t>13.04.2019 08:41:57</t>
  </si>
  <si>
    <t>13.04.2019 08:41:58</t>
  </si>
  <si>
    <t>13.04.2019 08:42:00</t>
  </si>
  <si>
    <t>13.04.2019 08:42:01</t>
  </si>
  <si>
    <t>13.04.2019 08:42:03</t>
  </si>
  <si>
    <t>13.04.2019 08:42:04</t>
  </si>
  <si>
    <t>13.04.2019 08:42:06</t>
  </si>
  <si>
    <t>13.04.2019 08:42:40</t>
  </si>
  <si>
    <t>13.04.2019 08:42:42</t>
  </si>
  <si>
    <t>13.04.2019 08:42:43</t>
  </si>
  <si>
    <t>13.04.2019 08:42:45</t>
  </si>
  <si>
    <t>13.04.2019 08:42:46</t>
  </si>
  <si>
    <t>13.04.2019 08:43:37</t>
  </si>
  <si>
    <t>13.04.2019 08:43:39</t>
  </si>
  <si>
    <t>13.04.2019 08:43:40</t>
  </si>
  <si>
    <t>13.04.2019 08:43:42</t>
  </si>
  <si>
    <t>13.04.2019 08:44:16</t>
  </si>
  <si>
    <t>13.04.2019 08:44:18</t>
  </si>
  <si>
    <t>13.04.2019 08:44:19</t>
  </si>
  <si>
    <t>13.04.2019 08:44:21</t>
  </si>
  <si>
    <t>13.04.2019 08:44:27</t>
  </si>
  <si>
    <t>13.04.2019 08:44:28</t>
  </si>
  <si>
    <t>13.04.2019 08:44:30</t>
  </si>
  <si>
    <t>13.04.2019 08:44:31</t>
  </si>
  <si>
    <t>13.04.2019 08:44:33</t>
  </si>
  <si>
    <t>13.04.2019 08:45:01</t>
  </si>
  <si>
    <t>13.04.2019 08:45:31</t>
  </si>
  <si>
    <t>13.04.2019 08:45:34</t>
  </si>
  <si>
    <t>13.04.2019 08:45:36</t>
  </si>
  <si>
    <t>13.04.2019 08:45:37</t>
  </si>
  <si>
    <t>13.04.2019 08:45:49</t>
  </si>
  <si>
    <t>13.04.2019 08:45:51</t>
  </si>
  <si>
    <t>13.04.2019 08:45:52</t>
  </si>
  <si>
    <t>13.04.2019 08:47:07</t>
  </si>
  <si>
    <t>13.04.2019 08:47:09</t>
  </si>
  <si>
    <t>13.04.2019 08:47:10</t>
  </si>
  <si>
    <t>13.04.2019 08:47:12</t>
  </si>
  <si>
    <t>13.04.2019 08:47:13</t>
  </si>
  <si>
    <t>13.04.2019 08:47:25</t>
  </si>
  <si>
    <t>13.04.2019 08:47:27</t>
  </si>
  <si>
    <t>13.04.2019 08:47:28</t>
  </si>
  <si>
    <t>13.04.2019 08:47:30</t>
  </si>
  <si>
    <t>13.04.2019 08:49:16</t>
  </si>
  <si>
    <t>13.04.2019 08:49:18</t>
  </si>
  <si>
    <t>13.04.2019 08:49:19</t>
  </si>
  <si>
    <t>13.04.2019 08:49:21</t>
  </si>
  <si>
    <t>13.04.2019 08:49:22</t>
  </si>
  <si>
    <t>13.04.2019 08:49:24</t>
  </si>
  <si>
    <t>13.04.2019 08:49:58</t>
  </si>
  <si>
    <t>13.04.2019 08:49:59</t>
  </si>
  <si>
    <t>13.04.2019 08:50:01</t>
  </si>
  <si>
    <t>13.04.2019 08:50:04</t>
  </si>
  <si>
    <t>13.04.2019 08:50:44</t>
  </si>
  <si>
    <t>13.04.2019 08:50:46</t>
  </si>
  <si>
    <t>13.04.2019 08:50:47</t>
  </si>
  <si>
    <t>13.04.2019 08:50:49</t>
  </si>
  <si>
    <t>13.04.2019 08:50:50</t>
  </si>
  <si>
    <t>13.04.2019 08:50:52</t>
  </si>
  <si>
    <t>13.04.2019 08:50:53</t>
  </si>
  <si>
    <t>13.04.2019 08:50:55</t>
  </si>
  <si>
    <t>13.04.2019 08:50:56</t>
  </si>
  <si>
    <t>13.04.2019 08:50:58</t>
  </si>
  <si>
    <t>13.04.2019 08:51:28</t>
  </si>
  <si>
    <t>13.04.2019 08:51:29</t>
  </si>
  <si>
    <t>13.04.2019 08:51:31</t>
  </si>
  <si>
    <t>13.04.2019 08:51:32</t>
  </si>
  <si>
    <t>13.04.2019 08:51:37</t>
  </si>
  <si>
    <t>13.04.2019 08:51:38</t>
  </si>
  <si>
    <t>13.04.2019 08:51:40</t>
  </si>
  <si>
    <t>13.04.2019 08:51:41</t>
  </si>
  <si>
    <t>13.04.2019 08:52:05</t>
  </si>
  <si>
    <t>13.04.2019 08:52:07</t>
  </si>
  <si>
    <t>13.04.2019 08:52:08</t>
  </si>
  <si>
    <t>13.04.2019 08:52:10</t>
  </si>
  <si>
    <t>13.04.2019 08:52:11</t>
  </si>
  <si>
    <t>13.04.2019 08:52:13</t>
  </si>
  <si>
    <t>13.04.2019 08:52:22</t>
  </si>
  <si>
    <t>13.04.2019 08:52:23</t>
  </si>
  <si>
    <t>13.04.2019 08:52:25</t>
  </si>
  <si>
    <t>13.04.2019 08:52:28</t>
  </si>
  <si>
    <t>13.04.2019 08:52:29</t>
  </si>
  <si>
    <t>13.04.2019 08:52:31</t>
  </si>
  <si>
    <t>13.04.2019 08:52:32</t>
  </si>
  <si>
    <t>13.04.2019 08:52:37</t>
  </si>
  <si>
    <t>13.04.2019 08:53:20</t>
  </si>
  <si>
    <t>13.04.2019 08:53:22</t>
  </si>
  <si>
    <t>13.04.2019 08:53:23</t>
  </si>
  <si>
    <t>13.04.2019 08:53:25</t>
  </si>
  <si>
    <t>13.04.2019 08:53:26</t>
  </si>
  <si>
    <t>13.04.2019 08:54:37</t>
  </si>
  <si>
    <t>13.04.2019 08:54:38</t>
  </si>
  <si>
    <t>13.04.2019 08:54:40</t>
  </si>
  <si>
    <t>13.04.2019 08:54:41</t>
  </si>
  <si>
    <t>13.04.2019 08:54:43</t>
  </si>
  <si>
    <t>13.04.2019 08:54:46</t>
  </si>
  <si>
    <t>13.04.2019 08:54:47</t>
  </si>
  <si>
    <t>13.04.2019 08:54:49</t>
  </si>
  <si>
    <t>13.04.2019 08:54:50</t>
  </si>
  <si>
    <t>13.04.2019 08:54:52</t>
  </si>
  <si>
    <t>13.04.2019 08:54:53</t>
  </si>
  <si>
    <t>13.04.2019 08:55:46</t>
  </si>
  <si>
    <t>13.04.2019 08:55:56</t>
  </si>
  <si>
    <t>13.04.2019 08:55:59</t>
  </si>
  <si>
    <t>13.04.2019 08:56:01</t>
  </si>
  <si>
    <t>13.04.2019 08:56:02</t>
  </si>
  <si>
    <t>13.04.2019 08:56:04</t>
  </si>
  <si>
    <t>13.04.2019 08:56:05</t>
  </si>
  <si>
    <t>13.04.2019 08:56:07</t>
  </si>
  <si>
    <t>13.04.2019 08:56:11</t>
  </si>
  <si>
    <t>13.04.2019 08:56:13</t>
  </si>
  <si>
    <t>13.04.2019 08:56:14</t>
  </si>
  <si>
    <t>13.04.2019 08:56:16</t>
  </si>
  <si>
    <t>13.04.2019 08:56:17</t>
  </si>
  <si>
    <t>13.04.2019 08:56:19</t>
  </si>
  <si>
    <t>13.04.2019 08:56:20</t>
  </si>
  <si>
    <t>13.04.2019 08:56:22</t>
  </si>
  <si>
    <t>13.04.2019 08:56:23</t>
  </si>
  <si>
    <t>13.04.2019 08:56:25</t>
  </si>
  <si>
    <t>13.04.2019 08:56:26</t>
  </si>
  <si>
    <t>13.04.2019 08:57:20</t>
  </si>
  <si>
    <t>13.04.2019 08:57:22</t>
  </si>
  <si>
    <t>13.04.2019 08:57:23</t>
  </si>
  <si>
    <t>13.04.2019 08:59:23</t>
  </si>
  <si>
    <t>13.04.2019 08:59:25</t>
  </si>
  <si>
    <t>13.04.2019 08:59:26</t>
  </si>
  <si>
    <t>13.04.2019 08:59:32</t>
  </si>
  <si>
    <t>13.04.2019 09:00:01</t>
  </si>
  <si>
    <t>13.04.2019 09:00:02</t>
  </si>
  <si>
    <t>13.04.2019 09:00:04</t>
  </si>
  <si>
    <t>13.04.2019 09:00:05</t>
  </si>
  <si>
    <t>13.04.2019 09:00:10</t>
  </si>
  <si>
    <t>13.04.2019 09:00:11</t>
  </si>
  <si>
    <t>13.04.2019 09:00:13</t>
  </si>
  <si>
    <t>13.04.2019 09:00:16</t>
  </si>
  <si>
    <t>13.04.2019 09:01:01</t>
  </si>
  <si>
    <t>13.04.2019 09:01:02</t>
  </si>
  <si>
    <t>13.04.2019 09:01:04</t>
  </si>
  <si>
    <t>13.04.2019 09:01:05</t>
  </si>
  <si>
    <t>13.04.2019 09:01:59</t>
  </si>
  <si>
    <t>13.04.2019 09:02:01</t>
  </si>
  <si>
    <t>13.04.2019 09:02:02</t>
  </si>
  <si>
    <t>13.04.2019 09:02:50</t>
  </si>
  <si>
    <t>13.04.2019 09:02:52</t>
  </si>
  <si>
    <t>13.04.2019 09:02:53</t>
  </si>
  <si>
    <t>13.04.2019 09:02:56</t>
  </si>
  <si>
    <t>13.04.2019 09:02:58</t>
  </si>
  <si>
    <t>13.04.2019 09:03:01</t>
  </si>
  <si>
    <t>13.04.2019 09:03:02</t>
  </si>
  <si>
    <t>13.04.2019 09:03:04</t>
  </si>
  <si>
    <t>13.04.2019 09:03:05</t>
  </si>
  <si>
    <t>13.04.2019 09:03:07</t>
  </si>
  <si>
    <t>13.04.2019 09:04:01</t>
  </si>
  <si>
    <t>13.04.2019 09:04:29</t>
  </si>
  <si>
    <t>13.04.2019 09:04:31</t>
  </si>
  <si>
    <t>13.04.2019 09:04:32</t>
  </si>
  <si>
    <t>13.04.2019 09:04:34</t>
  </si>
  <si>
    <t>13.04.2019 09:04:38</t>
  </si>
  <si>
    <t>13.04.2019 09:04:40</t>
  </si>
  <si>
    <t>13.04.2019 09:04:41</t>
  </si>
  <si>
    <t>13.04.2019 09:04:43</t>
  </si>
  <si>
    <t>13.04.2019 09:04:55</t>
  </si>
  <si>
    <t>13.04.2019 09:04:56</t>
  </si>
  <si>
    <t>13.04.2019 09:04:58</t>
  </si>
  <si>
    <t>13.04.2019 09:04:59</t>
  </si>
  <si>
    <t>13.04.2019 09:05:01</t>
  </si>
  <si>
    <t>13.04.2019 09:05:32</t>
  </si>
  <si>
    <t>13.04.2019 09:05:34</t>
  </si>
  <si>
    <t>13.04.2019 09:05:35</t>
  </si>
  <si>
    <t>13.04.2019 09:05:37</t>
  </si>
  <si>
    <t>13.04.2019 09:06:31</t>
  </si>
  <si>
    <t>13.04.2019 09:06:32</t>
  </si>
  <si>
    <t>13.04.2019 09:06:34</t>
  </si>
  <si>
    <t>13.04.2019 09:06:35</t>
  </si>
  <si>
    <t>13.04.2019 09:06:37</t>
  </si>
  <si>
    <t>13.04.2019 09:06:38</t>
  </si>
  <si>
    <t>13.04.2019 09:06:43</t>
  </si>
  <si>
    <t>13.04.2019 09:08:07</t>
  </si>
  <si>
    <t>13.04.2019 09:08:08</t>
  </si>
  <si>
    <t>13.04.2019 09:08:10</t>
  </si>
  <si>
    <t>13.04.2019 09:08:59</t>
  </si>
  <si>
    <t>13.04.2019 09:09:01</t>
  </si>
  <si>
    <t>13.04.2019 09:09:02</t>
  </si>
  <si>
    <t>13.04.2019 09:09:04</t>
  </si>
  <si>
    <t>13.04.2019 09:09:05</t>
  </si>
  <si>
    <t>13.04.2019 09:09:07</t>
  </si>
  <si>
    <t>13.04.2019 09:09:08</t>
  </si>
  <si>
    <t>13.04.2019 09:09:10</t>
  </si>
  <si>
    <t>13.04.2019 09:09:44</t>
  </si>
  <si>
    <t>13.04.2019 09:09:46</t>
  </si>
  <si>
    <t>13.04.2019 09:09:47</t>
  </si>
  <si>
    <t>13.04.2019 09:09:49</t>
  </si>
  <si>
    <t>13.04.2019 09:12:16</t>
  </si>
  <si>
    <t>13.04.2019 09:12:17</t>
  </si>
  <si>
    <t>13.04.2019 09:12:19</t>
  </si>
  <si>
    <t>13.04.2019 09:12:20</t>
  </si>
  <si>
    <t>13.04.2019 09:12:35</t>
  </si>
  <si>
    <t>13.04.2019 09:12:37</t>
  </si>
  <si>
    <t>13.04.2019 09:12:38</t>
  </si>
  <si>
    <t>13.04.2019 09:12:40</t>
  </si>
  <si>
    <t>13.04.2019 09:12:41</t>
  </si>
  <si>
    <t>13.04.2019 09:12:43</t>
  </si>
  <si>
    <t>13.04.2019 09:12:50</t>
  </si>
  <si>
    <t>13.04.2019 09:12:52</t>
  </si>
  <si>
    <t>13.04.2019 09:12:53</t>
  </si>
  <si>
    <t>13.04.2019 09:12:55</t>
  </si>
  <si>
    <t>13.04.2019 09:12:56</t>
  </si>
  <si>
    <t>13.04.2019 09:13:37</t>
  </si>
  <si>
    <t>13.04.2019 09:13:38</t>
  </si>
  <si>
    <t>13.04.2019 09:13:40</t>
  </si>
  <si>
    <t>13.04.2019 09:13:41</t>
  </si>
  <si>
    <t>13.04.2019 09:13:43</t>
  </si>
  <si>
    <t>13.04.2019 09:13:49</t>
  </si>
  <si>
    <t>13.04.2019 09:13:55</t>
  </si>
  <si>
    <t>13.04.2019 09:13:58</t>
  </si>
  <si>
    <t>13.04.2019 09:13:59</t>
  </si>
  <si>
    <t>13.04.2019 09:14:01</t>
  </si>
  <si>
    <t>13.04.2019 09:14:02</t>
  </si>
  <si>
    <t>13.04.2019 09:14:04</t>
  </si>
  <si>
    <t>13.04.2019 09:14:35</t>
  </si>
  <si>
    <t>13.04.2019 09:14:37</t>
  </si>
  <si>
    <t>13.04.2019 09:14:38</t>
  </si>
  <si>
    <t>13.04.2019 09:14:50</t>
  </si>
  <si>
    <t>13.04.2019 09:14:52</t>
  </si>
  <si>
    <t>13.04.2019 09:14:53</t>
  </si>
  <si>
    <t>13.04.2019 09:14:55</t>
  </si>
  <si>
    <t>13.04.2019 09:15:02</t>
  </si>
  <si>
    <t>13.04.2019 09:15:04</t>
  </si>
  <si>
    <t>13.04.2019 09:15:05</t>
  </si>
  <si>
    <t>13.04.2019 09:15:07</t>
  </si>
  <si>
    <t>13.04.2019 09:15:08</t>
  </si>
  <si>
    <t>13.04.2019 09:15:17</t>
  </si>
  <si>
    <t>13.04.2019 09:15:19</t>
  </si>
  <si>
    <t>13.04.2019 09:15:20</t>
  </si>
  <si>
    <t>13.04.2019 09:15:22</t>
  </si>
  <si>
    <t>13.04.2019 09:15:23</t>
  </si>
  <si>
    <t>13.04.2019 09:15:43</t>
  </si>
  <si>
    <t>13.04.2019 09:15:44</t>
  </si>
  <si>
    <t>13.04.2019 09:15:46</t>
  </si>
  <si>
    <t>13.04.2019 09:15:47</t>
  </si>
  <si>
    <t>13.04.2019 09:15:49</t>
  </si>
  <si>
    <t>13.04.2019 09:15:50</t>
  </si>
  <si>
    <t>13.04.2019 09:16:05</t>
  </si>
  <si>
    <t>13.04.2019 09:16:07</t>
  </si>
  <si>
    <t>13.04.2019 09:16:22</t>
  </si>
  <si>
    <t>13.04.2019 09:16:46</t>
  </si>
  <si>
    <t>13.04.2019 09:16:47</t>
  </si>
  <si>
    <t>13.04.2019 09:16:49</t>
  </si>
  <si>
    <t>13.04.2019 09:16:50</t>
  </si>
  <si>
    <t>13.04.2019 09:17:10</t>
  </si>
  <si>
    <t>13.04.2019 09:17:11</t>
  </si>
  <si>
    <t>13.04.2019 09:17:13</t>
  </si>
  <si>
    <t>13.04.2019 09:17:14</t>
  </si>
  <si>
    <t>13.04.2019 09:17:16</t>
  </si>
  <si>
    <t>13.04.2019 09:17:59</t>
  </si>
  <si>
    <t>13.04.2019 09:18:01</t>
  </si>
  <si>
    <t>13.04.2019 09:18:02</t>
  </si>
  <si>
    <t>13.04.2019 09:18:04</t>
  </si>
  <si>
    <t>13.04.2019 09:19:11</t>
  </si>
  <si>
    <t>13.04.2019 09:19:13</t>
  </si>
  <si>
    <t>13.04.2019 09:19:14</t>
  </si>
  <si>
    <t>13.04.2019 09:19:29</t>
  </si>
  <si>
    <t>13.04.2019 09:19:31</t>
  </si>
  <si>
    <t>13.04.2019 09:19:32</t>
  </si>
  <si>
    <t>13.04.2019 09:19:34</t>
  </si>
  <si>
    <t>13.04.2019 09:19:37</t>
  </si>
  <si>
    <t>13.04.2019 09:19:38</t>
  </si>
  <si>
    <t>13.04.2019 09:19:40</t>
  </si>
  <si>
    <t>13.04.2019 09:20:05</t>
  </si>
  <si>
    <t>13.04.2019 09:20:07</t>
  </si>
  <si>
    <t>13.04.2019 09:20:08</t>
  </si>
  <si>
    <t>13.04.2019 09:20:13</t>
  </si>
  <si>
    <t>13.04.2019 09:20:14</t>
  </si>
  <si>
    <t>13.04.2019 09:20:16</t>
  </si>
  <si>
    <t>13.04.2019 09:20:17</t>
  </si>
  <si>
    <t>13.04.2019 09:20:58</t>
  </si>
  <si>
    <t>13.04.2019 09:20:59</t>
  </si>
  <si>
    <t>13.04.2019 09:21:01</t>
  </si>
  <si>
    <t>13.04.2019 09:21:28</t>
  </si>
  <si>
    <t>13.04.2019 09:21:34</t>
  </si>
  <si>
    <t>13.04.2019 09:21:35</t>
  </si>
  <si>
    <t>13.04.2019 09:21:37</t>
  </si>
  <si>
    <t>13.04.2019 09:21:38</t>
  </si>
  <si>
    <t>13.04.2019 09:22:20</t>
  </si>
  <si>
    <t>13.04.2019 09:22:35</t>
  </si>
  <si>
    <t>13.04.2019 09:22:37</t>
  </si>
  <si>
    <t>13.04.2019 09:22:38</t>
  </si>
  <si>
    <t>13.04.2019 09:22:47</t>
  </si>
  <si>
    <t>13.04.2019 09:23:35</t>
  </si>
  <si>
    <t>13.04.2019 09:23:37</t>
  </si>
  <si>
    <t>13.04.2019 09:23:38</t>
  </si>
  <si>
    <t>13.04.2019 09:23:40</t>
  </si>
  <si>
    <t>13.04.2019 09:24:01</t>
  </si>
  <si>
    <t>13.04.2019 09:24:02</t>
  </si>
  <si>
    <t>13.04.2019 09:24:04</t>
  </si>
  <si>
    <t>13.04.2019 09:24:05</t>
  </si>
  <si>
    <t>13.04.2019 09:24:07</t>
  </si>
  <si>
    <t>13.04.2019 09:24:08</t>
  </si>
  <si>
    <t>13.04.2019 09:24:10</t>
  </si>
  <si>
    <t>13.04.2019 09:24:53</t>
  </si>
  <si>
    <t>13.04.2019 09:24:55</t>
  </si>
  <si>
    <t>13.04.2019 09:25:34</t>
  </si>
  <si>
    <t>13.04.2019 09:25:35</t>
  </si>
  <si>
    <t>13.04.2019 09:25:37</t>
  </si>
  <si>
    <t>13.04.2019 09:25:40</t>
  </si>
  <si>
    <t>13.04.2019 09:25:41</t>
  </si>
  <si>
    <t>13.04.2019 09:25:43</t>
  </si>
  <si>
    <t>13.04.2019 09:25:44</t>
  </si>
  <si>
    <t>13.04.2019 09:25:46</t>
  </si>
  <si>
    <t>13.04.2019 09:25:47</t>
  </si>
  <si>
    <t>13.04.2019 09:26:28</t>
  </si>
  <si>
    <t>13.04.2019 09:26:29</t>
  </si>
  <si>
    <t>13.04.2019 09:26:31</t>
  </si>
  <si>
    <t>13.04.2019 09:26:40</t>
  </si>
  <si>
    <t>13.04.2019 09:26:46</t>
  </si>
  <si>
    <t>13.04.2019 09:26:47</t>
  </si>
  <si>
    <t>13.04.2019 09:26:52</t>
  </si>
  <si>
    <t>13.04.2019 09:26:55</t>
  </si>
  <si>
    <t>13.04.2019 09:26:56</t>
  </si>
  <si>
    <t>13.04.2019 09:26:58</t>
  </si>
  <si>
    <t>13.04.2019 09:26:59</t>
  </si>
  <si>
    <t>13.04.2019 09:27:23</t>
  </si>
  <si>
    <t>13.04.2019 09:27:25</t>
  </si>
  <si>
    <t>13.04.2019 09:27:26</t>
  </si>
  <si>
    <t>13.04.2019 09:27:37</t>
  </si>
  <si>
    <t>13.04.2019 09:27:38</t>
  </si>
  <si>
    <t>13.04.2019 09:27:40</t>
  </si>
  <si>
    <t>13.04.2019 09:27:41</t>
  </si>
  <si>
    <t>13.04.2019 09:27:43</t>
  </si>
  <si>
    <t>13.04.2019 09:28:26</t>
  </si>
  <si>
    <t>13.04.2019 09:28:28</t>
  </si>
  <si>
    <t>13.04.2019 09:28:29</t>
  </si>
  <si>
    <t>13.04.2019 09:28:31</t>
  </si>
  <si>
    <t>13.04.2019 09:28:32</t>
  </si>
  <si>
    <t>13.04.2019 09:28:37</t>
  </si>
  <si>
    <t>13.04.2019 09:28:38</t>
  </si>
  <si>
    <t>13.04.2019 09:28:40</t>
  </si>
  <si>
    <t>13.04.2019 09:28:41</t>
  </si>
  <si>
    <t>13.04.2019 09:28:43</t>
  </si>
  <si>
    <t>13.04.2019 09:28:44</t>
  </si>
  <si>
    <t>13.04.2019 09:28:46</t>
  </si>
  <si>
    <t>13.04.2019 09:28:55</t>
  </si>
  <si>
    <t>13.04.2019 09:28:58</t>
  </si>
  <si>
    <t>13.04.2019 09:28:59</t>
  </si>
  <si>
    <t>13.04.2019 09:29:01</t>
  </si>
  <si>
    <t>13.04.2019 09:29:02</t>
  </si>
  <si>
    <t>13.04.2019 09:29:04</t>
  </si>
  <si>
    <t>13.04.2019 09:29:05</t>
  </si>
  <si>
    <t>13.04.2019 09:29:13</t>
  </si>
  <si>
    <t>13.04.2019 09:29:14</t>
  </si>
  <si>
    <t>13.04.2019 09:29:16</t>
  </si>
  <si>
    <t>13.04.2019 09:29:17</t>
  </si>
  <si>
    <t>13.04.2019 09:29:43</t>
  </si>
  <si>
    <t>13.04.2019 09:29:44</t>
  </si>
  <si>
    <t>13.04.2019 09:29:46</t>
  </si>
  <si>
    <t>13.04.2019 09:29:49</t>
  </si>
  <si>
    <t>13.04.2019 09:29:50</t>
  </si>
  <si>
    <t>13.04.2019 09:29:52</t>
  </si>
  <si>
    <t>13.04.2019 09:30:16</t>
  </si>
  <si>
    <t>13.04.2019 09:30:17</t>
  </si>
  <si>
    <t>13.04.2019 09:30:19</t>
  </si>
  <si>
    <t>13.04.2019 09:30:20</t>
  </si>
  <si>
    <t>13.04.2019 09:30:58</t>
  </si>
  <si>
    <t>13.04.2019 09:30:59</t>
  </si>
  <si>
    <t>13.04.2019 09:31:01</t>
  </si>
  <si>
    <t>13.04.2019 09:31:05</t>
  </si>
  <si>
    <t>13.04.2019 09:31:07</t>
  </si>
  <si>
    <t>13.04.2019 09:31:08</t>
  </si>
  <si>
    <t>13.04.2019 09:31:10</t>
  </si>
  <si>
    <t>13.04.2019 09:31:11</t>
  </si>
  <si>
    <t>13.04.2019 09:31:13</t>
  </si>
  <si>
    <t>13.04.2019 09:31:14</t>
  </si>
  <si>
    <t>13.04.2019 09:31:16</t>
  </si>
  <si>
    <t>13.04.2019 09:31:17</t>
  </si>
  <si>
    <t>13.04.2019 09:32:16</t>
  </si>
  <si>
    <t>13.04.2019 09:32:17</t>
  </si>
  <si>
    <t>13.04.2019 09:32:19</t>
  </si>
  <si>
    <t>13.04.2019 09:32:20</t>
  </si>
  <si>
    <t>13.04.2019 09:32:25</t>
  </si>
  <si>
    <t>13.04.2019 09:33:11</t>
  </si>
  <si>
    <t>13.04.2019 09:33:13</t>
  </si>
  <si>
    <t>13.04.2019 09:33:14</t>
  </si>
  <si>
    <t>13.04.2019 09:33:16</t>
  </si>
  <si>
    <t>13.04.2019 09:33:17</t>
  </si>
  <si>
    <t>13.04.2019 09:33:35</t>
  </si>
  <si>
    <t>13.04.2019 09:33:37</t>
  </si>
  <si>
    <t>13.04.2019 09:33:38</t>
  </si>
  <si>
    <t>13.04.2019 09:33:40</t>
  </si>
  <si>
    <t>13.04.2019 09:33:41</t>
  </si>
  <si>
    <t>13.04.2019 09:33:53</t>
  </si>
  <si>
    <t>13.04.2019 09:33:55</t>
  </si>
  <si>
    <t>13.04.2019 09:33:56</t>
  </si>
  <si>
    <t>13.04.2019 09:34:23</t>
  </si>
  <si>
    <t>13.04.2019 09:34:25</t>
  </si>
  <si>
    <t>13.04.2019 09:34:26</t>
  </si>
  <si>
    <t>13.04.2019 09:34:28</t>
  </si>
  <si>
    <t>13.04.2019 09:34:31</t>
  </si>
  <si>
    <t>13.04.2019 09:34:32</t>
  </si>
  <si>
    <t>13.04.2019 09:34:34</t>
  </si>
  <si>
    <t>13.04.2019 09:34:35</t>
  </si>
  <si>
    <t>13.04.2019 09:34:37</t>
  </si>
  <si>
    <t>13.04.2019 09:34:38</t>
  </si>
  <si>
    <t>13.04.2019 09:34:40</t>
  </si>
  <si>
    <t>13.04.2019 09:34:41</t>
  </si>
  <si>
    <t>13.04.2019 09:34:48</t>
  </si>
  <si>
    <t>13.04.2019 09:34:50</t>
  </si>
  <si>
    <t>13.04.2019 09:34:51</t>
  </si>
  <si>
    <t>13.04.2019 09:34:53</t>
  </si>
  <si>
    <t>13.04.2019 09:35:17</t>
  </si>
  <si>
    <t>13.04.2019 09:35:18</t>
  </si>
  <si>
    <t>13.04.2019 09:35:20</t>
  </si>
  <si>
    <t>13.04.2019 09:35:21</t>
  </si>
  <si>
    <t>13.04.2019 09:35:23</t>
  </si>
  <si>
    <t>13.04.2019 09:35:24</t>
  </si>
  <si>
    <t>13.04.2019 09:35:27</t>
  </si>
  <si>
    <t>13.04.2019 09:35:29</t>
  </si>
  <si>
    <t>13.04.2019 09:35:30</t>
  </si>
  <si>
    <t>13.04.2019 09:35:36</t>
  </si>
  <si>
    <t>13.04.2019 09:35:38</t>
  </si>
  <si>
    <t>13.04.2019 09:35:39</t>
  </si>
  <si>
    <t>13.04.2019 09:35:47</t>
  </si>
  <si>
    <t>13.04.2019 09:36:42</t>
  </si>
  <si>
    <t>13.04.2019 09:36:44</t>
  </si>
  <si>
    <t>13.04.2019 09:36:45</t>
  </si>
  <si>
    <t>13.04.2019 09:36:47</t>
  </si>
  <si>
    <t>13.04.2019 09:36:56</t>
  </si>
  <si>
    <t>13.04.2019 09:36:57</t>
  </si>
  <si>
    <t>13.04.2019 09:36:59</t>
  </si>
  <si>
    <t>13.04.2019 09:37:00</t>
  </si>
  <si>
    <t>13.04.2019 09:37:02</t>
  </si>
  <si>
    <t>13.04.2019 09:37:15</t>
  </si>
  <si>
    <t>13.04.2019 09:37:17</t>
  </si>
  <si>
    <t>13.04.2019 09:37:18</t>
  </si>
  <si>
    <t>13.04.2019 09:37:20</t>
  </si>
  <si>
    <t>13.04.2019 09:37:27</t>
  </si>
  <si>
    <t>13.04.2019 09:37:29</t>
  </si>
  <si>
    <t>13.04.2019 09:37:30</t>
  </si>
  <si>
    <t>13.04.2019 09:37:32</t>
  </si>
  <si>
    <t>13.04.2019 09:38:03</t>
  </si>
  <si>
    <t>13.04.2019 09:38:05</t>
  </si>
  <si>
    <t>13.04.2019 09:38:06</t>
  </si>
  <si>
    <t>13.04.2019 09:38:08</t>
  </si>
  <si>
    <t>13.04.2019 09:38:09</t>
  </si>
  <si>
    <t>13.04.2019 09:38:11</t>
  </si>
  <si>
    <t>13.04.2019 09:38:45</t>
  </si>
  <si>
    <t>13.04.2019 09:38:47</t>
  </si>
  <si>
    <t>13.04.2019 09:38:48</t>
  </si>
  <si>
    <t>13.04.2019 09:38:50</t>
  </si>
  <si>
    <t>13.04.2019 09:39:36</t>
  </si>
  <si>
    <t>13.04.2019 09:39:38</t>
  </si>
  <si>
    <t>13.04.2019 09:39:39</t>
  </si>
  <si>
    <t>13.04.2019 09:39:41</t>
  </si>
  <si>
    <t>13.04.2019 09:41:42</t>
  </si>
  <si>
    <t>13.04.2019 09:41:44</t>
  </si>
  <si>
    <t>13.04.2019 09:41:45</t>
  </si>
  <si>
    <t>13.04.2019 09:41:47</t>
  </si>
  <si>
    <t>13.04.2019 09:41:48</t>
  </si>
  <si>
    <t>13.04.2019 09:42:18</t>
  </si>
  <si>
    <t>13.04.2019 09:42:19</t>
  </si>
  <si>
    <t>13.04.2019 09:42:21</t>
  </si>
  <si>
    <t>13.04.2019 09:42:45</t>
  </si>
  <si>
    <t>13.04.2019 09:42:46</t>
  </si>
  <si>
    <t>13.04.2019 09:42:48</t>
  </si>
  <si>
    <t>13.04.2019 09:42:49</t>
  </si>
  <si>
    <t>13.04.2019 09:42:51</t>
  </si>
  <si>
    <t>13.04.2019 09:42:55</t>
  </si>
  <si>
    <t>13.04.2019 09:42:57</t>
  </si>
  <si>
    <t>13.04.2019 09:42:58</t>
  </si>
  <si>
    <t>13.04.2019 09:43:00</t>
  </si>
  <si>
    <t>13.04.2019 09:43:01</t>
  </si>
  <si>
    <t>13.04.2019 09:43:03</t>
  </si>
  <si>
    <t>13.04.2019 09:43:04</t>
  </si>
  <si>
    <t>13.04.2019 09:43:06</t>
  </si>
  <si>
    <t>13.04.2019 09:43:07</t>
  </si>
  <si>
    <t>13.04.2019 09:43:09</t>
  </si>
  <si>
    <t>13.04.2019 09:43:10</t>
  </si>
  <si>
    <t>13.04.2019 09:43:22</t>
  </si>
  <si>
    <t>13.04.2019 09:43:23</t>
  </si>
  <si>
    <t>13.04.2019 09:43:25</t>
  </si>
  <si>
    <t>13.04.2019 09:43:28</t>
  </si>
  <si>
    <t>13.04.2019 09:44:17</t>
  </si>
  <si>
    <t>13.04.2019 09:44:19</t>
  </si>
  <si>
    <t>13.04.2019 09:44:20</t>
  </si>
  <si>
    <t>13.04.2019 09:44:31</t>
  </si>
  <si>
    <t>13.04.2019 09:44:32</t>
  </si>
  <si>
    <t>13.04.2019 09:44:34</t>
  </si>
  <si>
    <t>13.04.2019 09:44:35</t>
  </si>
  <si>
    <t>13.04.2019 09:44:37</t>
  </si>
  <si>
    <t>13.04.2019 09:44:38</t>
  </si>
  <si>
    <t>13.04.2019 09:45:16</t>
  </si>
  <si>
    <t>13.04.2019 09:45:17</t>
  </si>
  <si>
    <t>13.04.2019 09:45:19</t>
  </si>
  <si>
    <t>13.04.2019 09:45:20</t>
  </si>
  <si>
    <t>13.04.2019 09:45:44</t>
  </si>
  <si>
    <t>13.04.2019 09:45:46</t>
  </si>
  <si>
    <t>13.04.2019 09:45:47</t>
  </si>
  <si>
    <t>13.04.2019 09:45:49</t>
  </si>
  <si>
    <t>13.04.2019 09:45:50</t>
  </si>
  <si>
    <t>13.04.2019 09:46:16</t>
  </si>
  <si>
    <t>13.04.2019 09:46:17</t>
  </si>
  <si>
    <t>13.04.2019 09:46:19</t>
  </si>
  <si>
    <t>13.04.2019 09:47:22</t>
  </si>
  <si>
    <t>13.04.2019 09:47:23</t>
  </si>
  <si>
    <t>13.04.2019 09:47:25</t>
  </si>
  <si>
    <t>13.04.2019 09:47:40</t>
  </si>
  <si>
    <t>13.04.2019 09:47:41</t>
  </si>
  <si>
    <t>13.04.2019 09:47:43</t>
  </si>
  <si>
    <t>13.04.2019 09:47:44</t>
  </si>
  <si>
    <t>13.04.2019 09:47:46</t>
  </si>
  <si>
    <t>13.04.2019 09:47:47</t>
  </si>
  <si>
    <t>13.04.2019 09:49:25</t>
  </si>
  <si>
    <t>13.04.2019 09:49:26</t>
  </si>
  <si>
    <t>13.04.2019 09:49:28</t>
  </si>
  <si>
    <t>13.04.2019 09:49:29</t>
  </si>
  <si>
    <t>13.04.2019 09:49:31</t>
  </si>
  <si>
    <t>13.04.2019 09:50:13</t>
  </si>
  <si>
    <t>13.04.2019 09:50:14</t>
  </si>
  <si>
    <t>13.04.2019 09:50:16</t>
  </si>
  <si>
    <t>13.04.2019 09:50:17</t>
  </si>
  <si>
    <t>13.04.2019 09:50:19</t>
  </si>
  <si>
    <t>13.04.2019 09:50:20</t>
  </si>
  <si>
    <t>13.04.2019 09:50:22</t>
  </si>
  <si>
    <t>13.04.2019 09:50:23</t>
  </si>
  <si>
    <t>13.04.2019 09:50:25</t>
  </si>
  <si>
    <t>13.04.2019 09:50:26</t>
  </si>
  <si>
    <t>13.04.2019 09:50:28</t>
  </si>
  <si>
    <t>13.04.2019 09:50:29</t>
  </si>
  <si>
    <t>13.04.2019 09:50:31</t>
  </si>
  <si>
    <t>13.04.2019 09:50:41</t>
  </si>
  <si>
    <t>13.04.2019 09:50:43</t>
  </si>
  <si>
    <t>13.04.2019 09:50:44</t>
  </si>
  <si>
    <t>13.04.2019 09:50:46</t>
  </si>
  <si>
    <t>13.04.2019 09:50:47</t>
  </si>
  <si>
    <t>13.04.2019 09:50:49</t>
  </si>
  <si>
    <t>13.04.2019 09:50:59</t>
  </si>
  <si>
    <t>13.04.2019 09:51:01</t>
  </si>
  <si>
    <t>13.04.2019 09:51:02</t>
  </si>
  <si>
    <t>13.04.2019 09:51:05</t>
  </si>
  <si>
    <t>13.04.2019 09:51:07</t>
  </si>
  <si>
    <t>13.04.2019 09:51:08</t>
  </si>
  <si>
    <t>13.04.2019 09:51:10</t>
  </si>
  <si>
    <t>13.04.2019 09:51:37</t>
  </si>
  <si>
    <t>13.04.2019 09:51:38</t>
  </si>
  <si>
    <t>13.04.2019 09:51:40</t>
  </si>
  <si>
    <t>13.04.2019 09:51:41</t>
  </si>
  <si>
    <t>13.04.2019 09:51:43</t>
  </si>
  <si>
    <t>13.04.2019 09:51:44</t>
  </si>
  <si>
    <t>13.04.2019 09:51:46</t>
  </si>
  <si>
    <t>13.04.2019 09:52:01</t>
  </si>
  <si>
    <t>13.04.2019 09:52:02</t>
  </si>
  <si>
    <t>13.04.2019 09:52:04</t>
  </si>
  <si>
    <t>13.04.2019 09:52:05</t>
  </si>
  <si>
    <t>13.04.2019 09:54:07</t>
  </si>
  <si>
    <t>13.04.2019 09:54:08</t>
  </si>
  <si>
    <t>13.04.2019 09:54:10</t>
  </si>
  <si>
    <t>13.04.2019 09:54:31</t>
  </si>
  <si>
    <t>13.04.2019 09:54:49</t>
  </si>
  <si>
    <t>13.04.2019 09:54:50</t>
  </si>
  <si>
    <t>13.04.2019 09:54:52</t>
  </si>
  <si>
    <t>13.04.2019 09:55:53</t>
  </si>
  <si>
    <t>13.04.2019 09:55:55</t>
  </si>
  <si>
    <t>13.04.2019 09:55:56</t>
  </si>
  <si>
    <t>13.04.2019 09:55:58</t>
  </si>
  <si>
    <t>13.04.2019 09:55:59</t>
  </si>
  <si>
    <t>13.04.2019 09:56:01</t>
  </si>
  <si>
    <t>13.04.2019 09:56:44</t>
  </si>
  <si>
    <t>13.04.2019 09:56:46</t>
  </si>
  <si>
    <t>13.04.2019 09:56:47</t>
  </si>
  <si>
    <t>13.04.2019 09:56:49</t>
  </si>
  <si>
    <t>13.04.2019 09:56:50</t>
  </si>
  <si>
    <t>13.04.2019 09:56:52</t>
  </si>
  <si>
    <t>13.04.2019 09:56:56</t>
  </si>
  <si>
    <t>13.04.2019 09:56:58</t>
  </si>
  <si>
    <t>13.04.2019 09:56:59</t>
  </si>
  <si>
    <t>13.04.2019 09:57:01</t>
  </si>
  <si>
    <t>13.04.2019 09:57:02</t>
  </si>
  <si>
    <t>13.04.2019 09:57:08</t>
  </si>
  <si>
    <t>13.04.2019 09:57:11</t>
  </si>
  <si>
    <t>13.04.2019 09:57:13</t>
  </si>
  <si>
    <t>13.04.2019 09:57:20</t>
  </si>
  <si>
    <t>13.04.2019 09:57:22</t>
  </si>
  <si>
    <t>13.04.2019 09:57:23</t>
  </si>
  <si>
    <t>13.04.2019 09:57:25</t>
  </si>
  <si>
    <t>13.04.2019 09:57:26</t>
  </si>
  <si>
    <t>13.04.2019 09:57:28</t>
  </si>
  <si>
    <t>13.04.2019 09:57:41</t>
  </si>
  <si>
    <t>13.04.2019 09:57:44</t>
  </si>
  <si>
    <t>13.04.2019 09:57:46</t>
  </si>
  <si>
    <t>13.04.2019 09:57:47</t>
  </si>
  <si>
    <t>13.04.2019 09:57:49</t>
  </si>
  <si>
    <t>13.04.2019 09:57:50</t>
  </si>
  <si>
    <t>13.04.2019 09:58:13</t>
  </si>
  <si>
    <t>13.04.2019 09:58:14</t>
  </si>
  <si>
    <t>13.04.2019 09:58:16</t>
  </si>
  <si>
    <t>13.04.2019 09:58:17</t>
  </si>
  <si>
    <t>13.04.2019 09:58:19</t>
  </si>
  <si>
    <t>13.04.2019 09:58:25</t>
  </si>
  <si>
    <t>13.04.2019 09:58:26</t>
  </si>
  <si>
    <t>13.04.2019 09:58:28</t>
  </si>
  <si>
    <t>13.04.2019 09:58:29</t>
  </si>
  <si>
    <t>13.04.2019 09:58:31</t>
  </si>
  <si>
    <t>13.04.2019 09:58:38</t>
  </si>
  <si>
    <t>13.04.2019 09:58:40</t>
  </si>
  <si>
    <t>13.04.2019 09:58:41</t>
  </si>
  <si>
    <t>13.04.2019 09:58:58</t>
  </si>
  <si>
    <t>13.04.2019 09:58:59</t>
  </si>
  <si>
    <t>13.04.2019 09:59:01</t>
  </si>
  <si>
    <t>13.04.2019 09:59:02</t>
  </si>
  <si>
    <t>13.04.2019 09:59:04</t>
  </si>
  <si>
    <t>13.04.2019 09:59:20</t>
  </si>
  <si>
    <t>13.04.2019 09:59:22</t>
  </si>
  <si>
    <t>13.04.2019 09:59:23</t>
  </si>
  <si>
    <t>13.04.2019 09:59:25</t>
  </si>
  <si>
    <t>13.04.2019 09:59:26</t>
  </si>
  <si>
    <t>13.04.2019 09:59:32</t>
  </si>
  <si>
    <t>13.04.2019 09:59:58</t>
  </si>
  <si>
    <t>13.04.2019 09:59:59</t>
  </si>
  <si>
    <t>13.04.2019 10:00:01</t>
  </si>
  <si>
    <t>13.04.2019 10:00:02</t>
  </si>
  <si>
    <t>13.04.2019 10:00:04</t>
  </si>
  <si>
    <t>13.04.2019 10:00:05</t>
  </si>
  <si>
    <t>13.04.2019 10:00:13</t>
  </si>
  <si>
    <t>13.04.2019 10:00:14</t>
  </si>
  <si>
    <t>13.04.2019 10:00:16</t>
  </si>
  <si>
    <t>13.04.2019 10:00:17</t>
  </si>
  <si>
    <t>13.04.2019 10:00:19</t>
  </si>
  <si>
    <t>13.04.2019 10:00:20</t>
  </si>
  <si>
    <t>13.04.2019 10:00:22</t>
  </si>
  <si>
    <t>13.04.2019 10:00:52</t>
  </si>
  <si>
    <t>13.04.2019 10:00:53</t>
  </si>
  <si>
    <t>13.04.2019 10:00:55</t>
  </si>
  <si>
    <t>13.04.2019 10:00:56</t>
  </si>
  <si>
    <t>13.04.2019 10:01:05</t>
  </si>
  <si>
    <t>13.04.2019 10:01:13</t>
  </si>
  <si>
    <t>13.04.2019 10:01:32</t>
  </si>
  <si>
    <t>13.04.2019 10:01:33</t>
  </si>
  <si>
    <t>13.04.2019 10:01:35</t>
  </si>
  <si>
    <t>13.04.2019 10:01:36</t>
  </si>
  <si>
    <t>13.04.2019 10:01:39</t>
  </si>
  <si>
    <t>13.04.2019 10:01:41</t>
  </si>
  <si>
    <t>13.04.2019 10:01:42</t>
  </si>
  <si>
    <t>13.04.2019 10:01:44</t>
  </si>
  <si>
    <t>13.04.2019 10:01:54</t>
  </si>
  <si>
    <t>13.04.2019 10:01:56</t>
  </si>
  <si>
    <t>13.04.2019 10:01:57</t>
  </si>
  <si>
    <t>13.04.2019 10:02:30</t>
  </si>
  <si>
    <t>13.04.2019 10:02:32</t>
  </si>
  <si>
    <t>13.04.2019 10:02:33</t>
  </si>
  <si>
    <t>13.04.2019 10:02:35</t>
  </si>
  <si>
    <t>13.04.2019 10:02:36</t>
  </si>
  <si>
    <t>13.04.2019 10:04:29</t>
  </si>
  <si>
    <t>13.04.2019 10:04:30</t>
  </si>
  <si>
    <t>13.04.2019 10:04:32</t>
  </si>
  <si>
    <t>13.04.2019 10:04:33</t>
  </si>
  <si>
    <t>13.04.2019 10:04:59</t>
  </si>
  <si>
    <t>13.04.2019 10:05:00</t>
  </si>
  <si>
    <t>13.04.2019 10:05:02</t>
  </si>
  <si>
    <t>13.04.2019 10:05:03</t>
  </si>
  <si>
    <t>13.04.2019 10:05:29</t>
  </si>
  <si>
    <t>13.04.2019 10:05:30</t>
  </si>
  <si>
    <t>13.04.2019 10:05:32</t>
  </si>
  <si>
    <t>13.04.2019 10:05:38</t>
  </si>
  <si>
    <t>13.04.2019 10:05:39</t>
  </si>
  <si>
    <t>13.04.2019 10:05:51</t>
  </si>
  <si>
    <t>13.04.2019 10:05:53</t>
  </si>
  <si>
    <t>13.04.2019 10:05:54</t>
  </si>
  <si>
    <t>13.04.2019 10:05:56</t>
  </si>
  <si>
    <t>13.04.2019 10:06:03</t>
  </si>
  <si>
    <t>13.04.2019 10:06:05</t>
  </si>
  <si>
    <t>13.04.2019 10:06:06</t>
  </si>
  <si>
    <t>13.04.2019 10:06:08</t>
  </si>
  <si>
    <t>13.04.2019 10:06:09</t>
  </si>
  <si>
    <t>13.04.2019 10:07:14</t>
  </si>
  <si>
    <t>13.04.2019 10:07:15</t>
  </si>
  <si>
    <t>13.04.2019 10:07:17</t>
  </si>
  <si>
    <t>13.04.2019 10:07:18</t>
  </si>
  <si>
    <t>13.04.2019 10:07:53</t>
  </si>
  <si>
    <t>13.04.2019 10:07:54</t>
  </si>
  <si>
    <t>13.04.2019 10:07:56</t>
  </si>
  <si>
    <t>13.04.2019 10:08:35</t>
  </si>
  <si>
    <t>13.04.2019 10:08:36</t>
  </si>
  <si>
    <t>13.04.2019 10:08:38</t>
  </si>
  <si>
    <t>13.04.2019 10:08:39</t>
  </si>
  <si>
    <t>13.04.2019 10:08:42</t>
  </si>
  <si>
    <t>13.04.2019 10:08:44</t>
  </si>
  <si>
    <t>13.04.2019 10:08:45</t>
  </si>
  <si>
    <t>13.04.2019 10:08:47</t>
  </si>
  <si>
    <t>13.04.2019 10:08:48</t>
  </si>
  <si>
    <t>13.04.2019 10:08:51</t>
  </si>
  <si>
    <t>13.04.2019 10:08:53</t>
  </si>
  <si>
    <t>13.04.2019 10:08:54</t>
  </si>
  <si>
    <t>13.04.2019 10:08:56</t>
  </si>
  <si>
    <t>13.04.2019 10:08:57</t>
  </si>
  <si>
    <t>13.04.2019 10:09:35</t>
  </si>
  <si>
    <t>13.04.2019 10:09:36</t>
  </si>
  <si>
    <t>13.04.2019 10:09:38</t>
  </si>
  <si>
    <t>13.04.2019 10:09:39</t>
  </si>
  <si>
    <t>13.04.2019 10:09:56</t>
  </si>
  <si>
    <t>13.04.2019 10:09:57</t>
  </si>
  <si>
    <t>13.04.2019 10:09:59</t>
  </si>
  <si>
    <t>13.04.2019 10:10:00</t>
  </si>
  <si>
    <t>13.04.2019 10:10:02</t>
  </si>
  <si>
    <t>13.04.2019 10:10:03</t>
  </si>
  <si>
    <t>13.04.2019 10:10:15</t>
  </si>
  <si>
    <t>13.04.2019 10:10:16</t>
  </si>
  <si>
    <t>13.04.2019 10:10:18</t>
  </si>
  <si>
    <t>13.04.2019 10:10:52</t>
  </si>
  <si>
    <t>13.04.2019 10:10:54</t>
  </si>
  <si>
    <t>13.04.2019 10:10:55</t>
  </si>
  <si>
    <t>13.04.2019 10:10:58</t>
  </si>
  <si>
    <t>13.04.2019 10:11:01</t>
  </si>
  <si>
    <t>13.04.2019 10:11:10</t>
  </si>
  <si>
    <t>13.04.2019 10:11:12</t>
  </si>
  <si>
    <t>13.04.2019 10:11:13</t>
  </si>
  <si>
    <t>13.04.2019 10:11:15</t>
  </si>
  <si>
    <t>13.04.2019 10:12:16</t>
  </si>
  <si>
    <t>13.04.2019 10:12:18</t>
  </si>
  <si>
    <t>13.04.2019 10:12:19</t>
  </si>
  <si>
    <t>13.04.2019 10:12:21</t>
  </si>
  <si>
    <t>13.04.2019 10:12:24</t>
  </si>
  <si>
    <t>13.04.2019 10:12:25</t>
  </si>
  <si>
    <t>13.04.2019 10:12:27</t>
  </si>
  <si>
    <t>13.04.2019 10:12:28</t>
  </si>
  <si>
    <t>13.04.2019 10:12:30</t>
  </si>
  <si>
    <t>13.04.2019 10:12:45</t>
  </si>
  <si>
    <t>13.04.2019 10:12:46</t>
  </si>
  <si>
    <t>13.04.2019 10:12:48</t>
  </si>
  <si>
    <t>13.04.2019 10:12:49</t>
  </si>
  <si>
    <t>13.04.2019 10:12:51</t>
  </si>
  <si>
    <t>13.04.2019 10:12:52</t>
  </si>
  <si>
    <t>13.04.2019 10:12:54</t>
  </si>
  <si>
    <t>13.04.2019 10:13:34</t>
  </si>
  <si>
    <t>13.04.2019 10:13:36</t>
  </si>
  <si>
    <t>13.04.2019 10:13:37</t>
  </si>
  <si>
    <t>13.04.2019 10:13:39</t>
  </si>
  <si>
    <t>13.04.2019 10:13:40</t>
  </si>
  <si>
    <t>13.04.2019 10:13:42</t>
  </si>
  <si>
    <t>13.04.2019 10:13:43</t>
  </si>
  <si>
    <t>13.04.2019 10:13:46</t>
  </si>
  <si>
    <t>13.04.2019 10:13:48</t>
  </si>
  <si>
    <t>13.04.2019 10:13:49</t>
  </si>
  <si>
    <t>13.04.2019 10:13:51</t>
  </si>
  <si>
    <t>13.04.2019 10:13:52</t>
  </si>
  <si>
    <t>13.04.2019 10:13:54</t>
  </si>
  <si>
    <t>13.04.2019 10:13:55</t>
  </si>
  <si>
    <t>13.04.2019 10:13:57</t>
  </si>
  <si>
    <t>13.04.2019 10:13:58</t>
  </si>
  <si>
    <t>13.04.2019 10:14:00</t>
  </si>
  <si>
    <t>13.04.2019 10:14:01</t>
  </si>
  <si>
    <t>13.04.2019 10:14:28</t>
  </si>
  <si>
    <t>13.04.2019 10:14:30</t>
  </si>
  <si>
    <t>13.04.2019 10:14:31</t>
  </si>
  <si>
    <t>13.04.2019 10:14:33</t>
  </si>
  <si>
    <t>13.04.2019 10:14:51</t>
  </si>
  <si>
    <t>13.04.2019 10:14:52</t>
  </si>
  <si>
    <t>13.04.2019 10:14:54</t>
  </si>
  <si>
    <t>13.04.2019 10:14:55</t>
  </si>
  <si>
    <t>13.04.2019 10:15:07</t>
  </si>
  <si>
    <t>13.04.2019 10:15:09</t>
  </si>
  <si>
    <t>13.04.2019 10:15:10</t>
  </si>
  <si>
    <t>13.04.2019 10:15:12</t>
  </si>
  <si>
    <t>13.04.2019 10:15:13</t>
  </si>
  <si>
    <t>13.04.2019 10:15:43</t>
  </si>
  <si>
    <t>13.04.2019 10:15:45</t>
  </si>
  <si>
    <t>13.04.2019 10:15:46</t>
  </si>
  <si>
    <t>13.04.2019 10:15:49</t>
  </si>
  <si>
    <t>13.04.2019 10:16:19</t>
  </si>
  <si>
    <t>13.04.2019 10:16:21</t>
  </si>
  <si>
    <t>13.04.2019 10:16:46</t>
  </si>
  <si>
    <t>13.04.2019 10:16:48</t>
  </si>
  <si>
    <t>13.04.2019 10:16:49</t>
  </si>
  <si>
    <t>13.04.2019 10:17:31</t>
  </si>
  <si>
    <t>13.04.2019 10:17:33</t>
  </si>
  <si>
    <t>13.04.2019 10:17:34</t>
  </si>
  <si>
    <t>13.04.2019 10:17:36</t>
  </si>
  <si>
    <t>13.04.2019 10:17:37</t>
  </si>
  <si>
    <t>13.04.2019 10:18:22</t>
  </si>
  <si>
    <t>13.04.2019 10:18:24</t>
  </si>
  <si>
    <t>13.04.2019 10:18:25</t>
  </si>
  <si>
    <t>13.04.2019 10:18:27</t>
  </si>
  <si>
    <t>13.04.2019 10:19:22</t>
  </si>
  <si>
    <t>13.04.2019 10:19:24</t>
  </si>
  <si>
    <t>13.04.2019 10:19:25</t>
  </si>
  <si>
    <t>13.04.2019 10:19:48</t>
  </si>
  <si>
    <t>13.04.2019 10:19:49</t>
  </si>
  <si>
    <t>13.04.2019 10:19:50</t>
  </si>
  <si>
    <t>13.04.2019 10:19:52</t>
  </si>
  <si>
    <t>13.04.2019 10:20:13</t>
  </si>
  <si>
    <t>13.04.2019 10:20:40</t>
  </si>
  <si>
    <t>13.04.2019 10:20:45</t>
  </si>
  <si>
    <t>13.04.2019 10:20:47</t>
  </si>
  <si>
    <t>13.04.2019 10:21:06</t>
  </si>
  <si>
    <t>13.04.2019 10:21:08</t>
  </si>
  <si>
    <t>13.04.2019 10:21:09</t>
  </si>
  <si>
    <t>13.04.2019 10:21:26</t>
  </si>
  <si>
    <t>13.04.2019 10:21:27</t>
  </si>
  <si>
    <t>13.04.2019 10:21:29</t>
  </si>
  <si>
    <t>13.04.2019 10:21:30</t>
  </si>
  <si>
    <t>13.04.2019 10:21:44</t>
  </si>
  <si>
    <t>13.04.2019 10:21:45</t>
  </si>
  <si>
    <t>13.04.2019 10:21:47</t>
  </si>
  <si>
    <t>13.04.2019 10:21:48</t>
  </si>
  <si>
    <t>13.04.2019 10:21:50</t>
  </si>
  <si>
    <t>13.04.2019 10:21:51</t>
  </si>
  <si>
    <t>13.04.2019 10:21:53</t>
  </si>
  <si>
    <t>13.04.2019 10:21:57</t>
  </si>
  <si>
    <t>13.04.2019 10:21:59</t>
  </si>
  <si>
    <t>13.04.2019 10:22:02</t>
  </si>
  <si>
    <t>13.04.2019 10:22:03</t>
  </si>
  <si>
    <t>13.04.2019 10:22:05</t>
  </si>
  <si>
    <t>13.04.2019 10:22:06</t>
  </si>
  <si>
    <t>13.04.2019 10:22:17</t>
  </si>
  <si>
    <t>13.04.2019 10:22:18</t>
  </si>
  <si>
    <t>13.04.2019 10:22:20</t>
  </si>
  <si>
    <t>13.04.2019 10:22:41</t>
  </si>
  <si>
    <t>13.04.2019 10:22:42</t>
  </si>
  <si>
    <t>13.04.2019 10:22:44</t>
  </si>
  <si>
    <t>13.04.2019 10:22:45</t>
  </si>
  <si>
    <t>13.04.2019 10:22:47</t>
  </si>
  <si>
    <t>13.04.2019 10:23:24</t>
  </si>
  <si>
    <t>13.04.2019 10:23:26</t>
  </si>
  <si>
    <t>13.04.2019 10:23:27</t>
  </si>
  <si>
    <t>13.04.2019 10:23:29</t>
  </si>
  <si>
    <t>13.04.2019 10:23:30</t>
  </si>
  <si>
    <t>13.04.2019 10:23:33</t>
  </si>
  <si>
    <t>13.04.2019 10:23:35</t>
  </si>
  <si>
    <t>13.04.2019 10:23:36</t>
  </si>
  <si>
    <t>13.04.2019 10:23:38</t>
  </si>
  <si>
    <t>13.04.2019 10:23:47</t>
  </si>
  <si>
    <t>13.04.2019 10:23:48</t>
  </si>
  <si>
    <t>13.04.2019 10:23:50</t>
  </si>
  <si>
    <t>13.04.2019 10:23:51</t>
  </si>
  <si>
    <t>13.04.2019 10:23:53</t>
  </si>
  <si>
    <t>13.04.2019 10:24:06</t>
  </si>
  <si>
    <t>13.04.2019 10:24:08</t>
  </si>
  <si>
    <t>13.04.2019 10:24:09</t>
  </si>
  <si>
    <t>13.04.2019 10:24:11</t>
  </si>
  <si>
    <t>13.04.2019 10:25:00</t>
  </si>
  <si>
    <t>13.04.2019 10:25:51</t>
  </si>
  <si>
    <t>13.04.2019 10:25:53</t>
  </si>
  <si>
    <t>13.04.2019 10:25:54</t>
  </si>
  <si>
    <t>13.04.2019 10:25:56</t>
  </si>
  <si>
    <t>13.04.2019 10:25:57</t>
  </si>
  <si>
    <t>13.04.2019 10:25:59</t>
  </si>
  <si>
    <t>13.04.2019 10:26:00</t>
  </si>
  <si>
    <t>13.04.2019 10:26:02</t>
  </si>
  <si>
    <t>13.04.2019 10:26:03</t>
  </si>
  <si>
    <t>13.04.2019 10:26:05</t>
  </si>
  <si>
    <t>13.04.2019 10:26:06</t>
  </si>
  <si>
    <t>13.04.2019 10:26:08</t>
  </si>
  <si>
    <t>13.04.2019 10:26:09</t>
  </si>
  <si>
    <t>13.04.2019 10:26:11</t>
  </si>
  <si>
    <t>13.04.2019 10:26:12</t>
  </si>
  <si>
    <t>13.04.2019 10:26:41</t>
  </si>
  <si>
    <t>13.04.2019 10:26:42</t>
  </si>
  <si>
    <t>13.04.2019 10:26:44</t>
  </si>
  <si>
    <t>13.04.2019 10:26:45</t>
  </si>
  <si>
    <t>13.04.2019 10:26:47</t>
  </si>
  <si>
    <t>13.04.2019 10:26:48</t>
  </si>
  <si>
    <t>13.04.2019 10:26:50</t>
  </si>
  <si>
    <t>13.04.2019 10:26:51</t>
  </si>
  <si>
    <t>13.04.2019 10:26:53</t>
  </si>
  <si>
    <t>13.04.2019 10:26:54</t>
  </si>
  <si>
    <t>13.04.2019 10:27:38</t>
  </si>
  <si>
    <t>13.04.2019 10:27:41</t>
  </si>
  <si>
    <t>13.04.2019 10:27:42</t>
  </si>
  <si>
    <t>13.04.2019 10:27:44</t>
  </si>
  <si>
    <t>13.04.2019 10:28:12</t>
  </si>
  <si>
    <t>13.04.2019 10:28:14</t>
  </si>
  <si>
    <t>13.04.2019 10:28:15</t>
  </si>
  <si>
    <t>13.04.2019 10:28:17</t>
  </si>
  <si>
    <t>13.04.2019 10:28:18</t>
  </si>
  <si>
    <t>13.04.2019 10:28:20</t>
  </si>
  <si>
    <t>13.04.2019 10:28:21</t>
  </si>
  <si>
    <t>13.04.2019 10:28:23</t>
  </si>
  <si>
    <t>13.04.2019 10:28:24</t>
  </si>
  <si>
    <t>13.04.2019 10:28:26</t>
  </si>
  <si>
    <t>13.04.2019 10:28:27</t>
  </si>
  <si>
    <t>13.04.2019 10:28:57</t>
  </si>
  <si>
    <t>13.04.2019 10:28:59</t>
  </si>
  <si>
    <t>13.04.2019 10:29:00</t>
  </si>
  <si>
    <t>13.04.2019 10:29:02</t>
  </si>
  <si>
    <t>13.04.2019 10:29:03</t>
  </si>
  <si>
    <t>13.04.2019 10:29:05</t>
  </si>
  <si>
    <t>13.04.2019 10:29:30</t>
  </si>
  <si>
    <t>13.04.2019 10:29:32</t>
  </si>
  <si>
    <t>13.04.2019 10:29:33</t>
  </si>
  <si>
    <t>13.04.2019 10:29:35</t>
  </si>
  <si>
    <t>13.04.2019 10:30:35</t>
  </si>
  <si>
    <t>13.04.2019 10:30:36</t>
  </si>
  <si>
    <t>13.04.2019 10:30:38</t>
  </si>
  <si>
    <t>13.04.2019 10:30:44</t>
  </si>
  <si>
    <t>13.04.2019 10:30:45</t>
  </si>
  <si>
    <t>13.04.2019 10:30:47</t>
  </si>
  <si>
    <t>13.04.2019 10:30:48</t>
  </si>
  <si>
    <t>13.04.2019 10:30:59</t>
  </si>
  <si>
    <t>13.04.2019 10:31:00</t>
  </si>
  <si>
    <t>13.04.2019 10:31:02</t>
  </si>
  <si>
    <t>13.04.2019 10:31:03</t>
  </si>
  <si>
    <t>13.04.2019 10:32:35</t>
  </si>
  <si>
    <t>13.04.2019 10:32:36</t>
  </si>
  <si>
    <t>13.04.2019 10:32:44</t>
  </si>
  <si>
    <t>13.04.2019 10:32:45</t>
  </si>
  <si>
    <t>13.04.2019 10:32:47</t>
  </si>
  <si>
    <t>13.04.2019 10:32:48</t>
  </si>
  <si>
    <t>13.04.2019 10:32:56</t>
  </si>
  <si>
    <t>13.04.2019 10:32:57</t>
  </si>
  <si>
    <t>13.04.2019 10:32:59</t>
  </si>
  <si>
    <t>13.04.2019 10:33:00</t>
  </si>
  <si>
    <t>13.04.2019 10:33:02</t>
  </si>
  <si>
    <t>13.04.2019 10:33:03</t>
  </si>
  <si>
    <t>13.04.2019 10:33:12</t>
  </si>
  <si>
    <t>13.04.2019 10:33:13</t>
  </si>
  <si>
    <t>13.04.2019 10:33:15</t>
  </si>
  <si>
    <t>13.04.2019 10:33:16</t>
  </si>
  <si>
    <t>13.04.2019 10:33:18</t>
  </si>
  <si>
    <t>13.04.2019 10:34:22</t>
  </si>
  <si>
    <t>13.04.2019 10:34:24</t>
  </si>
  <si>
    <t>13.04.2019 10:34:25</t>
  </si>
  <si>
    <t>13.04.2019 10:34:27</t>
  </si>
  <si>
    <t>13.04.2019 10:34:28</t>
  </si>
  <si>
    <t>13.04.2019 10:34:30</t>
  </si>
  <si>
    <t>13.04.2019 10:34:31</t>
  </si>
  <si>
    <t>13.04.2019 10:34:33</t>
  </si>
  <si>
    <t>13.04.2019 10:34:34</t>
  </si>
  <si>
    <t>13.04.2019 10:36:24</t>
  </si>
  <si>
    <t>13.04.2019 10:36:25</t>
  </si>
  <si>
    <t>13.04.2019 10:36:27</t>
  </si>
  <si>
    <t>13.04.2019 10:36:28</t>
  </si>
  <si>
    <t>13.04.2019 10:36:30</t>
  </si>
  <si>
    <t>13.04.2019 10:36:31</t>
  </si>
  <si>
    <t>13.04.2019 10:36:33</t>
  </si>
  <si>
    <t>13.04.2019 10:36:45</t>
  </si>
  <si>
    <t>13.04.2019 10:36:46</t>
  </si>
  <si>
    <t>13.04.2019 10:36:48</t>
  </si>
  <si>
    <t>13.04.2019 10:36:49</t>
  </si>
  <si>
    <t>13.04.2019 10:36:52</t>
  </si>
  <si>
    <t>13.04.2019 10:37:36</t>
  </si>
  <si>
    <t>13.04.2019 10:37:37</t>
  </si>
  <si>
    <t>13.04.2019 10:37:39</t>
  </si>
  <si>
    <t>13.04.2019 10:37:40</t>
  </si>
  <si>
    <t>13.04.2019 10:37:42</t>
  </si>
  <si>
    <t>13.04.2019 10:37:43</t>
  </si>
  <si>
    <t>13.04.2019 10:37:45</t>
  </si>
  <si>
    <t>13.04.2019 10:37:46</t>
  </si>
  <si>
    <t>13.04.2019 10:38:27</t>
  </si>
  <si>
    <t>13.04.2019 10:38:28</t>
  </si>
  <si>
    <t>13.04.2019 10:38:30</t>
  </si>
  <si>
    <t>13.04.2019 10:38:31</t>
  </si>
  <si>
    <t>13.04.2019 10:38:42</t>
  </si>
  <si>
    <t>13.04.2019 10:38:43</t>
  </si>
  <si>
    <t>13.04.2019 10:38:45</t>
  </si>
  <si>
    <t>13.04.2019 10:38:46</t>
  </si>
  <si>
    <t>13.04.2019 10:38:48</t>
  </si>
  <si>
    <t>13.04.2019 10:38:49</t>
  </si>
  <si>
    <t>13.04.2019 10:38:51</t>
  </si>
  <si>
    <t>13.04.2019 10:39:34</t>
  </si>
  <si>
    <t>13.04.2019 10:39:36</t>
  </si>
  <si>
    <t>13.04.2019 10:39:37</t>
  </si>
  <si>
    <t>13.04.2019 10:39:58</t>
  </si>
  <si>
    <t>13.04.2019 10:40:00</t>
  </si>
  <si>
    <t>13.04.2019 10:40:01</t>
  </si>
  <si>
    <t>13.04.2019 10:40:04</t>
  </si>
  <si>
    <t>13.04.2019 10:40:06</t>
  </si>
  <si>
    <t>13.04.2019 10:40:09</t>
  </si>
  <si>
    <t>13.04.2019 10:40:10</t>
  </si>
  <si>
    <t>13.04.2019 10:40:12</t>
  </si>
  <si>
    <t>13.04.2019 10:40:13</t>
  </si>
  <si>
    <t>13.04.2019 10:40:15</t>
  </si>
  <si>
    <t>13.04.2019 10:40:16</t>
  </si>
  <si>
    <t>13.04.2019 10:40:18</t>
  </si>
  <si>
    <t>13.04.2019 10:40:19</t>
  </si>
  <si>
    <t>13.04.2019 10:40:21</t>
  </si>
  <si>
    <t>13.04.2019 10:40:22</t>
  </si>
  <si>
    <t>13.04.2019 10:40:24</t>
  </si>
  <si>
    <t>13.04.2019 10:40:25</t>
  </si>
  <si>
    <t>13.04.2019 10:41:40</t>
  </si>
  <si>
    <t>13.04.2019 10:41:42</t>
  </si>
  <si>
    <t>13.04.2019 10:41:43</t>
  </si>
  <si>
    <t>13.04.2019 10:41:45</t>
  </si>
  <si>
    <t>13.04.2019 10:41:46</t>
  </si>
  <si>
    <t>13.04.2019 10:41:48</t>
  </si>
  <si>
    <t>13.04.2019 10:41:49</t>
  </si>
  <si>
    <t>13.04.2019 10:42:25</t>
  </si>
  <si>
    <t>13.04.2019 10:42:27</t>
  </si>
  <si>
    <t>13.04.2019 10:42:28</t>
  </si>
  <si>
    <t>13.04.2019 10:42:30</t>
  </si>
  <si>
    <t>13.04.2019 10:42:46</t>
  </si>
  <si>
    <t>13.04.2019 10:42:52</t>
  </si>
  <si>
    <t>13.04.2019 10:42:54</t>
  </si>
  <si>
    <t>13.04.2019 10:43:16</t>
  </si>
  <si>
    <t>13.04.2019 10:43:18</t>
  </si>
  <si>
    <t>13.04.2019 10:43:19</t>
  </si>
  <si>
    <t>13.04.2019 10:43:27</t>
  </si>
  <si>
    <t>13.04.2019 10:43:28</t>
  </si>
  <si>
    <t>13.04.2019 10:43:30</t>
  </si>
  <si>
    <t>13.04.2019 10:43:31</t>
  </si>
  <si>
    <t>13.04.2019 10:44:07</t>
  </si>
  <si>
    <t>13.04.2019 10:44:09</t>
  </si>
  <si>
    <t>13.04.2019 10:44:12</t>
  </si>
  <si>
    <t>13.04.2019 10:44:13</t>
  </si>
  <si>
    <t>13.04.2019 10:44:15</t>
  </si>
  <si>
    <t>13.04.2019 10:44:30</t>
  </si>
  <si>
    <t>13.04.2019 10:44:31</t>
  </si>
  <si>
    <t>13.04.2019 10:44:33</t>
  </si>
  <si>
    <t>13.04.2019 10:44:58</t>
  </si>
  <si>
    <t>13.04.2019 10:45:00</t>
  </si>
  <si>
    <t>13.04.2019 10:45:01</t>
  </si>
  <si>
    <t>13.04.2019 10:45:03</t>
  </si>
  <si>
    <t>13.04.2019 10:45:31</t>
  </si>
  <si>
    <t>13.04.2019 10:45:33</t>
  </si>
  <si>
    <t>13.04.2019 10:45:34</t>
  </si>
  <si>
    <t>13.04.2019 10:45:36</t>
  </si>
  <si>
    <t>13.04.2019 10:45:37</t>
  </si>
  <si>
    <t>13.04.2019 10:45:54</t>
  </si>
  <si>
    <t>13.04.2019 10:45:55</t>
  </si>
  <si>
    <t>13.04.2019 10:45:57</t>
  </si>
  <si>
    <t>13.04.2019 10:45:58</t>
  </si>
  <si>
    <t>13.04.2019 10:46:03</t>
  </si>
  <si>
    <t>13.04.2019 10:46:04</t>
  </si>
  <si>
    <t>13.04.2019 10:46:06</t>
  </si>
  <si>
    <t>13.04.2019 10:46:07</t>
  </si>
  <si>
    <t>13.04.2019 10:47:24</t>
  </si>
  <si>
    <t>13.04.2019 10:47:25</t>
  </si>
  <si>
    <t>13.04.2019 10:47:27</t>
  </si>
  <si>
    <t>13.04.2019 10:47:28</t>
  </si>
  <si>
    <t>13.04.2019 10:48:51</t>
  </si>
  <si>
    <t>13.04.2019 10:48:52</t>
  </si>
  <si>
    <t>13.04.2019 10:48:54</t>
  </si>
  <si>
    <t>13.04.2019 10:48:55</t>
  </si>
  <si>
    <t>13.04.2019 10:49:01</t>
  </si>
  <si>
    <t>13.04.2019 10:49:03</t>
  </si>
  <si>
    <t>13.04.2019 10:49:04</t>
  </si>
  <si>
    <t>13.04.2019 10:49:06</t>
  </si>
  <si>
    <t>13.04.2019 10:49:07</t>
  </si>
  <si>
    <t>13.04.2019 10:49:09</t>
  </si>
  <si>
    <t>13.04.2019 10:49:10</t>
  </si>
  <si>
    <t>13.04.2019 10:49:12</t>
  </si>
  <si>
    <t>13.04.2019 10:49:21</t>
  </si>
  <si>
    <t>13.04.2019 10:49:22</t>
  </si>
  <si>
    <t>13.04.2019 10:49:24</t>
  </si>
  <si>
    <t>13.04.2019 10:49:25</t>
  </si>
  <si>
    <t>13.04.2019 10:49:27</t>
  </si>
  <si>
    <t>13.04.2019 10:49:28</t>
  </si>
  <si>
    <t>13.04.2019 10:49:31</t>
  </si>
  <si>
    <t>13.04.2019 10:49:33</t>
  </si>
  <si>
    <t>13.04.2019 10:49:34</t>
  </si>
  <si>
    <t>13.04.2019 10:50:06</t>
  </si>
  <si>
    <t>13.04.2019 10:50:07</t>
  </si>
  <si>
    <t>13.04.2019 10:50:09</t>
  </si>
  <si>
    <t>13.04.2019 10:50:10</t>
  </si>
  <si>
    <t>13.04.2019 10:50:12</t>
  </si>
  <si>
    <t>13.04.2019 10:50:34</t>
  </si>
  <si>
    <t>13.04.2019 10:50:39</t>
  </si>
  <si>
    <t>13.04.2019 10:50:40</t>
  </si>
  <si>
    <t>13.04.2019 10:50:42</t>
  </si>
  <si>
    <t>13.04.2019 10:50:45</t>
  </si>
  <si>
    <t>13.04.2019 10:51:31</t>
  </si>
  <si>
    <t>13.04.2019 10:51:33</t>
  </si>
  <si>
    <t>13.04.2019 10:51:34</t>
  </si>
  <si>
    <t>13.04.2019 10:51:36</t>
  </si>
  <si>
    <t>13.04.2019 10:51:37</t>
  </si>
  <si>
    <t>13.04.2019 10:51:39</t>
  </si>
  <si>
    <t>13.04.2019 10:51:40</t>
  </si>
  <si>
    <t>13.04.2019 10:51:42</t>
  </si>
  <si>
    <t>13.04.2019 10:51:43</t>
  </si>
  <si>
    <t>13.04.2019 10:51:45</t>
  </si>
  <si>
    <t>13.04.2019 10:51:48</t>
  </si>
  <si>
    <t>13.04.2019 10:51:49</t>
  </si>
  <si>
    <t>13.04.2019 10:51:50</t>
  </si>
  <si>
    <t>13.04.2019 10:51:52</t>
  </si>
  <si>
    <t>13.04.2019 10:51:53</t>
  </si>
  <si>
    <t>13.04.2019 10:51:55</t>
  </si>
  <si>
    <t>13.04.2019 10:51:56</t>
  </si>
  <si>
    <t>13.04.2019 10:51:58</t>
  </si>
  <si>
    <t>13.04.2019 10:52:17</t>
  </si>
  <si>
    <t>13.04.2019 10:52:19</t>
  </si>
  <si>
    <t>13.04.2019 10:52:20</t>
  </si>
  <si>
    <t>13.04.2019 10:52:22</t>
  </si>
  <si>
    <t>13.04.2019 10:52:25</t>
  </si>
  <si>
    <t>13.04.2019 10:52:26</t>
  </si>
  <si>
    <t>13.04.2019 10:52:28</t>
  </si>
  <si>
    <t>13.04.2019 10:52:29</t>
  </si>
  <si>
    <t>13.04.2019 10:52:53</t>
  </si>
  <si>
    <t>13.04.2019 10:52:55</t>
  </si>
  <si>
    <t>13.04.2019 10:52:59</t>
  </si>
  <si>
    <t>13.04.2019 10:53:01</t>
  </si>
  <si>
    <t>13.04.2019 10:53:02</t>
  </si>
  <si>
    <t>13.04.2019 10:53:04</t>
  </si>
  <si>
    <t>13.04.2019 10:53:07</t>
  </si>
  <si>
    <t>13.04.2019 10:53:15</t>
  </si>
  <si>
    <t>13.04.2019 10:53:20</t>
  </si>
  <si>
    <t>13.04.2019 10:53:21</t>
  </si>
  <si>
    <t>13.04.2019 10:53:23</t>
  </si>
  <si>
    <t>13.04.2019 10:53:24</t>
  </si>
  <si>
    <t>13.04.2019 10:54:11</t>
  </si>
  <si>
    <t>13.04.2019 10:54:12</t>
  </si>
  <si>
    <t>13.04.2019 10:54:14</t>
  </si>
  <si>
    <t>13.04.2019 10:54:15</t>
  </si>
  <si>
    <t>13.04.2019 10:54:17</t>
  </si>
  <si>
    <t>13.04.2019 10:54:18</t>
  </si>
  <si>
    <t>13.04.2019 10:54:20</t>
  </si>
  <si>
    <t>13.04.2019 10:54:21</t>
  </si>
  <si>
    <t>13.04.2019 10:54:36</t>
  </si>
  <si>
    <t>13.04.2019 10:54:38</t>
  </si>
  <si>
    <t>13.04.2019 10:54:39</t>
  </si>
  <si>
    <t>13.04.2019 10:54:41</t>
  </si>
  <si>
    <t>13.04.2019 10:54:42</t>
  </si>
  <si>
    <t>13.04.2019 10:54:47</t>
  </si>
  <si>
    <t>13.04.2019 10:54:48</t>
  </si>
  <si>
    <t>13.04.2019 10:54:50</t>
  </si>
  <si>
    <t>13.04.2019 10:54:53</t>
  </si>
  <si>
    <t>13.04.2019 10:54:54</t>
  </si>
  <si>
    <t>13.04.2019 10:54:56</t>
  </si>
  <si>
    <t>13.04.2019 10:54:57</t>
  </si>
  <si>
    <t>13.04.2019 10:54:59</t>
  </si>
  <si>
    <t>13.04.2019 10:55:00</t>
  </si>
  <si>
    <t>13.04.2019 10:55:02</t>
  </si>
  <si>
    <t>13.04.2019 10:55:03</t>
  </si>
  <si>
    <t>13.04.2019 10:55:05</t>
  </si>
  <si>
    <t>13.04.2019 10:55:06</t>
  </si>
  <si>
    <t>13.04.2019 10:55:08</t>
  </si>
  <si>
    <t>13.04.2019 10:55:09</t>
  </si>
  <si>
    <t>13.04.2019 10:55:15</t>
  </si>
  <si>
    <t>13.04.2019 10:55:17</t>
  </si>
  <si>
    <t>13.04.2019 10:55:18</t>
  </si>
  <si>
    <t>13.04.2019 10:55:20</t>
  </si>
  <si>
    <t>13.04.2019 10:55:21</t>
  </si>
  <si>
    <t>13.04.2019 10:55:23</t>
  </si>
  <si>
    <t>13.04.2019 10:55:24</t>
  </si>
  <si>
    <t>13.04.2019 10:55:26</t>
  </si>
  <si>
    <t>13.04.2019 10:55:27</t>
  </si>
  <si>
    <t>13.04.2019 10:55:29</t>
  </si>
  <si>
    <t>13.04.2019 10:55:30</t>
  </si>
  <si>
    <t>13.04.2019 10:55:32</t>
  </si>
  <si>
    <t>13.04.2019 10:55:51</t>
  </si>
  <si>
    <t>13.04.2019 10:55:52</t>
  </si>
  <si>
    <t>13.04.2019 10:55:54</t>
  </si>
  <si>
    <t>13.04.2019 10:55:55</t>
  </si>
  <si>
    <t>13.04.2019 10:55:57</t>
  </si>
  <si>
    <t>13.04.2019 10:56:21</t>
  </si>
  <si>
    <t>13.04.2019 10:56:49</t>
  </si>
  <si>
    <t>13.04.2019 10:56:51</t>
  </si>
  <si>
    <t>13.04.2019 10:56:52</t>
  </si>
  <si>
    <t>13.04.2019 10:56:54</t>
  </si>
  <si>
    <t>13.04.2019 10:56:55</t>
  </si>
  <si>
    <t>13.04.2019 10:57:31</t>
  </si>
  <si>
    <t>13.04.2019 10:57:33</t>
  </si>
  <si>
    <t>13.04.2019 10:57:34</t>
  </si>
  <si>
    <t>13.04.2019 10:57:36</t>
  </si>
  <si>
    <t>13.04.2019 10:57:37</t>
  </si>
  <si>
    <t>13.04.2019 10:57:39</t>
  </si>
  <si>
    <t>13.04.2019 10:57:40</t>
  </si>
  <si>
    <t>13.04.2019 10:57:42</t>
  </si>
  <si>
    <t>13.04.2019 10:57:45</t>
  </si>
  <si>
    <t>13.04.2019 10:57:46</t>
  </si>
  <si>
    <t>13.04.2019 10:57:48</t>
  </si>
  <si>
    <t>13.04.2019 10:57:49</t>
  </si>
  <si>
    <t>13.04.2019 10:57:51</t>
  </si>
  <si>
    <t>13.04.2019 10:57:52</t>
  </si>
  <si>
    <t>13.04.2019 10:57:54</t>
  </si>
  <si>
    <t>13.04.2019 10:57:55</t>
  </si>
  <si>
    <t>13.04.2019 10:58:07</t>
  </si>
  <si>
    <t>13.04.2019 10:58:09</t>
  </si>
  <si>
    <t>13.04.2019 10:58:10</t>
  </si>
  <si>
    <t>13.04.2019 10:58:12</t>
  </si>
  <si>
    <t>13.04.2019 10:58:13</t>
  </si>
  <si>
    <t>13.04.2019 10:58:15</t>
  </si>
  <si>
    <t>13.04.2019 10:58:16</t>
  </si>
  <si>
    <t>13.04.2019 10:58:18</t>
  </si>
  <si>
    <t>13.04.2019 10:59:12</t>
  </si>
  <si>
    <t>13.04.2019 10:59:34</t>
  </si>
  <si>
    <t>13.04.2019 10:59:52</t>
  </si>
  <si>
    <t>13.04.2019 10:59:54</t>
  </si>
  <si>
    <t>13.04.2019 10:59:55</t>
  </si>
  <si>
    <t>13.04.2019 10:59:58</t>
  </si>
  <si>
    <t>13.04.2019 11:00:00</t>
  </si>
  <si>
    <t>13.04.2019 11:00:01</t>
  </si>
  <si>
    <t>13.04.2019 11:00:03</t>
  </si>
  <si>
    <t>13.04.2019 11:00:04</t>
  </si>
  <si>
    <t>13.04.2019 11:01:09</t>
  </si>
  <si>
    <t>13.04.2019 11:01:10</t>
  </si>
  <si>
    <t>13.04.2019 11:01:12</t>
  </si>
  <si>
    <t>13.04.2019 11:01:13</t>
  </si>
  <si>
    <t>13.04.2019 11:01:15</t>
  </si>
  <si>
    <t>13.04.2019 11:01:16</t>
  </si>
  <si>
    <t>13.04.2019 11:01:40</t>
  </si>
  <si>
    <t>13.04.2019 11:01:42</t>
  </si>
  <si>
    <t>13.04.2019 11:01:45</t>
  </si>
  <si>
    <t>13.04.2019 11:01:46</t>
  </si>
  <si>
    <t>13.04.2019 11:01:49</t>
  </si>
  <si>
    <t>13.04.2019 11:01:51</t>
  </si>
  <si>
    <t>13.04.2019 11:01:52</t>
  </si>
  <si>
    <t>13.04.2019 11:01:54</t>
  </si>
  <si>
    <t>13.04.2019 11:01:55</t>
  </si>
  <si>
    <t>13.04.2019 11:01:57</t>
  </si>
  <si>
    <t>13.04.2019 11:01:58</t>
  </si>
  <si>
    <t>13.04.2019 11:02:00</t>
  </si>
  <si>
    <t>13.04.2019 11:02:04</t>
  </si>
  <si>
    <t>13.04.2019 11:02:06</t>
  </si>
  <si>
    <t>13.04.2019 11:02:07</t>
  </si>
  <si>
    <t>13.04.2019 11:02:09</t>
  </si>
  <si>
    <t>13.04.2019 11:02:10</t>
  </si>
  <si>
    <t>13.04.2019 11:03:04</t>
  </si>
  <si>
    <t>13.04.2019 11:03:10</t>
  </si>
  <si>
    <t>13.04.2019 11:03:19</t>
  </si>
  <si>
    <t>13.04.2019 11:03:21</t>
  </si>
  <si>
    <t>13.04.2019 11:03:22</t>
  </si>
  <si>
    <t>13.04.2019 11:03:25</t>
  </si>
  <si>
    <t>13.04.2019 11:03:27</t>
  </si>
  <si>
    <t>13.04.2019 11:03:28</t>
  </si>
  <si>
    <t>13.04.2019 11:03:30</t>
  </si>
  <si>
    <t>13.04.2019 11:03:31</t>
  </si>
  <si>
    <t>13.04.2019 11:03:33</t>
  </si>
  <si>
    <t>13.04.2019 11:03:34</t>
  </si>
  <si>
    <t>13.04.2019 11:03:36</t>
  </si>
  <si>
    <t>13.04.2019 11:03:37</t>
  </si>
  <si>
    <t>13.04.2019 11:03:39</t>
  </si>
  <si>
    <t>13.04.2019 11:04:15</t>
  </si>
  <si>
    <t>13.04.2019 11:04:16</t>
  </si>
  <si>
    <t>13.04.2019 11:04:18</t>
  </si>
  <si>
    <t>13.04.2019 11:04:21</t>
  </si>
  <si>
    <t>13.04.2019 11:04:26</t>
  </si>
  <si>
    <t>13.04.2019 11:04:28</t>
  </si>
  <si>
    <t>13.04.2019 11:04:29</t>
  </si>
  <si>
    <t>13.04.2019 11:04:31</t>
  </si>
  <si>
    <t>13.04.2019 11:04:50</t>
  </si>
  <si>
    <t>13.04.2019 11:04:52</t>
  </si>
  <si>
    <t>13.04.2019 11:04:53</t>
  </si>
  <si>
    <t>13.04.2019 11:04:55</t>
  </si>
  <si>
    <t>13.04.2019 11:05:32</t>
  </si>
  <si>
    <t>13.04.2019 11:05:34</t>
  </si>
  <si>
    <t>13.04.2019 11:05:35</t>
  </si>
  <si>
    <t>13.04.2019 11:05:37</t>
  </si>
  <si>
    <t>13.04.2019 11:05:40</t>
  </si>
  <si>
    <t>13.04.2019 11:05:41</t>
  </si>
  <si>
    <t>13.04.2019 11:05:43</t>
  </si>
  <si>
    <t>13.04.2019 11:05:56</t>
  </si>
  <si>
    <t>13.04.2019 11:05:58</t>
  </si>
  <si>
    <t>13.04.2019 11:05:59</t>
  </si>
  <si>
    <t>13.04.2019 11:06:01</t>
  </si>
  <si>
    <t>13.04.2019 11:06:13</t>
  </si>
  <si>
    <t>13.04.2019 11:06:14</t>
  </si>
  <si>
    <t>13.04.2019 11:06:23</t>
  </si>
  <si>
    <t>13.04.2019 11:06:25</t>
  </si>
  <si>
    <t>13.04.2019 11:06:26</t>
  </si>
  <si>
    <t>13.04.2019 11:06:29</t>
  </si>
  <si>
    <t>13.04.2019 11:06:31</t>
  </si>
  <si>
    <t>13.04.2019 11:06:32</t>
  </si>
  <si>
    <t>13.04.2019 11:07:02</t>
  </si>
  <si>
    <t>13.04.2019 11:07:04</t>
  </si>
  <si>
    <t>13.04.2019 11:07:41</t>
  </si>
  <si>
    <t>13.04.2019 11:07:43</t>
  </si>
  <si>
    <t>13.04.2019 11:07:44</t>
  </si>
  <si>
    <t>13.04.2019 11:07:46</t>
  </si>
  <si>
    <t>13.04.2019 11:07:47</t>
  </si>
  <si>
    <t>13.04.2019 11:08:52</t>
  </si>
  <si>
    <t>13.04.2019 11:08:53</t>
  </si>
  <si>
    <t>13.04.2019 11:08:55</t>
  </si>
  <si>
    <t>13.04.2019 11:08:56</t>
  </si>
  <si>
    <t>13.04.2019 11:08:58</t>
  </si>
  <si>
    <t>13.04.2019 11:08:59</t>
  </si>
  <si>
    <t>13.04.2019 11:09:01</t>
  </si>
  <si>
    <t>13.04.2019 11:09:02</t>
  </si>
  <si>
    <t>13.04.2019 11:09:05</t>
  </si>
  <si>
    <t>13.04.2019 11:09:08</t>
  </si>
  <si>
    <t>13.04.2019 11:09:41</t>
  </si>
  <si>
    <t>13.04.2019 11:09:43</t>
  </si>
  <si>
    <t>13.04.2019 11:09:44</t>
  </si>
  <si>
    <t>13.04.2019 11:09:46</t>
  </si>
  <si>
    <t>13.04.2019 11:09:47</t>
  </si>
  <si>
    <t>13.04.2019 11:09:49</t>
  </si>
  <si>
    <t>13.04.2019 11:11:02</t>
  </si>
  <si>
    <t>13.04.2019 11:11:04</t>
  </si>
  <si>
    <t>13.04.2019 11:11:05</t>
  </si>
  <si>
    <t>13.04.2019 11:11:07</t>
  </si>
  <si>
    <t>13.04.2019 11:12:14</t>
  </si>
  <si>
    <t>13.04.2019 11:12:16</t>
  </si>
  <si>
    <t>13.04.2019 11:12:17</t>
  </si>
  <si>
    <t>13.04.2019 11:12:19</t>
  </si>
  <si>
    <t>13.04.2019 11:12:20</t>
  </si>
  <si>
    <t>13.04.2019 11:13:05</t>
  </si>
  <si>
    <t>13.04.2019 11:13:07</t>
  </si>
  <si>
    <t>13.04.2019 11:13:08</t>
  </si>
  <si>
    <t>13.04.2019 11:13:10</t>
  </si>
  <si>
    <t>13.04.2019 11:13:37</t>
  </si>
  <si>
    <t>13.04.2019 11:13:38</t>
  </si>
  <si>
    <t>13.04.2019 11:13:40</t>
  </si>
  <si>
    <t>13.04.2019 11:13:41</t>
  </si>
  <si>
    <t>13.04.2019 11:13:43</t>
  </si>
  <si>
    <t>13.04.2019 11:13:44</t>
  </si>
  <si>
    <t>13.04.2019 11:13:46</t>
  </si>
  <si>
    <t>13.04.2019 11:13:47</t>
  </si>
  <si>
    <t>13.04.2019 11:13:49</t>
  </si>
  <si>
    <t>13.04.2019 11:13:50</t>
  </si>
  <si>
    <t>13.04.2019 11:13:52</t>
  </si>
  <si>
    <t>13.04.2019 11:13:53</t>
  </si>
  <si>
    <t>13.04.2019 11:14:53</t>
  </si>
  <si>
    <t>13.04.2019 11:14:54</t>
  </si>
  <si>
    <t>13.04.2019 11:14:56</t>
  </si>
  <si>
    <t>13.04.2019 11:14:57</t>
  </si>
  <si>
    <t>13.04.2019 11:14:59</t>
  </si>
  <si>
    <t>13.04.2019 11:15:03</t>
  </si>
  <si>
    <t>13.04.2019 11:15:05</t>
  </si>
  <si>
    <t>13.04.2019 11:15:06</t>
  </si>
  <si>
    <t>13.04.2019 11:15:08</t>
  </si>
  <si>
    <t>13.04.2019 11:15:09</t>
  </si>
  <si>
    <t>13.04.2019 11:15:11</t>
  </si>
  <si>
    <t>13.04.2019 11:15:12</t>
  </si>
  <si>
    <t>13.04.2019 11:15:29</t>
  </si>
  <si>
    <t>13.04.2019 11:15:30</t>
  </si>
  <si>
    <t>13.04.2019 11:15:32</t>
  </si>
  <si>
    <t>13.04.2019 11:15:33</t>
  </si>
  <si>
    <t>13.04.2019 11:15:44</t>
  </si>
  <si>
    <t>13.04.2019 11:15:45</t>
  </si>
  <si>
    <t>13.04.2019 11:15:47</t>
  </si>
  <si>
    <t>13.04.2019 11:15:48</t>
  </si>
  <si>
    <t>13.04.2019 11:15:50</t>
  </si>
  <si>
    <t>13.04.2019 11:15:51</t>
  </si>
  <si>
    <t>13.04.2019 11:15:53</t>
  </si>
  <si>
    <t>13.04.2019 11:15:54</t>
  </si>
  <si>
    <t>13.04.2019 11:16:26</t>
  </si>
  <si>
    <t>13.04.2019 11:16:27</t>
  </si>
  <si>
    <t>13.04.2019 11:16:29</t>
  </si>
  <si>
    <t>13.04.2019 11:16:30</t>
  </si>
  <si>
    <t>13.04.2019 11:16:32</t>
  </si>
  <si>
    <t>13.04.2019 11:16:51</t>
  </si>
  <si>
    <t>13.04.2019 11:16:53</t>
  </si>
  <si>
    <t>13.04.2019 11:16:54</t>
  </si>
  <si>
    <t>13.04.2019 11:17:00</t>
  </si>
  <si>
    <t>13.04.2019 11:17:02</t>
  </si>
  <si>
    <t>13.04.2019 11:17:03</t>
  </si>
  <si>
    <t>13.04.2019 11:17:05</t>
  </si>
  <si>
    <t>13.04.2019 11:17:06</t>
  </si>
  <si>
    <t>13.04.2019 11:17:35</t>
  </si>
  <si>
    <t>13.04.2019 11:17:36</t>
  </si>
  <si>
    <t>13.04.2019 11:17:38</t>
  </si>
  <si>
    <t>13.04.2019 11:17:39</t>
  </si>
  <si>
    <t>13.04.2019 11:17:56</t>
  </si>
  <si>
    <t>13.04.2019 11:18:00</t>
  </si>
  <si>
    <t>13.04.2019 11:18:02</t>
  </si>
  <si>
    <t>13.04.2019 11:18:20</t>
  </si>
  <si>
    <t>13.04.2019 11:18:21</t>
  </si>
  <si>
    <t>13.04.2019 11:18:23</t>
  </si>
  <si>
    <t>13.04.2019 11:18:24</t>
  </si>
  <si>
    <t>13.04.2019 11:19:05</t>
  </si>
  <si>
    <t>13.04.2019 11:19:06</t>
  </si>
  <si>
    <t>13.04.2019 11:19:08</t>
  </si>
  <si>
    <t>13.04.2019 11:19:09</t>
  </si>
  <si>
    <t>13.04.2019 11:19:56</t>
  </si>
  <si>
    <t>13.04.2019 11:19:57</t>
  </si>
  <si>
    <t>13.04.2019 11:19:59</t>
  </si>
  <si>
    <t>13.04.2019 11:20:00</t>
  </si>
  <si>
    <t>13.04.2019 11:20:02</t>
  </si>
  <si>
    <t>13.04.2019 11:20:03</t>
  </si>
  <si>
    <t>13.04.2019 11:20:17</t>
  </si>
  <si>
    <t>13.04.2019 11:20:18</t>
  </si>
  <si>
    <t>13.04.2019 11:20:20</t>
  </si>
  <si>
    <t>13.04.2019 11:20:21</t>
  </si>
  <si>
    <t>13.04.2019 11:20:27</t>
  </si>
  <si>
    <t>13.04.2019 11:20:30</t>
  </si>
  <si>
    <t>13.04.2019 11:20:32</t>
  </si>
  <si>
    <t>13.04.2019 11:20:33</t>
  </si>
  <si>
    <t>13.04.2019 11:20:35</t>
  </si>
  <si>
    <t>13.04.2019 11:20:54</t>
  </si>
  <si>
    <t>13.04.2019 11:20:56</t>
  </si>
  <si>
    <t>13.04.2019 11:20:57</t>
  </si>
  <si>
    <t>13.04.2019 11:20:59</t>
  </si>
  <si>
    <t>13.04.2019 11:21:00</t>
  </si>
  <si>
    <t>13.04.2019 11:21:17</t>
  </si>
  <si>
    <t>13.04.2019 11:21:18</t>
  </si>
  <si>
    <t>13.04.2019 11:21:20</t>
  </si>
  <si>
    <t>13.04.2019 11:21:21</t>
  </si>
  <si>
    <t>13.04.2019 11:21:54</t>
  </si>
  <si>
    <t>13.04.2019 11:21:56</t>
  </si>
  <si>
    <t>13.04.2019 11:21:57</t>
  </si>
  <si>
    <t>13.04.2019 11:21:59</t>
  </si>
  <si>
    <t>13.04.2019 11:22:00</t>
  </si>
  <si>
    <t>13.04.2019 11:22:08</t>
  </si>
  <si>
    <t>13.04.2019 11:22:09</t>
  </si>
  <si>
    <t>13.04.2019 11:22:11</t>
  </si>
  <si>
    <t>13.04.2019 11:22:12</t>
  </si>
  <si>
    <t>13.04.2019 11:22:14</t>
  </si>
  <si>
    <t>13.04.2019 11:22:47</t>
  </si>
  <si>
    <t>13.04.2019 11:22:48</t>
  </si>
  <si>
    <t>13.04.2019 11:22:50</t>
  </si>
  <si>
    <t>13.04.2019 11:22:54</t>
  </si>
  <si>
    <t>13.04.2019 11:22:56</t>
  </si>
  <si>
    <t>13.04.2019 11:23:00</t>
  </si>
  <si>
    <t>13.04.2019 11:23:03</t>
  </si>
  <si>
    <t>13.04.2019 11:23:17</t>
  </si>
  <si>
    <t>13.04.2019 11:23:18</t>
  </si>
  <si>
    <t>13.04.2019 11:23:20</t>
  </si>
  <si>
    <t>13.04.2019 11:23:21</t>
  </si>
  <si>
    <t>13.04.2019 11:23:35</t>
  </si>
  <si>
    <t>13.04.2019 11:23:36</t>
  </si>
  <si>
    <t>13.04.2019 11:23:38</t>
  </si>
  <si>
    <t>13.04.2019 11:23:39</t>
  </si>
  <si>
    <t>13.04.2019 11:23:41</t>
  </si>
  <si>
    <t>13.04.2019 11:23:50</t>
  </si>
  <si>
    <t>13.04.2019 11:23:51</t>
  </si>
  <si>
    <t>13.04.2019 11:23:53</t>
  </si>
  <si>
    <t>13.04.2019 11:23:54</t>
  </si>
  <si>
    <t>13.04.2019 11:24:57</t>
  </si>
  <si>
    <t>13.04.2019 11:24:59</t>
  </si>
  <si>
    <t>13.04.2019 11:25:00</t>
  </si>
  <si>
    <t>13.04.2019 11:25:02</t>
  </si>
  <si>
    <t>13.04.2019 11:25:03</t>
  </si>
  <si>
    <t>13.04.2019 11:25:05</t>
  </si>
  <si>
    <t>13.04.2019 11:26:26</t>
  </si>
  <si>
    <t>13.04.2019 11:26:32</t>
  </si>
  <si>
    <t>13.04.2019 11:26:33</t>
  </si>
  <si>
    <t>13.04.2019 11:26:35</t>
  </si>
  <si>
    <t>13.04.2019 11:26:36</t>
  </si>
  <si>
    <t>13.04.2019 11:27:05</t>
  </si>
  <si>
    <t>13.04.2019 11:27:06</t>
  </si>
  <si>
    <t>13.04.2019 11:27:08</t>
  </si>
  <si>
    <t>13.04.2019 11:27:09</t>
  </si>
  <si>
    <t>13.04.2019 11:27:11</t>
  </si>
  <si>
    <t>13.04.2019 11:27:32</t>
  </si>
  <si>
    <t>13.04.2019 11:27:33</t>
  </si>
  <si>
    <t>13.04.2019 11:27:34</t>
  </si>
  <si>
    <t>13.04.2019 11:27:36</t>
  </si>
  <si>
    <t>13.04.2019 11:27:49</t>
  </si>
  <si>
    <t>13.04.2019 11:27:51</t>
  </si>
  <si>
    <t>13.04.2019 11:27:52</t>
  </si>
  <si>
    <t>13.04.2019 11:28:55</t>
  </si>
  <si>
    <t>13.04.2019 11:28:58</t>
  </si>
  <si>
    <t>13.04.2019 11:29:00</t>
  </si>
  <si>
    <t>13.04.2019 11:29:16</t>
  </si>
  <si>
    <t>13.04.2019 11:29:18</t>
  </si>
  <si>
    <t>13.04.2019 11:29:19</t>
  </si>
  <si>
    <t>13.04.2019 11:29:21</t>
  </si>
  <si>
    <t>13.04.2019 11:29:27</t>
  </si>
  <si>
    <t>13.04.2019 11:29:28</t>
  </si>
  <si>
    <t>13.04.2019 11:29:30</t>
  </si>
  <si>
    <t>13.04.2019 11:29:31</t>
  </si>
  <si>
    <t>13.04.2019 11:30:25</t>
  </si>
  <si>
    <t>13.04.2019 11:30:27</t>
  </si>
  <si>
    <t>13.04.2019 11:30:28</t>
  </si>
  <si>
    <t>13.04.2019 11:31:07</t>
  </si>
  <si>
    <t>13.04.2019 11:31:09</t>
  </si>
  <si>
    <t>13.04.2019 11:31:10</t>
  </si>
  <si>
    <t>13.04.2019 11:31:12</t>
  </si>
  <si>
    <t>13.04.2019 11:31:13</t>
  </si>
  <si>
    <t>13.04.2019 11:31:22</t>
  </si>
  <si>
    <t>13.04.2019 11:31:24</t>
  </si>
  <si>
    <t>13.04.2019 11:31:25</t>
  </si>
  <si>
    <t>13.04.2019 11:31:27</t>
  </si>
  <si>
    <t>13.04.2019 11:31:31</t>
  </si>
  <si>
    <t>13.04.2019 11:31:33</t>
  </si>
  <si>
    <t>13.04.2019 11:31:34</t>
  </si>
  <si>
    <t>13.04.2019 11:31:58</t>
  </si>
  <si>
    <t>13.04.2019 11:32:00</t>
  </si>
  <si>
    <t>13.04.2019 11:32:01</t>
  </si>
  <si>
    <t>13.04.2019 11:32:03</t>
  </si>
  <si>
    <t>13.04.2019 11:32:04</t>
  </si>
  <si>
    <t>13.04.2019 11:32:19</t>
  </si>
  <si>
    <t>13.04.2019 11:32:21</t>
  </si>
  <si>
    <t>13.04.2019 11:32:22</t>
  </si>
  <si>
    <t>13.04.2019 11:32:24</t>
  </si>
  <si>
    <t>13.04.2019 11:32:25</t>
  </si>
  <si>
    <t>13.04.2019 11:32:27</t>
  </si>
  <si>
    <t>13.04.2019 11:32:46</t>
  </si>
  <si>
    <t>13.04.2019 11:32:48</t>
  </si>
  <si>
    <t>13.04.2019 11:32:49</t>
  </si>
  <si>
    <t>13.04.2019 11:32:51</t>
  </si>
  <si>
    <t>13.04.2019 11:32:52</t>
  </si>
  <si>
    <t>13.04.2019 11:32:54</t>
  </si>
  <si>
    <t>13.04.2019 11:33:22</t>
  </si>
  <si>
    <t>13.04.2019 11:33:24</t>
  </si>
  <si>
    <t>13.04.2019 11:33:25</t>
  </si>
  <si>
    <t>13.04.2019 11:33:27</t>
  </si>
  <si>
    <t>13.04.2019 11:33:28</t>
  </si>
  <si>
    <t>13.04.2019 11:33:30</t>
  </si>
  <si>
    <t>13.04.2019 11:33:31</t>
  </si>
  <si>
    <t>13.04.2019 11:33:33</t>
  </si>
  <si>
    <t>13.04.2019 11:33:34</t>
  </si>
  <si>
    <t>13.04.2019 11:33:36</t>
  </si>
  <si>
    <t>13.04.2019 11:34:10</t>
  </si>
  <si>
    <t>13.04.2019 11:34:12</t>
  </si>
  <si>
    <t>13.04.2019 11:34:13</t>
  </si>
  <si>
    <t>13.04.2019 11:34:15</t>
  </si>
  <si>
    <t>13.04.2019 11:34:16</t>
  </si>
  <si>
    <t>13.04.2019 11:34:18</t>
  </si>
  <si>
    <t>13.04.2019 11:34:25</t>
  </si>
  <si>
    <t>13.04.2019 11:34:27</t>
  </si>
  <si>
    <t>13.04.2019 11:34:28</t>
  </si>
  <si>
    <t>13.04.2019 11:34:30</t>
  </si>
  <si>
    <t>13.04.2019 11:34:33</t>
  </si>
  <si>
    <t>13.04.2019 11:34:36</t>
  </si>
  <si>
    <t>13.04.2019 11:34:37</t>
  </si>
  <si>
    <t>13.04.2019 11:35:33</t>
  </si>
  <si>
    <t>13.04.2019 11:35:34</t>
  </si>
  <si>
    <t>13.04.2019 11:35:37</t>
  </si>
  <si>
    <t>13.04.2019 11:35:39</t>
  </si>
  <si>
    <t>13.04.2019 11:35:40</t>
  </si>
  <si>
    <t>13.04.2019 11:35:42</t>
  </si>
  <si>
    <t>13.04.2019 11:35:43</t>
  </si>
  <si>
    <t>13.04.2019 11:35:45</t>
  </si>
  <si>
    <t>13.04.2019 11:35:46</t>
  </si>
  <si>
    <t>13.04.2019 11:35:48</t>
  </si>
  <si>
    <t>13.04.2019 11:36:39</t>
  </si>
  <si>
    <t>13.04.2019 11:37:09</t>
  </si>
  <si>
    <t>13.04.2019 11:37:12</t>
  </si>
  <si>
    <t>13.04.2019 11:37:13</t>
  </si>
  <si>
    <t>13.04.2019 11:37:15</t>
  </si>
  <si>
    <t>13.04.2019 11:37:16</t>
  </si>
  <si>
    <t>13.04.2019 11:37:45</t>
  </si>
  <si>
    <t>13.04.2019 11:37:46</t>
  </si>
  <si>
    <t>13.04.2019 11:37:48</t>
  </si>
  <si>
    <t>13.04.2019 11:37:49</t>
  </si>
  <si>
    <t>13.04.2019 11:37:51</t>
  </si>
  <si>
    <t>13.04.2019 11:37:52</t>
  </si>
  <si>
    <t>13.04.2019 11:37:54</t>
  </si>
  <si>
    <t>13.04.2019 11:37:55</t>
  </si>
  <si>
    <t>13.04.2019 11:37:57</t>
  </si>
  <si>
    <t>13.04.2019 11:38:10</t>
  </si>
  <si>
    <t>13.04.2019 11:38:12</t>
  </si>
  <si>
    <t>13.04.2019 11:38:13</t>
  </si>
  <si>
    <t>13.04.2019 11:38:15</t>
  </si>
  <si>
    <t>13.04.2019 11:38:51</t>
  </si>
  <si>
    <t>13.04.2019 11:38:52</t>
  </si>
  <si>
    <t>13.04.2019 11:38:54</t>
  </si>
  <si>
    <t>13.04.2019 11:38:55</t>
  </si>
  <si>
    <t>13.04.2019 11:39:40</t>
  </si>
  <si>
    <t>13.04.2019 11:39:42</t>
  </si>
  <si>
    <t>13.04.2019 11:39:43</t>
  </si>
  <si>
    <t>13.04.2019 11:39:45</t>
  </si>
  <si>
    <t>13.04.2019 11:40:21</t>
  </si>
  <si>
    <t>13.04.2019 11:40:22</t>
  </si>
  <si>
    <t>13.04.2019 11:40:24</t>
  </si>
  <si>
    <t>13.04.2019 11:40:25</t>
  </si>
  <si>
    <t>13.04.2019 11:40:52</t>
  </si>
  <si>
    <t>13.04.2019 11:40:54</t>
  </si>
  <si>
    <t>13.04.2019 11:40:55</t>
  </si>
  <si>
    <t>13.04.2019 11:40:57</t>
  </si>
  <si>
    <t>13.04.2019 11:40:58</t>
  </si>
  <si>
    <t>13.04.2019 11:41:00</t>
  </si>
  <si>
    <t>13.04.2019 11:41:01</t>
  </si>
  <si>
    <t>13.04.2019 11:41:03</t>
  </si>
  <si>
    <t>13.04.2019 11:41:04</t>
  </si>
  <si>
    <t>13.04.2019 11:41:06</t>
  </si>
  <si>
    <t>13.04.2019 11:41:07</t>
  </si>
  <si>
    <t>13.04.2019 11:41:09</t>
  </si>
  <si>
    <t>13.04.2019 11:41:10</t>
  </si>
  <si>
    <t>13.04.2019 11:41:12</t>
  </si>
  <si>
    <t>13.04.2019 11:41:13</t>
  </si>
  <si>
    <t>13.04.2019 11:41:15</t>
  </si>
  <si>
    <t>13.04.2019 11:41:47</t>
  </si>
  <si>
    <t>13.04.2019 11:41:49</t>
  </si>
  <si>
    <t>13.04.2019 11:41:50</t>
  </si>
  <si>
    <t>13.04.2019 11:41:52</t>
  </si>
  <si>
    <t>13.04.2019 11:41:53</t>
  </si>
  <si>
    <t>13.04.2019 11:42:50</t>
  </si>
  <si>
    <t>13.04.2019 11:42:52</t>
  </si>
  <si>
    <t>13.04.2019 11:42:53</t>
  </si>
  <si>
    <t>13.04.2019 11:42:55</t>
  </si>
  <si>
    <t>13.04.2019 11:42:56</t>
  </si>
  <si>
    <t>13.04.2019 11:42:58</t>
  </si>
  <si>
    <t>13.04.2019 11:42:59</t>
  </si>
  <si>
    <t>13.04.2019 11:43:01</t>
  </si>
  <si>
    <t>13.04.2019 11:43:32</t>
  </si>
  <si>
    <t>13.04.2019 11:43:34</t>
  </si>
  <si>
    <t>13.04.2019 11:43:35</t>
  </si>
  <si>
    <t>13.04.2019 11:43:37</t>
  </si>
  <si>
    <t>13.04.2019 11:43:53</t>
  </si>
  <si>
    <t>13.04.2019 11:43:55</t>
  </si>
  <si>
    <t>13.04.2019 11:43:56</t>
  </si>
  <si>
    <t>13.04.2019 11:44:29</t>
  </si>
  <si>
    <t>13.04.2019 11:45:20</t>
  </si>
  <si>
    <t>13.04.2019 11:45:22</t>
  </si>
  <si>
    <t>13.04.2019 11:45:23</t>
  </si>
  <si>
    <t>13.04.2019 11:45:25</t>
  </si>
  <si>
    <t>13.04.2019 11:45:26</t>
  </si>
  <si>
    <t>13.04.2019 11:45:38</t>
  </si>
  <si>
    <t>13.04.2019 11:46:10</t>
  </si>
  <si>
    <t>13.04.2019 11:46:13</t>
  </si>
  <si>
    <t>13.04.2019 11:46:14</t>
  </si>
  <si>
    <t>13.04.2019 11:46:16</t>
  </si>
  <si>
    <t>13.04.2019 11:46:49</t>
  </si>
  <si>
    <t>13.04.2019 11:46:50</t>
  </si>
  <si>
    <t>13.04.2019 11:47:02</t>
  </si>
  <si>
    <t>13.04.2019 11:47:04</t>
  </si>
  <si>
    <t>13.04.2019 11:47:05</t>
  </si>
  <si>
    <t>13.04.2019 11:47:07</t>
  </si>
  <si>
    <t>13.04.2019 11:47:32</t>
  </si>
  <si>
    <t>13.04.2019 11:47:55</t>
  </si>
  <si>
    <t>13.04.2019 11:47:56</t>
  </si>
  <si>
    <t>13.04.2019 11:47:58</t>
  </si>
  <si>
    <t>13.04.2019 11:49:16</t>
  </si>
  <si>
    <t>13.04.2019 11:49:17</t>
  </si>
  <si>
    <t>13.04.2019 11:49:19</t>
  </si>
  <si>
    <t>13.04.2019 11:49:20</t>
  </si>
  <si>
    <t>13.04.2019 11:49:25</t>
  </si>
  <si>
    <t>13.04.2019 11:49:26</t>
  </si>
  <si>
    <t>13.04.2019 11:49:28</t>
  </si>
  <si>
    <t>13.04.2019 11:49:29</t>
  </si>
  <si>
    <t>13.04.2019 11:49:31</t>
  </si>
  <si>
    <t>13.04.2019 11:49:32</t>
  </si>
  <si>
    <t>13.04.2019 11:49:34</t>
  </si>
  <si>
    <t>13.04.2019 11:49:35</t>
  </si>
  <si>
    <t>13.04.2019 11:49:38</t>
  </si>
  <si>
    <t>13.04.2019 11:49:43</t>
  </si>
  <si>
    <t>13.04.2019 11:49:44</t>
  </si>
  <si>
    <t>13.04.2019 11:50:17</t>
  </si>
  <si>
    <t>13.04.2019 11:50:19</t>
  </si>
  <si>
    <t>13.04.2019 11:50:22</t>
  </si>
  <si>
    <t>13.04.2019 11:50:23</t>
  </si>
  <si>
    <t>13.04.2019 11:50:46</t>
  </si>
  <si>
    <t>13.04.2019 11:50:47</t>
  </si>
  <si>
    <t>13.04.2019 11:50:49</t>
  </si>
  <si>
    <t>13.04.2019 11:50:50</t>
  </si>
  <si>
    <t>13.04.2019 11:51:14</t>
  </si>
  <si>
    <t>13.04.2019 11:51:16</t>
  </si>
  <si>
    <t>13.04.2019 11:51:17</t>
  </si>
  <si>
    <t>13.04.2019 11:51:19</t>
  </si>
  <si>
    <t>13.04.2019 11:51:28</t>
  </si>
  <si>
    <t>13.04.2019 11:51:29</t>
  </si>
  <si>
    <t>13.04.2019 11:51:31</t>
  </si>
  <si>
    <t>13.04.2019 11:51:47</t>
  </si>
  <si>
    <t>13.04.2019 11:51:49</t>
  </si>
  <si>
    <t>13.04.2019 11:51:50</t>
  </si>
  <si>
    <t>13.04.2019 11:51:52</t>
  </si>
  <si>
    <t>13.04.2019 11:51:53</t>
  </si>
  <si>
    <t>13.04.2019 11:51:55</t>
  </si>
  <si>
    <t>13.04.2019 11:53:13</t>
  </si>
  <si>
    <t>13.04.2019 11:53:14</t>
  </si>
  <si>
    <t>13.04.2019 11:53:16</t>
  </si>
  <si>
    <t>13.04.2019 11:53:17</t>
  </si>
  <si>
    <t>13.04.2019 11:53:43</t>
  </si>
  <si>
    <t>13.04.2019 11:53:44</t>
  </si>
  <si>
    <t>13.04.2019 11:53:46</t>
  </si>
  <si>
    <t>13.04.2019 11:53:47</t>
  </si>
  <si>
    <t>13.04.2019 11:53:50</t>
  </si>
  <si>
    <t>13.04.2019 11:55:38</t>
  </si>
  <si>
    <t>13.04.2019 11:55:56</t>
  </si>
  <si>
    <t>13.04.2019 11:55:58</t>
  </si>
  <si>
    <t>13.04.2019 11:55:59</t>
  </si>
  <si>
    <t>13.04.2019 11:56:01</t>
  </si>
  <si>
    <t>13.04.2019 11:56:52</t>
  </si>
  <si>
    <t>13.04.2019 11:56:53</t>
  </si>
  <si>
    <t>13.04.2019 11:56:55</t>
  </si>
  <si>
    <t>13.04.2019 11:56:56</t>
  </si>
  <si>
    <t>13.04.2019 11:56:59</t>
  </si>
  <si>
    <t>13.04.2019 11:57:01</t>
  </si>
  <si>
    <t>13.04.2019 11:57:02</t>
  </si>
  <si>
    <t>13.04.2019 11:57:17</t>
  </si>
  <si>
    <t>13.04.2019 11:57:19</t>
  </si>
  <si>
    <t>13.04.2019 11:57:20</t>
  </si>
  <si>
    <t>13.04.2019 11:57:22</t>
  </si>
  <si>
    <t>13.04.2019 11:57:23</t>
  </si>
  <si>
    <t>13.04.2019 11:57:55</t>
  </si>
  <si>
    <t>13.04.2019 11:57:56</t>
  </si>
  <si>
    <t>13.04.2019 11:57:58</t>
  </si>
  <si>
    <t>13.04.2019 11:57:59</t>
  </si>
  <si>
    <t>13.04.2019 11:58:01</t>
  </si>
  <si>
    <t>13.04.2019 11:58:02</t>
  </si>
  <si>
    <t>13.04.2019 11:58:04</t>
  </si>
  <si>
    <t>13.04.2019 11:58:13</t>
  </si>
  <si>
    <t>13.04.2019 11:58:14</t>
  </si>
  <si>
    <t>13.04.2019 11:58:16</t>
  </si>
  <si>
    <t>13.04.2019 11:58:17</t>
  </si>
  <si>
    <t>13.04.2019 11:58:19</t>
  </si>
  <si>
    <t>13.04.2019 11:58:34</t>
  </si>
  <si>
    <t>13.04.2019 11:58:35</t>
  </si>
  <si>
    <t>13.04.2019 11:58:37</t>
  </si>
  <si>
    <t>13.04.2019 11:58:38</t>
  </si>
  <si>
    <t>13.04.2019 11:59:16</t>
  </si>
  <si>
    <t>13.04.2019 11:59:25</t>
  </si>
  <si>
    <t>13.04.2019 11:59:26</t>
  </si>
  <si>
    <t>13.04.2019 11:59:28</t>
  </si>
  <si>
    <t>13.04.2019 11:59:29</t>
  </si>
  <si>
    <t>13.04.2019 11:59:31</t>
  </si>
  <si>
    <t>13.04.2019 12:00:00</t>
  </si>
  <si>
    <t>13.04.2019 12:00:02</t>
  </si>
  <si>
    <t>13.04.2019 12:00:03</t>
  </si>
  <si>
    <t>13.04.2019 12:00:05</t>
  </si>
  <si>
    <t>13.04.2019 12:00:06</t>
  </si>
  <si>
    <t>13.04.2019 12:00:48</t>
  </si>
  <si>
    <t>13.04.2019 12:00:50</t>
  </si>
  <si>
    <t>13.04.2019 12:00:51</t>
  </si>
  <si>
    <t>13.04.2019 12:01:20</t>
  </si>
  <si>
    <t>13.04.2019 12:01:21</t>
  </si>
  <si>
    <t>13.04.2019 12:01:23</t>
  </si>
  <si>
    <t>13.04.2019 12:01:24</t>
  </si>
  <si>
    <t>13.04.2019 12:01:26</t>
  </si>
  <si>
    <t>13.04.2019 12:01:27</t>
  </si>
  <si>
    <t>13.04.2019 12:01:29</t>
  </si>
  <si>
    <t>13.04.2019 12:01:56</t>
  </si>
  <si>
    <t>13.04.2019 12:01:57</t>
  </si>
  <si>
    <t>13.04.2019 12:01:59</t>
  </si>
  <si>
    <t>13.04.2019 12:02:00</t>
  </si>
  <si>
    <t>13.04.2019 12:02:06</t>
  </si>
  <si>
    <t>13.04.2019 12:02:12</t>
  </si>
  <si>
    <t>13.04.2019 12:02:14</t>
  </si>
  <si>
    <t>13.04.2019 12:02:15</t>
  </si>
  <si>
    <t>13.04.2019 12:02:17</t>
  </si>
  <si>
    <t>13.04.2019 12:02:18</t>
  </si>
  <si>
    <t>13.04.2019 12:02:20</t>
  </si>
  <si>
    <t>13.04.2019 12:03:23</t>
  </si>
  <si>
    <t>13.04.2019 12:03:24</t>
  </si>
  <si>
    <t>13.04.2019 12:03:26</t>
  </si>
  <si>
    <t>13.04.2019 12:03:27</t>
  </si>
  <si>
    <t>13.04.2019 12:03:33</t>
  </si>
  <si>
    <t>13.04.2019 12:03:35</t>
  </si>
  <si>
    <t>13.04.2019 12:03:36</t>
  </si>
  <si>
    <t>13.04.2019 12:03:38</t>
  </si>
  <si>
    <t>13.04.2019 12:03:44</t>
  </si>
  <si>
    <t>13.04.2019 12:03:45</t>
  </si>
  <si>
    <t>13.04.2019 12:03:47</t>
  </si>
  <si>
    <t>13.04.2019 12:03:48</t>
  </si>
  <si>
    <t>13.04.2019 12:04:18</t>
  </si>
  <si>
    <t>13.04.2019 12:04:20</t>
  </si>
  <si>
    <t>13.04.2019 12:04:21</t>
  </si>
  <si>
    <t>13.04.2019 12:04:45</t>
  </si>
  <si>
    <t>13.04.2019 12:04:47</t>
  </si>
  <si>
    <t>13.04.2019 12:04:48</t>
  </si>
  <si>
    <t>13.04.2019 12:05:14</t>
  </si>
  <si>
    <t>13.04.2019 12:05:15</t>
  </si>
  <si>
    <t>13.04.2019 12:05:17</t>
  </si>
  <si>
    <t>13.04.2019 12:05:18</t>
  </si>
  <si>
    <t>13.04.2019 12:05:20</t>
  </si>
  <si>
    <t>13.04.2019 12:05:24</t>
  </si>
  <si>
    <t>13.04.2019 12:05:26</t>
  </si>
  <si>
    <t>13.04.2019 12:05:27</t>
  </si>
  <si>
    <t>13.04.2019 12:06:21</t>
  </si>
  <si>
    <t>13.04.2019 12:06:23</t>
  </si>
  <si>
    <t>13.04.2019 12:06:24</t>
  </si>
  <si>
    <t>13.04.2019 12:06:26</t>
  </si>
  <si>
    <t>13.04.2019 12:07:42</t>
  </si>
  <si>
    <t>13.04.2019 12:07:44</t>
  </si>
  <si>
    <t>13.04.2019 12:07:45</t>
  </si>
  <si>
    <t>13.04.2019 12:07:47</t>
  </si>
  <si>
    <t>13.04.2019 12:09:00</t>
  </si>
  <si>
    <t>13.04.2019 12:09:02</t>
  </si>
  <si>
    <t>13.04.2019 12:09:05</t>
  </si>
  <si>
    <t>13.04.2019 12:09:06</t>
  </si>
  <si>
    <t>13.04.2019 12:09:12</t>
  </si>
  <si>
    <t>13.04.2019 12:09:14</t>
  </si>
  <si>
    <t>13.04.2019 12:09:15</t>
  </si>
  <si>
    <t>13.04.2019 12:09:26</t>
  </si>
  <si>
    <t>13.04.2019 12:09:27</t>
  </si>
  <si>
    <t>13.04.2019 12:09:30</t>
  </si>
  <si>
    <t>13.04.2019 12:09:32</t>
  </si>
  <si>
    <t>13.04.2019 12:09:33</t>
  </si>
  <si>
    <t>13.04.2019 12:09:35</t>
  </si>
  <si>
    <t>13.04.2019 12:09:36</t>
  </si>
  <si>
    <t>13.04.2019 12:09:38</t>
  </si>
  <si>
    <t>13.04.2019 12:09:39</t>
  </si>
  <si>
    <t>13.04.2019 12:09:41</t>
  </si>
  <si>
    <t>13.04.2019 12:09:42</t>
  </si>
  <si>
    <t>13.04.2019 12:10:29</t>
  </si>
  <si>
    <t>13.04.2019 12:10:30</t>
  </si>
  <si>
    <t>13.04.2019 12:10:32</t>
  </si>
  <si>
    <t>13.04.2019 12:11:02</t>
  </si>
  <si>
    <t>13.04.2019 12:11:03</t>
  </si>
  <si>
    <t>13.04.2019 12:11:05</t>
  </si>
  <si>
    <t>13.04.2019 12:11:06</t>
  </si>
  <si>
    <t>13.04.2019 12:11:08</t>
  </si>
  <si>
    <t>13.04.2019 12:11:51</t>
  </si>
  <si>
    <t>13.04.2019 12:11:53</t>
  </si>
  <si>
    <t>13.04.2019 12:11:54</t>
  </si>
  <si>
    <t>13.04.2019 12:11:56</t>
  </si>
  <si>
    <t>13.04.2019 12:13:59</t>
  </si>
  <si>
    <t>13.04.2019 12:14:00</t>
  </si>
  <si>
    <t>13.04.2019 12:14:02</t>
  </si>
  <si>
    <t>13.04.2019 12:14:03</t>
  </si>
  <si>
    <t>13.04.2019 12:16:06</t>
  </si>
  <si>
    <t>13.04.2019 12:16:08</t>
  </si>
  <si>
    <t>13.04.2019 12:16:09</t>
  </si>
  <si>
    <t>13.04.2019 12:16:11</t>
  </si>
  <si>
    <t>13.04.2019 12:16:38</t>
  </si>
  <si>
    <t>13.04.2019 12:16:39</t>
  </si>
  <si>
    <t>13.04.2019 12:16:41</t>
  </si>
  <si>
    <t>13.04.2019 12:16:42</t>
  </si>
  <si>
    <t>13.04.2019 12:16:59</t>
  </si>
  <si>
    <t>13.04.2019 12:17:02</t>
  </si>
  <si>
    <t>13.04.2019 12:17:03</t>
  </si>
  <si>
    <t>13.04.2019 12:17:05</t>
  </si>
  <si>
    <t>13.04.2019 12:17:06</t>
  </si>
  <si>
    <t>13.04.2019 12:18:02</t>
  </si>
  <si>
    <t>13.04.2019 12:18:05</t>
  </si>
  <si>
    <t>13.04.2019 12:18:06</t>
  </si>
  <si>
    <t>13.04.2019 12:18:08</t>
  </si>
  <si>
    <t>13.04.2019 12:18:09</t>
  </si>
  <si>
    <t>13.04.2019 12:18:11</t>
  </si>
  <si>
    <t>13.04.2019 12:18:12</t>
  </si>
  <si>
    <t>13.04.2019 12:18:30</t>
  </si>
  <si>
    <t>13.04.2019 12:18:32</t>
  </si>
  <si>
    <t>13.04.2019 12:18:33</t>
  </si>
  <si>
    <t>13.04.2019 12:18:35</t>
  </si>
  <si>
    <t>13.04.2019 12:19:20</t>
  </si>
  <si>
    <t>13.04.2019 12:19:21</t>
  </si>
  <si>
    <t>13.04.2019 12:19:23</t>
  </si>
  <si>
    <t>13.04.2019 12:19:26</t>
  </si>
  <si>
    <t>13.04.2019 12:19:27</t>
  </si>
  <si>
    <t>13.04.2019 12:19:29</t>
  </si>
  <si>
    <t>13.04.2019 12:20:45</t>
  </si>
  <si>
    <t>13.04.2019 12:20:47</t>
  </si>
  <si>
    <t>13.04.2019 12:20:48</t>
  </si>
  <si>
    <t>13.04.2019 12:21:03</t>
  </si>
  <si>
    <t>13.04.2019 12:21:05</t>
  </si>
  <si>
    <t>13.04.2019 12:21:06</t>
  </si>
  <si>
    <t>13.04.2019 12:21:08</t>
  </si>
  <si>
    <t>13.04.2019 12:21:11</t>
  </si>
  <si>
    <t>13.04.2019 12:21:12</t>
  </si>
  <si>
    <t>13.04.2019 12:21:14</t>
  </si>
  <si>
    <t>13.04.2019 12:21:18</t>
  </si>
  <si>
    <t>13.04.2019 12:21:20</t>
  </si>
  <si>
    <t>13.04.2019 12:21:21</t>
  </si>
  <si>
    <t>13.04.2019 12:21:23</t>
  </si>
  <si>
    <t>13.04.2019 12:21:24</t>
  </si>
  <si>
    <t>13.04.2019 12:22:12</t>
  </si>
  <si>
    <t>13.04.2019 12:22:14</t>
  </si>
  <si>
    <t>13.04.2019 12:22:15</t>
  </si>
  <si>
    <t>13.04.2019 12:22:17</t>
  </si>
  <si>
    <t>13.04.2019 12:22:18</t>
  </si>
  <si>
    <t>13.04.2019 12:22:20</t>
  </si>
  <si>
    <t>13.04.2019 12:22:21</t>
  </si>
  <si>
    <t>13.04.2019 12:22:30</t>
  </si>
  <si>
    <t>13.04.2019 12:22:31</t>
  </si>
  <si>
    <t>13.04.2019 12:22:36</t>
  </si>
  <si>
    <t>13.04.2019 12:22:37</t>
  </si>
  <si>
    <t>13.04.2019 12:22:39</t>
  </si>
  <si>
    <t>13.04.2019 12:22:40</t>
  </si>
  <si>
    <t>13.04.2019 12:22:42</t>
  </si>
  <si>
    <t>13.04.2019 12:22:49</t>
  </si>
  <si>
    <t>13.04.2019 12:22:51</t>
  </si>
  <si>
    <t>13.04.2019 12:22:52</t>
  </si>
  <si>
    <t>13.04.2019 12:22:54</t>
  </si>
  <si>
    <t>13.04.2019 12:22:55</t>
  </si>
  <si>
    <t>13.04.2019 12:23:00</t>
  </si>
  <si>
    <t>13.04.2019 12:24:03</t>
  </si>
  <si>
    <t>13.04.2019 12:24:04</t>
  </si>
  <si>
    <t>13.04.2019 12:24:06</t>
  </si>
  <si>
    <t>13.04.2019 12:24:34</t>
  </si>
  <si>
    <t>13.04.2019 12:24:36</t>
  </si>
  <si>
    <t>13.04.2019 12:24:37</t>
  </si>
  <si>
    <t>13.04.2019 12:24:39</t>
  </si>
  <si>
    <t>13.04.2019 12:24:40</t>
  </si>
  <si>
    <t>13.04.2019 12:24:42</t>
  </si>
  <si>
    <t>13.04.2019 12:24:43</t>
  </si>
  <si>
    <t>13.04.2019 12:24:45</t>
  </si>
  <si>
    <t>13.04.2019 12:24:46</t>
  </si>
  <si>
    <t>13.04.2019 12:24:55</t>
  </si>
  <si>
    <t>13.04.2019 12:24:57</t>
  </si>
  <si>
    <t>13.04.2019 12:24:58</t>
  </si>
  <si>
    <t>13.04.2019 12:25:00</t>
  </si>
  <si>
    <t>13.04.2019 12:25:01</t>
  </si>
  <si>
    <t>13.04.2019 12:25:22</t>
  </si>
  <si>
    <t>13.04.2019 12:25:24</t>
  </si>
  <si>
    <t>13.04.2019 12:25:25</t>
  </si>
  <si>
    <t>13.04.2019 12:25:27</t>
  </si>
  <si>
    <t>13.04.2019 12:25:28</t>
  </si>
  <si>
    <t>13.04.2019 12:25:30</t>
  </si>
  <si>
    <t>13.04.2019 12:25:34</t>
  </si>
  <si>
    <t>13.04.2019 12:25:36</t>
  </si>
  <si>
    <t>13.04.2019 12:25:37</t>
  </si>
  <si>
    <t>13.04.2019 12:25:39</t>
  </si>
  <si>
    <t>13.04.2019 12:25:40</t>
  </si>
  <si>
    <t>13.04.2019 12:25:49</t>
  </si>
  <si>
    <t>13.04.2019 12:25:51</t>
  </si>
  <si>
    <t>13.04.2019 12:25:57</t>
  </si>
  <si>
    <t>13.04.2019 12:25:58</t>
  </si>
  <si>
    <t>13.04.2019 12:26:01</t>
  </si>
  <si>
    <t>13.04.2019 12:26:22</t>
  </si>
  <si>
    <t>13.04.2019 12:26:23</t>
  </si>
  <si>
    <t>13.04.2019 12:26:25</t>
  </si>
  <si>
    <t>13.04.2019 12:26:26</t>
  </si>
  <si>
    <t>13.04.2019 12:26:29</t>
  </si>
  <si>
    <t>13.04.2019 12:26:31</t>
  </si>
  <si>
    <t>13.04.2019 12:26:32</t>
  </si>
  <si>
    <t>13.04.2019 12:26:34</t>
  </si>
  <si>
    <t>13.04.2019 12:26:35</t>
  </si>
  <si>
    <t>13.04.2019 12:26:37</t>
  </si>
  <si>
    <t>13.04.2019 12:26:38</t>
  </si>
  <si>
    <t>13.04.2019 12:26:50</t>
  </si>
  <si>
    <t>13.04.2019 12:26:52</t>
  </si>
  <si>
    <t>13.04.2019 12:26:53</t>
  </si>
  <si>
    <t>13.04.2019 12:26:55</t>
  </si>
  <si>
    <t>13.04.2019 12:26:56</t>
  </si>
  <si>
    <t>13.04.2019 12:27:56</t>
  </si>
  <si>
    <t>13.04.2019 12:27:58</t>
  </si>
  <si>
    <t>13.04.2019 12:27:59</t>
  </si>
  <si>
    <t>13.04.2019 12:28:01</t>
  </si>
  <si>
    <t>13.04.2019 12:28:02</t>
  </si>
  <si>
    <t>13.04.2019 12:28:19</t>
  </si>
  <si>
    <t>13.04.2019 12:28:20</t>
  </si>
  <si>
    <t>13.04.2019 12:28:22</t>
  </si>
  <si>
    <t>13.04.2019 12:28:26</t>
  </si>
  <si>
    <t>13.04.2019 12:28:28</t>
  </si>
  <si>
    <t>13.04.2019 12:28:29</t>
  </si>
  <si>
    <t>13.04.2019 12:28:31</t>
  </si>
  <si>
    <t>13.04.2019 12:28:32</t>
  </si>
  <si>
    <t>13.04.2019 12:30:13</t>
  </si>
  <si>
    <t>13.04.2019 12:30:14</t>
  </si>
  <si>
    <t>13.04.2019 12:30:16</t>
  </si>
  <si>
    <t>13.04.2019 12:30:20</t>
  </si>
  <si>
    <t>13.04.2019 12:31:23</t>
  </si>
  <si>
    <t>13.04.2019 12:31:26</t>
  </si>
  <si>
    <t>13.04.2019 12:31:31</t>
  </si>
  <si>
    <t>13.04.2019 12:31:34</t>
  </si>
  <si>
    <t>13.04.2019 12:33:34</t>
  </si>
  <si>
    <t>13.04.2019 12:33:35</t>
  </si>
  <si>
    <t>13.04.2019 12:33:37</t>
  </si>
  <si>
    <t>13.04.2019 12:34:01</t>
  </si>
  <si>
    <t>13.04.2019 12:34:02</t>
  </si>
  <si>
    <t>13.04.2019 12:34:03</t>
  </si>
  <si>
    <t>13.04.2019 12:34:05</t>
  </si>
  <si>
    <t>13.04.2019 12:34:09</t>
  </si>
  <si>
    <t>13.04.2019 12:34:11</t>
  </si>
  <si>
    <t>13.04.2019 12:34:12</t>
  </si>
  <si>
    <t>13.04.2019 12:34:23</t>
  </si>
  <si>
    <t>13.04.2019 12:34:24</t>
  </si>
  <si>
    <t>13.04.2019 12:34:26</t>
  </si>
  <si>
    <t>13.04.2019 12:34:27</t>
  </si>
  <si>
    <t>13.04.2019 12:34:29</t>
  </si>
  <si>
    <t>13.04.2019 12:35:17</t>
  </si>
  <si>
    <t>13.04.2019 12:35:18</t>
  </si>
  <si>
    <t>13.04.2019 12:35:20</t>
  </si>
  <si>
    <t>13.04.2019 12:35:21</t>
  </si>
  <si>
    <t>13.04.2019 12:35:23</t>
  </si>
  <si>
    <t>13.04.2019 12:35:24</t>
  </si>
  <si>
    <t>13.04.2019 12:35:57</t>
  </si>
  <si>
    <t>13.04.2019 12:35:59</t>
  </si>
  <si>
    <t>13.04.2019 12:36:00</t>
  </si>
  <si>
    <t>13.04.2019 12:36:50</t>
  </si>
  <si>
    <t>13.04.2019 12:36:51</t>
  </si>
  <si>
    <t>13.04.2019 12:36:53</t>
  </si>
  <si>
    <t>13.04.2019 12:36:54</t>
  </si>
  <si>
    <t>13.04.2019 12:37:09</t>
  </si>
  <si>
    <t>13.04.2019 12:37:11</t>
  </si>
  <si>
    <t>13.04.2019 12:37:12</t>
  </si>
  <si>
    <t>13.04.2019 12:37:26</t>
  </si>
  <si>
    <t>13.04.2019 12:37:29</t>
  </si>
  <si>
    <t>13.04.2019 12:37:30</t>
  </si>
  <si>
    <t>13.04.2019 12:37:32</t>
  </si>
  <si>
    <t>13.04.2019 12:37:33</t>
  </si>
  <si>
    <t>13.04.2019 12:37:35</t>
  </si>
  <si>
    <t>13.04.2019 12:38:53</t>
  </si>
  <si>
    <t>13.04.2019 12:38:59</t>
  </si>
  <si>
    <t>13.04.2019 12:39:00</t>
  </si>
  <si>
    <t>13.04.2019 12:39:03</t>
  </si>
  <si>
    <t>13.04.2019 12:39:05</t>
  </si>
  <si>
    <t>13.04.2019 12:39:06</t>
  </si>
  <si>
    <t>13.04.2019 12:39:08</t>
  </si>
  <si>
    <t>13.04.2019 12:39:50</t>
  </si>
  <si>
    <t>13.04.2019 12:39:51</t>
  </si>
  <si>
    <t>13.04.2019 12:39:53</t>
  </si>
  <si>
    <t>13.04.2019 12:39:54</t>
  </si>
  <si>
    <t>13.04.2019 12:40:17</t>
  </si>
  <si>
    <t>13.04.2019 12:40:18</t>
  </si>
  <si>
    <t>13.04.2019 12:40:20</t>
  </si>
  <si>
    <t>13.04.2019 12:40:23</t>
  </si>
  <si>
    <t>13.04.2019 12:40:24</t>
  </si>
  <si>
    <t>13.04.2019 12:40:26</t>
  </si>
  <si>
    <t>13.04.2019 12:40:27</t>
  </si>
  <si>
    <t>13.04.2019 12:40:29</t>
  </si>
  <si>
    <t>13.04.2019 12:40:30</t>
  </si>
  <si>
    <t>13.04.2019 12:41:05</t>
  </si>
  <si>
    <t>13.04.2019 12:41:06</t>
  </si>
  <si>
    <t>13.04.2019 12:41:08</t>
  </si>
  <si>
    <t>13.04.2019 12:41:09</t>
  </si>
  <si>
    <t>13.04.2019 12:41:11</t>
  </si>
  <si>
    <t>13.04.2019 12:41:12</t>
  </si>
  <si>
    <t>13.04.2019 12:41:27</t>
  </si>
  <si>
    <t>13.04.2019 12:41:32</t>
  </si>
  <si>
    <t>13.04.2019 12:41:33</t>
  </si>
  <si>
    <t>13.04.2019 12:41:35</t>
  </si>
  <si>
    <t>13.04.2019 12:41:36</t>
  </si>
  <si>
    <t>13.04.2019 12:41:39</t>
  </si>
  <si>
    <t>13.04.2019 12:41:41</t>
  </si>
  <si>
    <t>13.04.2019 12:41:42</t>
  </si>
  <si>
    <t>13.04.2019 12:41:44</t>
  </si>
  <si>
    <t>13.04.2019 12:41:45</t>
  </si>
  <si>
    <t>13.04.2019 12:41:47</t>
  </si>
  <si>
    <t>13.04.2019 12:41:48</t>
  </si>
  <si>
    <t>13.04.2019 12:41:50</t>
  </si>
  <si>
    <t>13.04.2019 12:43:54</t>
  </si>
  <si>
    <t>13.04.2019 12:43:56</t>
  </si>
  <si>
    <t>13.04.2019 12:43:57</t>
  </si>
  <si>
    <t>13.04.2019 12:44:48</t>
  </si>
  <si>
    <t>13.04.2019 12:44:50</t>
  </si>
  <si>
    <t>13.04.2019 12:44:51</t>
  </si>
  <si>
    <t>13.04.2019 12:44:53</t>
  </si>
  <si>
    <t>13.04.2019 12:44:56</t>
  </si>
  <si>
    <t>13.04.2019 12:44:57</t>
  </si>
  <si>
    <t>13.04.2019 12:44:59</t>
  </si>
  <si>
    <t>13.04.2019 12:45:00</t>
  </si>
  <si>
    <t>13.04.2019 12:45:02</t>
  </si>
  <si>
    <t>13.04.2019 12:45:20</t>
  </si>
  <si>
    <t>13.04.2019 12:45:21</t>
  </si>
  <si>
    <t>13.04.2019 12:45:23</t>
  </si>
  <si>
    <t>13.04.2019 12:45:30</t>
  </si>
  <si>
    <t>13.04.2019 12:45:32</t>
  </si>
  <si>
    <t>13.04.2019 12:45:33</t>
  </si>
  <si>
    <t>13.04.2019 12:45:57</t>
  </si>
  <si>
    <t>13.04.2019 12:45:59</t>
  </si>
  <si>
    <t>13.04.2019 12:46:00</t>
  </si>
  <si>
    <t>13.04.2019 12:46:02</t>
  </si>
  <si>
    <t>13.04.2019 12:46:29</t>
  </si>
  <si>
    <t>13.04.2019 12:46:30</t>
  </si>
  <si>
    <t>13.04.2019 12:46:32</t>
  </si>
  <si>
    <t>13.04.2019 12:46:33</t>
  </si>
  <si>
    <t>13.04.2019 12:46:35</t>
  </si>
  <si>
    <t>13.04.2019 12:46:36</t>
  </si>
  <si>
    <t>13.04.2019 12:47:17</t>
  </si>
  <si>
    <t>13.04.2019 12:47:18</t>
  </si>
  <si>
    <t>13.04.2019 12:47:20</t>
  </si>
  <si>
    <t>13.04.2019 12:48:20</t>
  </si>
  <si>
    <t>13.04.2019 12:48:21</t>
  </si>
  <si>
    <t>13.04.2019 12:48:23</t>
  </si>
  <si>
    <t>13.04.2019 12:49:02</t>
  </si>
  <si>
    <t>13.04.2019 12:49:03</t>
  </si>
  <si>
    <t>13.04.2019 12:49:05</t>
  </si>
  <si>
    <t>13.04.2019 12:49:06</t>
  </si>
  <si>
    <t>13.04.2019 12:50:00</t>
  </si>
  <si>
    <t>13.04.2019 12:50:02</t>
  </si>
  <si>
    <t>13.04.2019 12:50:03</t>
  </si>
  <si>
    <t>13.04.2019 12:51:00</t>
  </si>
  <si>
    <t>13.04.2019 12:51:02</t>
  </si>
  <si>
    <t>13.04.2019 12:51:03</t>
  </si>
  <si>
    <t>13.04.2019 12:53:17</t>
  </si>
  <si>
    <t>13.04.2019 12:53:18</t>
  </si>
  <si>
    <t>13.04.2019 12:53:20</t>
  </si>
  <si>
    <t>13.04.2019 12:53:21</t>
  </si>
  <si>
    <t>13.04.2019 12:53:23</t>
  </si>
  <si>
    <t>13.04.2019 12:53:24</t>
  </si>
  <si>
    <t>13.04.2019 12:53:26</t>
  </si>
  <si>
    <t>13.04.2019 12:53:27</t>
  </si>
  <si>
    <t>13.04.2019 12:53:30</t>
  </si>
  <si>
    <t>13.04.2019 12:53:32</t>
  </si>
  <si>
    <t>13.04.2019 12:54:57</t>
  </si>
  <si>
    <t>13.04.2019 12:55:12</t>
  </si>
  <si>
    <t>13.04.2019 12:55:14</t>
  </si>
  <si>
    <t>13.04.2019 12:55:15</t>
  </si>
  <si>
    <t>13.04.2019 12:55:17</t>
  </si>
  <si>
    <t>13.04.2019 12:55:18</t>
  </si>
  <si>
    <t>13.04.2019 12:55:20</t>
  </si>
  <si>
    <t>13.04.2019 12:56:44</t>
  </si>
  <si>
    <t>13.04.2019 12:56:48</t>
  </si>
  <si>
    <t>13.04.2019 12:56:50</t>
  </si>
  <si>
    <t>13.04.2019 12:56:51</t>
  </si>
  <si>
    <t>13.04.2019 12:57:36</t>
  </si>
  <si>
    <t>13.04.2019 12:57:38</t>
  </si>
  <si>
    <t>13.04.2019 12:57:39</t>
  </si>
  <si>
    <t>13.04.2019 12:57:41</t>
  </si>
  <si>
    <t>13.04.2019 12:57:42</t>
  </si>
  <si>
    <t>13.04.2019 12:58:00</t>
  </si>
  <si>
    <t>13.04.2019 12:58:02</t>
  </si>
  <si>
    <t>13.04.2019 12:58:03</t>
  </si>
  <si>
    <t>13.04.2019 12:58:05</t>
  </si>
  <si>
    <t>13.04.2019 12:59:15</t>
  </si>
  <si>
    <t>13.04.2019 12:59:17</t>
  </si>
  <si>
    <t>13.04.2019 12:59:18</t>
  </si>
  <si>
    <t>13.04.2019 12:59:20</t>
  </si>
  <si>
    <t>13.04.2019 12:59:21</t>
  </si>
  <si>
    <t>13.04.2019 13:00:33</t>
  </si>
  <si>
    <t>13.04.2019 13:00:36</t>
  </si>
  <si>
    <t>13.04.2019 13:00:39</t>
  </si>
  <si>
    <t>13.04.2019 13:01:06</t>
  </si>
  <si>
    <t>13.04.2019 13:01:08</t>
  </si>
  <si>
    <t>13.04.2019 13:01:09</t>
  </si>
  <si>
    <t>13.04.2019 13:01:11</t>
  </si>
  <si>
    <t>13.04.2019 13:01:23</t>
  </si>
  <si>
    <t>13.04.2019 13:01:24</t>
  </si>
  <si>
    <t>13.04.2019 13:01:26</t>
  </si>
  <si>
    <t>13.04.2019 13:02:11</t>
  </si>
  <si>
    <t>13.04.2019 13:02:12</t>
  </si>
  <si>
    <t>13.04.2019 13:02:14</t>
  </si>
  <si>
    <t>13.04.2019 13:02:15</t>
  </si>
  <si>
    <t>13.04.2019 13:02:17</t>
  </si>
  <si>
    <t>13.04.2019 13:02:18</t>
  </si>
  <si>
    <t>13.04.2019 13:02:20</t>
  </si>
  <si>
    <t>13.04.2019 13:03:36</t>
  </si>
  <si>
    <t>13.04.2019 13:03:39</t>
  </si>
  <si>
    <t>13.04.2019 13:03:41</t>
  </si>
  <si>
    <t>13.04.2019 13:03:42</t>
  </si>
  <si>
    <t>13.04.2019 13:03:44</t>
  </si>
  <si>
    <t>13.04.2019 13:03:47</t>
  </si>
  <si>
    <t>13.04.2019 13:03:48</t>
  </si>
  <si>
    <t>13.04.2019 13:03:50</t>
  </si>
  <si>
    <t>13.04.2019 13:04:03</t>
  </si>
  <si>
    <t>13.04.2019 13:04:05</t>
  </si>
  <si>
    <t>13.04.2019 13:04:06</t>
  </si>
  <si>
    <t>13.04.2019 13:04:08</t>
  </si>
  <si>
    <t>13.04.2019 13:04:09</t>
  </si>
  <si>
    <t>13.04.2019 13:04:38</t>
  </si>
  <si>
    <t>13.04.2019 13:04:39</t>
  </si>
  <si>
    <t>13.04.2019 13:04:41</t>
  </si>
  <si>
    <t>13.04.2019 13:04:42</t>
  </si>
  <si>
    <t>13.04.2019 13:04:44</t>
  </si>
  <si>
    <t>13.04.2019 13:04:47</t>
  </si>
  <si>
    <t>13.04.2019 13:04:48</t>
  </si>
  <si>
    <t>13.04.2019 13:04:50</t>
  </si>
  <si>
    <t>13.04.2019 13:04:51</t>
  </si>
  <si>
    <t>13.04.2019 13:04:53</t>
  </si>
  <si>
    <t>13.04.2019 13:04:54</t>
  </si>
  <si>
    <t>13.04.2019 13:04:56</t>
  </si>
  <si>
    <t>13.04.2019 13:04:57</t>
  </si>
  <si>
    <t>13.04.2019 13:04:59</t>
  </si>
  <si>
    <t>13.04.2019 13:05:00</t>
  </si>
  <si>
    <t>13.04.2019 13:05:02</t>
  </si>
  <si>
    <t>13.04.2019 13:05:06</t>
  </si>
  <si>
    <t>13.04.2019 13:05:07</t>
  </si>
  <si>
    <t>13.04.2019 13:05:09</t>
  </si>
  <si>
    <t>13.04.2019 13:05:10</t>
  </si>
  <si>
    <t>13.04.2019 13:05:12</t>
  </si>
  <si>
    <t>13.04.2019 13:05:27</t>
  </si>
  <si>
    <t>13.04.2019 13:05:28</t>
  </si>
  <si>
    <t>13.04.2019 13:05:30</t>
  </si>
  <si>
    <t>13.04.2019 13:05:42</t>
  </si>
  <si>
    <t>13.04.2019 13:05:43</t>
  </si>
  <si>
    <t>13.04.2019 13:05:45</t>
  </si>
  <si>
    <t>13.04.2019 13:05:48</t>
  </si>
  <si>
    <t>13.04.2019 13:05:49</t>
  </si>
  <si>
    <t>13.04.2019 13:05:52</t>
  </si>
  <si>
    <t>13.04.2019 13:05:54</t>
  </si>
  <si>
    <t>13.04.2019 13:06:37</t>
  </si>
  <si>
    <t>13.04.2019 13:06:39</t>
  </si>
  <si>
    <t>13.04.2019 13:06:40</t>
  </si>
  <si>
    <t>13.04.2019 13:06:42</t>
  </si>
  <si>
    <t>13.04.2019 13:06:55</t>
  </si>
  <si>
    <t>13.04.2019 13:07:03</t>
  </si>
  <si>
    <t>13.04.2019 13:07:04</t>
  </si>
  <si>
    <t>13.04.2019 13:07:06</t>
  </si>
  <si>
    <t>13.04.2019 13:07:07</t>
  </si>
  <si>
    <t>13.04.2019 13:07:09</t>
  </si>
  <si>
    <t>13.04.2019 13:07:10</t>
  </si>
  <si>
    <t>13.04.2019 13:07:12</t>
  </si>
  <si>
    <t>13.04.2019 13:07:13</t>
  </si>
  <si>
    <t>13.04.2019 13:07:15</t>
  </si>
  <si>
    <t>13.04.2019 13:07:31</t>
  </si>
  <si>
    <t>13.04.2019 13:07:33</t>
  </si>
  <si>
    <t>13.04.2019 13:07:34</t>
  </si>
  <si>
    <t>13.04.2019 13:09:28</t>
  </si>
  <si>
    <t>13.04.2019 13:09:30</t>
  </si>
  <si>
    <t>13.04.2019 13:09:31</t>
  </si>
  <si>
    <t>13.04.2019 13:09:33</t>
  </si>
  <si>
    <t>13.04.2019 13:09:34</t>
  </si>
  <si>
    <t>13.04.2019 13:09:55</t>
  </si>
  <si>
    <t>13.04.2019 13:09:57</t>
  </si>
  <si>
    <t>13.04.2019 13:09:58</t>
  </si>
  <si>
    <t>13.04.2019 13:10:00</t>
  </si>
  <si>
    <t>13.04.2019 13:10:01</t>
  </si>
  <si>
    <t>13.04.2019 13:10:03</t>
  </si>
  <si>
    <t>13.04.2019 13:10:04</t>
  </si>
  <si>
    <t>13.04.2019 13:10:06</t>
  </si>
  <si>
    <t>13.04.2019 13:10:39</t>
  </si>
  <si>
    <t>13.04.2019 13:10:40</t>
  </si>
  <si>
    <t>13.04.2019 13:10:42</t>
  </si>
  <si>
    <t>13.04.2019 13:10:43</t>
  </si>
  <si>
    <t>13.04.2019 13:11:12</t>
  </si>
  <si>
    <t>13.04.2019 13:11:13</t>
  </si>
  <si>
    <t>13.04.2019 13:11:15</t>
  </si>
  <si>
    <t>13.04.2019 13:11:16</t>
  </si>
  <si>
    <t>13.04.2019 13:11:52</t>
  </si>
  <si>
    <t>13.04.2019 13:11:54</t>
  </si>
  <si>
    <t>13.04.2019 13:11:55</t>
  </si>
  <si>
    <t>13.04.2019 13:11:58</t>
  </si>
  <si>
    <t>13.04.2019 13:12:00</t>
  </si>
  <si>
    <t>13.04.2019 13:12:30</t>
  </si>
  <si>
    <t>13.04.2019 13:12:31</t>
  </si>
  <si>
    <t>13.04.2019 13:12:33</t>
  </si>
  <si>
    <t>13.04.2019 13:12:40</t>
  </si>
  <si>
    <t>13.04.2019 13:12:42</t>
  </si>
  <si>
    <t>13.04.2019 13:12:43</t>
  </si>
  <si>
    <t>13.04.2019 13:12:45</t>
  </si>
  <si>
    <t>13.04.2019 13:12:46</t>
  </si>
  <si>
    <t>13.04.2019 13:14:10</t>
  </si>
  <si>
    <t>13.04.2019 13:14:12</t>
  </si>
  <si>
    <t>13.04.2019 13:14:13</t>
  </si>
  <si>
    <t>13.04.2019 13:14:15</t>
  </si>
  <si>
    <t>13.04.2019 13:14:55</t>
  </si>
  <si>
    <t>13.04.2019 13:15:10</t>
  </si>
  <si>
    <t>13.04.2019 13:15:12</t>
  </si>
  <si>
    <t>13.04.2019 13:15:13</t>
  </si>
  <si>
    <t>13.04.2019 13:15:42</t>
  </si>
  <si>
    <t>13.04.2019 13:15:45</t>
  </si>
  <si>
    <t>13.04.2019 13:15:46</t>
  </si>
  <si>
    <t>13.04.2019 13:15:48</t>
  </si>
  <si>
    <t>13.04.2019 13:15:57</t>
  </si>
  <si>
    <t>13.04.2019 13:16:13</t>
  </si>
  <si>
    <t>13.04.2019 13:16:15</t>
  </si>
  <si>
    <t>13.04.2019 13:16:16</t>
  </si>
  <si>
    <t>13.04.2019 13:16:18</t>
  </si>
  <si>
    <t>13.04.2019 13:16:19</t>
  </si>
  <si>
    <t>13.04.2019 13:16:48</t>
  </si>
  <si>
    <t>13.04.2019 13:16:49</t>
  </si>
  <si>
    <t>13.04.2019 13:16:51</t>
  </si>
  <si>
    <t>13.04.2019 13:16:52</t>
  </si>
  <si>
    <t>13.04.2019 13:16:57</t>
  </si>
  <si>
    <t>13.04.2019 13:16:58</t>
  </si>
  <si>
    <t>13.04.2019 13:17:00</t>
  </si>
  <si>
    <t>13.04.2019 13:17:01</t>
  </si>
  <si>
    <t>13.04.2019 13:17:03</t>
  </si>
  <si>
    <t>13.04.2019 13:17:04</t>
  </si>
  <si>
    <t>13.04.2019 13:17:06</t>
  </si>
  <si>
    <t>13.04.2019 13:17:46</t>
  </si>
  <si>
    <t>13.04.2019 13:17:48</t>
  </si>
  <si>
    <t>13.04.2019 13:17:49</t>
  </si>
  <si>
    <t>13.04.2019 13:17:51</t>
  </si>
  <si>
    <t>13.04.2019 13:18:30</t>
  </si>
  <si>
    <t>13.04.2019 13:18:31</t>
  </si>
  <si>
    <t>13.04.2019 13:18:33</t>
  </si>
  <si>
    <t>13.04.2019 13:18:34</t>
  </si>
  <si>
    <t>13.04.2019 13:18:36</t>
  </si>
  <si>
    <t>13.04.2019 13:18:37</t>
  </si>
  <si>
    <t>13.04.2019 13:18:55</t>
  </si>
  <si>
    <t>13.04.2019 13:18:57</t>
  </si>
  <si>
    <t>13.04.2019 13:18:58</t>
  </si>
  <si>
    <t>13.04.2019 13:19:00</t>
  </si>
  <si>
    <t>13.04.2019 13:19:01</t>
  </si>
  <si>
    <t>13.04.2019 13:19:46</t>
  </si>
  <si>
    <t>13.04.2019 13:19:48</t>
  </si>
  <si>
    <t>13.04.2019 13:19:49</t>
  </si>
  <si>
    <t>13.04.2019 13:19:51</t>
  </si>
  <si>
    <t>13.04.2019 13:19:52</t>
  </si>
  <si>
    <t>13.04.2019 13:20:00</t>
  </si>
  <si>
    <t>13.04.2019 13:20:10</t>
  </si>
  <si>
    <t>13.04.2019 13:21:09</t>
  </si>
  <si>
    <t>13.04.2019 13:21:10</t>
  </si>
  <si>
    <t>13.04.2019 13:21:12</t>
  </si>
  <si>
    <t>13.04.2019 13:21:13</t>
  </si>
  <si>
    <t>13.04.2019 13:21:43</t>
  </si>
  <si>
    <t>13.04.2019 13:21:45</t>
  </si>
  <si>
    <t>13.04.2019 13:21:46</t>
  </si>
  <si>
    <t>13.04.2019 13:21:52</t>
  </si>
  <si>
    <t>13.04.2019 13:21:54</t>
  </si>
  <si>
    <t>13.04.2019 13:21:55</t>
  </si>
  <si>
    <t>13.04.2019 13:22:30</t>
  </si>
  <si>
    <t>13.04.2019 13:22:31</t>
  </si>
  <si>
    <t>13.04.2019 13:22:46</t>
  </si>
  <si>
    <t>13.04.2019 13:22:48</t>
  </si>
  <si>
    <t>13.04.2019 13:22:49</t>
  </si>
  <si>
    <t>13.04.2019 13:25:37</t>
  </si>
  <si>
    <t>13.04.2019 13:25:43</t>
  </si>
  <si>
    <t>13.04.2019 13:25:45</t>
  </si>
  <si>
    <t>13.04.2019 13:26:12</t>
  </si>
  <si>
    <t>13.04.2019 13:26:13</t>
  </si>
  <si>
    <t>13.04.2019 13:26:15</t>
  </si>
  <si>
    <t>13.04.2019 13:26:16</t>
  </si>
  <si>
    <t>13.04.2019 13:26:18</t>
  </si>
  <si>
    <t>13.04.2019 13:26:19</t>
  </si>
  <si>
    <t>13.04.2019 13:26:21</t>
  </si>
  <si>
    <t>13.04.2019 13:26:22</t>
  </si>
  <si>
    <t>13.04.2019 13:26:24</t>
  </si>
  <si>
    <t>13.04.2019 13:26:43</t>
  </si>
  <si>
    <t>13.04.2019 13:26:45</t>
  </si>
  <si>
    <t>13.04.2019 13:26:51</t>
  </si>
  <si>
    <t>13.04.2019 13:26:52</t>
  </si>
  <si>
    <t>13.04.2019 13:26:54</t>
  </si>
  <si>
    <t>13.04.2019 13:26:55</t>
  </si>
  <si>
    <t>13.04.2019 13:27:10</t>
  </si>
  <si>
    <t>13.04.2019 13:27:13</t>
  </si>
  <si>
    <t>13.04.2019 13:27:15</t>
  </si>
  <si>
    <t>13.04.2019 13:27:16</t>
  </si>
  <si>
    <t>13.04.2019 13:27:18</t>
  </si>
  <si>
    <t>13.04.2019 13:27:19</t>
  </si>
  <si>
    <t>13.04.2019 13:27:25</t>
  </si>
  <si>
    <t>13.04.2019 13:27:27</t>
  </si>
  <si>
    <t>13.04.2019 13:27:28</t>
  </si>
  <si>
    <t>13.04.2019 13:27:30</t>
  </si>
  <si>
    <t>13.04.2019 13:27:33</t>
  </si>
  <si>
    <t>13.04.2019 13:27:34</t>
  </si>
  <si>
    <t>13.04.2019 13:27:36</t>
  </si>
  <si>
    <t>13.04.2019 13:27:37</t>
  </si>
  <si>
    <t>13.04.2019 13:27:39</t>
  </si>
  <si>
    <t>13.04.2019 13:27:40</t>
  </si>
  <si>
    <t>13.04.2019 13:27:42</t>
  </si>
  <si>
    <t>13.04.2019 13:27:43</t>
  </si>
  <si>
    <t>13.04.2019 13:28:34</t>
  </si>
  <si>
    <t>13.04.2019 13:28:36</t>
  </si>
  <si>
    <t>13.04.2019 13:28:37</t>
  </si>
  <si>
    <t>13.04.2019 13:28:39</t>
  </si>
  <si>
    <t>13.04.2019 13:28:45</t>
  </si>
  <si>
    <t>13.04.2019 13:28:46</t>
  </si>
  <si>
    <t>13.04.2019 13:28:48</t>
  </si>
  <si>
    <t>13.04.2019 13:28:49</t>
  </si>
  <si>
    <t>13.04.2019 13:28:51</t>
  </si>
  <si>
    <t>13.04.2019 13:28:52</t>
  </si>
  <si>
    <t>13.04.2019 13:28:54</t>
  </si>
  <si>
    <t>13.04.2019 13:28:55</t>
  </si>
  <si>
    <t>13.04.2019 13:29:07</t>
  </si>
  <si>
    <t>13.04.2019 13:29:09</t>
  </si>
  <si>
    <t>13.04.2019 13:29:10</t>
  </si>
  <si>
    <t>13.04.2019 13:29:12</t>
  </si>
  <si>
    <t>13.04.2019 13:29:13</t>
  </si>
  <si>
    <t>13.04.2019 13:29:15</t>
  </si>
  <si>
    <t>13.04.2019 13:29:16</t>
  </si>
  <si>
    <t>13.04.2019 13:29:18</t>
  </si>
  <si>
    <t>13.04.2019 13:29:19</t>
  </si>
  <si>
    <t>13.04.2019 13:30:34</t>
  </si>
  <si>
    <t>13.04.2019 13:30:36</t>
  </si>
  <si>
    <t>13.04.2019 13:30:37</t>
  </si>
  <si>
    <t>13.04.2019 13:30:39</t>
  </si>
  <si>
    <t>13.04.2019 13:31:06</t>
  </si>
  <si>
    <t>13.04.2019 13:31:07</t>
  </si>
  <si>
    <t>13.04.2019 13:31:09</t>
  </si>
  <si>
    <t>13.04.2019 13:31:10</t>
  </si>
  <si>
    <t>13.04.2019 13:31:28</t>
  </si>
  <si>
    <t>13.04.2019 13:31:30</t>
  </si>
  <si>
    <t>13.04.2019 13:31:40</t>
  </si>
  <si>
    <t>13.04.2019 13:31:42</t>
  </si>
  <si>
    <t>13.04.2019 13:31:43</t>
  </si>
  <si>
    <t>13.04.2019 13:31:48</t>
  </si>
  <si>
    <t>13.04.2019 13:32:06</t>
  </si>
  <si>
    <t>13.04.2019 13:32:09</t>
  </si>
  <si>
    <t>13.04.2019 13:32:10</t>
  </si>
  <si>
    <t>13.04.2019 13:32:12</t>
  </si>
  <si>
    <t>13.04.2019 13:32:18</t>
  </si>
  <si>
    <t>13.04.2019 13:32:19</t>
  </si>
  <si>
    <t>13.04.2019 13:32:55</t>
  </si>
  <si>
    <t>13.04.2019 13:32:57</t>
  </si>
  <si>
    <t>13.04.2019 13:32:58</t>
  </si>
  <si>
    <t>13.04.2019 13:33:00</t>
  </si>
  <si>
    <t>13.04.2019 13:33:01</t>
  </si>
  <si>
    <t>13.04.2019 13:33:31</t>
  </si>
  <si>
    <t>13.04.2019 13:33:33</t>
  </si>
  <si>
    <t>13.04.2019 13:33:34</t>
  </si>
  <si>
    <t>13.04.2019 13:33:36</t>
  </si>
  <si>
    <t>13.04.2019 13:33:37</t>
  </si>
  <si>
    <t>13.04.2019 13:33:39</t>
  </si>
  <si>
    <t>13.04.2019 13:33:42</t>
  </si>
  <si>
    <t>13.04.2019 13:33:43</t>
  </si>
  <si>
    <t>13.04.2019 13:33:45</t>
  </si>
  <si>
    <t>13.04.2019 13:33:46</t>
  </si>
  <si>
    <t>13.04.2019 13:34:10</t>
  </si>
  <si>
    <t>13.04.2019 13:34:12</t>
  </si>
  <si>
    <t>13.04.2019 13:34:13</t>
  </si>
  <si>
    <t>13.04.2019 13:34:15</t>
  </si>
  <si>
    <t>13.04.2019 13:34:16</t>
  </si>
  <si>
    <t>13.04.2019 13:34:30</t>
  </si>
  <si>
    <t>13.04.2019 13:34:31</t>
  </si>
  <si>
    <t>13.04.2019 13:34:34</t>
  </si>
  <si>
    <t>13.04.2019 13:34:39</t>
  </si>
  <si>
    <t>13.04.2019 13:34:42</t>
  </si>
  <si>
    <t>13.04.2019 13:34:43</t>
  </si>
  <si>
    <t>13.04.2019 13:34:45</t>
  </si>
  <si>
    <t>13.04.2019 13:34:46</t>
  </si>
  <si>
    <t>13.04.2019 13:35:00</t>
  </si>
  <si>
    <t>13.04.2019 13:35:01</t>
  </si>
  <si>
    <t>13.04.2019 13:35:03</t>
  </si>
  <si>
    <t>13.04.2019 13:35:04</t>
  </si>
  <si>
    <t>13.04.2019 13:35:06</t>
  </si>
  <si>
    <t>13.04.2019 13:35:07</t>
  </si>
  <si>
    <t>13.04.2019 13:35:30</t>
  </si>
  <si>
    <t>13.04.2019 13:35:31</t>
  </si>
  <si>
    <t>13.04.2019 13:35:33</t>
  </si>
  <si>
    <t>13.04.2019 13:35:49</t>
  </si>
  <si>
    <t>13.04.2019 13:36:27</t>
  </si>
  <si>
    <t>13.04.2019 13:36:28</t>
  </si>
  <si>
    <t>13.04.2019 13:36:30</t>
  </si>
  <si>
    <t>13.04.2019 13:37:09</t>
  </si>
  <si>
    <t>13.04.2019 13:37:10</t>
  </si>
  <si>
    <t>13.04.2019 13:37:12</t>
  </si>
  <si>
    <t>13.04.2019 13:37:13</t>
  </si>
  <si>
    <t>13.04.2019 13:37:15</t>
  </si>
  <si>
    <t>13.04.2019 13:37:16</t>
  </si>
  <si>
    <t>13.04.2019 13:37:18</t>
  </si>
  <si>
    <t>13.04.2019 13:37:19</t>
  </si>
  <si>
    <t>13.04.2019 13:37:34</t>
  </si>
  <si>
    <t>13.04.2019 13:37:36</t>
  </si>
  <si>
    <t>13.04.2019 13:37:37</t>
  </si>
  <si>
    <t>13.04.2019 13:37:39</t>
  </si>
  <si>
    <t>13.04.2019 13:38:16</t>
  </si>
  <si>
    <t>13.04.2019 13:38:18</t>
  </si>
  <si>
    <t>13.04.2019 13:38:19</t>
  </si>
  <si>
    <t>13.04.2019 13:38:21</t>
  </si>
  <si>
    <t>13.04.2019 13:38:22</t>
  </si>
  <si>
    <t>13.04.2019 13:38:28</t>
  </si>
  <si>
    <t>13.04.2019 13:38:30</t>
  </si>
  <si>
    <t>13.04.2019 13:38:31</t>
  </si>
  <si>
    <t>13.04.2019 13:38:55</t>
  </si>
  <si>
    <t>13.04.2019 13:38:58</t>
  </si>
  <si>
    <t>13.04.2019 13:41:16</t>
  </si>
  <si>
    <t>13.04.2019 13:41:18</t>
  </si>
  <si>
    <t>13.04.2019 13:41:19</t>
  </si>
  <si>
    <t>13.04.2019 13:41:21</t>
  </si>
  <si>
    <t>13.04.2019 13:41:22</t>
  </si>
  <si>
    <t>13.04.2019 13:43:03</t>
  </si>
  <si>
    <t>13.04.2019 13:43:06</t>
  </si>
  <si>
    <t>13.04.2019 13:43:07</t>
  </si>
  <si>
    <t>13.04.2019 13:43:09</t>
  </si>
  <si>
    <t>13.04.2019 13:43:10</t>
  </si>
  <si>
    <t>13.04.2019 13:43:12</t>
  </si>
  <si>
    <t>13.04.2019 13:43:13</t>
  </si>
  <si>
    <t>13.04.2019 13:43:21</t>
  </si>
  <si>
    <t>13.04.2019 13:43:22</t>
  </si>
  <si>
    <t>13.04.2019 13:43:24</t>
  </si>
  <si>
    <t>13.04.2019 13:43:39</t>
  </si>
  <si>
    <t>13.04.2019 13:43:58</t>
  </si>
  <si>
    <t>13.04.2019 13:44:00</t>
  </si>
  <si>
    <t>13.04.2019 13:44:01</t>
  </si>
  <si>
    <t>13.04.2019 13:45:01</t>
  </si>
  <si>
    <t>13.04.2019 13:45:03</t>
  </si>
  <si>
    <t>13.04.2019 13:45:04</t>
  </si>
  <si>
    <t>13.04.2019 13:45:06</t>
  </si>
  <si>
    <t>13.04.2019 13:45:07</t>
  </si>
  <si>
    <t>13.04.2019 13:45:09</t>
  </si>
  <si>
    <t>13.04.2019 13:45:10</t>
  </si>
  <si>
    <t>13.04.2019 13:45:12</t>
  </si>
  <si>
    <t>13.04.2019 13:45:21</t>
  </si>
  <si>
    <t>13.04.2019 13:45:22</t>
  </si>
  <si>
    <t>13.04.2019 13:45:24</t>
  </si>
  <si>
    <t>13.04.2019 13:45:25</t>
  </si>
  <si>
    <t>13.04.2019 13:45:27</t>
  </si>
  <si>
    <t>13.04.2019 13:45:28</t>
  </si>
  <si>
    <t>13.04.2019 13:45:33</t>
  </si>
  <si>
    <t>13.04.2019 13:45:34</t>
  </si>
  <si>
    <t>13.04.2019 13:45:36</t>
  </si>
  <si>
    <t>13.04.2019 13:46:43</t>
  </si>
  <si>
    <t>13.04.2019 13:46:45</t>
  </si>
  <si>
    <t>13.04.2019 13:46:46</t>
  </si>
  <si>
    <t>13.04.2019 13:46:52</t>
  </si>
  <si>
    <t>13.04.2019 13:46:54</t>
  </si>
  <si>
    <t>13.04.2019 13:46:55</t>
  </si>
  <si>
    <t>13.04.2019 13:46:58</t>
  </si>
  <si>
    <t>13.04.2019 13:47:00</t>
  </si>
  <si>
    <t>13.04.2019 13:47:21</t>
  </si>
  <si>
    <t>13.04.2019 13:47:22</t>
  </si>
  <si>
    <t>13.04.2019 13:48:27</t>
  </si>
  <si>
    <t>13.04.2019 13:48:28</t>
  </si>
  <si>
    <t>13.04.2019 13:48:30</t>
  </si>
  <si>
    <t>13.04.2019 13:48:31</t>
  </si>
  <si>
    <t>13.04.2019 13:49:15</t>
  </si>
  <si>
    <t>13.04.2019 13:49:16</t>
  </si>
  <si>
    <t>13.04.2019 13:49:18</t>
  </si>
  <si>
    <t>13.04.2019 13:49:19</t>
  </si>
  <si>
    <t>13.04.2019 13:49:21</t>
  </si>
  <si>
    <t>13.04.2019 13:49:22</t>
  </si>
  <si>
    <t>13.04.2019 13:49:24</t>
  </si>
  <si>
    <t>13.04.2019 13:49:25</t>
  </si>
  <si>
    <t>13.04.2019 13:49:33</t>
  </si>
  <si>
    <t>13.04.2019 13:49:34</t>
  </si>
  <si>
    <t>13.04.2019 13:49:36</t>
  </si>
  <si>
    <t>13.04.2019 13:49:37</t>
  </si>
  <si>
    <t>13.04.2019 13:49:39</t>
  </si>
  <si>
    <t>13.04.2019 13:49:49</t>
  </si>
  <si>
    <t>13.04.2019 13:49:51</t>
  </si>
  <si>
    <t>13.04.2019 13:49:52</t>
  </si>
  <si>
    <t>13.04.2019 13:49:54</t>
  </si>
  <si>
    <t>13.04.2019 13:49:55</t>
  </si>
  <si>
    <t>13.04.2019 13:49:57</t>
  </si>
  <si>
    <t>13.04.2019 13:49:58</t>
  </si>
  <si>
    <t>13.04.2019 13:50:42</t>
  </si>
  <si>
    <t>13.04.2019 13:50:45</t>
  </si>
  <si>
    <t>13.04.2019 13:50:46</t>
  </si>
  <si>
    <t>13.04.2019 13:50:48</t>
  </si>
  <si>
    <t>13.04.2019 13:50:49</t>
  </si>
  <si>
    <t>13.04.2019 13:52:28</t>
  </si>
  <si>
    <t>13.04.2019 13:52:30</t>
  </si>
  <si>
    <t>13.04.2019 13:52:31</t>
  </si>
  <si>
    <t>13.04.2019 13:52:33</t>
  </si>
  <si>
    <t>13.04.2019 13:52:34</t>
  </si>
  <si>
    <t>13.04.2019 13:52:36</t>
  </si>
  <si>
    <t>13.04.2019 13:53:27</t>
  </si>
  <si>
    <t>13.04.2019 13:53:28</t>
  </si>
  <si>
    <t>13.04.2019 13:53:30</t>
  </si>
  <si>
    <t>13.04.2019 13:53:31</t>
  </si>
  <si>
    <t>13.04.2019 13:53:33</t>
  </si>
  <si>
    <t>13.04.2019 13:53:46</t>
  </si>
  <si>
    <t>13.04.2019 13:53:48</t>
  </si>
  <si>
    <t>13.04.2019 13:53:49</t>
  </si>
  <si>
    <t>13.04.2019 13:53:51</t>
  </si>
  <si>
    <t>13.04.2019 13:53:54</t>
  </si>
  <si>
    <t>13.04.2019 13:53:55</t>
  </si>
  <si>
    <t>13.04.2019 13:53:57</t>
  </si>
  <si>
    <t>13.04.2019 13:53:58</t>
  </si>
  <si>
    <t>13.04.2019 13:54:00</t>
  </si>
  <si>
    <t>13.04.2019 13:54:03</t>
  </si>
  <si>
    <t>13.04.2019 13:54:04</t>
  </si>
  <si>
    <t>13.04.2019 13:54:06</t>
  </si>
  <si>
    <t>13.04.2019 13:54:07</t>
  </si>
  <si>
    <t>13.04.2019 13:54:09</t>
  </si>
  <si>
    <t>13.04.2019 13:54:10</t>
  </si>
  <si>
    <t>13.04.2019 13:54:42</t>
  </si>
  <si>
    <t>13.04.2019 13:54:45</t>
  </si>
  <si>
    <t>13.04.2019 13:54:46</t>
  </si>
  <si>
    <t>13.04.2019 13:54:48</t>
  </si>
  <si>
    <t>13.04.2019 13:55:40</t>
  </si>
  <si>
    <t>13.04.2019 13:55:42</t>
  </si>
  <si>
    <t>13.04.2019 13:55:43</t>
  </si>
  <si>
    <t>13.04.2019 13:55:45</t>
  </si>
  <si>
    <t>13.04.2019 13:56:15</t>
  </si>
  <si>
    <t>13.04.2019 13:56:16</t>
  </si>
  <si>
    <t>13.04.2019 13:56:18</t>
  </si>
  <si>
    <t>13.04.2019 13:56:19</t>
  </si>
  <si>
    <t>13.04.2019 13:56:25</t>
  </si>
  <si>
    <t>13.04.2019 13:56:28</t>
  </si>
  <si>
    <t>13.04.2019 13:56:30</t>
  </si>
  <si>
    <t>13.04.2019 13:56:31</t>
  </si>
  <si>
    <t>13.04.2019 13:56:33</t>
  </si>
  <si>
    <t>13.04.2019 13:56:34</t>
  </si>
  <si>
    <t>13.04.2019 13:56:42</t>
  </si>
  <si>
    <t>13.04.2019 13:56:43</t>
  </si>
  <si>
    <t>13.04.2019 13:56:45</t>
  </si>
  <si>
    <t>13.04.2019 13:56:46</t>
  </si>
  <si>
    <t>13.04.2019 13:56:49</t>
  </si>
  <si>
    <t>13.04.2019 13:56:51</t>
  </si>
  <si>
    <t>13.04.2019 13:56:52</t>
  </si>
  <si>
    <t>13.04.2019 13:56:54</t>
  </si>
  <si>
    <t>13.04.2019 13:56:55</t>
  </si>
  <si>
    <t>13.04.2019 13:57:03</t>
  </si>
  <si>
    <t>13.04.2019 13:57:06</t>
  </si>
  <si>
    <t>13.04.2019 13:57:07</t>
  </si>
  <si>
    <t>13.04.2019 13:57:09</t>
  </si>
  <si>
    <t>13.04.2019 13:57:10</t>
  </si>
  <si>
    <t>13.04.2019 13:57:24</t>
  </si>
  <si>
    <t>13.04.2019 13:57:25</t>
  </si>
  <si>
    <t>13.04.2019 13:57:27</t>
  </si>
  <si>
    <t>13.04.2019 13:57:28</t>
  </si>
  <si>
    <t>13.04.2019 13:57:30</t>
  </si>
  <si>
    <t>13.04.2019 13:57:35</t>
  </si>
  <si>
    <t>13.04.2019 13:57:37</t>
  </si>
  <si>
    <t>13.04.2019 13:57:38</t>
  </si>
  <si>
    <t>13.04.2019 13:57:40</t>
  </si>
  <si>
    <t>13.04.2019 13:58:28</t>
  </si>
  <si>
    <t>13.04.2019 13:58:29</t>
  </si>
  <si>
    <t>13.04.2019 13:58:31</t>
  </si>
  <si>
    <t>13.04.2019 13:58:32</t>
  </si>
  <si>
    <t>13.04.2019 13:58:34</t>
  </si>
  <si>
    <t>13.04.2019 13:58:35</t>
  </si>
  <si>
    <t>13.04.2019 13:58:47</t>
  </si>
  <si>
    <t>13.04.2019 13:58:49</t>
  </si>
  <si>
    <t>13.04.2019 13:58:50</t>
  </si>
  <si>
    <t>13.04.2019 13:58:52</t>
  </si>
  <si>
    <t>13.04.2019 13:58:53</t>
  </si>
  <si>
    <t>13.04.2019 13:59:20</t>
  </si>
  <si>
    <t>13.04.2019 13:59:22</t>
  </si>
  <si>
    <t>13.04.2019 13:59:23</t>
  </si>
  <si>
    <t>13.04.2019 13:59:25</t>
  </si>
  <si>
    <t>13.04.2019 13:59:31</t>
  </si>
  <si>
    <t>13.04.2019 13:59:34</t>
  </si>
  <si>
    <t>13.04.2019 13:59:35</t>
  </si>
  <si>
    <t>13.04.2019 13:59:37</t>
  </si>
  <si>
    <t>13.04.2019 13:59:38</t>
  </si>
  <si>
    <t>13.04.2019 13:59:44</t>
  </si>
  <si>
    <t>13.04.2019 13:59:46</t>
  </si>
  <si>
    <t>13.04.2019 13:59:47</t>
  </si>
  <si>
    <t>13.04.2019 13:59:49</t>
  </si>
  <si>
    <t>13.04.2019 14:00:08</t>
  </si>
  <si>
    <t>13.04.2019 14:00:10</t>
  </si>
  <si>
    <t>13.04.2019 14:00:11</t>
  </si>
  <si>
    <t>13.04.2019 14:00:32</t>
  </si>
  <si>
    <t>13.04.2019 14:00:34</t>
  </si>
  <si>
    <t>13.04.2019 14:00:35</t>
  </si>
  <si>
    <t>13.04.2019 14:01:50</t>
  </si>
  <si>
    <t>13.04.2019 14:01:52</t>
  </si>
  <si>
    <t>13.04.2019 14:01:53</t>
  </si>
  <si>
    <t>13.04.2019 14:01:58</t>
  </si>
  <si>
    <t>13.04.2019 14:01:59</t>
  </si>
  <si>
    <t>13.04.2019 14:02:01</t>
  </si>
  <si>
    <t>13.04.2019 14:02:02</t>
  </si>
  <si>
    <t>13.04.2019 14:02:04</t>
  </si>
  <si>
    <t>13.04.2019 14:02:05</t>
  </si>
  <si>
    <t>13.04.2019 14:02:19</t>
  </si>
  <si>
    <t>13.04.2019 14:02:20</t>
  </si>
  <si>
    <t>13.04.2019 14:02:22</t>
  </si>
  <si>
    <t>13.04.2019 14:02:23</t>
  </si>
  <si>
    <t>13.04.2019 14:03:07</t>
  </si>
  <si>
    <t>13.04.2019 14:03:08</t>
  </si>
  <si>
    <t>13.04.2019 14:03:10</t>
  </si>
  <si>
    <t>13.04.2019 14:03:13</t>
  </si>
  <si>
    <t>13.04.2019 14:03:14</t>
  </si>
  <si>
    <t>13.04.2019 14:03:35</t>
  </si>
  <si>
    <t>13.04.2019 14:03:37</t>
  </si>
  <si>
    <t>13.04.2019 14:03:38</t>
  </si>
  <si>
    <t>13.04.2019 14:03:40</t>
  </si>
  <si>
    <t>13.04.2019 14:03:41</t>
  </si>
  <si>
    <t>13.04.2019 14:04:11</t>
  </si>
  <si>
    <t>13.04.2019 14:04:13</t>
  </si>
  <si>
    <t>13.04.2019 14:04:14</t>
  </si>
  <si>
    <t>13.04.2019 14:04:16</t>
  </si>
  <si>
    <t>13.04.2019 14:05:01</t>
  </si>
  <si>
    <t>13.04.2019 14:05:02</t>
  </si>
  <si>
    <t>13.04.2019 14:05:04</t>
  </si>
  <si>
    <t>13.04.2019 14:05:05</t>
  </si>
  <si>
    <t>13.04.2019 14:05:41</t>
  </si>
  <si>
    <t>13.04.2019 14:05:43</t>
  </si>
  <si>
    <t>13.04.2019 14:05:44</t>
  </si>
  <si>
    <t>13.04.2019 14:05:55</t>
  </si>
  <si>
    <t>13.04.2019 14:05:56</t>
  </si>
  <si>
    <t>13.04.2019 14:05:58</t>
  </si>
  <si>
    <t>13.04.2019 14:05:59</t>
  </si>
  <si>
    <t>13.04.2019 14:06:22</t>
  </si>
  <si>
    <t>13.04.2019 14:06:23</t>
  </si>
  <si>
    <t>13.04.2019 14:06:25</t>
  </si>
  <si>
    <t>13.04.2019 14:06:28</t>
  </si>
  <si>
    <t>13.04.2019 14:06:34</t>
  </si>
  <si>
    <t>13.04.2019 14:06:47</t>
  </si>
  <si>
    <t>13.04.2019 14:06:49</t>
  </si>
  <si>
    <t>13.04.2019 14:06:50</t>
  </si>
  <si>
    <t>13.04.2019 14:06:53</t>
  </si>
  <si>
    <t>13.04.2019 14:06:55</t>
  </si>
  <si>
    <t>13.04.2019 14:06:56</t>
  </si>
  <si>
    <t>13.04.2019 14:07:14</t>
  </si>
  <si>
    <t>13.04.2019 14:07:16</t>
  </si>
  <si>
    <t>13.04.2019 14:07:17</t>
  </si>
  <si>
    <t>13.04.2019 14:07:19</t>
  </si>
  <si>
    <t>13.04.2019 14:07:20</t>
  </si>
  <si>
    <t>13.04.2019 14:07:46</t>
  </si>
  <si>
    <t>13.04.2019 14:07:47</t>
  </si>
  <si>
    <t>13.04.2019 14:07:49</t>
  </si>
  <si>
    <t>13.04.2019 14:07:50</t>
  </si>
  <si>
    <t>13.04.2019 14:07:52</t>
  </si>
  <si>
    <t>13.04.2019 14:07:56</t>
  </si>
  <si>
    <t>13.04.2019 14:07:58</t>
  </si>
  <si>
    <t>13.04.2019 14:07:59</t>
  </si>
  <si>
    <t>13.04.2019 14:08:01</t>
  </si>
  <si>
    <t>13.04.2019 14:08:31</t>
  </si>
  <si>
    <t>13.04.2019 14:08:32</t>
  </si>
  <si>
    <t>13.04.2019 14:08:34</t>
  </si>
  <si>
    <t>13.04.2019 14:08:35</t>
  </si>
  <si>
    <t>13.04.2019 14:08:37</t>
  </si>
  <si>
    <t>13.04.2019 14:08:38</t>
  </si>
  <si>
    <t>13.04.2019 14:08:46</t>
  </si>
  <si>
    <t>13.04.2019 14:08:47</t>
  </si>
  <si>
    <t>13.04.2019 14:08:49</t>
  </si>
  <si>
    <t>13.04.2019 14:09:19</t>
  </si>
  <si>
    <t>13.04.2019 14:09:20</t>
  </si>
  <si>
    <t>13.04.2019 14:09:22</t>
  </si>
  <si>
    <t>13.04.2019 14:11:05</t>
  </si>
  <si>
    <t>13.04.2019 14:11:06</t>
  </si>
  <si>
    <t>13.04.2019 14:11:08</t>
  </si>
  <si>
    <t>13.04.2019 14:11:09</t>
  </si>
  <si>
    <t>13.04.2019 14:11:11</t>
  </si>
  <si>
    <t>13.04.2019 14:11:21</t>
  </si>
  <si>
    <t>13.04.2019 14:11:23</t>
  </si>
  <si>
    <t>13.04.2019 14:11:24</t>
  </si>
  <si>
    <t>13.04.2019 14:11:26</t>
  </si>
  <si>
    <t>13.04.2019 14:11:29</t>
  </si>
  <si>
    <t>13.04.2019 14:11:30</t>
  </si>
  <si>
    <t>13.04.2019 14:11:32</t>
  </si>
  <si>
    <t>13.04.2019 14:11:33</t>
  </si>
  <si>
    <t>13.04.2019 14:12:02</t>
  </si>
  <si>
    <t>13.04.2019 14:12:03</t>
  </si>
  <si>
    <t>13.04.2019 14:12:05</t>
  </si>
  <si>
    <t>13.04.2019 14:12:21</t>
  </si>
  <si>
    <t>13.04.2019 14:12:23</t>
  </si>
  <si>
    <t>13.04.2019 14:12:24</t>
  </si>
  <si>
    <t>13.04.2019 14:12:26</t>
  </si>
  <si>
    <t>13.04.2019 14:12:30</t>
  </si>
  <si>
    <t>13.04.2019 14:12:32</t>
  </si>
  <si>
    <t>13.04.2019 14:12:33</t>
  </si>
  <si>
    <t>13.04.2019 14:12:35</t>
  </si>
  <si>
    <t>13.04.2019 14:12:36</t>
  </si>
  <si>
    <t>13.04.2019 14:12:38</t>
  </si>
  <si>
    <t>13.04.2019 14:12:39</t>
  </si>
  <si>
    <t>13.04.2019 14:13:06</t>
  </si>
  <si>
    <t>13.04.2019 14:13:08</t>
  </si>
  <si>
    <t>13.04.2019 14:13:09</t>
  </si>
  <si>
    <t>13.04.2019 14:13:12</t>
  </si>
  <si>
    <t>13.04.2019 14:13:54</t>
  </si>
  <si>
    <t>13.04.2019 14:13:57</t>
  </si>
  <si>
    <t>13.04.2019 14:13:59</t>
  </si>
  <si>
    <t>13.04.2019 14:14:02</t>
  </si>
  <si>
    <t>13.04.2019 14:14:51</t>
  </si>
  <si>
    <t>13.04.2019 14:14:53</t>
  </si>
  <si>
    <t>13.04.2019 14:14:54</t>
  </si>
  <si>
    <t>13.04.2019 14:14:56</t>
  </si>
  <si>
    <t>13.04.2019 14:14:57</t>
  </si>
  <si>
    <t>13.04.2019 14:14:59</t>
  </si>
  <si>
    <t>13.04.2019 14:15:24</t>
  </si>
  <si>
    <t>13.04.2019 14:15:26</t>
  </si>
  <si>
    <t>13.04.2019 14:15:27</t>
  </si>
  <si>
    <t>13.04.2019 14:15:29</t>
  </si>
  <si>
    <t>13.04.2019 14:15:30</t>
  </si>
  <si>
    <t>13.04.2019 14:15:32</t>
  </si>
  <si>
    <t>13.04.2019 14:17:00</t>
  </si>
  <si>
    <t>13.04.2019 14:17:02</t>
  </si>
  <si>
    <t>13.04.2019 14:17:03</t>
  </si>
  <si>
    <t>13.04.2019 14:17:05</t>
  </si>
  <si>
    <t>13.04.2019 14:17:06</t>
  </si>
  <si>
    <t>13.04.2019 14:17:42</t>
  </si>
  <si>
    <t>13.04.2019 14:17:44</t>
  </si>
  <si>
    <t>13.04.2019 14:17:45</t>
  </si>
  <si>
    <t>13.04.2019 14:18:11</t>
  </si>
  <si>
    <t>13.04.2019 14:18:12</t>
  </si>
  <si>
    <t>13.04.2019 14:18:14</t>
  </si>
  <si>
    <t>13.04.2019 14:18:15</t>
  </si>
  <si>
    <t>13.04.2019 14:18:17</t>
  </si>
  <si>
    <t>13.04.2019 14:18:27</t>
  </si>
  <si>
    <t>13.04.2019 14:18:29</t>
  </si>
  <si>
    <t>13.04.2019 14:18:30</t>
  </si>
  <si>
    <t>13.04.2019 14:18:32</t>
  </si>
  <si>
    <t>13.04.2019 14:18:33</t>
  </si>
  <si>
    <t>13.04.2019 14:18:35</t>
  </si>
  <si>
    <t>13.04.2019 14:18:36</t>
  </si>
  <si>
    <t>13.04.2019 14:18:38</t>
  </si>
  <si>
    <t>13.04.2019 14:18:39</t>
  </si>
  <si>
    <t>13.04.2019 14:18:41</t>
  </si>
  <si>
    <t>13.04.2019 14:18:42</t>
  </si>
  <si>
    <t>13.04.2019 14:19:51</t>
  </si>
  <si>
    <t>13.04.2019 14:19:53</t>
  </si>
  <si>
    <t>13.04.2019 14:19:54</t>
  </si>
  <si>
    <t>13.04.2019 14:19:56</t>
  </si>
  <si>
    <t>13.04.2019 14:19:59</t>
  </si>
  <si>
    <t>13.04.2019 14:20:11</t>
  </si>
  <si>
    <t>13.04.2019 14:20:15</t>
  </si>
  <si>
    <t>13.04.2019 14:20:17</t>
  </si>
  <si>
    <t>13.04.2019 14:20:18</t>
  </si>
  <si>
    <t>13.04.2019 14:20:20</t>
  </si>
  <si>
    <t>13.04.2019 14:20:47</t>
  </si>
  <si>
    <t>13.04.2019 14:20:48</t>
  </si>
  <si>
    <t>13.04.2019 14:20:50</t>
  </si>
  <si>
    <t>13.04.2019 14:20:51</t>
  </si>
  <si>
    <t>13.04.2019 14:21:32</t>
  </si>
  <si>
    <t>13.04.2019 14:21:33</t>
  </si>
  <si>
    <t>13.04.2019 14:22:11</t>
  </si>
  <si>
    <t>13.04.2019 14:22:12</t>
  </si>
  <si>
    <t>13.04.2019 14:22:14</t>
  </si>
  <si>
    <t>13.04.2019 14:22:15</t>
  </si>
  <si>
    <t>13.04.2019 14:22:17</t>
  </si>
  <si>
    <t>13.04.2019 14:22:38</t>
  </si>
  <si>
    <t>13.04.2019 14:22:39</t>
  </si>
  <si>
    <t>13.04.2019 14:22:41</t>
  </si>
  <si>
    <t>13.04.2019 14:23:24</t>
  </si>
  <si>
    <t>13.04.2019 14:23:58</t>
  </si>
  <si>
    <t>13.04.2019 14:24:00</t>
  </si>
  <si>
    <t>13.04.2019 14:24:01</t>
  </si>
  <si>
    <t>13.04.2019 14:24:03</t>
  </si>
  <si>
    <t>13.04.2019 14:24:13</t>
  </si>
  <si>
    <t>13.04.2019 14:24:15</t>
  </si>
  <si>
    <t>13.04.2019 14:24:16</t>
  </si>
  <si>
    <t>13.04.2019 14:24:18</t>
  </si>
  <si>
    <t>13.04.2019 14:24:19</t>
  </si>
  <si>
    <t>13.04.2019 14:24:21</t>
  </si>
  <si>
    <t>13.04.2019 14:24:42</t>
  </si>
  <si>
    <t>13.04.2019 14:24:43</t>
  </si>
  <si>
    <t>13.04.2019 14:24:45</t>
  </si>
  <si>
    <t>13.04.2019 14:24:46</t>
  </si>
  <si>
    <t>13.04.2019 14:24:48</t>
  </si>
  <si>
    <t>13.04.2019 14:24:51</t>
  </si>
  <si>
    <t>13.04.2019 14:24:52</t>
  </si>
  <si>
    <t>13.04.2019 14:24:55</t>
  </si>
  <si>
    <t>13.04.2019 14:24:57</t>
  </si>
  <si>
    <t>13.04.2019 14:25:37</t>
  </si>
  <si>
    <t>13.04.2019 14:25:39</t>
  </si>
  <si>
    <t>13.04.2019 14:25:40</t>
  </si>
  <si>
    <t>13.04.2019 14:25:42</t>
  </si>
  <si>
    <t>13.04.2019 14:27:15</t>
  </si>
  <si>
    <t>13.04.2019 14:27:16</t>
  </si>
  <si>
    <t>13.04.2019 14:27:18</t>
  </si>
  <si>
    <t>13.04.2019 14:27:19</t>
  </si>
  <si>
    <t>13.04.2019 14:27:21</t>
  </si>
  <si>
    <t>13.04.2019 14:27:22</t>
  </si>
  <si>
    <t>13.04.2019 14:27:24</t>
  </si>
  <si>
    <t>13.04.2019 14:27:28</t>
  </si>
  <si>
    <t>13.04.2019 14:27:30</t>
  </si>
  <si>
    <t>13.04.2019 14:27:31</t>
  </si>
  <si>
    <t>13.04.2019 14:27:34</t>
  </si>
  <si>
    <t>13.04.2019 14:27:36</t>
  </si>
  <si>
    <t>13.04.2019 14:27:37</t>
  </si>
  <si>
    <t>13.04.2019 14:27:39</t>
  </si>
  <si>
    <t>13.04.2019 14:27:40</t>
  </si>
  <si>
    <t>13.04.2019 14:27:49</t>
  </si>
  <si>
    <t>13.04.2019 14:27:51</t>
  </si>
  <si>
    <t>13.04.2019 14:27:52</t>
  </si>
  <si>
    <t>13.04.2019 14:27:54</t>
  </si>
  <si>
    <t>13.04.2019 14:27:55</t>
  </si>
  <si>
    <t>13.04.2019 14:27:57</t>
  </si>
  <si>
    <t>13.04.2019 14:29:01</t>
  </si>
  <si>
    <t>13.04.2019 14:29:03</t>
  </si>
  <si>
    <t>13.04.2019 14:29:09</t>
  </si>
  <si>
    <t>13.04.2019 14:29:39</t>
  </si>
  <si>
    <t>13.04.2019 14:29:40</t>
  </si>
  <si>
    <t>13.04.2019 14:29:42</t>
  </si>
  <si>
    <t>13.04.2019 14:29:58</t>
  </si>
  <si>
    <t>13.04.2019 14:30:00</t>
  </si>
  <si>
    <t>13.04.2019 14:30:01</t>
  </si>
  <si>
    <t>13.04.2019 14:30:15</t>
  </si>
  <si>
    <t>13.04.2019 14:30:16</t>
  </si>
  <si>
    <t>13.04.2019 14:30:18</t>
  </si>
  <si>
    <t>13.04.2019 14:30:19</t>
  </si>
  <si>
    <t>13.04.2019 14:31:21</t>
  </si>
  <si>
    <t>13.04.2019 14:31:22</t>
  </si>
  <si>
    <t>13.04.2019 14:31:24</t>
  </si>
  <si>
    <t>13.04.2019 14:31:25</t>
  </si>
  <si>
    <t>13.04.2019 14:31:27</t>
  </si>
  <si>
    <t>13.04.2019 14:31:28</t>
  </si>
  <si>
    <t>13.04.2019 14:31:39</t>
  </si>
  <si>
    <t>13.04.2019 14:31:40</t>
  </si>
  <si>
    <t>13.04.2019 14:31:42</t>
  </si>
  <si>
    <t>13.04.2019 14:31:43</t>
  </si>
  <si>
    <t>13.04.2019 14:31:48</t>
  </si>
  <si>
    <t>13.04.2019 14:31:51</t>
  </si>
  <si>
    <t>13.04.2019 14:31:52</t>
  </si>
  <si>
    <t>13.04.2019 14:31:54</t>
  </si>
  <si>
    <t>13.04.2019 14:33:06</t>
  </si>
  <si>
    <t>13.04.2019 14:33:07</t>
  </si>
  <si>
    <t>13.04.2019 14:33:09</t>
  </si>
  <si>
    <t>13.04.2019 14:33:10</t>
  </si>
  <si>
    <t>13.04.2019 14:34:31</t>
  </si>
  <si>
    <t>13.04.2019 14:34:33</t>
  </si>
  <si>
    <t>13.04.2019 14:34:34</t>
  </si>
  <si>
    <t>13.04.2019 14:34:37</t>
  </si>
  <si>
    <t>13.04.2019 14:34:39</t>
  </si>
  <si>
    <t>13.04.2019 14:34:40</t>
  </si>
  <si>
    <t>13.04.2019 14:36:36</t>
  </si>
  <si>
    <t>13.04.2019 14:36:37</t>
  </si>
  <si>
    <t>13.04.2019 14:36:39</t>
  </si>
  <si>
    <t>13.04.2019 14:38:12</t>
  </si>
  <si>
    <t>13.04.2019 14:38:13</t>
  </si>
  <si>
    <t>13.04.2019 14:38:15</t>
  </si>
  <si>
    <t>13.04.2019 14:38:24</t>
  </si>
  <si>
    <t>13.04.2019 14:38:25</t>
  </si>
  <si>
    <t>13.04.2019 14:38:26</t>
  </si>
  <si>
    <t>13.04.2019 14:38:28</t>
  </si>
  <si>
    <t>13.04.2019 14:38:40</t>
  </si>
  <si>
    <t>13.04.2019 14:38:41</t>
  </si>
  <si>
    <t>13.04.2019 14:38:43</t>
  </si>
  <si>
    <t>13.04.2019 14:38:44</t>
  </si>
  <si>
    <t>13.04.2019 14:40:07</t>
  </si>
  <si>
    <t>13.04.2019 14:40:08</t>
  </si>
  <si>
    <t>13.04.2019 14:40:10</t>
  </si>
  <si>
    <t>13.04.2019 14:41:38</t>
  </si>
  <si>
    <t>13.04.2019 14:41:40</t>
  </si>
  <si>
    <t>13.04.2019 14:41:41</t>
  </si>
  <si>
    <t>13.04.2019 14:41:43</t>
  </si>
  <si>
    <t>13.04.2019 14:41:44</t>
  </si>
  <si>
    <t>13.04.2019 14:41:53</t>
  </si>
  <si>
    <t>13.04.2019 14:41:55</t>
  </si>
  <si>
    <t>13.04.2019 14:41:56</t>
  </si>
  <si>
    <t>13.04.2019 14:41:58</t>
  </si>
  <si>
    <t>13.04.2019 14:42:23</t>
  </si>
  <si>
    <t>13.04.2019 14:42:25</t>
  </si>
  <si>
    <t>13.04.2019 14:42:28</t>
  </si>
  <si>
    <t>13.04.2019 14:42:29</t>
  </si>
  <si>
    <t>13.04.2019 14:42:31</t>
  </si>
  <si>
    <t>13.04.2019 14:42:32</t>
  </si>
  <si>
    <t>13.04.2019 14:43:04</t>
  </si>
  <si>
    <t>13.04.2019 14:43:05</t>
  </si>
  <si>
    <t>13.04.2019 14:43:07</t>
  </si>
  <si>
    <t>13.04.2019 14:43:08</t>
  </si>
  <si>
    <t>13.04.2019 14:43:10</t>
  </si>
  <si>
    <t>13.04.2019 14:43:20</t>
  </si>
  <si>
    <t>13.04.2019 14:43:22</t>
  </si>
  <si>
    <t>13.04.2019 14:43:23</t>
  </si>
  <si>
    <t>13.04.2019 14:43:25</t>
  </si>
  <si>
    <t>13.04.2019 14:43:26</t>
  </si>
  <si>
    <t>13.04.2019 14:44:32</t>
  </si>
  <si>
    <t>13.04.2019 14:44:34</t>
  </si>
  <si>
    <t>13.04.2019 14:44:35</t>
  </si>
  <si>
    <t>13.04.2019 14:44:37</t>
  </si>
  <si>
    <t>13.04.2019 14:45:16</t>
  </si>
  <si>
    <t>13.04.2019 14:45:17</t>
  </si>
  <si>
    <t>13.04.2019 14:45:19</t>
  </si>
  <si>
    <t>13.04.2019 14:45:20</t>
  </si>
  <si>
    <t>13.04.2019 14:45:22</t>
  </si>
  <si>
    <t>13.04.2019 14:47:52</t>
  </si>
  <si>
    <t>13.04.2019 14:47:53</t>
  </si>
  <si>
    <t>13.04.2019 14:47:55</t>
  </si>
  <si>
    <t>13.04.2019 14:47:56</t>
  </si>
  <si>
    <t>13.04.2019 14:48:23</t>
  </si>
  <si>
    <t>13.04.2019 14:48:25</t>
  </si>
  <si>
    <t>13.04.2019 14:48:26</t>
  </si>
  <si>
    <t>13.04.2019 14:48:28</t>
  </si>
  <si>
    <t>13.04.2019 14:48:29</t>
  </si>
  <si>
    <t>13.04.2019 14:48:47</t>
  </si>
  <si>
    <t>13.04.2019 14:48:48</t>
  </si>
  <si>
    <t>13.04.2019 14:48:50</t>
  </si>
  <si>
    <t>13.04.2019 14:48:51</t>
  </si>
  <si>
    <t>13.04.2019 14:49:24</t>
  </si>
  <si>
    <t>13.04.2019 14:49:26</t>
  </si>
  <si>
    <t>13.04.2019 14:49:27</t>
  </si>
  <si>
    <t>13.04.2019 14:49:29</t>
  </si>
  <si>
    <t>13.04.2019 14:50:11</t>
  </si>
  <si>
    <t>13.04.2019 14:50:12</t>
  </si>
  <si>
    <t>13.04.2019 14:50:14</t>
  </si>
  <si>
    <t>13.04.2019 14:50:48</t>
  </si>
  <si>
    <t>13.04.2019 14:50:50</t>
  </si>
  <si>
    <t>13.04.2019 14:50:51</t>
  </si>
  <si>
    <t>13.04.2019 14:50:53</t>
  </si>
  <si>
    <t>13.04.2019 14:50:54</t>
  </si>
  <si>
    <t>13.04.2019 14:50:56</t>
  </si>
  <si>
    <t>13.04.2019 14:52:17</t>
  </si>
  <si>
    <t>13.04.2019 14:52:18</t>
  </si>
  <si>
    <t>13.04.2019 14:52:20</t>
  </si>
  <si>
    <t>13.04.2019 14:52:21</t>
  </si>
  <si>
    <t>13.04.2019 14:52:47</t>
  </si>
  <si>
    <t>13.04.2019 14:52:48</t>
  </si>
  <si>
    <t>13.04.2019 14:52:50</t>
  </si>
  <si>
    <t>13.04.2019 14:52:51</t>
  </si>
  <si>
    <t>13.04.2019 14:52:53</t>
  </si>
  <si>
    <t>13.04.2019 14:53:08</t>
  </si>
  <si>
    <t>13.04.2019 14:53:09</t>
  </si>
  <si>
    <t>13.04.2019 14:53:11</t>
  </si>
  <si>
    <t>13.04.2019 14:53:12</t>
  </si>
  <si>
    <t>13.04.2019 14:54:26</t>
  </si>
  <si>
    <t>13.04.2019 14:54:27</t>
  </si>
  <si>
    <t>13.04.2019 14:54:29</t>
  </si>
  <si>
    <t>13.04.2019 14:54:30</t>
  </si>
  <si>
    <t>13.04.2019 14:54:32</t>
  </si>
  <si>
    <t>13.04.2019 14:54:33</t>
  </si>
  <si>
    <t>13.04.2019 14:54:35</t>
  </si>
  <si>
    <t>13.04.2019 14:54:36</t>
  </si>
  <si>
    <t>13.04.2019 14:54:57</t>
  </si>
  <si>
    <t>13.04.2019 14:54:59</t>
  </si>
  <si>
    <t>13.04.2019 14:55:02</t>
  </si>
  <si>
    <t>13.04.2019 14:55:05</t>
  </si>
  <si>
    <t>13.04.2019 14:55:56</t>
  </si>
  <si>
    <t>13.04.2019 14:56:02</t>
  </si>
  <si>
    <t>13.04.2019 14:56:03</t>
  </si>
  <si>
    <t>13.04.2019 14:56:05</t>
  </si>
  <si>
    <t>13.04.2019 14:56:47</t>
  </si>
  <si>
    <t>13.04.2019 14:56:48</t>
  </si>
  <si>
    <t>13.04.2019 14:56:50</t>
  </si>
  <si>
    <t>13.04.2019 14:56:51</t>
  </si>
  <si>
    <t>13.04.2019 14:57:54</t>
  </si>
  <si>
    <t>13.04.2019 14:57:56</t>
  </si>
  <si>
    <t>13.04.2019 14:57:57</t>
  </si>
  <si>
    <t>13.04.2019 14:57:59</t>
  </si>
  <si>
    <t>13.04.2019 14:58:17</t>
  </si>
  <si>
    <t>13.04.2019 14:58:18</t>
  </si>
  <si>
    <t>13.04.2019 14:58:20</t>
  </si>
  <si>
    <t>13.04.2019 14:58:32</t>
  </si>
  <si>
    <t>13.04.2019 14:58:41</t>
  </si>
  <si>
    <t>13.04.2019 14:59:11</t>
  </si>
  <si>
    <t>13.04.2019 14:59:12</t>
  </si>
  <si>
    <t>13.04.2019 14:59:14</t>
  </si>
  <si>
    <t>13.04.2019 14:59:15</t>
  </si>
  <si>
    <t>13.04.2019 14:59:17</t>
  </si>
  <si>
    <t>13.04.2019 14:59:18</t>
  </si>
  <si>
    <t>13.04.2019 15:00:00</t>
  </si>
  <si>
    <t>13.04.2019 15:01:06</t>
  </si>
  <si>
    <t>13.04.2019 15:01:15</t>
  </si>
  <si>
    <t>13.04.2019 15:01:17</t>
  </si>
  <si>
    <t>13.04.2019 15:01:18</t>
  </si>
  <si>
    <t>13.04.2019 15:01:20</t>
  </si>
  <si>
    <t>13.04.2019 15:01:26</t>
  </si>
  <si>
    <t>13.04.2019 15:01:29</t>
  </si>
  <si>
    <t>13.04.2019 15:01:32</t>
  </si>
  <si>
    <t>13.04.2019 15:01:33</t>
  </si>
  <si>
    <t>13.04.2019 15:01:35</t>
  </si>
  <si>
    <t>13.04.2019 15:01:36</t>
  </si>
  <si>
    <t>13.04.2019 15:01:38</t>
  </si>
  <si>
    <t>13.04.2019 15:01:39</t>
  </si>
  <si>
    <t>13.04.2019 15:01:41</t>
  </si>
  <si>
    <t>13.04.2019 15:02:45</t>
  </si>
  <si>
    <t>13.04.2019 15:02:47</t>
  </si>
  <si>
    <t>13.04.2019 15:02:48</t>
  </si>
  <si>
    <t>13.04.2019 15:02:50</t>
  </si>
  <si>
    <t>13.04.2019 15:02:51</t>
  </si>
  <si>
    <t>13.04.2019 15:02:53</t>
  </si>
  <si>
    <t>13.04.2019 15:03:21</t>
  </si>
  <si>
    <t>13.04.2019 15:03:23</t>
  </si>
  <si>
    <t>13.04.2019 15:03:24</t>
  </si>
  <si>
    <t>13.04.2019 15:03:26</t>
  </si>
  <si>
    <t>13.04.2019 15:04:02</t>
  </si>
  <si>
    <t>13.04.2019 15:04:03</t>
  </si>
  <si>
    <t>13.04.2019 15:04:05</t>
  </si>
  <si>
    <t>13.04.2019 15:04:06</t>
  </si>
  <si>
    <t>13.04.2019 15:04:08</t>
  </si>
  <si>
    <t>13.04.2019 15:04:09</t>
  </si>
  <si>
    <t>13.04.2019 15:04:35</t>
  </si>
  <si>
    <t>13.04.2019 15:04:36</t>
  </si>
  <si>
    <t>13.04.2019 15:04:38</t>
  </si>
  <si>
    <t>13.04.2019 15:04:41</t>
  </si>
  <si>
    <t>13.04.2019 15:04:42</t>
  </si>
  <si>
    <t>13.04.2019 15:04:44</t>
  </si>
  <si>
    <t>13.04.2019 15:04:45</t>
  </si>
  <si>
    <t>13.04.2019 15:04:47</t>
  </si>
  <si>
    <t>13.04.2019 15:05:29</t>
  </si>
  <si>
    <t>13.04.2019 15:05:30</t>
  </si>
  <si>
    <t>13.04.2019 15:05:32</t>
  </si>
  <si>
    <t>13.04.2019 15:05:57</t>
  </si>
  <si>
    <t>13.04.2019 15:05:59</t>
  </si>
  <si>
    <t>13.04.2019 15:06:00</t>
  </si>
  <si>
    <t>13.04.2019 15:06:02</t>
  </si>
  <si>
    <t>13.04.2019 15:06:30</t>
  </si>
  <si>
    <t>13.04.2019 15:06:32</t>
  </si>
  <si>
    <t>13.04.2019 15:06:33</t>
  </si>
  <si>
    <t>13.04.2019 15:06:35</t>
  </si>
  <si>
    <t>13.04.2019 15:06:36</t>
  </si>
  <si>
    <t>13.04.2019 15:06:38</t>
  </si>
  <si>
    <t>13.04.2019 15:06:54</t>
  </si>
  <si>
    <t>13.04.2019 15:06:59</t>
  </si>
  <si>
    <t>13.04.2019 15:07:35</t>
  </si>
  <si>
    <t>13.04.2019 15:07:36</t>
  </si>
  <si>
    <t>13.04.2019 15:07:38</t>
  </si>
  <si>
    <t>13.04.2019 15:07:39</t>
  </si>
  <si>
    <t>13.04.2019 15:07:44</t>
  </si>
  <si>
    <t>13.04.2019 15:07:45</t>
  </si>
  <si>
    <t>13.04.2019 15:07:47</t>
  </si>
  <si>
    <t>13.04.2019 15:07:48</t>
  </si>
  <si>
    <t>13.04.2019 15:08:05</t>
  </si>
  <si>
    <t>13.04.2019 15:08:06</t>
  </si>
  <si>
    <t>13.04.2019 15:08:08</t>
  </si>
  <si>
    <t>13.04.2019 15:08:09</t>
  </si>
  <si>
    <t>13.04.2019 15:08:11</t>
  </si>
  <si>
    <t>13.04.2019 15:08:53</t>
  </si>
  <si>
    <t>13.04.2019 15:08:54</t>
  </si>
  <si>
    <t>13.04.2019 15:08:55</t>
  </si>
  <si>
    <t>13.04.2019 15:08:57</t>
  </si>
  <si>
    <t>13.04.2019 15:09:57</t>
  </si>
  <si>
    <t>13.04.2019 15:09:58</t>
  </si>
  <si>
    <t>13.04.2019 15:10:00</t>
  </si>
  <si>
    <t>13.04.2019 15:10:01</t>
  </si>
  <si>
    <t>13.04.2019 15:10:03</t>
  </si>
  <si>
    <t>13.04.2019 15:10:04</t>
  </si>
  <si>
    <t>13.04.2019 15:10:06</t>
  </si>
  <si>
    <t>13.04.2019 15:10:22</t>
  </si>
  <si>
    <t>13.04.2019 15:10:24</t>
  </si>
  <si>
    <t>13.04.2019 15:10:25</t>
  </si>
  <si>
    <t>13.04.2019 15:10:27</t>
  </si>
  <si>
    <t>13.04.2019 15:10:28</t>
  </si>
  <si>
    <t>13.04.2019 15:10:30</t>
  </si>
  <si>
    <t>13.04.2019 15:12:25</t>
  </si>
  <si>
    <t>13.04.2019 15:12:27</t>
  </si>
  <si>
    <t>13.04.2019 15:12:28</t>
  </si>
  <si>
    <t>13.04.2019 15:12:30</t>
  </si>
  <si>
    <t>13.04.2019 15:12:31</t>
  </si>
  <si>
    <t>13.04.2019 15:12:33</t>
  </si>
  <si>
    <t>13.04.2019 15:14:45</t>
  </si>
  <si>
    <t>13.04.2019 15:14:46</t>
  </si>
  <si>
    <t>13.04.2019 15:14:48</t>
  </si>
  <si>
    <t>13.04.2019 15:14:49</t>
  </si>
  <si>
    <t>13.04.2019 15:14:51</t>
  </si>
  <si>
    <t>13.04.2019 15:14:52</t>
  </si>
  <si>
    <t>13.04.2019 15:14:54</t>
  </si>
  <si>
    <t>13.04.2019 15:16:06</t>
  </si>
  <si>
    <t>13.04.2019 15:16:07</t>
  </si>
  <si>
    <t>13.04.2019 15:16:09</t>
  </si>
  <si>
    <t>13.04.2019 15:17:27</t>
  </si>
  <si>
    <t>13.04.2019 15:17:28</t>
  </si>
  <si>
    <t>13.04.2019 15:17:30</t>
  </si>
  <si>
    <t>13.04.2019 15:17:31</t>
  </si>
  <si>
    <t>13.04.2019 15:19:00</t>
  </si>
  <si>
    <t>13.04.2019 15:19:01</t>
  </si>
  <si>
    <t>13.04.2019 15:19:03</t>
  </si>
  <si>
    <t>13.04.2019 15:19:04</t>
  </si>
  <si>
    <t>13.04.2019 15:19:27</t>
  </si>
  <si>
    <t>13.04.2019 15:19:28</t>
  </si>
  <si>
    <t>13.04.2019 15:19:30</t>
  </si>
  <si>
    <t>13.04.2019 15:19:31</t>
  </si>
  <si>
    <t>13.04.2019 15:20:51</t>
  </si>
  <si>
    <t>13.04.2019 15:21:09</t>
  </si>
  <si>
    <t>13.04.2019 15:21:10</t>
  </si>
  <si>
    <t>13.04.2019 15:21:12</t>
  </si>
  <si>
    <t>13.04.2019 15:21:42</t>
  </si>
  <si>
    <t>13.04.2019 15:21:43</t>
  </si>
  <si>
    <t>13.04.2019 15:21:45</t>
  </si>
  <si>
    <t>13.04.2019 15:21:46</t>
  </si>
  <si>
    <t>13.04.2019 15:23:28</t>
  </si>
  <si>
    <t>13.04.2019 15:23:30</t>
  </si>
  <si>
    <t>13.04.2019 15:23:31</t>
  </si>
  <si>
    <t>13.04.2019 15:23:33</t>
  </si>
  <si>
    <t>13.04.2019 15:24:07</t>
  </si>
  <si>
    <t>13.04.2019 15:24:09</t>
  </si>
  <si>
    <t>13.04.2019 15:24:10</t>
  </si>
  <si>
    <t>13.04.2019 15:24:12</t>
  </si>
  <si>
    <t>13.04.2019 15:24:13</t>
  </si>
  <si>
    <t>13.04.2019 15:25:01</t>
  </si>
  <si>
    <t>13.04.2019 15:25:03</t>
  </si>
  <si>
    <t>13.04.2019 15:25:04</t>
  </si>
  <si>
    <t>13.04.2019 15:25:06</t>
  </si>
  <si>
    <t>13.04.2019 15:26:28</t>
  </si>
  <si>
    <t>13.04.2019 15:26:30</t>
  </si>
  <si>
    <t>13.04.2019 15:26:31</t>
  </si>
  <si>
    <t>13.04.2019 15:26:33</t>
  </si>
  <si>
    <t>13.04.2019 15:27:18</t>
  </si>
  <si>
    <t>13.04.2019 15:27:19</t>
  </si>
  <si>
    <t>13.04.2019 15:27:21</t>
  </si>
  <si>
    <t>13.04.2019 15:27:22</t>
  </si>
  <si>
    <t>13.04.2019 15:27:24</t>
  </si>
  <si>
    <t>13.04.2019 15:27:25</t>
  </si>
  <si>
    <t>13.04.2019 15:27:28</t>
  </si>
  <si>
    <t>13.04.2019 15:27:30</t>
  </si>
  <si>
    <t>13.04.2019 15:27:31</t>
  </si>
  <si>
    <t>13.04.2019 15:27:33</t>
  </si>
  <si>
    <t>13.04.2019 15:27:34</t>
  </si>
  <si>
    <t>13.04.2019 15:27:36</t>
  </si>
  <si>
    <t>13.04.2019 15:27:51</t>
  </si>
  <si>
    <t>13.04.2019 15:27:52</t>
  </si>
  <si>
    <t>13.04.2019 15:27:54</t>
  </si>
  <si>
    <t>13.04.2019 15:27:55</t>
  </si>
  <si>
    <t>13.04.2019 15:28:34</t>
  </si>
  <si>
    <t>13.04.2019 15:28:36</t>
  </si>
  <si>
    <t>13.04.2019 15:28:37</t>
  </si>
  <si>
    <t>13.04.2019 15:29:06</t>
  </si>
  <si>
    <t>13.04.2019 15:29:07</t>
  </si>
  <si>
    <t>13.04.2019 15:29:09</t>
  </si>
  <si>
    <t>13.04.2019 15:29:48</t>
  </si>
  <si>
    <t>13.04.2019 15:29:49</t>
  </si>
  <si>
    <t>13.04.2019 15:29:51</t>
  </si>
  <si>
    <t>13.04.2019 15:29:52</t>
  </si>
  <si>
    <t>13.04.2019 15:29:57</t>
  </si>
  <si>
    <t>13.04.2019 15:30:00</t>
  </si>
  <si>
    <t>13.04.2019 15:30:01</t>
  </si>
  <si>
    <t>13.04.2019 15:30:03</t>
  </si>
  <si>
    <t>13.04.2019 15:30:04</t>
  </si>
  <si>
    <t>13.04.2019 15:30:21</t>
  </si>
  <si>
    <t>13.04.2019 15:30:22</t>
  </si>
  <si>
    <t>13.04.2019 15:30:24</t>
  </si>
  <si>
    <t>13.04.2019 15:30:25</t>
  </si>
  <si>
    <t>13.04.2019 15:30:27</t>
  </si>
  <si>
    <t>13.04.2019 15:30:48</t>
  </si>
  <si>
    <t>13.04.2019 15:30:49</t>
  </si>
  <si>
    <t>13.04.2019 15:30:51</t>
  </si>
  <si>
    <t>13.04.2019 15:30:52</t>
  </si>
  <si>
    <t>13.04.2019 15:30:54</t>
  </si>
  <si>
    <t>13.04.2019 15:30:55</t>
  </si>
  <si>
    <t>13.04.2019 15:31:04</t>
  </si>
  <si>
    <t>13.04.2019 15:31:20</t>
  </si>
  <si>
    <t>13.04.2019 15:31:22</t>
  </si>
  <si>
    <t>13.04.2019 15:31:23</t>
  </si>
  <si>
    <t>13.04.2019 15:31:25</t>
  </si>
  <si>
    <t>13.04.2019 15:33:10</t>
  </si>
  <si>
    <t>13.04.2019 15:33:44</t>
  </si>
  <si>
    <t>13.04.2019 15:33:46</t>
  </si>
  <si>
    <t>13.04.2019 15:33:47</t>
  </si>
  <si>
    <t>13.04.2019 15:33:49</t>
  </si>
  <si>
    <t>13.04.2019 15:33:50</t>
  </si>
  <si>
    <t>13.04.2019 15:34:26</t>
  </si>
  <si>
    <t>13.04.2019 15:35:26</t>
  </si>
  <si>
    <t>13.04.2019 15:35:28</t>
  </si>
  <si>
    <t>13.04.2019 15:36:26</t>
  </si>
  <si>
    <t>13.04.2019 15:36:28</t>
  </si>
  <si>
    <t>13.04.2019 15:36:29</t>
  </si>
  <si>
    <t>13.04.2019 15:39:02</t>
  </si>
  <si>
    <t>13.04.2019 15:39:04</t>
  </si>
  <si>
    <t>13.04.2019 15:39:05</t>
  </si>
  <si>
    <t>13.04.2019 15:39:07</t>
  </si>
  <si>
    <t>13.04.2019 15:39:08</t>
  </si>
  <si>
    <t>13.04.2019 15:40:07</t>
  </si>
  <si>
    <t>13.04.2019 15:40:08</t>
  </si>
  <si>
    <t>13.04.2019 15:40:10</t>
  </si>
  <si>
    <t>13.04.2019 15:40:11</t>
  </si>
  <si>
    <t>13.04.2019 15:40:13</t>
  </si>
  <si>
    <t>13.04.2019 15:40:14</t>
  </si>
  <si>
    <t>13.04.2019 15:40:25</t>
  </si>
  <si>
    <t>13.04.2019 15:40:26</t>
  </si>
  <si>
    <t>13.04.2019 15:40:28</t>
  </si>
  <si>
    <t>13.04.2019 15:40:29</t>
  </si>
  <si>
    <t>13.04.2019 15:42:01</t>
  </si>
  <si>
    <t>13.04.2019 15:42:02</t>
  </si>
  <si>
    <t>13.04.2019 15:42:04</t>
  </si>
  <si>
    <t>13.04.2019 15:42:05</t>
  </si>
  <si>
    <t>13.04.2019 15:42:07</t>
  </si>
  <si>
    <t>13.04.2019 15:43:01</t>
  </si>
  <si>
    <t>13.04.2019 15:43:02</t>
  </si>
  <si>
    <t>13.04.2019 15:43:04</t>
  </si>
  <si>
    <t>13.04.2019 15:43:05</t>
  </si>
  <si>
    <t>13.04.2019 15:43:07</t>
  </si>
  <si>
    <t>13.04.2019 15:43:08</t>
  </si>
  <si>
    <t>13.04.2019 15:43:28</t>
  </si>
  <si>
    <t>13.04.2019 15:43:29</t>
  </si>
  <si>
    <t>13.04.2019 15:43:31</t>
  </si>
  <si>
    <t>13.04.2019 15:43:32</t>
  </si>
  <si>
    <t>13.04.2019 15:44:13</t>
  </si>
  <si>
    <t>13.04.2019 15:44:14</t>
  </si>
  <si>
    <t>13.04.2019 15:44:16</t>
  </si>
  <si>
    <t>13.04.2019 15:44:17</t>
  </si>
  <si>
    <t>13.04.2019 15:44:31</t>
  </si>
  <si>
    <t>13.04.2019 15:44:34</t>
  </si>
  <si>
    <t>13.04.2019 15:44:35</t>
  </si>
  <si>
    <t>13.04.2019 15:44:37</t>
  </si>
  <si>
    <t>13.04.2019 15:44:38</t>
  </si>
  <si>
    <t>13.04.2019 15:45:58</t>
  </si>
  <si>
    <t>13.04.2019 15:45:59</t>
  </si>
  <si>
    <t>13.04.2019 15:46:01</t>
  </si>
  <si>
    <t>13.04.2019 15:46:02</t>
  </si>
  <si>
    <t>13.04.2019 15:46:04</t>
  </si>
  <si>
    <t>13.04.2019 15:46:13</t>
  </si>
  <si>
    <t>13.04.2019 15:46:14</t>
  </si>
  <si>
    <t>13.04.2019 15:46:16</t>
  </si>
  <si>
    <t>13.04.2019 15:46:17</t>
  </si>
  <si>
    <t>13.04.2019 15:46:19</t>
  </si>
  <si>
    <t>13.04.2019 15:46:20</t>
  </si>
  <si>
    <t>13.04.2019 15:47:14</t>
  </si>
  <si>
    <t>13.04.2019 15:47:16</t>
  </si>
  <si>
    <t>13.04.2019 15:47:17</t>
  </si>
  <si>
    <t>13.04.2019 15:47:19</t>
  </si>
  <si>
    <t>13.04.2019 15:47:20</t>
  </si>
  <si>
    <t>13.04.2019 15:47:59</t>
  </si>
  <si>
    <t>13.04.2019 15:48:13</t>
  </si>
  <si>
    <t>13.04.2019 15:48:14</t>
  </si>
  <si>
    <t>13.04.2019 15:48:16</t>
  </si>
  <si>
    <t>13.04.2019 15:48:17</t>
  </si>
  <si>
    <t>13.04.2019 15:48:47</t>
  </si>
  <si>
    <t>13.04.2019 15:49:07</t>
  </si>
  <si>
    <t>13.04.2019 15:49:08</t>
  </si>
  <si>
    <t>13.04.2019 15:49:10</t>
  </si>
  <si>
    <t>13.04.2019 15:49:11</t>
  </si>
  <si>
    <t>13.04.2019 15:49:16</t>
  </si>
  <si>
    <t>13.04.2019 15:49:17</t>
  </si>
  <si>
    <t>13.04.2019 15:49:19</t>
  </si>
  <si>
    <t>13.04.2019 15:49:20</t>
  </si>
  <si>
    <t>13.04.2019 15:49:46</t>
  </si>
  <si>
    <t>13.04.2019 15:50:50</t>
  </si>
  <si>
    <t>13.04.2019 15:50:52</t>
  </si>
  <si>
    <t>13.04.2019 15:50:53</t>
  </si>
  <si>
    <t>13.04.2019 15:50:55</t>
  </si>
  <si>
    <t>13.04.2019 15:50:56</t>
  </si>
  <si>
    <t>13.04.2019 15:51:08</t>
  </si>
  <si>
    <t>13.04.2019 15:51:10</t>
  </si>
  <si>
    <t>13.04.2019 15:51:11</t>
  </si>
  <si>
    <t>13.04.2019 15:51:13</t>
  </si>
  <si>
    <t>13.04.2019 15:51:14</t>
  </si>
  <si>
    <t>13.04.2019 15:51:20</t>
  </si>
  <si>
    <t>13.04.2019 15:51:22</t>
  </si>
  <si>
    <t>13.04.2019 15:51:23</t>
  </si>
  <si>
    <t>13.04.2019 15:51:37</t>
  </si>
  <si>
    <t>13.04.2019 15:51:38</t>
  </si>
  <si>
    <t>13.04.2019 15:51:40</t>
  </si>
  <si>
    <t>13.04.2019 15:51:41</t>
  </si>
  <si>
    <t>13.04.2019 15:51:43</t>
  </si>
  <si>
    <t>13.04.2019 15:53:02</t>
  </si>
  <si>
    <t>13.04.2019 15:53:04</t>
  </si>
  <si>
    <t>13.04.2019 15:53:31</t>
  </si>
  <si>
    <t>13.04.2019 15:53:32</t>
  </si>
  <si>
    <t>13.04.2019 15:53:34</t>
  </si>
  <si>
    <t>13.04.2019 15:53:35</t>
  </si>
  <si>
    <t>13.04.2019 15:53:37</t>
  </si>
  <si>
    <t>13.04.2019 15:53:38</t>
  </si>
  <si>
    <t>13.04.2019 15:53:40</t>
  </si>
  <si>
    <t>13.04.2019 15:53:41</t>
  </si>
  <si>
    <t>13.04.2019 15:54:49</t>
  </si>
  <si>
    <t>13.04.2019 15:54:50</t>
  </si>
  <si>
    <t>13.04.2019 15:54:52</t>
  </si>
  <si>
    <t>13.04.2019 15:54:53</t>
  </si>
  <si>
    <t>13.04.2019 15:55:23</t>
  </si>
  <si>
    <t>13.04.2019 15:55:25</t>
  </si>
  <si>
    <t>13.04.2019 15:55:26</t>
  </si>
  <si>
    <t>13.04.2019 15:55:28</t>
  </si>
  <si>
    <t>13.04.2019 15:55:53</t>
  </si>
  <si>
    <t>13.04.2019 15:55:55</t>
  </si>
  <si>
    <t>13.04.2019 15:55:56</t>
  </si>
  <si>
    <t>13.04.2019 15:55:58</t>
  </si>
  <si>
    <t>13.04.2019 15:55:59</t>
  </si>
  <si>
    <t>13.04.2019 15:56:01</t>
  </si>
  <si>
    <t>13.04.2019 15:56:02</t>
  </si>
  <si>
    <t>13.04.2019 15:56:04</t>
  </si>
  <si>
    <t>13.04.2019 15:56:07</t>
  </si>
  <si>
    <t>13.04.2019 15:56:08</t>
  </si>
  <si>
    <t>13.04.2019 15:56:10</t>
  </si>
  <si>
    <t>13.04.2019 15:56:11</t>
  </si>
  <si>
    <t>13.04.2019 15:56:13</t>
  </si>
  <si>
    <t>13.04.2019 15:56:37</t>
  </si>
  <si>
    <t>13.04.2019 15:56:38</t>
  </si>
  <si>
    <t>13.04.2019 15:56:39</t>
  </si>
  <si>
    <t>13.04.2019 15:57:06</t>
  </si>
  <si>
    <t>13.04.2019 15:57:08</t>
  </si>
  <si>
    <t>13.04.2019 15:57:09</t>
  </si>
  <si>
    <t>13.04.2019 15:57:11</t>
  </si>
  <si>
    <t>13.04.2019 15:57:35</t>
  </si>
  <si>
    <t>13.04.2019 15:57:36</t>
  </si>
  <si>
    <t>13.04.2019 15:57:38</t>
  </si>
  <si>
    <t>13.04.2019 15:57:39</t>
  </si>
  <si>
    <t>13.04.2019 15:57:41</t>
  </si>
  <si>
    <t>13.04.2019 15:57:42</t>
  </si>
  <si>
    <t>13.04.2019 15:57:44</t>
  </si>
  <si>
    <t>13.04.2019 15:57:45</t>
  </si>
  <si>
    <t>13.04.2019 15:57:47</t>
  </si>
  <si>
    <t>13.04.2019 15:57:54</t>
  </si>
  <si>
    <t>13.04.2019 15:57:56</t>
  </si>
  <si>
    <t>13.04.2019 15:57:57</t>
  </si>
  <si>
    <t>13.04.2019 15:57:59</t>
  </si>
  <si>
    <t>13.04.2019 15:58:41</t>
  </si>
  <si>
    <t>13.04.2019 15:58:42</t>
  </si>
  <si>
    <t>13.04.2019 15:58:44</t>
  </si>
  <si>
    <t>13.04.2019 15:58:45</t>
  </si>
  <si>
    <t>13.04.2019 15:58:47</t>
  </si>
  <si>
    <t>13.04.2019 15:58:48</t>
  </si>
  <si>
    <t>13.04.2019 15:58:50</t>
  </si>
  <si>
    <t>13.04.2019 15:58:51</t>
  </si>
  <si>
    <t>13.04.2019 15:58:53</t>
  </si>
  <si>
    <t>13.04.2019 15:58:54</t>
  </si>
  <si>
    <t>13.04.2019 15:58:56</t>
  </si>
  <si>
    <t>13.04.2019 15:59:17</t>
  </si>
  <si>
    <t>13.04.2019 15:59:18</t>
  </si>
  <si>
    <t>13.04.2019 15:59:20</t>
  </si>
  <si>
    <t>13.04.2019 15:59:21</t>
  </si>
  <si>
    <t>13.04.2019 15:59:23</t>
  </si>
  <si>
    <t>13.04.2019 15:59:24</t>
  </si>
  <si>
    <t>13.04.2019 15:59:26</t>
  </si>
  <si>
    <t>13.04.2019 15:59:39</t>
  </si>
  <si>
    <t>13.04.2019 15:59:41</t>
  </si>
  <si>
    <t>13.04.2019 15:59:42</t>
  </si>
  <si>
    <t>13.04.2019 15:59:44</t>
  </si>
  <si>
    <t>13.04.2019 15:59:45</t>
  </si>
  <si>
    <t>13.04.2019 15:59:48</t>
  </si>
  <si>
    <t>13.04.2019 16:00:08</t>
  </si>
  <si>
    <t>13.04.2019 16:00:09</t>
  </si>
  <si>
    <t>13.04.2019 16:00:11</t>
  </si>
  <si>
    <t>13.04.2019 16:00:12</t>
  </si>
  <si>
    <t>13.04.2019 16:00:30</t>
  </si>
  <si>
    <t>13.04.2019 16:00:32</t>
  </si>
  <si>
    <t>13.04.2019 16:00:33</t>
  </si>
  <si>
    <t>13.04.2019 16:00:35</t>
  </si>
  <si>
    <t>13.04.2019 16:00:42</t>
  </si>
  <si>
    <t>13.04.2019 16:00:44</t>
  </si>
  <si>
    <t>13.04.2019 16:00:45</t>
  </si>
  <si>
    <t>13.04.2019 16:00:47</t>
  </si>
  <si>
    <t>13.04.2019 16:00:48</t>
  </si>
  <si>
    <t>13.04.2019 16:00:50</t>
  </si>
  <si>
    <t>13.04.2019 16:00:51</t>
  </si>
  <si>
    <t>13.04.2019 16:00:53</t>
  </si>
  <si>
    <t>13.04.2019 16:00:54</t>
  </si>
  <si>
    <t>13.04.2019 16:01:36</t>
  </si>
  <si>
    <t>13.04.2019 16:01:38</t>
  </si>
  <si>
    <t>13.04.2019 16:01:39</t>
  </si>
  <si>
    <t>13.04.2019 16:01:41</t>
  </si>
  <si>
    <t>13.04.2019 16:02:06</t>
  </si>
  <si>
    <t>13.04.2019 16:02:08</t>
  </si>
  <si>
    <t>13.04.2019 16:02:09</t>
  </si>
  <si>
    <t>13.04.2019 16:02:11</t>
  </si>
  <si>
    <t>13.04.2019 16:03:00</t>
  </si>
  <si>
    <t>13.04.2019 16:03:02</t>
  </si>
  <si>
    <t>13.04.2019 16:03:20</t>
  </si>
  <si>
    <t>13.04.2019 16:03:21</t>
  </si>
  <si>
    <t>13.04.2019 16:03:23</t>
  </si>
  <si>
    <t>13.04.2019 16:03:24</t>
  </si>
  <si>
    <t>13.04.2019 16:03:26</t>
  </si>
  <si>
    <t>13.04.2019 16:04:18</t>
  </si>
  <si>
    <t>13.04.2019 16:04:20</t>
  </si>
  <si>
    <t>13.04.2019 16:04:21</t>
  </si>
  <si>
    <t>13.04.2019 16:04:23</t>
  </si>
  <si>
    <t>13.04.2019 16:04:24</t>
  </si>
  <si>
    <t>13.04.2019 16:04:32</t>
  </si>
  <si>
    <t>13.04.2019 16:04:33</t>
  </si>
  <si>
    <t>13.04.2019 16:04:35</t>
  </si>
  <si>
    <t>13.04.2019 16:04:36</t>
  </si>
  <si>
    <t>13.04.2019 16:04:38</t>
  </si>
  <si>
    <t>13.04.2019 16:05:51</t>
  </si>
  <si>
    <t>13.04.2019 16:05:53</t>
  </si>
  <si>
    <t>13.04.2019 16:05:54</t>
  </si>
  <si>
    <t>13.04.2019 16:05:56</t>
  </si>
  <si>
    <t>13.04.2019 16:05:57</t>
  </si>
  <si>
    <t>13.04.2019 16:06:24</t>
  </si>
  <si>
    <t>13.04.2019 16:06:26</t>
  </si>
  <si>
    <t>13.04.2019 16:06:27</t>
  </si>
  <si>
    <t>13.04.2019 16:06:54</t>
  </si>
  <si>
    <t>13.04.2019 16:06:56</t>
  </si>
  <si>
    <t>13.04.2019 16:06:57</t>
  </si>
  <si>
    <t>13.04.2019 16:07:51</t>
  </si>
  <si>
    <t>13.04.2019 16:07:53</t>
  </si>
  <si>
    <t>13.04.2019 16:07:54</t>
  </si>
  <si>
    <t>13.04.2019 16:08:14</t>
  </si>
  <si>
    <t>13.04.2019 16:08:15</t>
  </si>
  <si>
    <t>13.04.2019 16:08:17</t>
  </si>
  <si>
    <t>13.04.2019 16:08:18</t>
  </si>
  <si>
    <t>13.04.2019 16:08:35</t>
  </si>
  <si>
    <t>13.04.2019 16:08:36</t>
  </si>
  <si>
    <t>13.04.2019 16:08:38</t>
  </si>
  <si>
    <t>13.04.2019 16:09:44</t>
  </si>
  <si>
    <t>13.04.2019 16:09:45</t>
  </si>
  <si>
    <t>13.04.2019 16:09:47</t>
  </si>
  <si>
    <t>13.04.2019 16:09:48</t>
  </si>
  <si>
    <t>13.04.2019 16:10:11</t>
  </si>
  <si>
    <t>13.04.2019 16:10:12</t>
  </si>
  <si>
    <t>13.04.2019 16:10:14</t>
  </si>
  <si>
    <t>13.04.2019 16:10:15</t>
  </si>
  <si>
    <t>13.04.2019 16:10:17</t>
  </si>
  <si>
    <t>13.04.2019 16:11:12</t>
  </si>
  <si>
    <t>13.04.2019 16:11:14</t>
  </si>
  <si>
    <t>13.04.2019 16:11:15</t>
  </si>
  <si>
    <t>13.04.2019 16:11:17</t>
  </si>
  <si>
    <t>13.04.2019 16:11:18</t>
  </si>
  <si>
    <t>13.04.2019 16:12:05</t>
  </si>
  <si>
    <t>13.04.2019 16:12:06</t>
  </si>
  <si>
    <t>13.04.2019 16:12:08</t>
  </si>
  <si>
    <t>13.04.2019 16:12:09</t>
  </si>
  <si>
    <t>13.04.2019 16:12:18</t>
  </si>
  <si>
    <t>13.04.2019 16:12:20</t>
  </si>
  <si>
    <t>13.04.2019 16:12:21</t>
  </si>
  <si>
    <t>13.04.2019 16:12:23</t>
  </si>
  <si>
    <t>13.04.2019 16:12:24</t>
  </si>
  <si>
    <t>13.04.2019 16:13:41</t>
  </si>
  <si>
    <t>13.04.2019 16:13:42</t>
  </si>
  <si>
    <t>13.04.2019 16:13:44</t>
  </si>
  <si>
    <t>13.04.2019 16:13:57</t>
  </si>
  <si>
    <t>13.04.2019 16:13:59</t>
  </si>
  <si>
    <t>13.04.2019 16:14:00</t>
  </si>
  <si>
    <t>13.04.2019 16:14:02</t>
  </si>
  <si>
    <t>13.04.2019 16:14:09</t>
  </si>
  <si>
    <t>13.04.2019 16:14:11</t>
  </si>
  <si>
    <t>13.04.2019 16:14:12</t>
  </si>
  <si>
    <t>13.04.2019 16:14:14</t>
  </si>
  <si>
    <t>13.04.2019 16:14:15</t>
  </si>
  <si>
    <t>13.04.2019 16:14:17</t>
  </si>
  <si>
    <t>13.04.2019 16:14:51</t>
  </si>
  <si>
    <t>13.04.2019 16:15:03</t>
  </si>
  <si>
    <t>13.04.2019 16:15:05</t>
  </si>
  <si>
    <t>13.04.2019 16:15:06</t>
  </si>
  <si>
    <t>13.04.2019 16:15:08</t>
  </si>
  <si>
    <t>13.04.2019 16:15:59</t>
  </si>
  <si>
    <t>13.04.2019 16:16:00</t>
  </si>
  <si>
    <t>13.04.2019 16:16:02</t>
  </si>
  <si>
    <t>13.04.2019 16:16:03</t>
  </si>
  <si>
    <t>13.04.2019 16:16:05</t>
  </si>
  <si>
    <t>13.04.2019 16:16:06</t>
  </si>
  <si>
    <t>13.04.2019 16:16:08</t>
  </si>
  <si>
    <t>13.04.2019 16:16:09</t>
  </si>
  <si>
    <t>13.04.2019 16:16:11</t>
  </si>
  <si>
    <t>13.04.2019 16:16:12</t>
  </si>
  <si>
    <t>13.04.2019 16:16:14</t>
  </si>
  <si>
    <t>13.04.2019 16:17:02</t>
  </si>
  <si>
    <t>13.04.2019 16:17:03</t>
  </si>
  <si>
    <t>13.04.2019 16:17:05</t>
  </si>
  <si>
    <t>13.04.2019 16:17:06</t>
  </si>
  <si>
    <t>13.04.2019 16:17:08</t>
  </si>
  <si>
    <t>13.04.2019 16:17:26</t>
  </si>
  <si>
    <t>13.04.2019 16:17:27</t>
  </si>
  <si>
    <t>13.04.2019 16:17:28</t>
  </si>
  <si>
    <t>13.04.2019 16:17:30</t>
  </si>
  <si>
    <t>13.04.2019 16:17:31</t>
  </si>
  <si>
    <t>13.04.2019 16:17:33</t>
  </si>
  <si>
    <t>13.04.2019 16:17:34</t>
  </si>
  <si>
    <t>13.04.2019 16:17:49</t>
  </si>
  <si>
    <t>13.04.2019 16:17:51</t>
  </si>
  <si>
    <t>13.04.2019 16:17:52</t>
  </si>
  <si>
    <t>13.04.2019 16:17:54</t>
  </si>
  <si>
    <t>13.04.2019 16:19:12</t>
  </si>
  <si>
    <t>13.04.2019 16:19:13</t>
  </si>
  <si>
    <t>13.04.2019 16:19:15</t>
  </si>
  <si>
    <t>13.04.2019 16:19:16</t>
  </si>
  <si>
    <t>13.04.2019 16:19:18</t>
  </si>
  <si>
    <t>13.04.2019 16:19:48</t>
  </si>
  <si>
    <t>13.04.2019 16:19:49</t>
  </si>
  <si>
    <t>13.04.2019 16:19:51</t>
  </si>
  <si>
    <t>13.04.2019 16:20:04</t>
  </si>
  <si>
    <t>13.04.2019 16:20:16</t>
  </si>
  <si>
    <t>13.04.2019 16:20:18</t>
  </si>
  <si>
    <t>13.04.2019 16:20:19</t>
  </si>
  <si>
    <t>13.04.2019 16:20:21</t>
  </si>
  <si>
    <t>13.04.2019 16:20:22</t>
  </si>
  <si>
    <t>13.04.2019 16:20:57</t>
  </si>
  <si>
    <t>13.04.2019 16:20:58</t>
  </si>
  <si>
    <t>13.04.2019 16:21:00</t>
  </si>
  <si>
    <t>13.04.2019 16:21:01</t>
  </si>
  <si>
    <t>13.04.2019 16:21:03</t>
  </si>
  <si>
    <t>13.04.2019 16:21:04</t>
  </si>
  <si>
    <t>13.04.2019 16:21:30</t>
  </si>
  <si>
    <t>13.04.2019 16:21:31</t>
  </si>
  <si>
    <t>13.04.2019 16:21:33</t>
  </si>
  <si>
    <t>13.04.2019 16:21:58</t>
  </si>
  <si>
    <t>13.04.2019 16:23:01</t>
  </si>
  <si>
    <t>13.04.2019 16:23:03</t>
  </si>
  <si>
    <t>13.04.2019 16:23:04</t>
  </si>
  <si>
    <t>13.04.2019 16:23:06</t>
  </si>
  <si>
    <t>13.04.2019 16:23:07</t>
  </si>
  <si>
    <t>13.04.2019 16:23:15</t>
  </si>
  <si>
    <t>13.04.2019 16:23:16</t>
  </si>
  <si>
    <t>13.04.2019 16:23:18</t>
  </si>
  <si>
    <t>13.04.2019 16:23:43</t>
  </si>
  <si>
    <t>13.04.2019 16:23:45</t>
  </si>
  <si>
    <t>13.04.2019 16:23:51</t>
  </si>
  <si>
    <t>13.04.2019 16:24:07</t>
  </si>
  <si>
    <t>13.04.2019 16:24:09</t>
  </si>
  <si>
    <t>13.04.2019 16:24:10</t>
  </si>
  <si>
    <t>13.04.2019 16:24:12</t>
  </si>
  <si>
    <t>13.04.2019 16:24:13</t>
  </si>
  <si>
    <t>13.04.2019 16:24:15</t>
  </si>
  <si>
    <t>13.04.2019 16:24:18</t>
  </si>
  <si>
    <t>13.04.2019 16:24:19</t>
  </si>
  <si>
    <t>13.04.2019 16:24:21</t>
  </si>
  <si>
    <t>13.04.2019 16:24:25</t>
  </si>
  <si>
    <t>13.04.2019 16:24:27</t>
  </si>
  <si>
    <t>13.04.2019 16:24:30</t>
  </si>
  <si>
    <t>13.04.2019 16:24:31</t>
  </si>
  <si>
    <t>13.04.2019 16:24:43</t>
  </si>
  <si>
    <t>13.04.2019 16:24:45</t>
  </si>
  <si>
    <t>13.04.2019 16:24:46</t>
  </si>
  <si>
    <t>13.04.2019 16:24:51</t>
  </si>
  <si>
    <t>13.04.2019 16:24:52</t>
  </si>
  <si>
    <t>13.04.2019 16:24:54</t>
  </si>
  <si>
    <t>13.04.2019 16:24:55</t>
  </si>
  <si>
    <t>13.04.2019 16:25:30</t>
  </si>
  <si>
    <t>13.04.2019 16:25:33</t>
  </si>
  <si>
    <t>13.04.2019 16:25:34</t>
  </si>
  <si>
    <t>13.04.2019 16:26:21</t>
  </si>
  <si>
    <t>13.04.2019 16:26:22</t>
  </si>
  <si>
    <t>13.04.2019 16:26:23</t>
  </si>
  <si>
    <t>13.04.2019 16:26:25</t>
  </si>
  <si>
    <t>13.04.2019 16:26:26</t>
  </si>
  <si>
    <t>13.04.2019 16:26:43</t>
  </si>
  <si>
    <t>13.04.2019 16:26:44</t>
  </si>
  <si>
    <t>13.04.2019 16:26:46</t>
  </si>
  <si>
    <t>13.04.2019 16:26:47</t>
  </si>
  <si>
    <t>13.04.2019 16:26:49</t>
  </si>
  <si>
    <t>13.04.2019 16:26:50</t>
  </si>
  <si>
    <t>13.04.2019 16:26:52</t>
  </si>
  <si>
    <t>13.04.2019 16:26:53</t>
  </si>
  <si>
    <t>13.04.2019 16:27:28</t>
  </si>
  <si>
    <t>13.04.2019 16:27:29</t>
  </si>
  <si>
    <t>13.04.2019 16:27:32</t>
  </si>
  <si>
    <t>13.04.2019 16:27:34</t>
  </si>
  <si>
    <t>13.04.2019 16:27:35</t>
  </si>
  <si>
    <t>13.04.2019 16:28:02</t>
  </si>
  <si>
    <t>13.04.2019 16:28:04</t>
  </si>
  <si>
    <t>13.04.2019 16:28:05</t>
  </si>
  <si>
    <t>13.04.2019 16:28:25</t>
  </si>
  <si>
    <t>13.04.2019 16:28:26</t>
  </si>
  <si>
    <t>13.04.2019 16:28:28</t>
  </si>
  <si>
    <t>13.04.2019 16:28:41</t>
  </si>
  <si>
    <t>13.04.2019 16:28:43</t>
  </si>
  <si>
    <t>13.04.2019 16:28:44</t>
  </si>
  <si>
    <t>13.04.2019 16:28:46</t>
  </si>
  <si>
    <t>13.04.2019 16:28:47</t>
  </si>
  <si>
    <t>13.04.2019 16:28:49</t>
  </si>
  <si>
    <t>13.04.2019 16:29:20</t>
  </si>
  <si>
    <t>13.04.2019 16:29:22</t>
  </si>
  <si>
    <t>13.04.2019 16:29:23</t>
  </si>
  <si>
    <t>13.04.2019 16:29:25</t>
  </si>
  <si>
    <t>13.04.2019 16:30:25</t>
  </si>
  <si>
    <t>13.04.2019 16:30:26</t>
  </si>
  <si>
    <t>13.04.2019 16:30:34</t>
  </si>
  <si>
    <t>13.04.2019 16:30:49</t>
  </si>
  <si>
    <t>13.04.2019 16:30:50</t>
  </si>
  <si>
    <t>13.04.2019 16:30:52</t>
  </si>
  <si>
    <t>13.04.2019 16:30:53</t>
  </si>
  <si>
    <t>13.04.2019 16:30:55</t>
  </si>
  <si>
    <t>13.04.2019 16:30:56</t>
  </si>
  <si>
    <t>13.04.2019 16:31:29</t>
  </si>
  <si>
    <t>13.04.2019 16:31:31</t>
  </si>
  <si>
    <t>13.04.2019 16:31:35</t>
  </si>
  <si>
    <t>13.04.2019 16:31:37</t>
  </si>
  <si>
    <t>13.04.2019 16:31:38</t>
  </si>
  <si>
    <t>13.04.2019 16:31:40</t>
  </si>
  <si>
    <t>13.04.2019 16:32:14</t>
  </si>
  <si>
    <t>13.04.2019 16:32:16</t>
  </si>
  <si>
    <t>13.04.2019 16:32:17</t>
  </si>
  <si>
    <t>13.04.2019 16:33:43</t>
  </si>
  <si>
    <t>13.04.2019 16:33:44</t>
  </si>
  <si>
    <t>13.04.2019 16:33:46</t>
  </si>
  <si>
    <t>13.04.2019 16:33:47</t>
  </si>
  <si>
    <t>13.04.2019 16:33:49</t>
  </si>
  <si>
    <t>13.04.2019 16:33:50</t>
  </si>
  <si>
    <t>13.04.2019 16:34:31</t>
  </si>
  <si>
    <t>13.04.2019 16:34:32</t>
  </si>
  <si>
    <t>13.04.2019 16:34:34</t>
  </si>
  <si>
    <t>13.04.2019 16:34:35</t>
  </si>
  <si>
    <t>13.04.2019 16:34:37</t>
  </si>
  <si>
    <t>13.04.2019 16:35:28</t>
  </si>
  <si>
    <t>13.04.2019 16:35:34</t>
  </si>
  <si>
    <t>13.04.2019 16:35:35</t>
  </si>
  <si>
    <t>13.04.2019 16:35:37</t>
  </si>
  <si>
    <t>13.04.2019 16:35:53</t>
  </si>
  <si>
    <t>13.04.2019 16:35:55</t>
  </si>
  <si>
    <t>13.04.2019 16:35:56</t>
  </si>
  <si>
    <t>13.04.2019 16:35:58</t>
  </si>
  <si>
    <t>13.04.2019 16:35:59</t>
  </si>
  <si>
    <t>13.04.2019 16:36:01</t>
  </si>
  <si>
    <t>13.04.2019 16:36:19</t>
  </si>
  <si>
    <t>13.04.2019 16:36:20</t>
  </si>
  <si>
    <t>13.04.2019 16:36:22</t>
  </si>
  <si>
    <t>13.04.2019 16:36:23</t>
  </si>
  <si>
    <t>13.04.2019 16:36:25</t>
  </si>
  <si>
    <t>13.04.2019 16:36:38</t>
  </si>
  <si>
    <t>13.04.2019 16:36:40</t>
  </si>
  <si>
    <t>13.04.2019 16:36:41</t>
  </si>
  <si>
    <t>13.04.2019 16:36:43</t>
  </si>
  <si>
    <t>13.04.2019 16:37:10</t>
  </si>
  <si>
    <t>13.04.2019 16:37:11</t>
  </si>
  <si>
    <t>13.04.2019 16:37:13</t>
  </si>
  <si>
    <t>13.04.2019 16:37:14</t>
  </si>
  <si>
    <t>13.04.2019 16:37:16</t>
  </si>
  <si>
    <t>13.04.2019 16:37:43</t>
  </si>
  <si>
    <t>13.04.2019 16:37:44</t>
  </si>
  <si>
    <t>13.04.2019 16:37:46</t>
  </si>
  <si>
    <t>13.04.2019 16:37:47</t>
  </si>
  <si>
    <t>13.04.2019 16:37:49</t>
  </si>
  <si>
    <t>13.04.2019 16:38:16</t>
  </si>
  <si>
    <t>13.04.2019 16:38:17</t>
  </si>
  <si>
    <t>13.04.2019 16:38:19</t>
  </si>
  <si>
    <t>13.04.2019 16:38:20</t>
  </si>
  <si>
    <t>13.04.2019 16:38:47</t>
  </si>
  <si>
    <t>13.04.2019 16:38:49</t>
  </si>
  <si>
    <t>13.04.2019 16:38:50</t>
  </si>
  <si>
    <t>13.04.2019 16:38:52</t>
  </si>
  <si>
    <t>13.04.2019 16:38:53</t>
  </si>
  <si>
    <t>13.04.2019 16:38:55</t>
  </si>
  <si>
    <t>13.04.2019 16:38:56</t>
  </si>
  <si>
    <t>13.04.2019 16:38:58</t>
  </si>
  <si>
    <t>13.04.2019 16:38:59</t>
  </si>
  <si>
    <t>13.04.2019 16:39:01</t>
  </si>
  <si>
    <t>13.04.2019 16:39:20</t>
  </si>
  <si>
    <t>13.04.2019 16:39:22</t>
  </si>
  <si>
    <t>13.04.2019 16:39:23</t>
  </si>
  <si>
    <t>13.04.2019 16:39:25</t>
  </si>
  <si>
    <t>13.04.2019 16:39:26</t>
  </si>
  <si>
    <t>13.04.2019 16:39:28</t>
  </si>
  <si>
    <t>13.04.2019 16:39:29</t>
  </si>
  <si>
    <t>13.04.2019 16:39:31</t>
  </si>
  <si>
    <t>13.04.2019 16:39:32</t>
  </si>
  <si>
    <t>13.04.2019 16:39:34</t>
  </si>
  <si>
    <t>13.04.2019 16:39:38</t>
  </si>
  <si>
    <t>13.04.2019 16:39:41</t>
  </si>
  <si>
    <t>13.04.2019 16:39:43</t>
  </si>
  <si>
    <t>13.04.2019 16:39:44</t>
  </si>
  <si>
    <t>13.04.2019 16:39:46</t>
  </si>
  <si>
    <t>13.04.2019 16:40:38</t>
  </si>
  <si>
    <t>13.04.2019 16:40:40</t>
  </si>
  <si>
    <t>13.04.2019 16:40:41</t>
  </si>
  <si>
    <t>13.04.2019 16:40:58</t>
  </si>
  <si>
    <t>13.04.2019 16:40:59</t>
  </si>
  <si>
    <t>13.04.2019 16:41:01</t>
  </si>
  <si>
    <t>13.04.2019 16:41:02</t>
  </si>
  <si>
    <t>13.04.2019 16:41:11</t>
  </si>
  <si>
    <t>13.04.2019 16:41:13</t>
  </si>
  <si>
    <t>13.04.2019 16:41:14</t>
  </si>
  <si>
    <t>13.04.2019 16:41:28</t>
  </si>
  <si>
    <t>13.04.2019 16:41:29</t>
  </si>
  <si>
    <t>13.04.2019 16:41:31</t>
  </si>
  <si>
    <t>13.04.2019 16:41:40</t>
  </si>
  <si>
    <t>13.04.2019 16:41:41</t>
  </si>
  <si>
    <t>13.04.2019 16:41:43</t>
  </si>
  <si>
    <t>13.04.2019 16:41:44</t>
  </si>
  <si>
    <t>13.04.2019 16:41:46</t>
  </si>
  <si>
    <t>13.04.2019 16:41:47</t>
  </si>
  <si>
    <t>13.04.2019 16:41:49</t>
  </si>
  <si>
    <t>13.04.2019 16:41:50</t>
  </si>
  <si>
    <t>13.04.2019 16:42:32</t>
  </si>
  <si>
    <t>13.04.2019 16:42:34</t>
  </si>
  <si>
    <t>13.04.2019 16:42:35</t>
  </si>
  <si>
    <t>13.04.2019 16:42:37</t>
  </si>
  <si>
    <t>13.04.2019 16:42:38</t>
  </si>
  <si>
    <t>13.04.2019 16:42:41</t>
  </si>
  <si>
    <t>13.04.2019 16:43:35</t>
  </si>
  <si>
    <t>13.04.2019 16:43:37</t>
  </si>
  <si>
    <t>13.04.2019 16:43:38</t>
  </si>
  <si>
    <t>13.04.2019 16:43:40</t>
  </si>
  <si>
    <t>13.04.2019 16:44:25</t>
  </si>
  <si>
    <t>13.04.2019 16:44:26</t>
  </si>
  <si>
    <t>13.04.2019 16:44:28</t>
  </si>
  <si>
    <t>13.04.2019 16:44:29</t>
  </si>
  <si>
    <t>13.04.2019 16:44:31</t>
  </si>
  <si>
    <t>13.04.2019 16:44:32</t>
  </si>
  <si>
    <t>13.04.2019 16:45:25</t>
  </si>
  <si>
    <t>13.04.2019 16:45:26</t>
  </si>
  <si>
    <t>13.04.2019 16:45:27</t>
  </si>
  <si>
    <t>13.04.2019 16:45:29</t>
  </si>
  <si>
    <t>13.04.2019 16:45:36</t>
  </si>
  <si>
    <t>13.04.2019 16:45:38</t>
  </si>
  <si>
    <t>13.04.2019 16:45:39</t>
  </si>
  <si>
    <t>13.04.2019 16:45:47</t>
  </si>
  <si>
    <t>13.04.2019 16:45:48</t>
  </si>
  <si>
    <t>13.04.2019 16:45:50</t>
  </si>
  <si>
    <t>13.04.2019 16:45:51</t>
  </si>
  <si>
    <t>13.04.2019 16:46:12</t>
  </si>
  <si>
    <t>13.04.2019 16:46:14</t>
  </si>
  <si>
    <t>13.04.2019 16:46:15</t>
  </si>
  <si>
    <t>13.04.2019 16:46:17</t>
  </si>
  <si>
    <t>13.04.2019 16:46:20</t>
  </si>
  <si>
    <t>13.04.2019 16:46:21</t>
  </si>
  <si>
    <t>13.04.2019 16:46:23</t>
  </si>
  <si>
    <t>13.04.2019 16:46:24</t>
  </si>
  <si>
    <t>13.04.2019 16:46:26</t>
  </si>
  <si>
    <t>13.04.2019 16:47:27</t>
  </si>
  <si>
    <t>13.04.2019 16:47:29</t>
  </si>
  <si>
    <t>13.04.2019 16:47:30</t>
  </si>
  <si>
    <t>13.04.2019 16:48:08</t>
  </si>
  <si>
    <t>13.04.2019 16:48:09</t>
  </si>
  <si>
    <t>13.04.2019 16:48:11</t>
  </si>
  <si>
    <t>13.04.2019 16:48:12</t>
  </si>
  <si>
    <t>13.04.2019 16:49:35</t>
  </si>
  <si>
    <t>13.04.2019 16:49:36</t>
  </si>
  <si>
    <t>13.04.2019 16:49:38</t>
  </si>
  <si>
    <t>13.04.2019 16:49:39</t>
  </si>
  <si>
    <t>13.04.2019 16:50:17</t>
  </si>
  <si>
    <t>13.04.2019 16:50:18</t>
  </si>
  <si>
    <t>13.04.2019 16:50:20</t>
  </si>
  <si>
    <t>13.04.2019 16:50:21</t>
  </si>
  <si>
    <t>13.04.2019 16:50:23</t>
  </si>
  <si>
    <t>13.04.2019 16:51:50</t>
  </si>
  <si>
    <t>13.04.2019 16:52:00</t>
  </si>
  <si>
    <t>13.04.2019 16:52:02</t>
  </si>
  <si>
    <t>13.04.2019 16:52:03</t>
  </si>
  <si>
    <t>13.04.2019 16:52:05</t>
  </si>
  <si>
    <t>13.04.2019 16:53:05</t>
  </si>
  <si>
    <t>13.04.2019 16:53:06</t>
  </si>
  <si>
    <t>13.04.2019 16:53:08</t>
  </si>
  <si>
    <t>13.04.2019 16:53:09</t>
  </si>
  <si>
    <t>13.04.2019 16:53:59</t>
  </si>
  <si>
    <t>13.04.2019 16:54:02</t>
  </si>
  <si>
    <t>13.04.2019 16:54:03</t>
  </si>
  <si>
    <t>13.04.2019 16:54:05</t>
  </si>
  <si>
    <t>13.04.2019 16:54:06</t>
  </si>
  <si>
    <t>13.04.2019 16:54:08</t>
  </si>
  <si>
    <t>13.04.2019 16:54:11</t>
  </si>
  <si>
    <t>13.04.2019 16:54:12</t>
  </si>
  <si>
    <t>13.04.2019 16:54:14</t>
  </si>
  <si>
    <t>13.04.2019 16:55:36</t>
  </si>
  <si>
    <t>13.04.2019 16:55:38</t>
  </si>
  <si>
    <t>13.04.2019 16:55:39</t>
  </si>
  <si>
    <t>13.04.2019 16:55:41</t>
  </si>
  <si>
    <t>13.04.2019 16:55:42</t>
  </si>
  <si>
    <t>13.04.2019 16:56:41</t>
  </si>
  <si>
    <t>13.04.2019 16:56:42</t>
  </si>
  <si>
    <t>13.04.2019 16:56:44</t>
  </si>
  <si>
    <t>13.04.2019 16:57:09</t>
  </si>
  <si>
    <t>13.04.2019 16:57:11</t>
  </si>
  <si>
    <t>13.04.2019 16:57:12</t>
  </si>
  <si>
    <t>13.04.2019 16:57:14</t>
  </si>
  <si>
    <t>13.04.2019 16:57:17</t>
  </si>
  <si>
    <t>13.04.2019 16:58:51</t>
  </si>
  <si>
    <t>13.04.2019 16:58:53</t>
  </si>
  <si>
    <t>13.04.2019 16:58:54</t>
  </si>
  <si>
    <t>13.04.2019 16:58:56</t>
  </si>
  <si>
    <t>13.04.2019 16:58:57</t>
  </si>
  <si>
    <t>13.04.2019 16:58:59</t>
  </si>
  <si>
    <t>13.04.2019 16:59:00</t>
  </si>
  <si>
    <t>13.04.2019 16:59:03</t>
  </si>
  <si>
    <t>13.04.2019 16:59:05</t>
  </si>
  <si>
    <t>13.04.2019 16:59:06</t>
  </si>
  <si>
    <t>13.04.2019 16:59:08</t>
  </si>
  <si>
    <t>13.04.2019 16:59:09</t>
  </si>
  <si>
    <t>13.04.2019 16:59:20</t>
  </si>
  <si>
    <t>13.04.2019 16:59:21</t>
  </si>
  <si>
    <t>13.04.2019 16:59:23</t>
  </si>
  <si>
    <t>13.04.2019 16:59:24</t>
  </si>
  <si>
    <t>13.04.2019 16:59:26</t>
  </si>
  <si>
    <t>13.04.2019 17:00:21</t>
  </si>
  <si>
    <t>13.04.2019 17:00:23</t>
  </si>
  <si>
    <t>13.04.2019 17:00:24</t>
  </si>
  <si>
    <t>13.04.2019 17:00:26</t>
  </si>
  <si>
    <t>13.04.2019 17:00:27</t>
  </si>
  <si>
    <t>13.04.2019 17:00:56</t>
  </si>
  <si>
    <t>13.04.2019 17:00:57</t>
  </si>
  <si>
    <t>13.04.2019 17:00:59</t>
  </si>
  <si>
    <t>13.04.2019 17:01:09</t>
  </si>
  <si>
    <t>13.04.2019 17:01:11</t>
  </si>
  <si>
    <t>13.04.2019 17:01:12</t>
  </si>
  <si>
    <t>13.04.2019 17:01:14</t>
  </si>
  <si>
    <t>13.04.2019 17:01:15</t>
  </si>
  <si>
    <t>13.04.2019 17:01:17</t>
  </si>
  <si>
    <t>13.04.2019 17:01:18</t>
  </si>
  <si>
    <t>13.04.2019 17:01:20</t>
  </si>
  <si>
    <t>13.04.2019 17:01:44</t>
  </si>
  <si>
    <t>13.04.2019 17:01:45</t>
  </si>
  <si>
    <t>13.04.2019 17:01:48</t>
  </si>
  <si>
    <t>13.04.2019 17:02:39</t>
  </si>
  <si>
    <t>13.04.2019 17:02:42</t>
  </si>
  <si>
    <t>13.04.2019 17:02:44</t>
  </si>
  <si>
    <t>13.04.2019 17:02:45</t>
  </si>
  <si>
    <t>13.04.2019 17:02:47</t>
  </si>
  <si>
    <t>13.04.2019 17:03:18</t>
  </si>
  <si>
    <t>13.04.2019 17:03:20</t>
  </si>
  <si>
    <t>13.04.2019 17:03:21</t>
  </si>
  <si>
    <t>13.04.2019 17:03:23</t>
  </si>
  <si>
    <t>13.04.2019 17:03:54</t>
  </si>
  <si>
    <t>13.04.2019 17:03:56</t>
  </si>
  <si>
    <t>13.04.2019 17:03:57</t>
  </si>
  <si>
    <t>13.04.2019 17:03:59</t>
  </si>
  <si>
    <t>13.04.2019 17:04:00</t>
  </si>
  <si>
    <t>13.04.2019 17:04:27</t>
  </si>
  <si>
    <t>13.04.2019 17:04:29</t>
  </si>
  <si>
    <t>13.04.2019 17:04:30</t>
  </si>
  <si>
    <t>13.04.2019 17:04:32</t>
  </si>
  <si>
    <t>13.04.2019 17:04:33</t>
  </si>
  <si>
    <t>13.04.2019 17:04:47</t>
  </si>
  <si>
    <t>13.04.2019 17:04:48</t>
  </si>
  <si>
    <t>13.04.2019 17:04:50</t>
  </si>
  <si>
    <t>13.04.2019 17:04:51</t>
  </si>
  <si>
    <t>13.04.2019 17:06:53</t>
  </si>
  <si>
    <t>13.04.2019 17:06:54</t>
  </si>
  <si>
    <t>13.04.2019 17:06:56</t>
  </si>
  <si>
    <t>13.04.2019 17:06:57</t>
  </si>
  <si>
    <t>13.04.2019 17:06:59</t>
  </si>
  <si>
    <t>13.04.2019 17:07:48</t>
  </si>
  <si>
    <t>13.04.2019 17:08:08</t>
  </si>
  <si>
    <t>13.04.2019 17:08:09</t>
  </si>
  <si>
    <t>13.04.2019 17:08:11</t>
  </si>
  <si>
    <t>13.04.2019 17:08:41</t>
  </si>
  <si>
    <t>13.04.2019 17:08:42</t>
  </si>
  <si>
    <t>13.04.2019 17:08:44</t>
  </si>
  <si>
    <t>13.04.2019 17:08:45</t>
  </si>
  <si>
    <t>13.04.2019 17:08:48</t>
  </si>
  <si>
    <t>13.04.2019 17:08:50</t>
  </si>
  <si>
    <t>13.04.2019 17:08:51</t>
  </si>
  <si>
    <t>13.04.2019 17:08:53</t>
  </si>
  <si>
    <t>13.04.2019 17:08:54</t>
  </si>
  <si>
    <t>13.04.2019 17:09:18</t>
  </si>
  <si>
    <t>13.04.2019 17:09:20</t>
  </si>
  <si>
    <t>13.04.2019 17:09:21</t>
  </si>
  <si>
    <t>13.04.2019 17:09:23</t>
  </si>
  <si>
    <t>13.04.2019 17:09:24</t>
  </si>
  <si>
    <t>13.04.2019 17:09:30</t>
  </si>
  <si>
    <t>13.04.2019 17:09:32</t>
  </si>
  <si>
    <t>13.04.2019 17:09:33</t>
  </si>
  <si>
    <t>13.04.2019 17:09:35</t>
  </si>
  <si>
    <t>13.04.2019 17:09:36</t>
  </si>
  <si>
    <t>13.04.2019 17:09:48</t>
  </si>
  <si>
    <t>13.04.2019 17:09:50</t>
  </si>
  <si>
    <t>13.04.2019 17:09:51</t>
  </si>
  <si>
    <t>13.04.2019 17:09:53</t>
  </si>
  <si>
    <t>13.04.2019 17:11:12</t>
  </si>
  <si>
    <t>13.04.2019 17:11:15</t>
  </si>
  <si>
    <t>13.04.2019 17:11:17</t>
  </si>
  <si>
    <t>13.04.2019 17:11:18</t>
  </si>
  <si>
    <t>13.04.2019 17:12:12</t>
  </si>
  <si>
    <t>13.04.2019 17:12:14</t>
  </si>
  <si>
    <t>13.04.2019 17:12:15</t>
  </si>
  <si>
    <t>13.04.2019 17:12:17</t>
  </si>
  <si>
    <t>13.04.2019 17:12:18</t>
  </si>
  <si>
    <t>13.04.2019 17:12:21</t>
  </si>
  <si>
    <t>13.04.2019 17:12:23</t>
  </si>
  <si>
    <t>13.04.2019 17:12:24</t>
  </si>
  <si>
    <t>13.04.2019 17:12:26</t>
  </si>
  <si>
    <t>13.04.2019 17:13:33</t>
  </si>
  <si>
    <t>13.04.2019 17:13:35</t>
  </si>
  <si>
    <t>13.04.2019 17:13:36</t>
  </si>
  <si>
    <t>13.04.2019 17:13:38</t>
  </si>
  <si>
    <t>13.04.2019 17:13:45</t>
  </si>
  <si>
    <t>13.04.2019 17:13:47</t>
  </si>
  <si>
    <t>13.04.2019 17:13:48</t>
  </si>
  <si>
    <t>13.04.2019 17:14:17</t>
  </si>
  <si>
    <t>13.04.2019 17:14:18</t>
  </si>
  <si>
    <t>13.04.2019 17:14:20</t>
  </si>
  <si>
    <t>13.04.2019 17:14:41</t>
  </si>
  <si>
    <t>13.04.2019 17:14:42</t>
  </si>
  <si>
    <t>13.04.2019 17:14:44</t>
  </si>
  <si>
    <t>13.04.2019 17:14:45</t>
  </si>
  <si>
    <t>13.04.2019 17:14:47</t>
  </si>
  <si>
    <t>13.04.2019 17:15:44</t>
  </si>
  <si>
    <t>13.04.2019 17:15:45</t>
  </si>
  <si>
    <t>13.04.2019 17:15:47</t>
  </si>
  <si>
    <t>13.04.2019 17:15:48</t>
  </si>
  <si>
    <t>13.04.2019 17:16:12</t>
  </si>
  <si>
    <t>13.04.2019 17:16:14</t>
  </si>
  <si>
    <t>13.04.2019 17:16:15</t>
  </si>
  <si>
    <t>13.04.2019 17:17:32</t>
  </si>
  <si>
    <t>13.04.2019 17:17:48</t>
  </si>
  <si>
    <t>13.04.2019 17:18:32</t>
  </si>
  <si>
    <t>13.04.2019 17:18:33</t>
  </si>
  <si>
    <t>13.04.2019 17:18:35</t>
  </si>
  <si>
    <t>13.04.2019 17:18:36</t>
  </si>
  <si>
    <t>13.04.2019 17:18:38</t>
  </si>
  <si>
    <t>13.04.2019 17:18:59</t>
  </si>
  <si>
    <t>13.04.2019 17:19:00</t>
  </si>
  <si>
    <t>13.04.2019 17:19:02</t>
  </si>
  <si>
    <t>13.04.2019 17:19:29</t>
  </si>
  <si>
    <t>13.04.2019 17:19:30</t>
  </si>
  <si>
    <t>13.04.2019 17:19:32</t>
  </si>
  <si>
    <t>13.04.2019 17:19:33</t>
  </si>
  <si>
    <t>13.04.2019 17:19:35</t>
  </si>
  <si>
    <t>13.04.2019 17:19:36</t>
  </si>
  <si>
    <t>13.04.2019 17:20:15</t>
  </si>
  <si>
    <t>13.04.2019 17:20:17</t>
  </si>
  <si>
    <t>13.04.2019 17:20:18</t>
  </si>
  <si>
    <t>13.04.2019 17:20:20</t>
  </si>
  <si>
    <t>13.04.2019 17:21:20</t>
  </si>
  <si>
    <t>13.04.2019 17:21:21</t>
  </si>
  <si>
    <t>13.04.2019 17:21:23</t>
  </si>
  <si>
    <t>13.04.2019 17:21:24</t>
  </si>
  <si>
    <t>13.04.2019 17:21:30</t>
  </si>
  <si>
    <t>13.04.2019 17:21:33</t>
  </si>
  <si>
    <t>13.04.2019 17:21:35</t>
  </si>
  <si>
    <t>13.04.2019 17:21:36</t>
  </si>
  <si>
    <t>13.04.2019 17:21:45</t>
  </si>
  <si>
    <t>13.04.2019 17:21:48</t>
  </si>
  <si>
    <t>13.04.2019 17:21:50</t>
  </si>
  <si>
    <t>13.04.2019 17:21:51</t>
  </si>
  <si>
    <t>13.04.2019 17:22:42</t>
  </si>
  <si>
    <t>13.04.2019 17:22:44</t>
  </si>
  <si>
    <t>13.04.2019 17:22:45</t>
  </si>
  <si>
    <t>13.04.2019 17:22:47</t>
  </si>
  <si>
    <t>13.04.2019 17:22:51</t>
  </si>
  <si>
    <t>13.04.2019 17:23:45</t>
  </si>
  <si>
    <t>13.04.2019 17:23:47</t>
  </si>
  <si>
    <t>13.04.2019 17:23:48</t>
  </si>
  <si>
    <t>13.04.2019 17:23:50</t>
  </si>
  <si>
    <t>13.04.2019 17:23:51</t>
  </si>
  <si>
    <t>13.04.2019 17:23:53</t>
  </si>
  <si>
    <t>13.04.2019 17:23:54</t>
  </si>
  <si>
    <t>13.04.2019 17:23:56</t>
  </si>
  <si>
    <t>13.04.2019 17:23:57</t>
  </si>
  <si>
    <t>13.04.2019 17:25:51</t>
  </si>
  <si>
    <t>13.04.2019 17:25:53</t>
  </si>
  <si>
    <t>13.04.2019 17:25:54</t>
  </si>
  <si>
    <t>13.04.2019 17:25:56</t>
  </si>
  <si>
    <t>13.04.2019 17:25:57</t>
  </si>
  <si>
    <t>13.04.2019 17:26:06</t>
  </si>
  <si>
    <t>13.04.2019 17:26:08</t>
  </si>
  <si>
    <t>13.04.2019 17:26:09</t>
  </si>
  <si>
    <t>13.04.2019 17:26:11</t>
  </si>
  <si>
    <t>13.04.2019 17:26:51</t>
  </si>
  <si>
    <t>13.04.2019 17:26:53</t>
  </si>
  <si>
    <t>13.04.2019 17:26:54</t>
  </si>
  <si>
    <t>13.04.2019 17:26:56</t>
  </si>
  <si>
    <t>13.04.2019 17:27:05</t>
  </si>
  <si>
    <t>13.04.2019 17:27:06</t>
  </si>
  <si>
    <t>13.04.2019 17:27:08</t>
  </si>
  <si>
    <t>13.04.2019 17:27:20</t>
  </si>
  <si>
    <t>13.04.2019 17:27:23</t>
  </si>
  <si>
    <t>13.04.2019 17:27:24</t>
  </si>
  <si>
    <t>13.04.2019 17:27:26</t>
  </si>
  <si>
    <t>13.04.2019 17:27:29</t>
  </si>
  <si>
    <t>13.04.2019 17:27:30</t>
  </si>
  <si>
    <t>13.04.2019 17:27:32</t>
  </si>
  <si>
    <t>13.04.2019 17:28:03</t>
  </si>
  <si>
    <t>13.04.2019 17:28:06</t>
  </si>
  <si>
    <t>13.04.2019 17:28:08</t>
  </si>
  <si>
    <t>13.04.2019 17:28:09</t>
  </si>
  <si>
    <t>13.04.2019 17:28:26</t>
  </si>
  <si>
    <t>13.04.2019 17:28:27</t>
  </si>
  <si>
    <t>13.04.2019 17:28:29</t>
  </si>
  <si>
    <t>13.04.2019 17:28:30</t>
  </si>
  <si>
    <t>13.04.2019 17:28:32</t>
  </si>
  <si>
    <t>13.04.2019 17:28:42</t>
  </si>
  <si>
    <t>13.04.2019 17:28:44</t>
  </si>
  <si>
    <t>13.04.2019 17:28:45</t>
  </si>
  <si>
    <t>13.04.2019 17:28:47</t>
  </si>
  <si>
    <t>13.04.2019 17:28:53</t>
  </si>
  <si>
    <t>13.04.2019 17:29:18</t>
  </si>
  <si>
    <t>13.04.2019 17:29:20</t>
  </si>
  <si>
    <t>13.04.2019 17:29:21</t>
  </si>
  <si>
    <t>13.04.2019 17:29:23</t>
  </si>
  <si>
    <t>13.04.2019 17:29:24</t>
  </si>
  <si>
    <t>13.04.2019 17:29:26</t>
  </si>
  <si>
    <t>13.04.2019 17:29:38</t>
  </si>
  <si>
    <t>13.04.2019 17:29:39</t>
  </si>
  <si>
    <t>13.04.2019 17:29:41</t>
  </si>
  <si>
    <t>13.04.2019 17:31:00</t>
  </si>
  <si>
    <t>13.04.2019 17:31:02</t>
  </si>
  <si>
    <t>13.04.2019 17:31:03</t>
  </si>
  <si>
    <t>13.04.2019 17:31:05</t>
  </si>
  <si>
    <t>13.04.2019 17:31:29</t>
  </si>
  <si>
    <t>13.04.2019 17:31:30</t>
  </si>
  <si>
    <t>13.04.2019 17:31:32</t>
  </si>
  <si>
    <t>13.04.2019 17:31:33</t>
  </si>
  <si>
    <t>13.04.2019 17:31:35</t>
  </si>
  <si>
    <t>13.04.2019 17:31:36</t>
  </si>
  <si>
    <t>13.04.2019 17:31:41</t>
  </si>
  <si>
    <t>13.04.2019 17:32:14</t>
  </si>
  <si>
    <t>13.04.2019 17:32:15</t>
  </si>
  <si>
    <t>13.04.2019 17:32:17</t>
  </si>
  <si>
    <t>13.04.2019 17:35:15</t>
  </si>
  <si>
    <t>13.04.2019 17:35:17</t>
  </si>
  <si>
    <t>13.04.2019 17:35:18</t>
  </si>
  <si>
    <t>13.04.2019 17:35:20</t>
  </si>
  <si>
    <t>13.04.2019 17:35:23</t>
  </si>
  <si>
    <t>13.04.2019 17:35:24</t>
  </si>
  <si>
    <t>13.04.2019 17:35:26</t>
  </si>
  <si>
    <t>13.04.2019 17:36:30</t>
  </si>
  <si>
    <t>13.04.2019 17:36:50</t>
  </si>
  <si>
    <t>13.04.2019 17:36:51</t>
  </si>
  <si>
    <t>13.04.2019 17:36:53</t>
  </si>
  <si>
    <t>13.04.2019 17:37:14</t>
  </si>
  <si>
    <t>13.04.2019 17:37:15</t>
  </si>
  <si>
    <t>13.04.2019 17:37:18</t>
  </si>
  <si>
    <t>13.04.2019 17:37:20</t>
  </si>
  <si>
    <t>13.04.2019 17:38:11</t>
  </si>
  <si>
    <t>13.04.2019 17:38:12</t>
  </si>
  <si>
    <t>13.04.2019 17:38:14</t>
  </si>
  <si>
    <t>13.04.2019 17:38:15</t>
  </si>
  <si>
    <t>13.04.2019 17:38:33</t>
  </si>
  <si>
    <t>13.04.2019 17:38:35</t>
  </si>
  <si>
    <t>13.04.2019 17:38:36</t>
  </si>
  <si>
    <t>13.04.2019 17:39:54</t>
  </si>
  <si>
    <t>13.04.2019 17:39:56</t>
  </si>
  <si>
    <t>13.04.2019 17:39:57</t>
  </si>
  <si>
    <t>13.04.2019 17:41:30</t>
  </si>
  <si>
    <t>13.04.2019 17:41:32</t>
  </si>
  <si>
    <t>13.04.2019 17:41:33</t>
  </si>
  <si>
    <t>13.04.2019 17:41:35</t>
  </si>
  <si>
    <t>13.04.2019 17:41:57</t>
  </si>
  <si>
    <t>13.04.2019 17:41:59</t>
  </si>
  <si>
    <t>13.04.2019 17:42:00</t>
  </si>
  <si>
    <t>13.04.2019 17:42:02</t>
  </si>
  <si>
    <t>13.04.2019 17:42:03</t>
  </si>
  <si>
    <t>13.04.2019 17:42:30</t>
  </si>
  <si>
    <t>13.04.2019 17:42:32</t>
  </si>
  <si>
    <t>13.04.2019 17:43:14</t>
  </si>
  <si>
    <t>13.04.2019 17:43:15</t>
  </si>
  <si>
    <t>13.04.2019 17:43:17</t>
  </si>
  <si>
    <t>13.04.2019 17:43:18</t>
  </si>
  <si>
    <t>13.04.2019 17:43:50</t>
  </si>
  <si>
    <t>13.04.2019 17:43:51</t>
  </si>
  <si>
    <t>13.04.2019 17:43:53</t>
  </si>
  <si>
    <t>13.04.2019 17:43:57</t>
  </si>
  <si>
    <t>13.04.2019 17:43:59</t>
  </si>
  <si>
    <t>13.04.2019 17:44:00</t>
  </si>
  <si>
    <t>13.04.2019 17:44:02</t>
  </si>
  <si>
    <t>13.04.2019 17:44:21</t>
  </si>
  <si>
    <t>13.04.2019 17:45:47</t>
  </si>
  <si>
    <t>13.04.2019 17:45:48</t>
  </si>
  <si>
    <t>13.04.2019 17:45:50</t>
  </si>
  <si>
    <t>13.04.2019 17:45:51</t>
  </si>
  <si>
    <t>13.04.2019 17:45:53</t>
  </si>
  <si>
    <t>13.04.2019 17:46:03</t>
  </si>
  <si>
    <t>13.04.2019 17:46:05</t>
  </si>
  <si>
    <t>13.04.2019 17:46:06</t>
  </si>
  <si>
    <t>13.04.2019 17:46:08</t>
  </si>
  <si>
    <t>13.04.2019 17:46:11</t>
  </si>
  <si>
    <t>13.04.2019 17:46:12</t>
  </si>
  <si>
    <t>13.04.2019 17:46:14</t>
  </si>
  <si>
    <t>13.04.2019 17:46:15</t>
  </si>
  <si>
    <t>13.04.2019 17:47:20</t>
  </si>
  <si>
    <t>13.04.2019 17:47:21</t>
  </si>
  <si>
    <t>13.04.2019 17:47:29</t>
  </si>
  <si>
    <t>13.04.2019 17:47:30</t>
  </si>
  <si>
    <t>13.04.2019 17:47:39</t>
  </si>
  <si>
    <t>13.04.2019 17:47:41</t>
  </si>
  <si>
    <t>13.04.2019 17:47:42</t>
  </si>
  <si>
    <t>13.04.2019 17:47:44</t>
  </si>
  <si>
    <t>13.04.2019 17:49:56</t>
  </si>
  <si>
    <t>13.04.2019 17:49:57</t>
  </si>
  <si>
    <t>13.04.2019 17:49:59</t>
  </si>
  <si>
    <t>13.04.2019 17:50:00</t>
  </si>
  <si>
    <t>13.04.2019 17:50:03</t>
  </si>
  <si>
    <t>13.04.2019 17:50:05</t>
  </si>
  <si>
    <t>13.04.2019 17:50:06</t>
  </si>
  <si>
    <t>13.04.2019 17:50:15</t>
  </si>
  <si>
    <t>13.04.2019 17:50:17</t>
  </si>
  <si>
    <t>13.04.2019 17:50:18</t>
  </si>
  <si>
    <t>13.04.2019 17:51:14</t>
  </si>
  <si>
    <t>13.04.2019 17:51:15</t>
  </si>
  <si>
    <t>13.04.2019 17:51:16</t>
  </si>
  <si>
    <t>13.04.2019 17:51:18</t>
  </si>
  <si>
    <t>13.04.2019 17:51:19</t>
  </si>
  <si>
    <t>13.04.2019 17:51:21</t>
  </si>
  <si>
    <t>13.04.2019 17:51:22</t>
  </si>
  <si>
    <t>13.04.2019 17:51:24</t>
  </si>
  <si>
    <t>13.04.2019 17:52:34</t>
  </si>
  <si>
    <t>13.04.2019 17:53:19</t>
  </si>
  <si>
    <t>13.04.2019 17:53:21</t>
  </si>
  <si>
    <t>13.04.2019 17:53:22</t>
  </si>
  <si>
    <t>13.04.2019 17:53:24</t>
  </si>
  <si>
    <t>13.04.2019 17:53:25</t>
  </si>
  <si>
    <t>13.04.2019 17:53:58</t>
  </si>
  <si>
    <t>13.04.2019 17:54:00</t>
  </si>
  <si>
    <t>13.04.2019 17:54:01</t>
  </si>
  <si>
    <t>13.04.2019 17:54:03</t>
  </si>
  <si>
    <t>13.04.2019 17:54:04</t>
  </si>
  <si>
    <t>13.04.2019 17:54:18</t>
  </si>
  <si>
    <t>13.04.2019 17:54:19</t>
  </si>
  <si>
    <t>13.04.2019 17:54:21</t>
  </si>
  <si>
    <t>13.04.2019 17:54:22</t>
  </si>
  <si>
    <t>13.04.2019 17:54:24</t>
  </si>
  <si>
    <t>13.04.2019 17:54:25</t>
  </si>
  <si>
    <t>13.04.2019 17:54:48</t>
  </si>
  <si>
    <t>13.04.2019 17:55:09</t>
  </si>
  <si>
    <t>13.04.2019 17:55:10</t>
  </si>
  <si>
    <t>13.04.2019 17:55:12</t>
  </si>
  <si>
    <t>13.04.2019 17:57:37</t>
  </si>
  <si>
    <t>13.04.2019 17:57:39</t>
  </si>
  <si>
    <t>13.04.2019 17:57:40</t>
  </si>
  <si>
    <t>13.04.2019 17:57:42</t>
  </si>
  <si>
    <t>13.04.2019 17:58:46</t>
  </si>
  <si>
    <t>13.04.2019 17:58:49</t>
  </si>
  <si>
    <t>13.04.2019 17:58:51</t>
  </si>
  <si>
    <t>13.04.2019 17:58:52</t>
  </si>
  <si>
    <t>13.04.2019 17:58:54</t>
  </si>
  <si>
    <t>13.04.2019 17:58:55</t>
  </si>
  <si>
    <t>13.04.2019 18:00:15</t>
  </si>
  <si>
    <t>13.04.2019 18:00:22</t>
  </si>
  <si>
    <t>13.04.2019 18:00:37</t>
  </si>
  <si>
    <t>13.04.2019 18:00:40</t>
  </si>
  <si>
    <t>13.04.2019 18:00:43</t>
  </si>
  <si>
    <t>13.04.2019 18:00:49</t>
  </si>
  <si>
    <t>13.04.2019 18:00:51</t>
  </si>
  <si>
    <t>13.04.2019 18:00:52</t>
  </si>
  <si>
    <t>13.04.2019 18:00:54</t>
  </si>
  <si>
    <t>13.04.2019 18:00:55</t>
  </si>
  <si>
    <t>13.04.2019 18:00:57</t>
  </si>
  <si>
    <t>13.04.2019 18:03:34</t>
  </si>
  <si>
    <t>13.04.2019 18:03:36</t>
  </si>
  <si>
    <t>13.04.2019 18:03:37</t>
  </si>
  <si>
    <t>13.04.2019 18:03:39</t>
  </si>
  <si>
    <t>13.04.2019 18:03:40</t>
  </si>
  <si>
    <t>13.04.2019 18:05:00</t>
  </si>
  <si>
    <t>13.04.2019 18:05:01</t>
  </si>
  <si>
    <t>13.04.2019 18:05:03</t>
  </si>
  <si>
    <t>13.04.2019 18:05:04</t>
  </si>
  <si>
    <t>13.04.2019 18:05:13</t>
  </si>
  <si>
    <t>13.04.2019 18:06:49</t>
  </si>
  <si>
    <t>13.04.2019 18:06:51</t>
  </si>
  <si>
    <t>13.04.2019 18:06:52</t>
  </si>
  <si>
    <t>13.04.2019 18:06:54</t>
  </si>
  <si>
    <t>13.04.2019 18:06:55</t>
  </si>
  <si>
    <t>13.04.2019 18:07:12</t>
  </si>
  <si>
    <t>13.04.2019 18:07:13</t>
  </si>
  <si>
    <t>13.04.2019 18:07:15</t>
  </si>
  <si>
    <t>13.04.2019 18:07:16</t>
  </si>
  <si>
    <t>13.04.2019 18:07:34</t>
  </si>
  <si>
    <t>13.04.2019 18:07:36</t>
  </si>
  <si>
    <t>13.04.2019 18:07:37</t>
  </si>
  <si>
    <t>13.04.2019 18:07:39</t>
  </si>
  <si>
    <t>13.04.2019 18:07:40</t>
  </si>
  <si>
    <t>13.04.2019 18:08:03</t>
  </si>
  <si>
    <t>13.04.2019 18:08:04</t>
  </si>
  <si>
    <t>13.04.2019 18:08:06</t>
  </si>
  <si>
    <t>13.04.2019 18:08:07</t>
  </si>
  <si>
    <t>13.04.2019 18:08:09</t>
  </si>
  <si>
    <t>13.04.2019 18:08:33</t>
  </si>
  <si>
    <t>13.04.2019 18:08:34</t>
  </si>
  <si>
    <t>13.04.2019 18:08:36</t>
  </si>
  <si>
    <t>13.04.2019 18:08:37</t>
  </si>
  <si>
    <t>13.04.2019 18:09:01</t>
  </si>
  <si>
    <t>13.04.2019 18:09:03</t>
  </si>
  <si>
    <t>13.04.2019 18:09:04</t>
  </si>
  <si>
    <t>13.04.2019 18:09:06</t>
  </si>
  <si>
    <t>13.04.2019 18:09:07</t>
  </si>
  <si>
    <t>13.04.2019 18:09:09</t>
  </si>
  <si>
    <t>13.04.2019 18:09:28</t>
  </si>
  <si>
    <t>13.04.2019 18:09:30</t>
  </si>
  <si>
    <t>13.04.2019 18:09:31</t>
  </si>
  <si>
    <t>13.04.2019 18:09:33</t>
  </si>
  <si>
    <t>13.04.2019 18:10:03</t>
  </si>
  <si>
    <t>13.04.2019 18:10:04</t>
  </si>
  <si>
    <t>13.04.2019 18:10:06</t>
  </si>
  <si>
    <t>13.04.2019 18:10:07</t>
  </si>
  <si>
    <t>13.04.2019 18:11:21</t>
  </si>
  <si>
    <t>13.04.2019 18:11:22</t>
  </si>
  <si>
    <t>13.04.2019 18:11:24</t>
  </si>
  <si>
    <t>13.04.2019 18:11:25</t>
  </si>
  <si>
    <t>13.04.2019 18:11:52</t>
  </si>
  <si>
    <t>13.04.2019 18:11:54</t>
  </si>
  <si>
    <t>13.04.2019 18:11:55</t>
  </si>
  <si>
    <t>13.04.2019 18:11:57</t>
  </si>
  <si>
    <t>13.04.2019 18:11:58</t>
  </si>
  <si>
    <t>13.04.2019 18:12:42</t>
  </si>
  <si>
    <t>13.04.2019 18:12:43</t>
  </si>
  <si>
    <t>13.04.2019 18:12:45</t>
  </si>
  <si>
    <t>13.04.2019 18:12:46</t>
  </si>
  <si>
    <t>13.04.2019 18:12:48</t>
  </si>
  <si>
    <t>13.04.2019 18:12:49</t>
  </si>
  <si>
    <t>13.04.2019 18:12:58</t>
  </si>
  <si>
    <t>13.04.2019 18:13:00</t>
  </si>
  <si>
    <t>13.04.2019 18:13:01</t>
  </si>
  <si>
    <t>13.04.2019 18:13:03</t>
  </si>
  <si>
    <t>13.04.2019 18:13:04</t>
  </si>
  <si>
    <t>13.04.2019 18:13:12</t>
  </si>
  <si>
    <t>13.04.2019 18:13:40</t>
  </si>
  <si>
    <t>13.04.2019 18:13:42</t>
  </si>
  <si>
    <t>13.04.2019 18:13:43</t>
  </si>
  <si>
    <t>13.04.2019 18:13:45</t>
  </si>
  <si>
    <t>13.04.2019 18:13:46</t>
  </si>
  <si>
    <t>13.04.2019 18:13:48</t>
  </si>
  <si>
    <t>13.04.2019 18:13:49</t>
  </si>
  <si>
    <t>13.04.2019 18:13:51</t>
  </si>
  <si>
    <t>13.04.2019 18:13:52</t>
  </si>
  <si>
    <t>13.04.2019 18:13:54</t>
  </si>
  <si>
    <t>13.04.2019 18:13:55</t>
  </si>
  <si>
    <t>13.04.2019 18:13:57</t>
  </si>
  <si>
    <t>13.04.2019 18:13:58</t>
  </si>
  <si>
    <t>13.04.2019 18:15:28</t>
  </si>
  <si>
    <t>13.04.2019 18:15:29</t>
  </si>
  <si>
    <t>13.04.2019 18:15:31</t>
  </si>
  <si>
    <t>13.04.2019 18:16:29</t>
  </si>
  <si>
    <t>13.04.2019 18:16:31</t>
  </si>
  <si>
    <t>13.04.2019 18:16:32</t>
  </si>
  <si>
    <t>13.04.2019 18:16:34</t>
  </si>
  <si>
    <t>13.04.2019 18:17:55</t>
  </si>
  <si>
    <t>13.04.2019 18:17:56</t>
  </si>
  <si>
    <t>13.04.2019 18:17:58</t>
  </si>
  <si>
    <t>13.04.2019 18:17:59</t>
  </si>
  <si>
    <t>13.04.2019 18:18:01</t>
  </si>
  <si>
    <t>13.04.2019 18:18:02</t>
  </si>
  <si>
    <t>13.04.2019 18:18:04</t>
  </si>
  <si>
    <t>13.04.2019 18:18:05</t>
  </si>
  <si>
    <t>13.04.2019 18:18:07</t>
  </si>
  <si>
    <t>13.04.2019 18:18:10</t>
  </si>
  <si>
    <t>13.04.2019 18:18:17</t>
  </si>
  <si>
    <t>13.04.2019 18:21:30</t>
  </si>
  <si>
    <t>13.04.2019 18:21:32</t>
  </si>
  <si>
    <t>13.04.2019 18:21:33</t>
  </si>
  <si>
    <t>13.04.2019 18:21:35</t>
  </si>
  <si>
    <t>13.04.2019 18:21:36</t>
  </si>
  <si>
    <t>13.04.2019 18:21:38</t>
  </si>
  <si>
    <t>13.04.2019 18:22:05</t>
  </si>
  <si>
    <t>13.04.2019 18:22:06</t>
  </si>
  <si>
    <t>13.04.2019 18:22:08</t>
  </si>
  <si>
    <t>13.04.2019 18:22:09</t>
  </si>
  <si>
    <t>13.04.2019 18:22:21</t>
  </si>
  <si>
    <t>13.04.2019 18:22:23</t>
  </si>
  <si>
    <t>13.04.2019 18:22:24</t>
  </si>
  <si>
    <t>13.04.2019 18:22:26</t>
  </si>
  <si>
    <t>13.04.2019 18:23:08</t>
  </si>
  <si>
    <t>13.04.2019 18:23:09</t>
  </si>
  <si>
    <t>13.04.2019 18:23:11</t>
  </si>
  <si>
    <t>13.04.2019 18:23:39</t>
  </si>
  <si>
    <t>13.04.2019 18:23:41</t>
  </si>
  <si>
    <t>13.04.2019 18:23:42</t>
  </si>
  <si>
    <t>13.04.2019 18:24:20</t>
  </si>
  <si>
    <t>13.04.2019 18:24:21</t>
  </si>
  <si>
    <t>13.04.2019 18:24:23</t>
  </si>
  <si>
    <t>13.04.2019 18:24:24</t>
  </si>
  <si>
    <t>13.04.2019 18:24:26</t>
  </si>
  <si>
    <t>13.04.2019 18:24:51</t>
  </si>
  <si>
    <t>13.04.2019 18:24:53</t>
  </si>
  <si>
    <t>13.04.2019 18:24:54</t>
  </si>
  <si>
    <t>13.04.2019 18:25:09</t>
  </si>
  <si>
    <t>13.04.2019 18:25:21</t>
  </si>
  <si>
    <t>13.04.2019 18:25:23</t>
  </si>
  <si>
    <t>13.04.2019 18:25:45</t>
  </si>
  <si>
    <t>13.04.2019 18:25:47</t>
  </si>
  <si>
    <t>13.04.2019 18:25:48</t>
  </si>
  <si>
    <t>13.04.2019 18:25:50</t>
  </si>
  <si>
    <t>13.04.2019 18:25:53</t>
  </si>
  <si>
    <t>13.04.2019 18:26:08</t>
  </si>
  <si>
    <t>13.04.2019 18:26:09</t>
  </si>
  <si>
    <t>13.04.2019 18:26:11</t>
  </si>
  <si>
    <t>13.04.2019 18:26:12</t>
  </si>
  <si>
    <t>13.04.2019 18:26:14</t>
  </si>
  <si>
    <t>13.04.2019 18:26:15</t>
  </si>
  <si>
    <t>13.04.2019 18:26:17</t>
  </si>
  <si>
    <t>13.04.2019 18:28:36</t>
  </si>
  <si>
    <t>13.04.2019 18:28:38</t>
  </si>
  <si>
    <t>13.04.2019 18:28:39</t>
  </si>
  <si>
    <t>13.04.2019 18:30:21</t>
  </si>
  <si>
    <t>13.04.2019 18:30:23</t>
  </si>
  <si>
    <t>13.04.2019 18:30:24</t>
  </si>
  <si>
    <t>13.04.2019 18:30:26</t>
  </si>
  <si>
    <t>13.04.2019 18:30:51</t>
  </si>
  <si>
    <t>13.04.2019 18:30:53</t>
  </si>
  <si>
    <t>13.04.2019 18:30:54</t>
  </si>
  <si>
    <t>13.04.2019 18:30:56</t>
  </si>
  <si>
    <t>13.04.2019 18:33:33</t>
  </si>
  <si>
    <t>13.04.2019 18:33:35</t>
  </si>
  <si>
    <t>13.04.2019 18:33:36</t>
  </si>
  <si>
    <t>13.04.2019 18:33:51</t>
  </si>
  <si>
    <t>13.04.2019 18:33:53</t>
  </si>
  <si>
    <t>13.04.2019 18:33:54</t>
  </si>
  <si>
    <t>13.04.2019 18:34:02</t>
  </si>
  <si>
    <t>13.04.2019 18:34:03</t>
  </si>
  <si>
    <t>13.04.2019 18:34:05</t>
  </si>
  <si>
    <t>13.04.2019 18:34:06</t>
  </si>
  <si>
    <t>13.04.2019 18:34:56</t>
  </si>
  <si>
    <t>13.04.2019 18:34:57</t>
  </si>
  <si>
    <t>13.04.2019 18:34:59</t>
  </si>
  <si>
    <t>13.04.2019 18:35:00</t>
  </si>
  <si>
    <t>13.04.2019 18:36:39</t>
  </si>
  <si>
    <t>13.04.2019 18:36:47</t>
  </si>
  <si>
    <t>13.04.2019 18:36:48</t>
  </si>
  <si>
    <t>13.04.2019 18:36:50</t>
  </si>
  <si>
    <t>13.04.2019 18:36:51</t>
  </si>
  <si>
    <t>13.04.2019 18:36:53</t>
  </si>
  <si>
    <t>13.04.2019 18:36:54</t>
  </si>
  <si>
    <t>13.04.2019 18:36:56</t>
  </si>
  <si>
    <t>13.04.2019 18:37:59</t>
  </si>
  <si>
    <t>13.04.2019 18:38:00</t>
  </si>
  <si>
    <t>13.04.2019 18:38:02</t>
  </si>
  <si>
    <t>13.04.2019 18:38:03</t>
  </si>
  <si>
    <t>13.04.2019 18:38:11</t>
  </si>
  <si>
    <t>13.04.2019 18:38:12</t>
  </si>
  <si>
    <t>13.04.2019 18:39:03</t>
  </si>
  <si>
    <t>13.04.2019 18:39:05</t>
  </si>
  <si>
    <t>13.04.2019 18:39:06</t>
  </si>
  <si>
    <t>13.04.2019 18:39:26</t>
  </si>
  <si>
    <t>13.04.2019 18:39:27</t>
  </si>
  <si>
    <t>13.04.2019 18:39:29</t>
  </si>
  <si>
    <t>13.04.2019 18:39:30</t>
  </si>
  <si>
    <t>13.04.2019 18:39:44</t>
  </si>
  <si>
    <t>13.04.2019 18:39:45</t>
  </si>
  <si>
    <t>13.04.2019 18:39:47</t>
  </si>
  <si>
    <t>13.04.2019 18:39:48</t>
  </si>
  <si>
    <t>13.04.2019 18:40:15</t>
  </si>
  <si>
    <t>13.04.2019 18:40:17</t>
  </si>
  <si>
    <t>13.04.2019 18:40:18</t>
  </si>
  <si>
    <t>13.04.2019 18:40:20</t>
  </si>
  <si>
    <t>13.04.2019 18:40:51</t>
  </si>
  <si>
    <t>13.04.2019 18:40:53</t>
  </si>
  <si>
    <t>13.04.2019 18:40:54</t>
  </si>
  <si>
    <t>13.04.2019 18:41:18</t>
  </si>
  <si>
    <t>13.04.2019 18:41:20</t>
  </si>
  <si>
    <t>13.04.2019 18:41:21</t>
  </si>
  <si>
    <t>13.04.2019 18:41:23</t>
  </si>
  <si>
    <t>13.04.2019 18:41:59</t>
  </si>
  <si>
    <t>13.04.2019 18:42:11</t>
  </si>
  <si>
    <t>13.04.2019 18:42:12</t>
  </si>
  <si>
    <t>13.04.2019 18:42:14</t>
  </si>
  <si>
    <t>13.04.2019 18:42:15</t>
  </si>
  <si>
    <t>13.04.2019 18:42:17</t>
  </si>
  <si>
    <t>13.04.2019 18:43:38</t>
  </si>
  <si>
    <t>13.04.2019 18:43:39</t>
  </si>
  <si>
    <t>13.04.2019 18:43:41</t>
  </si>
  <si>
    <t>13.04.2019 18:43:42</t>
  </si>
  <si>
    <t>13.04.2019 18:44:32</t>
  </si>
  <si>
    <t>13.04.2019 18:44:33</t>
  </si>
  <si>
    <t>13.04.2019 18:44:35</t>
  </si>
  <si>
    <t>13.04.2019 18:44:36</t>
  </si>
  <si>
    <t>13.04.2019 18:44:38</t>
  </si>
  <si>
    <t>13.04.2019 18:44:54</t>
  </si>
  <si>
    <t>13.04.2019 18:44:56</t>
  </si>
  <si>
    <t>13.04.2019 18:44:57</t>
  </si>
  <si>
    <t>13.04.2019 18:44:59</t>
  </si>
  <si>
    <t>13.04.2019 18:45:00</t>
  </si>
  <si>
    <t>13.04.2019 18:45:20</t>
  </si>
  <si>
    <t>13.04.2019 18:45:21</t>
  </si>
  <si>
    <t>13.04.2019 18:45:23</t>
  </si>
  <si>
    <t>13.04.2019 18:46:54</t>
  </si>
  <si>
    <t>13.04.2019 18:46:56</t>
  </si>
  <si>
    <t>13.04.2019 18:46:57</t>
  </si>
  <si>
    <t>13.04.2019 18:46:59</t>
  </si>
  <si>
    <t>13.04.2019 18:47:00</t>
  </si>
  <si>
    <t>13.04.2019 18:47:08</t>
  </si>
  <si>
    <t>13.04.2019 18:47:09</t>
  </si>
  <si>
    <t>13.04.2019 18:47:11</t>
  </si>
  <si>
    <t>13.04.2019 18:47:12</t>
  </si>
  <si>
    <t>13.04.2019 18:48:17</t>
  </si>
  <si>
    <t>13.04.2019 18:48:18</t>
  </si>
  <si>
    <t>13.04.2019 18:48:20</t>
  </si>
  <si>
    <t>13.04.2019 18:48:21</t>
  </si>
  <si>
    <t>13.04.2019 18:48:51</t>
  </si>
  <si>
    <t>13.04.2019 18:48:53</t>
  </si>
  <si>
    <t>13.04.2019 18:48:54</t>
  </si>
  <si>
    <t>13.04.2019 18:48:56</t>
  </si>
  <si>
    <t>13.04.2019 18:49:20</t>
  </si>
  <si>
    <t>13.04.2019 18:49:35</t>
  </si>
  <si>
    <t>13.04.2019 18:49:36</t>
  </si>
  <si>
    <t>13.04.2019 18:49:38</t>
  </si>
  <si>
    <t>13.04.2019 18:49:39</t>
  </si>
  <si>
    <t>13.04.2019 18:50:21</t>
  </si>
  <si>
    <t>13.04.2019 18:50:23</t>
  </si>
  <si>
    <t>13.04.2019 18:50:24</t>
  </si>
  <si>
    <t>13.04.2019 18:50:26</t>
  </si>
  <si>
    <t>13.04.2019 18:50:27</t>
  </si>
  <si>
    <t>13.04.2019 18:50:29</t>
  </si>
  <si>
    <t>13.04.2019 18:50:30</t>
  </si>
  <si>
    <t>13.04.2019 18:50:35</t>
  </si>
  <si>
    <t>13.04.2019 18:50:36</t>
  </si>
  <si>
    <t>13.04.2019 18:50:38</t>
  </si>
  <si>
    <t>13.04.2019 18:50:39</t>
  </si>
  <si>
    <t>13.04.2019 18:50:45</t>
  </si>
  <si>
    <t>13.04.2019 18:50:47</t>
  </si>
  <si>
    <t>13.04.2019 18:50:48</t>
  </si>
  <si>
    <t>13.04.2019 18:50:50</t>
  </si>
  <si>
    <t>13.04.2019 18:50:57</t>
  </si>
  <si>
    <t>13.04.2019 18:50:59</t>
  </si>
  <si>
    <t>13.04.2019 18:51:00</t>
  </si>
  <si>
    <t>13.04.2019 18:51:02</t>
  </si>
  <si>
    <t>13.04.2019 18:52:02</t>
  </si>
  <si>
    <t>13.04.2019 18:52:03</t>
  </si>
  <si>
    <t>13.04.2019 18:52:05</t>
  </si>
  <si>
    <t>13.04.2019 18:52:06</t>
  </si>
  <si>
    <t>13.04.2019 18:52:18</t>
  </si>
  <si>
    <t>13.04.2019 18:52:20</t>
  </si>
  <si>
    <t>13.04.2019 18:52:21</t>
  </si>
  <si>
    <t>13.04.2019 18:52:23</t>
  </si>
  <si>
    <t>13.04.2019 18:52:24</t>
  </si>
  <si>
    <t>13.04.2019 18:52:26</t>
  </si>
  <si>
    <t>13.04.2019 18:52:27</t>
  </si>
  <si>
    <t>13.04.2019 18:52:29</t>
  </si>
  <si>
    <t>13.04.2019 18:52:30</t>
  </si>
  <si>
    <t>13.04.2019 18:53:08</t>
  </si>
  <si>
    <t>13.04.2019 18:53:24</t>
  </si>
  <si>
    <t>13.04.2019 18:53:26</t>
  </si>
  <si>
    <t>13.04.2019 18:53:27</t>
  </si>
  <si>
    <t>13.04.2019 18:53:29</t>
  </si>
  <si>
    <t>13.04.2019 18:53:30</t>
  </si>
  <si>
    <t>13.04.2019 18:53:32</t>
  </si>
  <si>
    <t>13.04.2019 18:53:33</t>
  </si>
  <si>
    <t>13.04.2019 18:53:35</t>
  </si>
  <si>
    <t>13.04.2019 18:53:36</t>
  </si>
  <si>
    <t>13.04.2019 18:55:08</t>
  </si>
  <si>
    <t>13.04.2019 18:55:09</t>
  </si>
  <si>
    <t>13.04.2019 18:55:11</t>
  </si>
  <si>
    <t>13.04.2019 18:56:20</t>
  </si>
  <si>
    <t>13.04.2019 18:56:21</t>
  </si>
  <si>
    <t>13.04.2019 18:56:23</t>
  </si>
  <si>
    <t>13.04.2019 18:58:21</t>
  </si>
  <si>
    <t>13.04.2019 18:58:23</t>
  </si>
  <si>
    <t>13.04.2019 18:58:24</t>
  </si>
  <si>
    <t>13.04.2019 18:58:26</t>
  </si>
  <si>
    <t>13.04.2019 18:58:36</t>
  </si>
  <si>
    <t>13.04.2019 18:58:37</t>
  </si>
  <si>
    <t>13.04.2019 18:58:39</t>
  </si>
  <si>
    <t>13.04.2019 18:58:40</t>
  </si>
  <si>
    <t>13.04.2019 18:58:54</t>
  </si>
  <si>
    <t>13.04.2019 18:58:55</t>
  </si>
  <si>
    <t>13.04.2019 18:58:57</t>
  </si>
  <si>
    <t>13.04.2019 18:58:58</t>
  </si>
  <si>
    <t>13.04.2019 18:59:00</t>
  </si>
  <si>
    <t>13.04.2019 18:59:01</t>
  </si>
  <si>
    <t>13.04.2019 18:59:34</t>
  </si>
  <si>
    <t>13.04.2019 18:59:36</t>
  </si>
  <si>
    <t>13.04.2019 18:59:37</t>
  </si>
  <si>
    <t>13.04.2019 18:59:39</t>
  </si>
  <si>
    <t>13.04.2019 18:59:40</t>
  </si>
  <si>
    <t>13.04.2019 18:59:42</t>
  </si>
  <si>
    <t>13.04.2019 18:59:43</t>
  </si>
  <si>
    <t>13.04.2019 18:59:45</t>
  </si>
  <si>
    <t>13.04.2019 19:00:06</t>
  </si>
  <si>
    <t>13.04.2019 19:00:07</t>
  </si>
  <si>
    <t>13.04.2019 19:00:09</t>
  </si>
  <si>
    <t>13.04.2019 19:00:10</t>
  </si>
  <si>
    <t>13.04.2019 19:00:12</t>
  </si>
  <si>
    <t>13.04.2019 19:00:13</t>
  </si>
  <si>
    <t>13.04.2019 19:00:30</t>
  </si>
  <si>
    <t>13.04.2019 19:01:22</t>
  </si>
  <si>
    <t>13.04.2019 19:01:24</t>
  </si>
  <si>
    <t>13.04.2019 19:01:25</t>
  </si>
  <si>
    <t>13.04.2019 19:01:27</t>
  </si>
  <si>
    <t>13.04.2019 19:01:40</t>
  </si>
  <si>
    <t>13.04.2019 19:01:42</t>
  </si>
  <si>
    <t>13.04.2019 19:01:43</t>
  </si>
  <si>
    <t>13.04.2019 19:01:45</t>
  </si>
  <si>
    <t>13.04.2019 19:02:09</t>
  </si>
  <si>
    <t>13.04.2019 19:02:10</t>
  </si>
  <si>
    <t>13.04.2019 19:02:12</t>
  </si>
  <si>
    <t>13.04.2019 19:02:13</t>
  </si>
  <si>
    <t>13.04.2019 19:02:15</t>
  </si>
  <si>
    <t>13.04.2019 19:03:06</t>
  </si>
  <si>
    <t>13.04.2019 19:03:33</t>
  </si>
  <si>
    <t>13.04.2019 19:03:34</t>
  </si>
  <si>
    <t>13.04.2019 19:03:36</t>
  </si>
  <si>
    <t>13.04.2019 19:03:37</t>
  </si>
  <si>
    <t>13.04.2019 19:03:39</t>
  </si>
  <si>
    <t>13.04.2019 19:04:33</t>
  </si>
  <si>
    <t>13.04.2019 19:04:34</t>
  </si>
  <si>
    <t>13.04.2019 19:04:36</t>
  </si>
  <si>
    <t>13.04.2019 19:04:37</t>
  </si>
  <si>
    <t>13.04.2019 19:04:39</t>
  </si>
  <si>
    <t>13.04.2019 19:05:13</t>
  </si>
  <si>
    <t>13.04.2019 19:05:14</t>
  </si>
  <si>
    <t>13.04.2019 19:05:16</t>
  </si>
  <si>
    <t>13.04.2019 19:05:17</t>
  </si>
  <si>
    <t>13.04.2019 19:05:19</t>
  </si>
  <si>
    <t>13.04.2019 19:05:43</t>
  </si>
  <si>
    <t>13.04.2019 19:05:52</t>
  </si>
  <si>
    <t>13.04.2019 19:05:53</t>
  </si>
  <si>
    <t>13.04.2019 19:09:44</t>
  </si>
  <si>
    <t>13.04.2019 19:09:46</t>
  </si>
  <si>
    <t>13.04.2019 19:09:47</t>
  </si>
  <si>
    <t>13.04.2019 19:09:49</t>
  </si>
  <si>
    <t>13.04.2019 19:09:50</t>
  </si>
  <si>
    <t>13.04.2019 19:09:52</t>
  </si>
  <si>
    <t>13.04.2019 19:11:49</t>
  </si>
  <si>
    <t>13.04.2019 19:11:50</t>
  </si>
  <si>
    <t>13.04.2019 19:11:52</t>
  </si>
  <si>
    <t>13.04.2019 19:11:53</t>
  </si>
  <si>
    <t>13.04.2019 19:11:55</t>
  </si>
  <si>
    <t>13.04.2019 19:11:58</t>
  </si>
  <si>
    <t>13.04.2019 19:11:59</t>
  </si>
  <si>
    <t>13.04.2019 19:12:01</t>
  </si>
  <si>
    <t>13.04.2019 19:12:16</t>
  </si>
  <si>
    <t>13.04.2019 19:12:19</t>
  </si>
  <si>
    <t>13.04.2019 19:12:20</t>
  </si>
  <si>
    <t>13.04.2019 19:12:22</t>
  </si>
  <si>
    <t>13.04.2019 19:12:23</t>
  </si>
  <si>
    <t>13.04.2019 19:12:43</t>
  </si>
  <si>
    <t>13.04.2019 19:12:44</t>
  </si>
  <si>
    <t>13.04.2019 19:12:46</t>
  </si>
  <si>
    <t>13.04.2019 19:12:47</t>
  </si>
  <si>
    <t>13.04.2019 19:13:47</t>
  </si>
  <si>
    <t>13.04.2019 19:13:49</t>
  </si>
  <si>
    <t>13.04.2019 19:13:50</t>
  </si>
  <si>
    <t>13.04.2019 19:13:52</t>
  </si>
  <si>
    <t>13.04.2019 19:13:53</t>
  </si>
  <si>
    <t>13.04.2019 19:15:52</t>
  </si>
  <si>
    <t>13.04.2019 19:15:53</t>
  </si>
  <si>
    <t>13.04.2019 19:15:55</t>
  </si>
  <si>
    <t>13.04.2019 19:15:56</t>
  </si>
  <si>
    <t>13.04.2019 19:15:58</t>
  </si>
  <si>
    <t>13.04.2019 19:15:59</t>
  </si>
  <si>
    <t>13.04.2019 19:16:01</t>
  </si>
  <si>
    <t>13.04.2019 19:16:02</t>
  </si>
  <si>
    <t>13.04.2019 19:16:04</t>
  </si>
  <si>
    <t>13.04.2019 19:21:11</t>
  </si>
  <si>
    <t>13.04.2019 19:21:13</t>
  </si>
  <si>
    <t>13.04.2019 19:21:14</t>
  </si>
  <si>
    <t>13.04.2019 19:21:16</t>
  </si>
  <si>
    <t>13.04.2019 19:21:20</t>
  </si>
  <si>
    <t>13.04.2019 19:21:22</t>
  </si>
  <si>
    <t>13.04.2019 19:21:23</t>
  </si>
  <si>
    <t>13.04.2019 19:22:23</t>
  </si>
  <si>
    <t>13.04.2019 19:22:25</t>
  </si>
  <si>
    <t>13.04.2019 19:22:26</t>
  </si>
  <si>
    <t>13.04.2019 19:23:22</t>
  </si>
  <si>
    <t>13.04.2019 19:23:50</t>
  </si>
  <si>
    <t>13.04.2019 19:23:52</t>
  </si>
  <si>
    <t>13.04.2019 19:23:53</t>
  </si>
  <si>
    <t>13.04.2019 19:23:55</t>
  </si>
  <si>
    <t>13.04.2019 19:23:56</t>
  </si>
  <si>
    <t>13.04.2019 19:24:44</t>
  </si>
  <si>
    <t>13.04.2019 19:24:45</t>
  </si>
  <si>
    <t>13.04.2019 19:24:47</t>
  </si>
  <si>
    <t>13.04.2019 19:26:26</t>
  </si>
  <si>
    <t>13.04.2019 19:26:27</t>
  </si>
  <si>
    <t>13.04.2019 19:26:29</t>
  </si>
  <si>
    <t>13.04.2019 19:26:30</t>
  </si>
  <si>
    <t>13.04.2019 19:26:32</t>
  </si>
  <si>
    <t>13.04.2019 19:27:27</t>
  </si>
  <si>
    <t>13.04.2019 19:27:29</t>
  </si>
  <si>
    <t>13.04.2019 19:30:20</t>
  </si>
  <si>
    <t>13.04.2019 19:30:21</t>
  </si>
  <si>
    <t>13.04.2019 19:30:23</t>
  </si>
  <si>
    <t>13.04.2019 19:30:24</t>
  </si>
  <si>
    <t>13.04.2019 19:33:26</t>
  </si>
  <si>
    <t>13.04.2019 19:33:27</t>
  </si>
  <si>
    <t>13.04.2019 19:33:29</t>
  </si>
  <si>
    <t>13.04.2019 19:33:30</t>
  </si>
  <si>
    <t>13.04.2019 19:37:26</t>
  </si>
  <si>
    <t>13.04.2019 19:37:27</t>
  </si>
  <si>
    <t>13.04.2019 19:39:06</t>
  </si>
  <si>
    <t>13.04.2019 19:39:08</t>
  </si>
  <si>
    <t>13.04.2019 19:39:09</t>
  </si>
  <si>
    <t>13.04.2019 19:39:11</t>
  </si>
  <si>
    <t>13.04.2019 19:44:56</t>
  </si>
  <si>
    <t>13.04.2019 19:44:57</t>
  </si>
  <si>
    <t>13.04.2019 19:44:59</t>
  </si>
  <si>
    <t>13.04.2019 19:45:00</t>
  </si>
  <si>
    <t>13.04.2019 19:45:02</t>
  </si>
  <si>
    <t>13.04.2019 19:45:03</t>
  </si>
  <si>
    <t>13.04.2019 19:46:24</t>
  </si>
  <si>
    <t>13.04.2019 19:46:36</t>
  </si>
  <si>
    <t>13.04.2019 19:46:38</t>
  </si>
  <si>
    <t>13.04.2019 19:46:39</t>
  </si>
  <si>
    <t>13.04.2019 19:46:53</t>
  </si>
  <si>
    <t>13.04.2019 19:46:56</t>
  </si>
  <si>
    <t>13.04.2019 19:46:57</t>
  </si>
  <si>
    <t>13.04.2019 19:46:59</t>
  </si>
  <si>
    <t>13.04.2019 19:47:00</t>
  </si>
  <si>
    <t>13.04.2019 19:47:44</t>
  </si>
  <si>
    <t>13.04.2019 19:50:27</t>
  </si>
  <si>
    <t>13.04.2019 19:50:29</t>
  </si>
  <si>
    <t>13.04.2019 19:50:30</t>
  </si>
  <si>
    <t>13.04.2019 19:50:32</t>
  </si>
  <si>
    <t>13.04.2019 19:52:00</t>
  </si>
  <si>
    <t>13.04.2019 19:52:02</t>
  </si>
  <si>
    <t>13.04.2019 19:52:03</t>
  </si>
  <si>
    <t>13.04.2019 19:53:50</t>
  </si>
  <si>
    <t>13.04.2019 19:53:51</t>
  </si>
  <si>
    <t>13.04.2019 19:53:53</t>
  </si>
  <si>
    <t>13.04.2019 19:53:54</t>
  </si>
  <si>
    <t>13.04.2019 19:56:27</t>
  </si>
  <si>
    <t>13.04.2019 19:56:29</t>
  </si>
  <si>
    <t>13.04.2019 19:56:30</t>
  </si>
  <si>
    <t>13.04.2019 19:56:32</t>
  </si>
  <si>
    <t>13.04.2019 19:59:42</t>
  </si>
  <si>
    <t>13.04.2019 19:59:44</t>
  </si>
  <si>
    <t>13.04.2019 19:59:45</t>
  </si>
  <si>
    <t>13.04.2019 20:01:20</t>
  </si>
  <si>
    <t>13.04.2019 20:02:44</t>
  </si>
  <si>
    <t>13.04.2019 20:02:45</t>
  </si>
  <si>
    <t>13.04.2019 20:02:47</t>
  </si>
  <si>
    <t>13.04.2019 20:02:48</t>
  </si>
  <si>
    <t>13.04.2019 20:02:50</t>
  </si>
  <si>
    <t>13.04.2019 20:10:21</t>
  </si>
  <si>
    <t>13.04.2019 20:10:23</t>
  </si>
  <si>
    <t>13.04.2019 20:10:35</t>
  </si>
  <si>
    <t>13.04.2019 20:10:36</t>
  </si>
  <si>
    <t>13.04.2019 20:10:38</t>
  </si>
  <si>
    <t>13.04.2019 20:10:39</t>
  </si>
  <si>
    <t>13.04.2019 20:13:23</t>
  </si>
  <si>
    <t>13.04.2019 20:13:24</t>
  </si>
  <si>
    <t>13.04.2019 20:16:38</t>
  </si>
  <si>
    <t>13.04.2019 20:16:39</t>
  </si>
  <si>
    <t>13.04.2019 20:16:41</t>
  </si>
  <si>
    <t>13.04.2019 20:16:42</t>
  </si>
  <si>
    <t>13.04.2019 20:16:44</t>
  </si>
  <si>
    <t>13.04.2019 20:16:48</t>
  </si>
  <si>
    <t>13.04.2019 20:16:50</t>
  </si>
  <si>
    <t>13.04.2019 20:16:51</t>
  </si>
  <si>
    <t>13.04.2019 20:16:53</t>
  </si>
  <si>
    <t>13.04.2019 20:16:54</t>
  </si>
  <si>
    <t>13.04.2019 20:19:14</t>
  </si>
  <si>
    <t>13.04.2019 20:19:15</t>
  </si>
  <si>
    <t>13.04.2019 20:19:17</t>
  </si>
  <si>
    <t>13.04.2019 20:19:18</t>
  </si>
  <si>
    <t>13.04.2019 20:19:20</t>
  </si>
  <si>
    <t>13.04.2019 20:22:03</t>
  </si>
  <si>
    <t>13.04.2019 20:22:05</t>
  </si>
  <si>
    <t>13.04.2019 20:22:06</t>
  </si>
  <si>
    <t>13.04.2019 20:22:08</t>
  </si>
  <si>
    <t>13.04.2019 20:22:09</t>
  </si>
  <si>
    <t>13.04.2019 20:22:11</t>
  </si>
  <si>
    <t>13.04.2019 20:24:20</t>
  </si>
  <si>
    <t>13.04.2019 20:24:21</t>
  </si>
  <si>
    <t>13.04.2019 20:24:23</t>
  </si>
  <si>
    <t>13.04.2019 20:24:24</t>
  </si>
  <si>
    <t>13.04.2019 20:24:26</t>
  </si>
  <si>
    <t>13.04.2019 20:24:27</t>
  </si>
  <si>
    <t>13.04.2019 20:28:57</t>
  </si>
  <si>
    <t>13.04.2019 20:28:58</t>
  </si>
  <si>
    <t>13.04.2019 20:29:00</t>
  </si>
  <si>
    <t>13.04.2019 20:29:01</t>
  </si>
  <si>
    <t>13.04.2019 20:29:16</t>
  </si>
  <si>
    <t>13.04.2019 20:29:18</t>
  </si>
  <si>
    <t>13.04.2019 20:29:19</t>
  </si>
  <si>
    <t>13.04.2019 20:29:21</t>
  </si>
  <si>
    <t>13.04.2019 20:29:49</t>
  </si>
  <si>
    <t>13.04.2019 20:29:51</t>
  </si>
  <si>
    <t>13.04.2019 20:29:52</t>
  </si>
  <si>
    <t>13.04.2019 20:29:54</t>
  </si>
  <si>
    <t>13.04.2019 20:33:31</t>
  </si>
  <si>
    <t>13.04.2019 20:33:33</t>
  </si>
  <si>
    <t>13.04.2019 20:33:34</t>
  </si>
  <si>
    <t>13.04.2019 20:39:57</t>
  </si>
  <si>
    <t>13.04.2019 20:39:58</t>
  </si>
  <si>
    <t>13.04.2019 20:40:00</t>
  </si>
  <si>
    <t>13.04.2019 20:40:01</t>
  </si>
  <si>
    <t>13.04.2019 20:41:49</t>
  </si>
  <si>
    <t>13.04.2019 20:41:51</t>
  </si>
  <si>
    <t>13.04.2019 20:41:52</t>
  </si>
  <si>
    <t>13.04.2019 20:45:18</t>
  </si>
  <si>
    <t>13.04.2019 20:45:19</t>
  </si>
  <si>
    <t>13.04.2019 20:45:21</t>
  </si>
  <si>
    <t>13.04.2019 20:45:22</t>
  </si>
  <si>
    <t>13.04.2019 20:54:30</t>
  </si>
  <si>
    <t>13.04.2019 20:54:31</t>
  </si>
  <si>
    <t>13.04.2019 20:54:33</t>
  </si>
  <si>
    <t>13.04.2019 20:54:48</t>
  </si>
  <si>
    <t>13.04.2019 20:54:49</t>
  </si>
  <si>
    <t>13.04.2019 20:54:51</t>
  </si>
  <si>
    <t>13.04.2019 20:54:52</t>
  </si>
  <si>
    <t>13.04.2019 20:54:54</t>
  </si>
  <si>
    <t>13.04.2019 20:54:55</t>
  </si>
  <si>
    <t>13.04.2019 20:55:39</t>
  </si>
  <si>
    <t>13.04.2019 20:55:40</t>
  </si>
  <si>
    <t>13.04.2019 20:55:42</t>
  </si>
  <si>
    <t>13.04.2019 20:55:43</t>
  </si>
  <si>
    <t>13.04.2019 21:00:49</t>
  </si>
  <si>
    <t>13.04.2019 21:00:51</t>
  </si>
  <si>
    <t>13.04.2019 21:00:52</t>
  </si>
  <si>
    <t>13.04.2019 21:00:54</t>
  </si>
  <si>
    <t>13.04.2019 21:00:55</t>
  </si>
  <si>
    <t>13.04.2019 21:02:27</t>
  </si>
  <si>
    <t>13.04.2019 21:02:28</t>
  </si>
  <si>
    <t>13.04.2019 21:02:30</t>
  </si>
  <si>
    <t>13.04.2019 21:02:31</t>
  </si>
  <si>
    <t>13.04.2019 21:02:33</t>
  </si>
  <si>
    <t>13.04.2019 21:04:03</t>
  </si>
  <si>
    <t>13.04.2019 21:04:04</t>
  </si>
  <si>
    <t>13.04.2019 21:04:06</t>
  </si>
  <si>
    <t>13.04.2019 21:04:07</t>
  </si>
  <si>
    <t>13.04.2019 21:04:09</t>
  </si>
  <si>
    <t>13.04.2019 21:06:58</t>
  </si>
  <si>
    <t>13.04.2019 21:07:00</t>
  </si>
  <si>
    <t>13.04.2019 21:07:01</t>
  </si>
  <si>
    <t>13.04.2019 21:07:03</t>
  </si>
  <si>
    <t>13.04.2019 21:07:04</t>
  </si>
  <si>
    <t>13.04.2019 21:07:06</t>
  </si>
  <si>
    <t>13.04.2019 21:10:43</t>
  </si>
  <si>
    <t>13.04.2019 21:10:45</t>
  </si>
  <si>
    <t>13.04.2019 21:10:46</t>
  </si>
  <si>
    <t>13.04.2019 21:10:48</t>
  </si>
  <si>
    <t>13.04.2019 21:11:13</t>
  </si>
  <si>
    <t>13.04.2019 21:11:42</t>
  </si>
  <si>
    <t>13.04.2019 21:11:43</t>
  </si>
  <si>
    <t>13.04.2019 21:12:16</t>
  </si>
  <si>
    <t>13.04.2019 21:12:18</t>
  </si>
  <si>
    <t>13.04.2019 21:12:24</t>
  </si>
  <si>
    <t>13.04.2019 21:12:25</t>
  </si>
  <si>
    <t>13.04.2019 21:12:27</t>
  </si>
  <si>
    <t>13.04.2019 21:12:28</t>
  </si>
  <si>
    <t>13.04.2019 21:12:30</t>
  </si>
  <si>
    <t>13.04.2019 21:14:21</t>
  </si>
  <si>
    <t>13.04.2019 21:14:22</t>
  </si>
  <si>
    <t>13.04.2019 21:14:24</t>
  </si>
  <si>
    <t>13.04.2019 21:14:25</t>
  </si>
  <si>
    <t>13.04.2019 21:14:27</t>
  </si>
  <si>
    <t>13.04.2019 21:18:54</t>
  </si>
  <si>
    <t>13.04.2019 21:18:55</t>
  </si>
  <si>
    <t>13.04.2019 21:18:57</t>
  </si>
  <si>
    <t>13.04.2019 21:18:58</t>
  </si>
  <si>
    <t>13.04.2019 21:25:24</t>
  </si>
  <si>
    <t>13.04.2019 21:25:25</t>
  </si>
  <si>
    <t>13.04.2019 21:25:27</t>
  </si>
  <si>
    <t>13.04.2019 21:28:51</t>
  </si>
  <si>
    <t>13.04.2019 21:28:52</t>
  </si>
  <si>
    <t>13.04.2019 21:28:53</t>
  </si>
  <si>
    <t>13.04.2019 21:28:56</t>
  </si>
  <si>
    <t>13.04.2019 21:30:01</t>
  </si>
  <si>
    <t>13.04.2019 21:30:02</t>
  </si>
  <si>
    <t>13.04.2019 21:30:04</t>
  </si>
  <si>
    <t>13.04.2019 21:30:05</t>
  </si>
  <si>
    <t>13.04.2019 21:30:07</t>
  </si>
  <si>
    <t>13.04.2019 21:32:38</t>
  </si>
  <si>
    <t>13.04.2019 21:32:40</t>
  </si>
  <si>
    <t>13.04.2019 21:32:41</t>
  </si>
  <si>
    <t>13.04.2019 21:32:43</t>
  </si>
  <si>
    <t>13.04.2019 21:37:07</t>
  </si>
  <si>
    <t>13.04.2019 21:37:08</t>
  </si>
  <si>
    <t>13.04.2019 21:37:10</t>
  </si>
  <si>
    <t>13.04.2019 21:37:11</t>
  </si>
  <si>
    <t>13.04.2019 21:37:13</t>
  </si>
  <si>
    <t>13.04.2019 21:37:14</t>
  </si>
  <si>
    <t>13.04.2019 21:38:46</t>
  </si>
  <si>
    <t>13.04.2019 21:38:47</t>
  </si>
  <si>
    <t>13.04.2019 21:38:49</t>
  </si>
  <si>
    <t>13.04.2019 21:38:58</t>
  </si>
  <si>
    <t>13.04.2019 21:38:59</t>
  </si>
  <si>
    <t>13.04.2019 21:39:01</t>
  </si>
  <si>
    <t>13.04.2019 21:40:01</t>
  </si>
  <si>
    <t>13.04.2019 21:40:02</t>
  </si>
  <si>
    <t>13.04.2019 21:40:04</t>
  </si>
  <si>
    <t>13.04.2019 21:40:05</t>
  </si>
  <si>
    <t>13.04.2019 21:42:52</t>
  </si>
  <si>
    <t>13.04.2019 21:43:01</t>
  </si>
  <si>
    <t>13.04.2019 21:43:02</t>
  </si>
  <si>
    <t>13.04.2019 21:43:59</t>
  </si>
  <si>
    <t>13.04.2019 21:44:01</t>
  </si>
  <si>
    <t>13.04.2019 21:44:02</t>
  </si>
  <si>
    <t>13.04.2019 21:44:04</t>
  </si>
  <si>
    <t>13.04.2019 21:45:35</t>
  </si>
  <si>
    <t>13.04.2019 21:45:37</t>
  </si>
  <si>
    <t>13.04.2019 21:45:38</t>
  </si>
  <si>
    <t>13.04.2019 21:45:40</t>
  </si>
  <si>
    <t>13.04.2019 21:45:41</t>
  </si>
  <si>
    <t>13.04.2019 21:45:47</t>
  </si>
  <si>
    <t>13.04.2019 21:45:49</t>
  </si>
  <si>
    <t>13.04.2019 21:45:50</t>
  </si>
  <si>
    <t>13.04.2019 21:45:52</t>
  </si>
  <si>
    <t>13.04.2019 21:45:53</t>
  </si>
  <si>
    <t>13.04.2019 21:49:49</t>
  </si>
  <si>
    <t>13.04.2019 21:49:50</t>
  </si>
  <si>
    <t>13.04.2019 21:49:52</t>
  </si>
  <si>
    <t>13.04.2019 21:49:53</t>
  </si>
  <si>
    <t>13.04.2019 21:49:55</t>
  </si>
  <si>
    <t>13.04.2019 21:50:29</t>
  </si>
  <si>
    <t>13.04.2019 21:50:31</t>
  </si>
  <si>
    <t>13.04.2019 21:50:32</t>
  </si>
  <si>
    <t>13.04.2019 21:50:34</t>
  </si>
  <si>
    <t>13.04.2019 21:50:38</t>
  </si>
  <si>
    <t>13.04.2019 21:50:40</t>
  </si>
  <si>
    <t>13.04.2019 21:50:41</t>
  </si>
  <si>
    <t>13.04.2019 21:50:43</t>
  </si>
  <si>
    <t>13.04.2019 21:50:44</t>
  </si>
  <si>
    <t>13.04.2019 21:50:46</t>
  </si>
  <si>
    <t>13.04.2019 21:52:02</t>
  </si>
  <si>
    <t>13.04.2019 21:52:04</t>
  </si>
  <si>
    <t>13.04.2019 21:52:05</t>
  </si>
  <si>
    <t>13.04.2019 21:52:07</t>
  </si>
  <si>
    <t>13.04.2019 21:52:08</t>
  </si>
  <si>
    <t>13.04.2019 21:54:47</t>
  </si>
  <si>
    <t>13.04.2019 21:54:49</t>
  </si>
  <si>
    <t>13.04.2019 21:54:50</t>
  </si>
  <si>
    <t>13.04.2019 21:54:52</t>
  </si>
  <si>
    <t>13.04.2019 21:58:52</t>
  </si>
  <si>
    <t>13.04.2019 21:58:53</t>
  </si>
  <si>
    <t>13.04.2019 21:58:55</t>
  </si>
  <si>
    <t>13.04.2019 21:58:56</t>
  </si>
  <si>
    <t>13.04.2019 22:08:40</t>
  </si>
  <si>
    <t>13.04.2019 22:08:41</t>
  </si>
  <si>
    <t>13.04.2019 22:08:43</t>
  </si>
  <si>
    <t>13.04.2019 22:08:44</t>
  </si>
  <si>
    <t>13.04.2019 22:08:46</t>
  </si>
  <si>
    <t>13.04.2019 22:09:31</t>
  </si>
  <si>
    <t>13.04.2019 22:09:32</t>
  </si>
  <si>
    <t>13.04.2019 22:09:34</t>
  </si>
  <si>
    <t>13.04.2019 22:09:37</t>
  </si>
  <si>
    <t>13.04.2019 22:09:38</t>
  </si>
  <si>
    <t>13.04.2019 22:09:40</t>
  </si>
  <si>
    <t>13.04.2019 22:14:05</t>
  </si>
  <si>
    <t>13.04.2019 22:14:07</t>
  </si>
  <si>
    <t>13.04.2019 22:14:08</t>
  </si>
  <si>
    <t>13.04.2019 22:14:10</t>
  </si>
  <si>
    <t>13.04.2019 22:14:11</t>
  </si>
  <si>
    <t>13.04.2019 22:15:52</t>
  </si>
  <si>
    <t>13.04.2019 22:15:53</t>
  </si>
  <si>
    <t>13.04.2019 22:15:55</t>
  </si>
  <si>
    <t>13.04.2019 22:15:56</t>
  </si>
  <si>
    <t>13.04.2019 22:15:58</t>
  </si>
  <si>
    <t>13.04.2019 22:16:26</t>
  </si>
  <si>
    <t>13.04.2019 22:16:28</t>
  </si>
  <si>
    <t>13.04.2019 22:16:29</t>
  </si>
  <si>
    <t>13.04.2019 22:16:31</t>
  </si>
  <si>
    <t>13.04.2019 22:16:32</t>
  </si>
  <si>
    <t>13.04.2019 22:18:16</t>
  </si>
  <si>
    <t>13.04.2019 22:18:17</t>
  </si>
  <si>
    <t>13.04.2019 22:18:19</t>
  </si>
  <si>
    <t>13.04.2019 22:18:20</t>
  </si>
  <si>
    <t>13.04.2019 22:18:22</t>
  </si>
  <si>
    <t>13.04.2019 22:22:37</t>
  </si>
  <si>
    <t>13.04.2019 22:22:38</t>
  </si>
  <si>
    <t>13.04.2019 22:22:40</t>
  </si>
  <si>
    <t>13.04.2019 22:23:37</t>
  </si>
  <si>
    <t>13.04.2019 22:23:38</t>
  </si>
  <si>
    <t>13.04.2019 22:23:40</t>
  </si>
  <si>
    <t>13.04.2019 22:23:41</t>
  </si>
  <si>
    <t>13.04.2019 22:23:47</t>
  </si>
  <si>
    <t>13.04.2019 22:23:49</t>
  </si>
  <si>
    <t>13.04.2019 22:23:50</t>
  </si>
  <si>
    <t>13.04.2019 22:27:01</t>
  </si>
  <si>
    <t>13.04.2019 22:27:02</t>
  </si>
  <si>
    <t>13.04.2019 22:27:04</t>
  </si>
  <si>
    <t>13.04.2019 22:27:05</t>
  </si>
  <si>
    <t>13.04.2019 22:28:58</t>
  </si>
  <si>
    <t>13.04.2019 22:28:59</t>
  </si>
  <si>
    <t>13.04.2019 22:29:01</t>
  </si>
  <si>
    <t>13.04.2019 22:29:02</t>
  </si>
  <si>
    <t>13.04.2019 22:30:22</t>
  </si>
  <si>
    <t>13.04.2019 22:30:23</t>
  </si>
  <si>
    <t>13.04.2019 22:30:25</t>
  </si>
  <si>
    <t>13.04.2019 22:30:26</t>
  </si>
  <si>
    <t>13.04.2019 22:30:28</t>
  </si>
  <si>
    <t>13.04.2019 22:30:29</t>
  </si>
  <si>
    <t>13.04.2019 22:30:31</t>
  </si>
  <si>
    <t>13.04.2019 22:30:32</t>
  </si>
  <si>
    <t>13.04.2019 22:30:41</t>
  </si>
  <si>
    <t>13.04.2019 22:30:43</t>
  </si>
  <si>
    <t>13.04.2019 22:30:44</t>
  </si>
  <si>
    <t>13.04.2019 22:30:46</t>
  </si>
  <si>
    <t>13.04.2019 22:30:47</t>
  </si>
  <si>
    <t>13.04.2019 22:30:49</t>
  </si>
  <si>
    <t>13.04.2019 22:30:50</t>
  </si>
  <si>
    <t>13.04.2019 22:30:52</t>
  </si>
  <si>
    <t>13.04.2019 22:30:53</t>
  </si>
  <si>
    <t>13.04.2019 22:30:55</t>
  </si>
  <si>
    <t>13.04.2019 22:36:22</t>
  </si>
  <si>
    <t>13.04.2019 22:36:23</t>
  </si>
  <si>
    <t>13.04.2019 22:36:28</t>
  </si>
  <si>
    <t>13.04.2019 22:39:11</t>
  </si>
  <si>
    <t>13.04.2019 22:39:14</t>
  </si>
  <si>
    <t>13.04.2019 22:39:16</t>
  </si>
  <si>
    <t>13.04.2019 22:39:17</t>
  </si>
  <si>
    <t>13.04.2019 22:44:05</t>
  </si>
  <si>
    <t>13.04.2019 22:44:07</t>
  </si>
  <si>
    <t>13.04.2019 22:44:08</t>
  </si>
  <si>
    <t>13.04.2019 22:44:10</t>
  </si>
  <si>
    <t>13.04.2019 22:44:11</t>
  </si>
  <si>
    <t>13.04.2019 22:44:28</t>
  </si>
  <si>
    <t>13.04.2019 22:44:29</t>
  </si>
  <si>
    <t>13.04.2019 22:44:31</t>
  </si>
  <si>
    <t>13.04.2019 22:44:32</t>
  </si>
  <si>
    <t>13.04.2019 22:46:59</t>
  </si>
  <si>
    <t>13.04.2019 22:47:01</t>
  </si>
  <si>
    <t>13.04.2019 22:47:02</t>
  </si>
  <si>
    <t>13.04.2019 22:47:04</t>
  </si>
  <si>
    <t>13.04.2019 22:50:26</t>
  </si>
  <si>
    <t>13.04.2019 22:50:28</t>
  </si>
  <si>
    <t>13.04.2019 22:50:29</t>
  </si>
  <si>
    <t>13.04.2019 22:50:31</t>
  </si>
  <si>
    <t>13.04.2019 22:54:52</t>
  </si>
  <si>
    <t>13.04.2019 22:54:53</t>
  </si>
  <si>
    <t>13.04.2019 22:54:55</t>
  </si>
  <si>
    <t>13.04.2019 22:54:56</t>
  </si>
  <si>
    <t>13.04.2019 23:05:40</t>
  </si>
  <si>
    <t>13.04.2019 23:05:41</t>
  </si>
  <si>
    <t>13.04.2019 23:05:43</t>
  </si>
  <si>
    <t>13.04.2019 23:05:44</t>
  </si>
  <si>
    <t>13.04.2019 23:05:46</t>
  </si>
  <si>
    <t>13.04.2019 23:05:47</t>
  </si>
  <si>
    <t>13.04.2019 23:05:49</t>
  </si>
  <si>
    <t>13.04.2019 23:07:14</t>
  </si>
  <si>
    <t>13.04.2019 23:07:16</t>
  </si>
  <si>
    <t>13.04.2019 23:07:17</t>
  </si>
  <si>
    <t>13.04.2019 23:07:19</t>
  </si>
  <si>
    <t>13.04.2019 23:07:20</t>
  </si>
  <si>
    <t>13.04.2019 23:16:08</t>
  </si>
  <si>
    <t>13.04.2019 23:18:20</t>
  </si>
  <si>
    <t>13.04.2019 23:18:22</t>
  </si>
  <si>
    <t>13.04.2019 23:18:23</t>
  </si>
  <si>
    <t>13.04.2019 23:18:25</t>
  </si>
  <si>
    <t>13.04.2019 23:18:26</t>
  </si>
  <si>
    <t>13.04.2019 23:19:20</t>
  </si>
  <si>
    <t>13.04.2019 23:19:22</t>
  </si>
  <si>
    <t>13.04.2019 23:19:23</t>
  </si>
  <si>
    <t>13.04.2019 23:24:07</t>
  </si>
  <si>
    <t>13.04.2019 23:24:10</t>
  </si>
  <si>
    <t>13.04.2019 23:24:11</t>
  </si>
  <si>
    <t>13.04.2019 23:24:13</t>
  </si>
  <si>
    <t>13.04.2019 23:24:14</t>
  </si>
  <si>
    <t>13.04.2019 23:25:59</t>
  </si>
  <si>
    <t>13.04.2019 23:27:50</t>
  </si>
  <si>
    <t>13.04.2019 23:27:53</t>
  </si>
  <si>
    <t>13.04.2019 23:27:55</t>
  </si>
  <si>
    <t>13.04.2019 23:27:56</t>
  </si>
  <si>
    <t>13.04.2019 23:29:32</t>
  </si>
  <si>
    <t>13.04.2019 23:29:34</t>
  </si>
  <si>
    <t>13.04.2019 23:29:35</t>
  </si>
  <si>
    <t>13.04.2019 23:29:37</t>
  </si>
  <si>
    <t>13.04.2019 23:30:16</t>
  </si>
  <si>
    <t>13.04.2019 23:30:17</t>
  </si>
  <si>
    <t>13.04.2019 23:30:19</t>
  </si>
  <si>
    <t>13.04.2019 23:30:20</t>
  </si>
  <si>
    <t>13.04.2019 23:30:49</t>
  </si>
  <si>
    <t>13.04.2019 23:30:50</t>
  </si>
  <si>
    <t>13.04.2019 23:30:52</t>
  </si>
  <si>
    <t>13.04.2019 23:30:53</t>
  </si>
  <si>
    <t>13.04.2019 23:30:55</t>
  </si>
  <si>
    <t>13.04.2019 23:40:02</t>
  </si>
  <si>
    <t>13.04.2019 23:40:04</t>
  </si>
  <si>
    <t>13.04.2019 23:40:05</t>
  </si>
  <si>
    <t>13.04.2019 23:46:26</t>
  </si>
  <si>
    <t>13.04.2019 23:46:28</t>
  </si>
  <si>
    <t>13.04.2019 23:46:29</t>
  </si>
  <si>
    <t>13.04.2019 23:48:38</t>
  </si>
  <si>
    <t>13.04.2019 23:48:40</t>
  </si>
  <si>
    <t>13.04.2019 23:48:41</t>
  </si>
  <si>
    <t>13.04.2019 23:48:43</t>
  </si>
  <si>
    <t>13.04.2019 23:48:44</t>
  </si>
  <si>
    <t>13.04.2019 23:48:46</t>
  </si>
  <si>
    <t>14.04.2019 00:16:58</t>
  </si>
  <si>
    <t>14.04.2019 00:16:59</t>
  </si>
  <si>
    <t>14.04.2019 00:17:01</t>
  </si>
  <si>
    <t>14.04.2019 00:17:02</t>
  </si>
  <si>
    <t>14.04.2019 00:20:40</t>
  </si>
  <si>
    <t>14.04.2019 00:20:41</t>
  </si>
  <si>
    <t>14.04.2019 00:20:43</t>
  </si>
  <si>
    <t>14.04.2019 00:22:25</t>
  </si>
  <si>
    <t>14.04.2019 00:22:26</t>
  </si>
  <si>
    <t>14.04.2019 00:22:28</t>
  </si>
  <si>
    <t>14.04.2019 00:26:58</t>
  </si>
  <si>
    <t>14.04.2019 00:26:59</t>
  </si>
  <si>
    <t>14.04.2019 00:27:01</t>
  </si>
  <si>
    <t>14.04.2019 00:27:02</t>
  </si>
  <si>
    <t>14.04.2019 00:32:23</t>
  </si>
  <si>
    <t>14.04.2019 00:32:25</t>
  </si>
  <si>
    <t>14.04.2019 00:32:26</t>
  </si>
  <si>
    <t>14.04.2019 00:33:04</t>
  </si>
  <si>
    <t>14.04.2019 00:35:58</t>
  </si>
  <si>
    <t>14.04.2019 00:35:59</t>
  </si>
  <si>
    <t>14.04.2019 00:36:01</t>
  </si>
  <si>
    <t>14.04.2019 00:38:53</t>
  </si>
  <si>
    <t>14.04.2019 00:38:55</t>
  </si>
  <si>
    <t>14.04.2019 00:38:56</t>
  </si>
  <si>
    <t>14.04.2019 00:38:58</t>
  </si>
  <si>
    <t>14.04.2019 00:43:41</t>
  </si>
  <si>
    <t>14.04.2019 00:43:42</t>
  </si>
  <si>
    <t>14.04.2019 00:43:44</t>
  </si>
  <si>
    <t>14.04.2019 01:27:09</t>
  </si>
  <si>
    <t>14.04.2019 01:27:11</t>
  </si>
  <si>
    <t>14.04.2019 01:27:12</t>
  </si>
  <si>
    <t>14.04.2019 01:27:15</t>
  </si>
  <si>
    <t>14.04.2019 01:27:17</t>
  </si>
  <si>
    <t>14.04.2019 01:27:18</t>
  </si>
  <si>
    <t>14.04.2019 01:46:59</t>
  </si>
  <si>
    <t>14.04.2019 01:47:00</t>
  </si>
  <si>
    <t>14.04.2019 01:47:02</t>
  </si>
  <si>
    <t>14.04.2019 01:47:03</t>
  </si>
  <si>
    <t>14.04.2019 01:57:00</t>
  </si>
  <si>
    <t>14.04.2019 01:57:02</t>
  </si>
  <si>
    <t>14.04.2019 01:57:03</t>
  </si>
  <si>
    <t>14.04.2019 01:57:05</t>
  </si>
  <si>
    <t>14.04.2019 02:31:08</t>
  </si>
  <si>
    <t>14.04.2019 02:31:09</t>
  </si>
  <si>
    <t>14.04.2019 02:31:11</t>
  </si>
  <si>
    <t>14.04.2019 02:31:12</t>
  </si>
  <si>
    <t>14.04.2019 02:56:47</t>
  </si>
  <si>
    <t>14.04.2019 02:56:48</t>
  </si>
  <si>
    <t>14.04.2019 02:56:50</t>
  </si>
  <si>
    <t>14.04.2019 02:56:51</t>
  </si>
  <si>
    <t>14.04.2019 03:00:12</t>
  </si>
  <si>
    <t>14.04.2019 03:00:14</t>
  </si>
  <si>
    <t>14.04.2019 03:00:15</t>
  </si>
  <si>
    <t>14.04.2019 03:00:17</t>
  </si>
  <si>
    <t>14.04.2019 03:00:18</t>
  </si>
  <si>
    <t>14.04.2019 03:00:20</t>
  </si>
  <si>
    <t>14.04.2019 03:24:09</t>
  </si>
  <si>
    <t>14.04.2019 03:24:11</t>
  </si>
  <si>
    <t>14.04.2019 03:24:12</t>
  </si>
  <si>
    <t>14.04.2019 03:24:14</t>
  </si>
  <si>
    <t>14.04.2019 04:12:12</t>
  </si>
  <si>
    <t>14.04.2019 04:12:14</t>
  </si>
  <si>
    <t>14.04.2019 04:12:15</t>
  </si>
  <si>
    <t>14.04.2019 04:26:47</t>
  </si>
  <si>
    <t>14.04.2019 04:29:44</t>
  </si>
  <si>
    <t>14.04.2019 04:29:45</t>
  </si>
  <si>
    <t>14.04.2019 04:29:47</t>
  </si>
  <si>
    <t>14.04.2019 04:32:17</t>
  </si>
  <si>
    <t>14.04.2019 04:32:18</t>
  </si>
  <si>
    <t>14.04.2019 04:32:20</t>
  </si>
  <si>
    <t>14.04.2019 04:32:21</t>
  </si>
  <si>
    <t>14.04.2019 04:46:23</t>
  </si>
  <si>
    <t>14.04.2019 04:46:24</t>
  </si>
  <si>
    <t>14.04.2019 04:46:26</t>
  </si>
  <si>
    <t>14.04.2019 04:50:18</t>
  </si>
  <si>
    <t>14.04.2019 04:50:20</t>
  </si>
  <si>
    <t>14.04.2019 04:50:21</t>
  </si>
  <si>
    <t>14.04.2019 04:50:23</t>
  </si>
  <si>
    <t>14.04.2019 04:50:44</t>
  </si>
  <si>
    <t>14.04.2019 04:50:45</t>
  </si>
  <si>
    <t>14.04.2019 04:50:47</t>
  </si>
  <si>
    <t>14.04.2019 04:58:03</t>
  </si>
  <si>
    <t>14.04.2019 04:58:05</t>
  </si>
  <si>
    <t>14.04.2019 04:58:06</t>
  </si>
  <si>
    <t>14.04.2019 04:58:08</t>
  </si>
  <si>
    <t>14.04.2019 04:58:11</t>
  </si>
  <si>
    <t>14.04.2019 04:58:12</t>
  </si>
  <si>
    <t>14.04.2019 04:58:14</t>
  </si>
  <si>
    <t>14.04.2019 04:58:15</t>
  </si>
  <si>
    <t>14.04.2019 05:10:15</t>
  </si>
  <si>
    <t>14.04.2019 05:10:17</t>
  </si>
  <si>
    <t>14.04.2019 05:10:20</t>
  </si>
  <si>
    <t>14.04.2019 05:10:21</t>
  </si>
  <si>
    <t>14.04.2019 05:17:42</t>
  </si>
  <si>
    <t>14.04.2019 05:17:44</t>
  </si>
  <si>
    <t>14.04.2019 05:17:45</t>
  </si>
  <si>
    <t>14.04.2019 05:17:47</t>
  </si>
  <si>
    <t>14.04.2019 05:17:48</t>
  </si>
  <si>
    <t>14.04.2019 05:17:50</t>
  </si>
  <si>
    <t>14.04.2019 05:19:00</t>
  </si>
  <si>
    <t>14.04.2019 05:19:02</t>
  </si>
  <si>
    <t>14.04.2019 05:19:03</t>
  </si>
  <si>
    <t>14.04.2019 05:19:05</t>
  </si>
  <si>
    <t>14.04.2019 05:43:57</t>
  </si>
  <si>
    <t>14.04.2019 05:43:59</t>
  </si>
  <si>
    <t>14.04.2019 05:44:02</t>
  </si>
  <si>
    <t>14.04.2019 05:44:03</t>
  </si>
  <si>
    <t>14.04.2019 05:44:05</t>
  </si>
  <si>
    <t>14.04.2019 05:48:41</t>
  </si>
  <si>
    <t>14.04.2019 05:48:42</t>
  </si>
  <si>
    <t>14.04.2019 05:48:44</t>
  </si>
  <si>
    <t>14.04.2019 05:54:14</t>
  </si>
  <si>
    <t>14.04.2019 05:54:15</t>
  </si>
  <si>
    <t>14.04.2019 05:54:17</t>
  </si>
  <si>
    <t>14.04.2019 05:56:17</t>
  </si>
  <si>
    <t>14.04.2019 05:56:18</t>
  </si>
  <si>
    <t>14.04.2019 05:56:20</t>
  </si>
  <si>
    <t>14.04.2019 05:56:21</t>
  </si>
  <si>
    <t>14.04.2019 05:56:23</t>
  </si>
  <si>
    <t>14.04.2019 05:58:32</t>
  </si>
  <si>
    <t>14.04.2019 05:58:33</t>
  </si>
  <si>
    <t>14.04.2019 05:58:35</t>
  </si>
  <si>
    <t>14.04.2019 05:58:36</t>
  </si>
  <si>
    <t>14.04.2019 05:58:38</t>
  </si>
  <si>
    <t>14.04.2019 06:08:29</t>
  </si>
  <si>
    <t>14.04.2019 06:08:30</t>
  </si>
  <si>
    <t>14.04.2019 06:08:32</t>
  </si>
  <si>
    <t>14.04.2019 06:08:33</t>
  </si>
  <si>
    <t>14.04.2019 06:10:53</t>
  </si>
  <si>
    <t>14.04.2019 06:10:54</t>
  </si>
  <si>
    <t>14.04.2019 06:10:56</t>
  </si>
  <si>
    <t>14.04.2019 06:10:57</t>
  </si>
  <si>
    <t>14.04.2019 06:13:29</t>
  </si>
  <si>
    <t>14.04.2019 06:13:30</t>
  </si>
  <si>
    <t>14.04.2019 06:13:32</t>
  </si>
  <si>
    <t>14.04.2019 06:13:35</t>
  </si>
  <si>
    <t>14.04.2019 06:13:36</t>
  </si>
  <si>
    <t>14.04.2019 06:13:38</t>
  </si>
  <si>
    <t>14.04.2019 06:13:39</t>
  </si>
  <si>
    <t>14.04.2019 06:13:41</t>
  </si>
  <si>
    <t>14.04.2019 06:13:42</t>
  </si>
  <si>
    <t>14.04.2019 06:15:20</t>
  </si>
  <si>
    <t>14.04.2019 06:15:21</t>
  </si>
  <si>
    <t>14.04.2019 06:24:44</t>
  </si>
  <si>
    <t>14.04.2019 06:24:45</t>
  </si>
  <si>
    <t>14.04.2019 06:24:47</t>
  </si>
  <si>
    <t>14.04.2019 06:31:20</t>
  </si>
  <si>
    <t>14.04.2019 06:31:21</t>
  </si>
  <si>
    <t>14.04.2019 06:33:50</t>
  </si>
  <si>
    <t>14.04.2019 06:33:51</t>
  </si>
  <si>
    <t>14.04.2019 06:33:53</t>
  </si>
  <si>
    <t>14.04.2019 06:33:54</t>
  </si>
  <si>
    <t>14.04.2019 06:44:03</t>
  </si>
  <si>
    <t>14.04.2019 06:44:05</t>
  </si>
  <si>
    <t>14.04.2019 06:51:00</t>
  </si>
  <si>
    <t>14.04.2019 06:52:17</t>
  </si>
  <si>
    <t>14.04.2019 06:52:18</t>
  </si>
  <si>
    <t>14.04.2019 06:52:45</t>
  </si>
  <si>
    <t>14.04.2019 06:52:47</t>
  </si>
  <si>
    <t>14.04.2019 06:52:48</t>
  </si>
  <si>
    <t>14.04.2019 06:52:50</t>
  </si>
  <si>
    <t>14.04.2019 06:52:51</t>
  </si>
  <si>
    <t>14.04.2019 06:55:48</t>
  </si>
  <si>
    <t>14.04.2019 06:55:50</t>
  </si>
  <si>
    <t>14.04.2019 06:55:51</t>
  </si>
  <si>
    <t>14.04.2019 06:56:09</t>
  </si>
  <si>
    <t>14.04.2019 06:56:11</t>
  </si>
  <si>
    <t>14.04.2019 06:56:12</t>
  </si>
  <si>
    <t>14.04.2019 07:09:57</t>
  </si>
  <si>
    <t>14.04.2019 07:13:29</t>
  </si>
  <si>
    <t>14.04.2019 07:13:30</t>
  </si>
  <si>
    <t>14.04.2019 07:13:32</t>
  </si>
  <si>
    <t>14.04.2019 07:13:33</t>
  </si>
  <si>
    <t>14.04.2019 07:15:53</t>
  </si>
  <si>
    <t>14.04.2019 07:15:54</t>
  </si>
  <si>
    <t>14.04.2019 07:15:56</t>
  </si>
  <si>
    <t>14.04.2019 07:15:57</t>
  </si>
  <si>
    <t>14.04.2019 07:18:45</t>
  </si>
  <si>
    <t>14.04.2019 07:18:47</t>
  </si>
  <si>
    <t>14.04.2019 07:18:48</t>
  </si>
  <si>
    <t>14.04.2019 07:18:50</t>
  </si>
  <si>
    <t>14.04.2019 07:22:27</t>
  </si>
  <si>
    <t>14.04.2019 07:22:30</t>
  </si>
  <si>
    <t>14.04.2019 07:22:32</t>
  </si>
  <si>
    <t>14.04.2019 07:22:33</t>
  </si>
  <si>
    <t>14.04.2019 07:22:35</t>
  </si>
  <si>
    <t>14.04.2019 07:24:33</t>
  </si>
  <si>
    <t>14.04.2019 07:26:41</t>
  </si>
  <si>
    <t>14.04.2019 07:28:08</t>
  </si>
  <si>
    <t>14.04.2019 07:28:09</t>
  </si>
  <si>
    <t>14.04.2019 07:28:11</t>
  </si>
  <si>
    <t>14.04.2019 07:28:12</t>
  </si>
  <si>
    <t>14.04.2019 07:28:14</t>
  </si>
  <si>
    <t>14.04.2019 07:28:15</t>
  </si>
  <si>
    <t>14.04.2019 07:30:41</t>
  </si>
  <si>
    <t>14.04.2019 07:30:42</t>
  </si>
  <si>
    <t>14.04.2019 07:30:44</t>
  </si>
  <si>
    <t>14.04.2019 07:30:45</t>
  </si>
  <si>
    <t>14.04.2019 07:31:48</t>
  </si>
  <si>
    <t>14.04.2019 07:31:51</t>
  </si>
  <si>
    <t>14.04.2019 07:31:53</t>
  </si>
  <si>
    <t>14.04.2019 07:31:54</t>
  </si>
  <si>
    <t>14.04.2019 07:31:56</t>
  </si>
  <si>
    <t>14.04.2019 07:31:59</t>
  </si>
  <si>
    <t>14.04.2019 07:33:20</t>
  </si>
  <si>
    <t>14.04.2019 07:33:21</t>
  </si>
  <si>
    <t>14.04.2019 07:33:29</t>
  </si>
  <si>
    <t>14.04.2019 07:41:15</t>
  </si>
  <si>
    <t>14.04.2019 07:41:17</t>
  </si>
  <si>
    <t>14.04.2019 07:41:18</t>
  </si>
  <si>
    <t>14.04.2019 07:41:20</t>
  </si>
  <si>
    <t>14.04.2019 07:47:41</t>
  </si>
  <si>
    <t>14.04.2019 07:47:42</t>
  </si>
  <si>
    <t>14.04.2019 07:47:44</t>
  </si>
  <si>
    <t>14.04.2019 07:47:45</t>
  </si>
  <si>
    <t>14.04.2019 07:48:18</t>
  </si>
  <si>
    <t>14.04.2019 07:48:20</t>
  </si>
  <si>
    <t>14.04.2019 07:48:26</t>
  </si>
  <si>
    <t>14.04.2019 07:48:27</t>
  </si>
  <si>
    <t>14.04.2019 07:48:29</t>
  </si>
  <si>
    <t>14.04.2019 07:48:30</t>
  </si>
  <si>
    <t>14.04.2019 07:49:45</t>
  </si>
  <si>
    <t>14.04.2019 07:49:47</t>
  </si>
  <si>
    <t>14.04.2019 07:49:48</t>
  </si>
  <si>
    <t>14.04.2019 07:49:50</t>
  </si>
  <si>
    <t>14.04.2019 07:52:15</t>
  </si>
  <si>
    <t>14.04.2019 07:52:17</t>
  </si>
  <si>
    <t>14.04.2019 07:52:18</t>
  </si>
  <si>
    <t>14.04.2019 07:52:20</t>
  </si>
  <si>
    <t>14.04.2019 07:55:11</t>
  </si>
  <si>
    <t>14.04.2019 07:55:12</t>
  </si>
  <si>
    <t>14.04.2019 07:55:14</t>
  </si>
  <si>
    <t>14.04.2019 07:55:15</t>
  </si>
  <si>
    <t>14.04.2019 07:55:17</t>
  </si>
  <si>
    <t>14.04.2019 07:55:21</t>
  </si>
  <si>
    <t>14.04.2019 07:55:23</t>
  </si>
  <si>
    <t>14.04.2019 07:55:24</t>
  </si>
  <si>
    <t>14.04.2019 07:55:26</t>
  </si>
  <si>
    <t>14.04.2019 07:55:27</t>
  </si>
  <si>
    <t>14.04.2019 07:56:56</t>
  </si>
  <si>
    <t>14.04.2019 07:56:57</t>
  </si>
  <si>
    <t>14.04.2019 07:56:59</t>
  </si>
  <si>
    <t>14.04.2019 07:57:00</t>
  </si>
  <si>
    <t>14.04.2019 07:57:02</t>
  </si>
  <si>
    <t>14.04.2019 07:59:03</t>
  </si>
  <si>
    <t>14.04.2019 07:59:05</t>
  </si>
  <si>
    <t>14.04.2019 07:59:06</t>
  </si>
  <si>
    <t>14.04.2019 07:59:17</t>
  </si>
  <si>
    <t>14.04.2019 07:59:18</t>
  </si>
  <si>
    <t>14.04.2019 07:59:20</t>
  </si>
  <si>
    <t>14.04.2019 07:59:21</t>
  </si>
  <si>
    <t>14.04.2019 07:59:23</t>
  </si>
  <si>
    <t>14.04.2019 07:59:30</t>
  </si>
  <si>
    <t>14.04.2019 07:59:32</t>
  </si>
  <si>
    <t>14.04.2019 07:59:33</t>
  </si>
  <si>
    <t>14.04.2019 07:59:50</t>
  </si>
  <si>
    <t>14.04.2019 07:59:51</t>
  </si>
  <si>
    <t>14.04.2019 07:59:53</t>
  </si>
  <si>
    <t>14.04.2019 07:59:54</t>
  </si>
  <si>
    <t>14.04.2019 08:04:35</t>
  </si>
  <si>
    <t>14.04.2019 08:04:36</t>
  </si>
  <si>
    <t>14.04.2019 08:04:38</t>
  </si>
  <si>
    <t>14.04.2019 08:04:41</t>
  </si>
  <si>
    <t>14.04.2019 08:04:42</t>
  </si>
  <si>
    <t>14.04.2019 08:04:44</t>
  </si>
  <si>
    <t>14.04.2019 08:04:45</t>
  </si>
  <si>
    <t>14.04.2019 08:04:47</t>
  </si>
  <si>
    <t>14.04.2019 08:04:48</t>
  </si>
  <si>
    <t>14.04.2019 08:04:50</t>
  </si>
  <si>
    <t>14.04.2019 08:07:53</t>
  </si>
  <si>
    <t>14.04.2019 08:07:54</t>
  </si>
  <si>
    <t>14.04.2019 08:07:56</t>
  </si>
  <si>
    <t>14.04.2019 08:07:57</t>
  </si>
  <si>
    <t>14.04.2019 08:07:59</t>
  </si>
  <si>
    <t>14.04.2019 08:08:00</t>
  </si>
  <si>
    <t>14.04.2019 08:08:02</t>
  </si>
  <si>
    <t>14.04.2019 08:10:57</t>
  </si>
  <si>
    <t>14.04.2019 08:10:59</t>
  </si>
  <si>
    <t>14.04.2019 08:11:00</t>
  </si>
  <si>
    <t>14.04.2019 08:11:02</t>
  </si>
  <si>
    <t>14.04.2019 08:11:23</t>
  </si>
  <si>
    <t>14.04.2019 08:11:26</t>
  </si>
  <si>
    <t>14.04.2019 08:11:27</t>
  </si>
  <si>
    <t>14.04.2019 08:11:28</t>
  </si>
  <si>
    <t>14.04.2019 08:14:06</t>
  </si>
  <si>
    <t>14.04.2019 08:15:19</t>
  </si>
  <si>
    <t>14.04.2019 08:15:21</t>
  </si>
  <si>
    <t>14.04.2019 08:15:22</t>
  </si>
  <si>
    <t>14.04.2019 08:17:25</t>
  </si>
  <si>
    <t>14.04.2019 08:17:27</t>
  </si>
  <si>
    <t>14.04.2019 08:17:28</t>
  </si>
  <si>
    <t>14.04.2019 08:17:30</t>
  </si>
  <si>
    <t>14.04.2019 08:17:31</t>
  </si>
  <si>
    <t>14.04.2019 08:19:15</t>
  </si>
  <si>
    <t>14.04.2019 08:19:16</t>
  </si>
  <si>
    <t>14.04.2019 08:19:18</t>
  </si>
  <si>
    <t>14.04.2019 08:19:19</t>
  </si>
  <si>
    <t>14.04.2019 08:19:21</t>
  </si>
  <si>
    <t>14.04.2019 08:19:22</t>
  </si>
  <si>
    <t>14.04.2019 08:20:54</t>
  </si>
  <si>
    <t>14.04.2019 08:20:55</t>
  </si>
  <si>
    <t>14.04.2019 08:20:57</t>
  </si>
  <si>
    <t>14.04.2019 08:22:27</t>
  </si>
  <si>
    <t>14.04.2019 08:22:28</t>
  </si>
  <si>
    <t>14.04.2019 08:22:30</t>
  </si>
  <si>
    <t>14.04.2019 08:22:31</t>
  </si>
  <si>
    <t>14.04.2019 08:24:31</t>
  </si>
  <si>
    <t>14.04.2019 08:24:33</t>
  </si>
  <si>
    <t>14.04.2019 08:24:34</t>
  </si>
  <si>
    <t>14.04.2019 08:24:36</t>
  </si>
  <si>
    <t>14.04.2019 08:24:43</t>
  </si>
  <si>
    <t>14.04.2019 08:24:45</t>
  </si>
  <si>
    <t>14.04.2019 08:24:46</t>
  </si>
  <si>
    <t>14.04.2019 08:24:48</t>
  </si>
  <si>
    <t>14.04.2019 08:24:49</t>
  </si>
  <si>
    <t>14.04.2019 08:25:37</t>
  </si>
  <si>
    <t>14.04.2019 08:25:39</t>
  </si>
  <si>
    <t>14.04.2019 08:25:40</t>
  </si>
  <si>
    <t>14.04.2019 08:25:42</t>
  </si>
  <si>
    <t>14.04.2019 08:25:43</t>
  </si>
  <si>
    <t>14.04.2019 08:25:45</t>
  </si>
  <si>
    <t>14.04.2019 08:27:21</t>
  </si>
  <si>
    <t>14.04.2019 08:27:33</t>
  </si>
  <si>
    <t>14.04.2019 08:27:34</t>
  </si>
  <si>
    <t>14.04.2019 08:27:37</t>
  </si>
  <si>
    <t>14.04.2019 08:27:39</t>
  </si>
  <si>
    <t>14.04.2019 08:27:42</t>
  </si>
  <si>
    <t>14.04.2019 08:28:34</t>
  </si>
  <si>
    <t>14.04.2019 08:28:36</t>
  </si>
  <si>
    <t>14.04.2019 08:28:37</t>
  </si>
  <si>
    <t>14.04.2019 08:28:39</t>
  </si>
  <si>
    <t>14.04.2019 08:28:40</t>
  </si>
  <si>
    <t>14.04.2019 08:30:16</t>
  </si>
  <si>
    <t>14.04.2019 08:30:18</t>
  </si>
  <si>
    <t>14.04.2019 08:30:19</t>
  </si>
  <si>
    <t>14.04.2019 08:30:21</t>
  </si>
  <si>
    <t>14.04.2019 08:30:25</t>
  </si>
  <si>
    <t>14.04.2019 08:30:27</t>
  </si>
  <si>
    <t>14.04.2019 08:30:28</t>
  </si>
  <si>
    <t>14.04.2019 08:30:30</t>
  </si>
  <si>
    <t>14.04.2019 08:30:57</t>
  </si>
  <si>
    <t>14.04.2019 08:31:00</t>
  </si>
  <si>
    <t>14.04.2019 08:31:01</t>
  </si>
  <si>
    <t>14.04.2019 08:31:03</t>
  </si>
  <si>
    <t>14.04.2019 08:31:04</t>
  </si>
  <si>
    <t>14.04.2019 08:33:13</t>
  </si>
  <si>
    <t>14.04.2019 08:33:15</t>
  </si>
  <si>
    <t>14.04.2019 08:33:16</t>
  </si>
  <si>
    <t>14.04.2019 08:33:18</t>
  </si>
  <si>
    <t>14.04.2019 08:33:19</t>
  </si>
  <si>
    <t>14.04.2019 08:33:42</t>
  </si>
  <si>
    <t>14.04.2019 08:33:43</t>
  </si>
  <si>
    <t>14.04.2019 08:33:45</t>
  </si>
  <si>
    <t>14.04.2019 08:34:13</t>
  </si>
  <si>
    <t>14.04.2019 08:34:37</t>
  </si>
  <si>
    <t>14.04.2019 08:34:39</t>
  </si>
  <si>
    <t>14.04.2019 08:34:40</t>
  </si>
  <si>
    <t>14.04.2019 08:38:03</t>
  </si>
  <si>
    <t>14.04.2019 08:38:04</t>
  </si>
  <si>
    <t>14.04.2019 08:38:06</t>
  </si>
  <si>
    <t>14.04.2019 08:39:21</t>
  </si>
  <si>
    <t>14.04.2019 08:39:22</t>
  </si>
  <si>
    <t>14.04.2019 08:39:24</t>
  </si>
  <si>
    <t>14.04.2019 08:39:25</t>
  </si>
  <si>
    <t>14.04.2019 08:41:45</t>
  </si>
  <si>
    <t>14.04.2019 08:41:46</t>
  </si>
  <si>
    <t>14.04.2019 08:41:48</t>
  </si>
  <si>
    <t>14.04.2019 08:41:58</t>
  </si>
  <si>
    <t>14.04.2019 08:42:00</t>
  </si>
  <si>
    <t>14.04.2019 08:42:01</t>
  </si>
  <si>
    <t>14.04.2019 08:42:03</t>
  </si>
  <si>
    <t>14.04.2019 08:42:04</t>
  </si>
  <si>
    <t>14.04.2019 08:42:06</t>
  </si>
  <si>
    <t>14.04.2019 08:42:12</t>
  </si>
  <si>
    <t>14.04.2019 08:42:13</t>
  </si>
  <si>
    <t>14.04.2019 08:42:15</t>
  </si>
  <si>
    <t>14.04.2019 08:42:36</t>
  </si>
  <si>
    <t>14.04.2019 08:42:37</t>
  </si>
  <si>
    <t>14.04.2019 08:42:39</t>
  </si>
  <si>
    <t>14.04.2019 08:42:40</t>
  </si>
  <si>
    <t>14.04.2019 08:45:25</t>
  </si>
  <si>
    <t>14.04.2019 08:45:27</t>
  </si>
  <si>
    <t>14.04.2019 08:45:30</t>
  </si>
  <si>
    <t>14.04.2019 08:45:31</t>
  </si>
  <si>
    <t>14.04.2019 08:45:33</t>
  </si>
  <si>
    <t>14.04.2019 08:45:34</t>
  </si>
  <si>
    <t>14.04.2019 08:45:36</t>
  </si>
  <si>
    <t>14.04.2019 08:45:45</t>
  </si>
  <si>
    <t>14.04.2019 08:45:46</t>
  </si>
  <si>
    <t>14.04.2019 08:45:48</t>
  </si>
  <si>
    <t>14.04.2019 08:45:49</t>
  </si>
  <si>
    <t>14.04.2019 08:45:51</t>
  </si>
  <si>
    <t>14.04.2019 08:49:57</t>
  </si>
  <si>
    <t>14.04.2019 08:49:58</t>
  </si>
  <si>
    <t>14.04.2019 08:50:00</t>
  </si>
  <si>
    <t>14.04.2019 08:50:01</t>
  </si>
  <si>
    <t>14.04.2019 08:50:03</t>
  </si>
  <si>
    <t>14.04.2019 08:52:28</t>
  </si>
  <si>
    <t>14.04.2019 08:52:30</t>
  </si>
  <si>
    <t>14.04.2019 08:52:31</t>
  </si>
  <si>
    <t>14.04.2019 08:52:33</t>
  </si>
  <si>
    <t>14.04.2019 08:53:25</t>
  </si>
  <si>
    <t>14.04.2019 08:53:27</t>
  </si>
  <si>
    <t>14.04.2019 08:53:28</t>
  </si>
  <si>
    <t>14.04.2019 08:53:30</t>
  </si>
  <si>
    <t>14.04.2019 08:53:31</t>
  </si>
  <si>
    <t>14.04.2019 08:58:01</t>
  </si>
  <si>
    <t>14.04.2019 08:58:12</t>
  </si>
  <si>
    <t>14.04.2019 08:58:13</t>
  </si>
  <si>
    <t>14.04.2019 08:58:15</t>
  </si>
  <si>
    <t>14.04.2019 08:58:16</t>
  </si>
  <si>
    <t>14.04.2019 08:58:18</t>
  </si>
  <si>
    <t>14.04.2019 08:58:19</t>
  </si>
  <si>
    <t>14.04.2019 09:00:18</t>
  </si>
  <si>
    <t>14.04.2019 09:00:19</t>
  </si>
  <si>
    <t>14.04.2019 09:00:21</t>
  </si>
  <si>
    <t>14.04.2019 09:00:22</t>
  </si>
  <si>
    <t>14.04.2019 09:01:18</t>
  </si>
  <si>
    <t>14.04.2019 09:01:19</t>
  </si>
  <si>
    <t>14.04.2019 09:01:20</t>
  </si>
  <si>
    <t>14.04.2019 09:01:22</t>
  </si>
  <si>
    <t>14.04.2019 09:01:37</t>
  </si>
  <si>
    <t>14.04.2019 09:01:38</t>
  </si>
  <si>
    <t>14.04.2019 09:01:40</t>
  </si>
  <si>
    <t>14.04.2019 09:01:41</t>
  </si>
  <si>
    <t>14.04.2019 09:01:43</t>
  </si>
  <si>
    <t>14.04.2019 09:01:44</t>
  </si>
  <si>
    <t>14.04.2019 09:02:17</t>
  </si>
  <si>
    <t>14.04.2019 09:04:05</t>
  </si>
  <si>
    <t>14.04.2019 09:04:07</t>
  </si>
  <si>
    <t>14.04.2019 09:04:20</t>
  </si>
  <si>
    <t>14.04.2019 09:04:26</t>
  </si>
  <si>
    <t>14.04.2019 09:04:43</t>
  </si>
  <si>
    <t>14.04.2019 09:04:49</t>
  </si>
  <si>
    <t>14.04.2019 09:04:50</t>
  </si>
  <si>
    <t>14.04.2019 09:07:22</t>
  </si>
  <si>
    <t>14.04.2019 09:07:23</t>
  </si>
  <si>
    <t>14.04.2019 09:07:26</t>
  </si>
  <si>
    <t>14.04.2019 09:07:28</t>
  </si>
  <si>
    <t>14.04.2019 09:09:01</t>
  </si>
  <si>
    <t>14.04.2019 09:09:14</t>
  </si>
  <si>
    <t>14.04.2019 09:09:16</t>
  </si>
  <si>
    <t>14.04.2019 09:09:17</t>
  </si>
  <si>
    <t>14.04.2019 09:10:41</t>
  </si>
  <si>
    <t>14.04.2019 09:10:43</t>
  </si>
  <si>
    <t>14.04.2019 09:10:44</t>
  </si>
  <si>
    <t>14.04.2019 09:10:46</t>
  </si>
  <si>
    <t>14.04.2019 09:11:23</t>
  </si>
  <si>
    <t>14.04.2019 09:11:25</t>
  </si>
  <si>
    <t>14.04.2019 09:11:26</t>
  </si>
  <si>
    <t>14.04.2019 09:12:14</t>
  </si>
  <si>
    <t>14.04.2019 09:12:16</t>
  </si>
  <si>
    <t>14.04.2019 09:12:17</t>
  </si>
  <si>
    <t>14.04.2019 09:12:19</t>
  </si>
  <si>
    <t>14.04.2019 09:12:20</t>
  </si>
  <si>
    <t>14.04.2019 09:12:22</t>
  </si>
  <si>
    <t>14.04.2019 09:12:23</t>
  </si>
  <si>
    <t>14.04.2019 09:12:25</t>
  </si>
  <si>
    <t>14.04.2019 09:12:58</t>
  </si>
  <si>
    <t>14.04.2019 09:13:01</t>
  </si>
  <si>
    <t>14.04.2019 09:13:02</t>
  </si>
  <si>
    <t>14.04.2019 09:13:04</t>
  </si>
  <si>
    <t>14.04.2019 09:13:05</t>
  </si>
  <si>
    <t>14.04.2019 09:13:07</t>
  </si>
  <si>
    <t>14.04.2019 09:16:16</t>
  </si>
  <si>
    <t>14.04.2019 09:16:17</t>
  </si>
  <si>
    <t>14.04.2019 09:16:19</t>
  </si>
  <si>
    <t>14.04.2019 09:16:20</t>
  </si>
  <si>
    <t>14.04.2019 09:16:22</t>
  </si>
  <si>
    <t>14.04.2019 09:18:07</t>
  </si>
  <si>
    <t>14.04.2019 09:18:08</t>
  </si>
  <si>
    <t>14.04.2019 09:18:10</t>
  </si>
  <si>
    <t>14.04.2019 09:18:43</t>
  </si>
  <si>
    <t>14.04.2019 09:18:44</t>
  </si>
  <si>
    <t>14.04.2019 09:18:46</t>
  </si>
  <si>
    <t>14.04.2019 09:18:47</t>
  </si>
  <si>
    <t>14.04.2019 09:18:52</t>
  </si>
  <si>
    <t>14.04.2019 09:18:53</t>
  </si>
  <si>
    <t>14.04.2019 09:18:55</t>
  </si>
  <si>
    <t>14.04.2019 09:18:56</t>
  </si>
  <si>
    <t>14.04.2019 09:19:04</t>
  </si>
  <si>
    <t>14.04.2019 09:19:05</t>
  </si>
  <si>
    <t>14.04.2019 09:20:20</t>
  </si>
  <si>
    <t>14.04.2019 09:20:22</t>
  </si>
  <si>
    <t>14.04.2019 09:20:23</t>
  </si>
  <si>
    <t>14.04.2019 09:20:25</t>
  </si>
  <si>
    <t>14.04.2019 09:21:34</t>
  </si>
  <si>
    <t>14.04.2019 09:21:35</t>
  </si>
  <si>
    <t>14.04.2019 09:21:37</t>
  </si>
  <si>
    <t>14.04.2019 09:22:50</t>
  </si>
  <si>
    <t>14.04.2019 09:22:52</t>
  </si>
  <si>
    <t>14.04.2019 09:22:53</t>
  </si>
  <si>
    <t>14.04.2019 09:22:55</t>
  </si>
  <si>
    <t>14.04.2019 09:22:56</t>
  </si>
  <si>
    <t>14.04.2019 09:23:50</t>
  </si>
  <si>
    <t>14.04.2019 09:23:52</t>
  </si>
  <si>
    <t>14.04.2019 09:23:53</t>
  </si>
  <si>
    <t>14.04.2019 09:23:55</t>
  </si>
  <si>
    <t>14.04.2019 09:23:56</t>
  </si>
  <si>
    <t>14.04.2019 09:23:58</t>
  </si>
  <si>
    <t>14.04.2019 09:25:53</t>
  </si>
  <si>
    <t>14.04.2019 09:25:55</t>
  </si>
  <si>
    <t>14.04.2019 09:25:56</t>
  </si>
  <si>
    <t>14.04.2019 09:25:58</t>
  </si>
  <si>
    <t>14.04.2019 09:25:59</t>
  </si>
  <si>
    <t>14.04.2019 09:26:01</t>
  </si>
  <si>
    <t>14.04.2019 09:26:07</t>
  </si>
  <si>
    <t>14.04.2019 09:26:10</t>
  </si>
  <si>
    <t>14.04.2019 09:26:11</t>
  </si>
  <si>
    <t>14.04.2019 09:26:31</t>
  </si>
  <si>
    <t>14.04.2019 09:26:32</t>
  </si>
  <si>
    <t>14.04.2019 09:26:34</t>
  </si>
  <si>
    <t>14.04.2019 09:26:35</t>
  </si>
  <si>
    <t>14.04.2019 09:26:37</t>
  </si>
  <si>
    <t>14.04.2019 09:26:38</t>
  </si>
  <si>
    <t>14.04.2019 09:27:37</t>
  </si>
  <si>
    <t>14.04.2019 09:27:38</t>
  </si>
  <si>
    <t>14.04.2019 09:27:40</t>
  </si>
  <si>
    <t>14.04.2019 09:27:41</t>
  </si>
  <si>
    <t>14.04.2019 09:27:43</t>
  </si>
  <si>
    <t>14.04.2019 09:27:44</t>
  </si>
  <si>
    <t>14.04.2019 09:27:46</t>
  </si>
  <si>
    <t>14.04.2019 09:28:10</t>
  </si>
  <si>
    <t>14.04.2019 09:28:11</t>
  </si>
  <si>
    <t>14.04.2019 09:28:13</t>
  </si>
  <si>
    <t>14.04.2019 09:28:14</t>
  </si>
  <si>
    <t>14.04.2019 09:29:38</t>
  </si>
  <si>
    <t>14.04.2019 09:29:40</t>
  </si>
  <si>
    <t>14.04.2019 09:29:41</t>
  </si>
  <si>
    <t>14.04.2019 09:29:43</t>
  </si>
  <si>
    <t>14.04.2019 09:29:44</t>
  </si>
  <si>
    <t>14.04.2019 09:29:56</t>
  </si>
  <si>
    <t>14.04.2019 09:30:55</t>
  </si>
  <si>
    <t>14.04.2019 09:30:56</t>
  </si>
  <si>
    <t>14.04.2019 09:30:58</t>
  </si>
  <si>
    <t>14.04.2019 09:30:59</t>
  </si>
  <si>
    <t>14.04.2019 09:31:01</t>
  </si>
  <si>
    <t>14.04.2019 09:31:02</t>
  </si>
  <si>
    <t>14.04.2019 09:31:04</t>
  </si>
  <si>
    <t>14.04.2019 09:31:05</t>
  </si>
  <si>
    <t>14.04.2019 09:31:07</t>
  </si>
  <si>
    <t>14.04.2019 09:31:58</t>
  </si>
  <si>
    <t>14.04.2019 09:31:59</t>
  </si>
  <si>
    <t>14.04.2019 09:32:01</t>
  </si>
  <si>
    <t>14.04.2019 09:34:41</t>
  </si>
  <si>
    <t>14.04.2019 09:34:43</t>
  </si>
  <si>
    <t>14.04.2019 09:34:44</t>
  </si>
  <si>
    <t>14.04.2019 09:34:46</t>
  </si>
  <si>
    <t>14.04.2019 09:34:47</t>
  </si>
  <si>
    <t>14.04.2019 09:35:04</t>
  </si>
  <si>
    <t>14.04.2019 09:35:05</t>
  </si>
  <si>
    <t>14.04.2019 09:35:07</t>
  </si>
  <si>
    <t>14.04.2019 09:35:08</t>
  </si>
  <si>
    <t>14.04.2019 09:35:10</t>
  </si>
  <si>
    <t>14.04.2019 09:35:43</t>
  </si>
  <si>
    <t>14.04.2019 09:35:44</t>
  </si>
  <si>
    <t>14.04.2019 09:35:46</t>
  </si>
  <si>
    <t>14.04.2019 09:36:13</t>
  </si>
  <si>
    <t>14.04.2019 09:36:14</t>
  </si>
  <si>
    <t>14.04.2019 09:36:16</t>
  </si>
  <si>
    <t>14.04.2019 09:36:17</t>
  </si>
  <si>
    <t>14.04.2019 09:36:19</t>
  </si>
  <si>
    <t>14.04.2019 09:37:17</t>
  </si>
  <si>
    <t>14.04.2019 09:37:19</t>
  </si>
  <si>
    <t>14.04.2019 09:37:22</t>
  </si>
  <si>
    <t>14.04.2019 09:37:23</t>
  </si>
  <si>
    <t>14.04.2019 09:37:25</t>
  </si>
  <si>
    <t>14.04.2019 09:37:26</t>
  </si>
  <si>
    <t>14.04.2019 09:37:28</t>
  </si>
  <si>
    <t>14.04.2019 09:38:26</t>
  </si>
  <si>
    <t>14.04.2019 09:38:28</t>
  </si>
  <si>
    <t>14.04.2019 09:38:29</t>
  </si>
  <si>
    <t>14.04.2019 09:38:31</t>
  </si>
  <si>
    <t>14.04.2019 09:41:13</t>
  </si>
  <si>
    <t>14.04.2019 09:41:14</t>
  </si>
  <si>
    <t>14.04.2019 09:41:16</t>
  </si>
  <si>
    <t>14.04.2019 09:41:17</t>
  </si>
  <si>
    <t>14.04.2019 09:41:19</t>
  </si>
  <si>
    <t>14.04.2019 09:41:28</t>
  </si>
  <si>
    <t>14.04.2019 09:41:29</t>
  </si>
  <si>
    <t>14.04.2019 09:41:31</t>
  </si>
  <si>
    <t>14.04.2019 09:41:32</t>
  </si>
  <si>
    <t>14.04.2019 09:41:34</t>
  </si>
  <si>
    <t>14.04.2019 09:41:35</t>
  </si>
  <si>
    <t>14.04.2019 09:41:37</t>
  </si>
  <si>
    <t>14.04.2019 09:42:32</t>
  </si>
  <si>
    <t>14.04.2019 09:42:34</t>
  </si>
  <si>
    <t>14.04.2019 09:42:35</t>
  </si>
  <si>
    <t>14.04.2019 09:42:37</t>
  </si>
  <si>
    <t>14.04.2019 09:42:38</t>
  </si>
  <si>
    <t>14.04.2019 09:42:58</t>
  </si>
  <si>
    <t>14.04.2019 09:43:01</t>
  </si>
  <si>
    <t>14.04.2019 09:43:02</t>
  </si>
  <si>
    <t>14.04.2019 09:43:04</t>
  </si>
  <si>
    <t>14.04.2019 09:43:05</t>
  </si>
  <si>
    <t>14.04.2019 09:43:07</t>
  </si>
  <si>
    <t>14.04.2019 09:43:16</t>
  </si>
  <si>
    <t>14.04.2019 09:43:17</t>
  </si>
  <si>
    <t>14.04.2019 09:43:19</t>
  </si>
  <si>
    <t>14.04.2019 09:43:20</t>
  </si>
  <si>
    <t>14.04.2019 09:43:22</t>
  </si>
  <si>
    <t>14.04.2019 09:43:23</t>
  </si>
  <si>
    <t>14.04.2019 09:44:50</t>
  </si>
  <si>
    <t>14.04.2019 09:44:52</t>
  </si>
  <si>
    <t>14.04.2019 09:44:53</t>
  </si>
  <si>
    <t>14.04.2019 09:44:55</t>
  </si>
  <si>
    <t>14.04.2019 09:44:56</t>
  </si>
  <si>
    <t>14.04.2019 09:45:38</t>
  </si>
  <si>
    <t>14.04.2019 09:45:40</t>
  </si>
  <si>
    <t>14.04.2019 09:45:41</t>
  </si>
  <si>
    <t>14.04.2019 09:46:19</t>
  </si>
  <si>
    <t>14.04.2019 09:46:20</t>
  </si>
  <si>
    <t>14.04.2019 09:46:22</t>
  </si>
  <si>
    <t>14.04.2019 09:47:32</t>
  </si>
  <si>
    <t>14.04.2019 09:47:34</t>
  </si>
  <si>
    <t>14.04.2019 09:47:35</t>
  </si>
  <si>
    <t>14.04.2019 09:47:37</t>
  </si>
  <si>
    <t>14.04.2019 09:48:22</t>
  </si>
  <si>
    <t>14.04.2019 09:48:25</t>
  </si>
  <si>
    <t>14.04.2019 09:48:28</t>
  </si>
  <si>
    <t>14.04.2019 09:48:29</t>
  </si>
  <si>
    <t>14.04.2019 09:48:31</t>
  </si>
  <si>
    <t>14.04.2019 09:48:32</t>
  </si>
  <si>
    <t>14.04.2019 09:48:34</t>
  </si>
  <si>
    <t>14.04.2019 09:50:41</t>
  </si>
  <si>
    <t>14.04.2019 09:50:43</t>
  </si>
  <si>
    <t>14.04.2019 09:50:44</t>
  </si>
  <si>
    <t>14.04.2019 09:50:46</t>
  </si>
  <si>
    <t>14.04.2019 09:50:50</t>
  </si>
  <si>
    <t>14.04.2019 09:50:52</t>
  </si>
  <si>
    <t>14.04.2019 09:50:53</t>
  </si>
  <si>
    <t>14.04.2019 09:50:55</t>
  </si>
  <si>
    <t>14.04.2019 09:51:28</t>
  </si>
  <si>
    <t>14.04.2019 09:51:31</t>
  </si>
  <si>
    <t>14.04.2019 09:51:53</t>
  </si>
  <si>
    <t>14.04.2019 09:51:55</t>
  </si>
  <si>
    <t>14.04.2019 09:51:56</t>
  </si>
  <si>
    <t>14.04.2019 09:51:58</t>
  </si>
  <si>
    <t>14.04.2019 09:51:59</t>
  </si>
  <si>
    <t>14.04.2019 09:52:06</t>
  </si>
  <si>
    <t>14.04.2019 09:52:08</t>
  </si>
  <si>
    <t>14.04.2019 09:52:09</t>
  </si>
  <si>
    <t>14.04.2019 09:52:11</t>
  </si>
  <si>
    <t>14.04.2019 09:52:42</t>
  </si>
  <si>
    <t>14.04.2019 09:52:44</t>
  </si>
  <si>
    <t>14.04.2019 09:52:45</t>
  </si>
  <si>
    <t>14.04.2019 09:52:47</t>
  </si>
  <si>
    <t>14.04.2019 09:52:48</t>
  </si>
  <si>
    <t>14.04.2019 09:52:50</t>
  </si>
  <si>
    <t>14.04.2019 09:53:21</t>
  </si>
  <si>
    <t>14.04.2019 09:53:23</t>
  </si>
  <si>
    <t>14.04.2019 09:53:24</t>
  </si>
  <si>
    <t>14.04.2019 09:53:26</t>
  </si>
  <si>
    <t>14.04.2019 09:53:29</t>
  </si>
  <si>
    <t>14.04.2019 09:53:30</t>
  </si>
  <si>
    <t>14.04.2019 09:53:32</t>
  </si>
  <si>
    <t>14.04.2019 09:53:33</t>
  </si>
  <si>
    <t>14.04.2019 09:53:35</t>
  </si>
  <si>
    <t>14.04.2019 09:53:36</t>
  </si>
  <si>
    <t>14.04.2019 09:53:38</t>
  </si>
  <si>
    <t>14.04.2019 09:56:35</t>
  </si>
  <si>
    <t>14.04.2019 09:56:36</t>
  </si>
  <si>
    <t>14.04.2019 09:56:38</t>
  </si>
  <si>
    <t>14.04.2019 09:56:39</t>
  </si>
  <si>
    <t>14.04.2019 09:56:57</t>
  </si>
  <si>
    <t>14.04.2019 09:56:58</t>
  </si>
  <si>
    <t>14.04.2019 09:57:00</t>
  </si>
  <si>
    <t>14.04.2019 09:58:48</t>
  </si>
  <si>
    <t>14.04.2019 09:58:49</t>
  </si>
  <si>
    <t>14.04.2019 09:58:51</t>
  </si>
  <si>
    <t>14.04.2019 09:58:52</t>
  </si>
  <si>
    <t>14.04.2019 09:59:36</t>
  </si>
  <si>
    <t>14.04.2019 09:59:37</t>
  </si>
  <si>
    <t>14.04.2019 09:59:39</t>
  </si>
  <si>
    <t>14.04.2019 09:59:40</t>
  </si>
  <si>
    <t>14.04.2019 10:00:13</t>
  </si>
  <si>
    <t>14.04.2019 10:00:15</t>
  </si>
  <si>
    <t>14.04.2019 10:00:16</t>
  </si>
  <si>
    <t>14.04.2019 10:00:18</t>
  </si>
  <si>
    <t>14.04.2019 10:01:30</t>
  </si>
  <si>
    <t>14.04.2019 10:01:31</t>
  </si>
  <si>
    <t>14.04.2019 10:01:33</t>
  </si>
  <si>
    <t>14.04.2019 10:01:34</t>
  </si>
  <si>
    <t>14.04.2019 10:01:37</t>
  </si>
  <si>
    <t>14.04.2019 10:01:39</t>
  </si>
  <si>
    <t>14.04.2019 10:01:40</t>
  </si>
  <si>
    <t>14.04.2019 10:01:55</t>
  </si>
  <si>
    <t>14.04.2019 10:01:57</t>
  </si>
  <si>
    <t>14.04.2019 10:01:58</t>
  </si>
  <si>
    <t>14.04.2019 10:02:00</t>
  </si>
  <si>
    <t>14.04.2019 10:03:52</t>
  </si>
  <si>
    <t>14.04.2019 10:03:53</t>
  </si>
  <si>
    <t>14.04.2019 10:03:55</t>
  </si>
  <si>
    <t>14.04.2019 10:04:31</t>
  </si>
  <si>
    <t>14.04.2019 10:04:32</t>
  </si>
  <si>
    <t>14.04.2019 10:04:34</t>
  </si>
  <si>
    <t>14.04.2019 10:04:35</t>
  </si>
  <si>
    <t>14.04.2019 10:04:37</t>
  </si>
  <si>
    <t>14.04.2019 10:04:38</t>
  </si>
  <si>
    <t>14.04.2019 10:04:40</t>
  </si>
  <si>
    <t>14.04.2019 10:04:41</t>
  </si>
  <si>
    <t>14.04.2019 10:05:37</t>
  </si>
  <si>
    <t>14.04.2019 10:05:40</t>
  </si>
  <si>
    <t>14.04.2019 10:08:19</t>
  </si>
  <si>
    <t>14.04.2019 10:08:20</t>
  </si>
  <si>
    <t>14.04.2019 10:08:23</t>
  </si>
  <si>
    <t>14.04.2019 10:08:25</t>
  </si>
  <si>
    <t>14.04.2019 10:08:47</t>
  </si>
  <si>
    <t>14.04.2019 10:08:49</t>
  </si>
  <si>
    <t>14.04.2019 10:08:50</t>
  </si>
  <si>
    <t>14.04.2019 10:08:52</t>
  </si>
  <si>
    <t>14.04.2019 10:08:53</t>
  </si>
  <si>
    <t>14.04.2019 10:10:26</t>
  </si>
  <si>
    <t>14.04.2019 10:10:28</t>
  </si>
  <si>
    <t>14.04.2019 10:10:29</t>
  </si>
  <si>
    <t>14.04.2019 10:10:31</t>
  </si>
  <si>
    <t>14.04.2019 10:10:32</t>
  </si>
  <si>
    <t>14.04.2019 10:10:34</t>
  </si>
  <si>
    <t>14.04.2019 10:10:35</t>
  </si>
  <si>
    <t>14.04.2019 10:10:37</t>
  </si>
  <si>
    <t>14.04.2019 10:10:38</t>
  </si>
  <si>
    <t>14.04.2019 10:10:40</t>
  </si>
  <si>
    <t>14.04.2019 10:10:41</t>
  </si>
  <si>
    <t>14.04.2019 10:10:43</t>
  </si>
  <si>
    <t>14.04.2019 10:10:49</t>
  </si>
  <si>
    <t>14.04.2019 10:10:50</t>
  </si>
  <si>
    <t>14.04.2019 10:10:52</t>
  </si>
  <si>
    <t>14.04.2019 10:10:53</t>
  </si>
  <si>
    <t>14.04.2019 10:10:55</t>
  </si>
  <si>
    <t>14.04.2019 10:10:56</t>
  </si>
  <si>
    <t>14.04.2019 10:12:25</t>
  </si>
  <si>
    <t>14.04.2019 10:13:43</t>
  </si>
  <si>
    <t>14.04.2019 10:13:44</t>
  </si>
  <si>
    <t>14.04.2019 10:13:46</t>
  </si>
  <si>
    <t>14.04.2019 10:13:47</t>
  </si>
  <si>
    <t>14.04.2019 10:14:32</t>
  </si>
  <si>
    <t>14.04.2019 10:14:34</t>
  </si>
  <si>
    <t>14.04.2019 10:14:35</t>
  </si>
  <si>
    <t>14.04.2019 10:14:37</t>
  </si>
  <si>
    <t>14.04.2019 10:14:38</t>
  </si>
  <si>
    <t>14.04.2019 10:15:07</t>
  </si>
  <si>
    <t>14.04.2019 10:15:08</t>
  </si>
  <si>
    <t>14.04.2019 10:15:10</t>
  </si>
  <si>
    <t>14.04.2019 10:16:01</t>
  </si>
  <si>
    <t>14.04.2019 10:16:02</t>
  </si>
  <si>
    <t>14.04.2019 10:16:04</t>
  </si>
  <si>
    <t>14.04.2019 10:16:13</t>
  </si>
  <si>
    <t>14.04.2019 10:16:48</t>
  </si>
  <si>
    <t>14.04.2019 10:16:50</t>
  </si>
  <si>
    <t>14.04.2019 10:16:51</t>
  </si>
  <si>
    <t>14.04.2019 10:16:53</t>
  </si>
  <si>
    <t>14.04.2019 10:16:54</t>
  </si>
  <si>
    <t>14.04.2019 10:16:56</t>
  </si>
  <si>
    <t>14.04.2019 10:16:57</t>
  </si>
  <si>
    <t>14.04.2019 10:16:59</t>
  </si>
  <si>
    <t>14.04.2019 10:17:14</t>
  </si>
  <si>
    <t>14.04.2019 10:17:15</t>
  </si>
  <si>
    <t>14.04.2019 10:17:48</t>
  </si>
  <si>
    <t>14.04.2019 10:17:50</t>
  </si>
  <si>
    <t>14.04.2019 10:17:51</t>
  </si>
  <si>
    <t>14.04.2019 10:17:53</t>
  </si>
  <si>
    <t>14.04.2019 10:17:54</t>
  </si>
  <si>
    <t>14.04.2019 10:18:50</t>
  </si>
  <si>
    <t>14.04.2019 10:18:53</t>
  </si>
  <si>
    <t>14.04.2019 10:18:54</t>
  </si>
  <si>
    <t>14.04.2019 10:18:56</t>
  </si>
  <si>
    <t>14.04.2019 10:18:57</t>
  </si>
  <si>
    <t>14.04.2019 10:18:59</t>
  </si>
  <si>
    <t>14.04.2019 10:19:00</t>
  </si>
  <si>
    <t>14.04.2019 10:20:12</t>
  </si>
  <si>
    <t>14.04.2019 10:20:14</t>
  </si>
  <si>
    <t>14.04.2019 10:20:15</t>
  </si>
  <si>
    <t>14.04.2019 10:21:06</t>
  </si>
  <si>
    <t>14.04.2019 10:21:08</t>
  </si>
  <si>
    <t>14.04.2019 10:21:09</t>
  </si>
  <si>
    <t>14.04.2019 10:21:11</t>
  </si>
  <si>
    <t>14.04.2019 10:21:12</t>
  </si>
  <si>
    <t>14.04.2019 10:22:38</t>
  </si>
  <si>
    <t>14.04.2019 10:22:39</t>
  </si>
  <si>
    <t>14.04.2019 10:22:41</t>
  </si>
  <si>
    <t>14.04.2019 10:23:21</t>
  </si>
  <si>
    <t>14.04.2019 10:23:23</t>
  </si>
  <si>
    <t>14.04.2019 10:23:24</t>
  </si>
  <si>
    <t>14.04.2019 10:24:02</t>
  </si>
  <si>
    <t>14.04.2019 10:24:26</t>
  </si>
  <si>
    <t>14.04.2019 10:25:54</t>
  </si>
  <si>
    <t>14.04.2019 10:25:56</t>
  </si>
  <si>
    <t>14.04.2019 10:25:57</t>
  </si>
  <si>
    <t>14.04.2019 10:25:59</t>
  </si>
  <si>
    <t>14.04.2019 10:26:02</t>
  </si>
  <si>
    <t>14.04.2019 10:26:14</t>
  </si>
  <si>
    <t>14.04.2019 10:26:15</t>
  </si>
  <si>
    <t>14.04.2019 10:27:35</t>
  </si>
  <si>
    <t>14.04.2019 10:27:36</t>
  </si>
  <si>
    <t>14.04.2019 10:27:38</t>
  </si>
  <si>
    <t>14.04.2019 10:27:39</t>
  </si>
  <si>
    <t>14.04.2019 10:27:41</t>
  </si>
  <si>
    <t>14.04.2019 10:27:42</t>
  </si>
  <si>
    <t>14.04.2019 10:28:14</t>
  </si>
  <si>
    <t>14.04.2019 10:28:15</t>
  </si>
  <si>
    <t>14.04.2019 10:28:17</t>
  </si>
  <si>
    <t>14.04.2019 10:28:18</t>
  </si>
  <si>
    <t>14.04.2019 10:28:20</t>
  </si>
  <si>
    <t>14.04.2019 10:28:21</t>
  </si>
  <si>
    <t>14.04.2019 10:28:53</t>
  </si>
  <si>
    <t>14.04.2019 10:31:17</t>
  </si>
  <si>
    <t>14.04.2019 10:31:18</t>
  </si>
  <si>
    <t>14.04.2019 10:31:20</t>
  </si>
  <si>
    <t>14.04.2019 10:31:50</t>
  </si>
  <si>
    <t>14.04.2019 10:31:51</t>
  </si>
  <si>
    <t>14.04.2019 10:31:53</t>
  </si>
  <si>
    <t>14.04.2019 10:31:54</t>
  </si>
  <si>
    <t>14.04.2019 10:31:56</t>
  </si>
  <si>
    <t>14.04.2019 10:31:57</t>
  </si>
  <si>
    <t>14.04.2019 10:33:54</t>
  </si>
  <si>
    <t>14.04.2019 10:33:56</t>
  </si>
  <si>
    <t>14.04.2019 10:34:23</t>
  </si>
  <si>
    <t>14.04.2019 10:34:24</t>
  </si>
  <si>
    <t>14.04.2019 10:34:26</t>
  </si>
  <si>
    <t>14.04.2019 10:34:27</t>
  </si>
  <si>
    <t>14.04.2019 10:34:29</t>
  </si>
  <si>
    <t>14.04.2019 10:34:33</t>
  </si>
  <si>
    <t>14.04.2019 10:34:35</t>
  </si>
  <si>
    <t>14.04.2019 10:34:36</t>
  </si>
  <si>
    <t>14.04.2019 10:34:38</t>
  </si>
  <si>
    <t>14.04.2019 10:35:27</t>
  </si>
  <si>
    <t>14.04.2019 10:35:53</t>
  </si>
  <si>
    <t>14.04.2019 10:35:54</t>
  </si>
  <si>
    <t>14.04.2019 10:35:56</t>
  </si>
  <si>
    <t>14.04.2019 10:35:57</t>
  </si>
  <si>
    <t>14.04.2019 10:35:59</t>
  </si>
  <si>
    <t>14.04.2019 10:36:42</t>
  </si>
  <si>
    <t>14.04.2019 10:36:44</t>
  </si>
  <si>
    <t>14.04.2019 10:36:45</t>
  </si>
  <si>
    <t>14.04.2019 10:36:47</t>
  </si>
  <si>
    <t>14.04.2019 10:37:14</t>
  </si>
  <si>
    <t>14.04.2019 10:37:15</t>
  </si>
  <si>
    <t>14.04.2019 10:37:17</t>
  </si>
  <si>
    <t>14.04.2019 10:37:18</t>
  </si>
  <si>
    <t>14.04.2019 10:37:20</t>
  </si>
  <si>
    <t>14.04.2019 10:37:23</t>
  </si>
  <si>
    <t>14.04.2019 10:37:32</t>
  </si>
  <si>
    <t>14.04.2019 10:37:33</t>
  </si>
  <si>
    <t>14.04.2019 10:37:35</t>
  </si>
  <si>
    <t>14.04.2019 10:39:12</t>
  </si>
  <si>
    <t>14.04.2019 10:39:14</t>
  </si>
  <si>
    <t>14.04.2019 10:39:15</t>
  </si>
  <si>
    <t>14.04.2019 10:40:36</t>
  </si>
  <si>
    <t>14.04.2019 10:40:38</t>
  </si>
  <si>
    <t>14.04.2019 10:40:39</t>
  </si>
  <si>
    <t>14.04.2019 10:40:41</t>
  </si>
  <si>
    <t>14.04.2019 10:40:42</t>
  </si>
  <si>
    <t>14.04.2019 10:40:44</t>
  </si>
  <si>
    <t>14.04.2019 10:40:45</t>
  </si>
  <si>
    <t>14.04.2019 10:40:47</t>
  </si>
  <si>
    <t>14.04.2019 10:40:48</t>
  </si>
  <si>
    <t>14.04.2019 10:41:51</t>
  </si>
  <si>
    <t>14.04.2019 10:41:53</t>
  </si>
  <si>
    <t>14.04.2019 10:41:54</t>
  </si>
  <si>
    <t>14.04.2019 10:43:03</t>
  </si>
  <si>
    <t>14.04.2019 10:43:05</t>
  </si>
  <si>
    <t>14.04.2019 10:43:06</t>
  </si>
  <si>
    <t>14.04.2019 10:43:36</t>
  </si>
  <si>
    <t>14.04.2019 10:43:38</t>
  </si>
  <si>
    <t>14.04.2019 10:43:39</t>
  </si>
  <si>
    <t>14.04.2019 10:43:41</t>
  </si>
  <si>
    <t>14.04.2019 10:43:42</t>
  </si>
  <si>
    <t>14.04.2019 10:43:44</t>
  </si>
  <si>
    <t>14.04.2019 10:44:18</t>
  </si>
  <si>
    <t>14.04.2019 10:44:20</t>
  </si>
  <si>
    <t>14.04.2019 10:44:21</t>
  </si>
  <si>
    <t>14.04.2019 10:44:23</t>
  </si>
  <si>
    <t>14.04.2019 10:45:57</t>
  </si>
  <si>
    <t>14.04.2019 10:45:59</t>
  </si>
  <si>
    <t>14.04.2019 10:46:00</t>
  </si>
  <si>
    <t>14.04.2019 10:46:21</t>
  </si>
  <si>
    <t>14.04.2019 10:46:23</t>
  </si>
  <si>
    <t>14.04.2019 10:46:24</t>
  </si>
  <si>
    <t>14.04.2019 10:46:26</t>
  </si>
  <si>
    <t>14.04.2019 10:46:27</t>
  </si>
  <si>
    <t>14.04.2019 10:47:15</t>
  </si>
  <si>
    <t>14.04.2019 10:47:18</t>
  </si>
  <si>
    <t>14.04.2019 10:47:54</t>
  </si>
  <si>
    <t>14.04.2019 10:47:56</t>
  </si>
  <si>
    <t>14.04.2019 10:47:57</t>
  </si>
  <si>
    <t>14.04.2019 10:47:59</t>
  </si>
  <si>
    <t>14.04.2019 10:48:00</t>
  </si>
  <si>
    <t>14.04.2019 10:48:02</t>
  </si>
  <si>
    <t>14.04.2019 10:49:45</t>
  </si>
  <si>
    <t>14.04.2019 10:49:47</t>
  </si>
  <si>
    <t>14.04.2019 10:49:48</t>
  </si>
  <si>
    <t>14.04.2019 10:49:50</t>
  </si>
  <si>
    <t>14.04.2019 10:49:51</t>
  </si>
  <si>
    <t>14.04.2019 10:49:53</t>
  </si>
  <si>
    <t>14.04.2019 10:49:54</t>
  </si>
  <si>
    <t>14.04.2019 10:49:56</t>
  </si>
  <si>
    <t>14.04.2019 10:50:12</t>
  </si>
  <si>
    <t>14.04.2019 10:50:50</t>
  </si>
  <si>
    <t>14.04.2019 10:50:51</t>
  </si>
  <si>
    <t>14.04.2019 10:50:53</t>
  </si>
  <si>
    <t>14.04.2019 10:50:54</t>
  </si>
  <si>
    <t>14.04.2019 10:51:45</t>
  </si>
  <si>
    <t>14.04.2019 10:51:47</t>
  </si>
  <si>
    <t>14.04.2019 10:51:48</t>
  </si>
  <si>
    <t>14.04.2019 10:51:50</t>
  </si>
  <si>
    <t>14.04.2019 10:52:08</t>
  </si>
  <si>
    <t>14.04.2019 10:52:09</t>
  </si>
  <si>
    <t>14.04.2019 10:52:11</t>
  </si>
  <si>
    <t>14.04.2019 10:52:15</t>
  </si>
  <si>
    <t>14.04.2019 10:52:18</t>
  </si>
  <si>
    <t>14.04.2019 10:52:20</t>
  </si>
  <si>
    <t>14.04.2019 10:52:38</t>
  </si>
  <si>
    <t>14.04.2019 10:52:39</t>
  </si>
  <si>
    <t>14.04.2019 10:52:41</t>
  </si>
  <si>
    <t>14.04.2019 10:52:42</t>
  </si>
  <si>
    <t>14.04.2019 10:52:44</t>
  </si>
  <si>
    <t>14.04.2019 10:53:00</t>
  </si>
  <si>
    <t>14.04.2019 10:53:05</t>
  </si>
  <si>
    <t>14.04.2019 10:53:06</t>
  </si>
  <si>
    <t>14.04.2019 10:53:08</t>
  </si>
  <si>
    <t>14.04.2019 10:53:09</t>
  </si>
  <si>
    <t>14.04.2019 10:54:32</t>
  </si>
  <si>
    <t>14.04.2019 10:54:35</t>
  </si>
  <si>
    <t>14.04.2019 10:54:38</t>
  </si>
  <si>
    <t>14.04.2019 10:54:44</t>
  </si>
  <si>
    <t>14.04.2019 10:54:45</t>
  </si>
  <si>
    <t>14.04.2019 10:55:23</t>
  </si>
  <si>
    <t>14.04.2019 10:55:24</t>
  </si>
  <si>
    <t>14.04.2019 10:55:26</t>
  </si>
  <si>
    <t>14.04.2019 10:55:27</t>
  </si>
  <si>
    <t>14.04.2019 10:55:41</t>
  </si>
  <si>
    <t>14.04.2019 10:55:42</t>
  </si>
  <si>
    <t>14.04.2019 10:55:44</t>
  </si>
  <si>
    <t>14.04.2019 10:55:53</t>
  </si>
  <si>
    <t>14.04.2019 10:55:54</t>
  </si>
  <si>
    <t>14.04.2019 10:55:56</t>
  </si>
  <si>
    <t>14.04.2019 10:55:57</t>
  </si>
  <si>
    <t>14.04.2019 10:55:59</t>
  </si>
  <si>
    <t>14.04.2019 10:56:06</t>
  </si>
  <si>
    <t>14.04.2019 10:56:11</t>
  </si>
  <si>
    <t>14.04.2019 10:56:14</t>
  </si>
  <si>
    <t>14.04.2019 10:56:15</t>
  </si>
  <si>
    <t>14.04.2019 10:56:17</t>
  </si>
  <si>
    <t>14.04.2019 10:56:18</t>
  </si>
  <si>
    <t>14.04.2019 10:56:20</t>
  </si>
  <si>
    <t>14.04.2019 10:57:11</t>
  </si>
  <si>
    <t>14.04.2019 10:57:12</t>
  </si>
  <si>
    <t>14.04.2019 10:57:14</t>
  </si>
  <si>
    <t>14.04.2019 10:57:15</t>
  </si>
  <si>
    <t>14.04.2019 10:57:53</t>
  </si>
  <si>
    <t>14.04.2019 10:57:54</t>
  </si>
  <si>
    <t>14.04.2019 10:57:55</t>
  </si>
  <si>
    <t>14.04.2019 10:57:57</t>
  </si>
  <si>
    <t>14.04.2019 10:58:01</t>
  </si>
  <si>
    <t>14.04.2019 10:58:33</t>
  </si>
  <si>
    <t>14.04.2019 10:58:34</t>
  </si>
  <si>
    <t>14.04.2019 10:58:36</t>
  </si>
  <si>
    <t>14.04.2019 10:58:37</t>
  </si>
  <si>
    <t>14.04.2019 10:58:39</t>
  </si>
  <si>
    <t>14.04.2019 10:58:48</t>
  </si>
  <si>
    <t>14.04.2019 10:58:49</t>
  </si>
  <si>
    <t>14.04.2019 10:58:51</t>
  </si>
  <si>
    <t>14.04.2019 10:58:52</t>
  </si>
  <si>
    <t>14.04.2019 10:58:54</t>
  </si>
  <si>
    <t>14.04.2019 10:58:55</t>
  </si>
  <si>
    <t>14.04.2019 10:58:57</t>
  </si>
  <si>
    <t>14.04.2019 10:58:58</t>
  </si>
  <si>
    <t>14.04.2019 10:59:00</t>
  </si>
  <si>
    <t>14.04.2019 10:59:07</t>
  </si>
  <si>
    <t>14.04.2019 10:59:09</t>
  </si>
  <si>
    <t>14.04.2019 10:59:10</t>
  </si>
  <si>
    <t>14.04.2019 10:59:12</t>
  </si>
  <si>
    <t>14.04.2019 10:59:49</t>
  </si>
  <si>
    <t>14.04.2019 10:59:51</t>
  </si>
  <si>
    <t>14.04.2019 10:59:54</t>
  </si>
  <si>
    <t>14.04.2019 10:59:55</t>
  </si>
  <si>
    <t>14.04.2019 11:00:12</t>
  </si>
  <si>
    <t>14.04.2019 11:00:13</t>
  </si>
  <si>
    <t>14.04.2019 11:00:15</t>
  </si>
  <si>
    <t>14.04.2019 11:00:16</t>
  </si>
  <si>
    <t>14.04.2019 11:00:18</t>
  </si>
  <si>
    <t>14.04.2019 11:00:19</t>
  </si>
  <si>
    <t>14.04.2019 11:00:21</t>
  </si>
  <si>
    <t>14.04.2019 11:00:22</t>
  </si>
  <si>
    <t>14.04.2019 11:00:24</t>
  </si>
  <si>
    <t>14.04.2019 11:00:25</t>
  </si>
  <si>
    <t>14.04.2019 11:00:34</t>
  </si>
  <si>
    <t>14.04.2019 11:00:36</t>
  </si>
  <si>
    <t>14.04.2019 11:00:42</t>
  </si>
  <si>
    <t>14.04.2019 11:00:43</t>
  </si>
  <si>
    <t>14.04.2019 11:00:45</t>
  </si>
  <si>
    <t>14.04.2019 11:00:46</t>
  </si>
  <si>
    <t>14.04.2019 11:01:01</t>
  </si>
  <si>
    <t>14.04.2019 11:01:03</t>
  </si>
  <si>
    <t>14.04.2019 11:01:04</t>
  </si>
  <si>
    <t>14.04.2019 11:01:06</t>
  </si>
  <si>
    <t>14.04.2019 11:01:07</t>
  </si>
  <si>
    <t>14.04.2019 11:01:12</t>
  </si>
  <si>
    <t>14.04.2019 11:01:13</t>
  </si>
  <si>
    <t>14.04.2019 11:01:15</t>
  </si>
  <si>
    <t>14.04.2019 11:01:30</t>
  </si>
  <si>
    <t>14.04.2019 11:01:31</t>
  </si>
  <si>
    <t>14.04.2019 11:01:33</t>
  </si>
  <si>
    <t>14.04.2019 11:01:34</t>
  </si>
  <si>
    <t>14.04.2019 11:02:33</t>
  </si>
  <si>
    <t>14.04.2019 11:02:34</t>
  </si>
  <si>
    <t>14.04.2019 11:02:37</t>
  </si>
  <si>
    <t>14.04.2019 11:02:40</t>
  </si>
  <si>
    <t>14.04.2019 11:02:45</t>
  </si>
  <si>
    <t>14.04.2019 11:02:46</t>
  </si>
  <si>
    <t>14.04.2019 11:04:22</t>
  </si>
  <si>
    <t>14.04.2019 11:04:24</t>
  </si>
  <si>
    <t>14.04.2019 11:04:25</t>
  </si>
  <si>
    <t>14.04.2019 11:05:09</t>
  </si>
  <si>
    <t>14.04.2019 11:05:10</t>
  </si>
  <si>
    <t>14.04.2019 11:05:12</t>
  </si>
  <si>
    <t>14.04.2019 11:05:13</t>
  </si>
  <si>
    <t>14.04.2019 11:06:51</t>
  </si>
  <si>
    <t>14.04.2019 11:06:52</t>
  </si>
  <si>
    <t>14.04.2019 11:06:54</t>
  </si>
  <si>
    <t>14.04.2019 11:06:55</t>
  </si>
  <si>
    <t>14.04.2019 11:06:57</t>
  </si>
  <si>
    <t>14.04.2019 11:07:06</t>
  </si>
  <si>
    <t>14.04.2019 11:07:07</t>
  </si>
  <si>
    <t>14.04.2019 11:07:09</t>
  </si>
  <si>
    <t>14.04.2019 11:07:10</t>
  </si>
  <si>
    <t>14.04.2019 11:07:12</t>
  </si>
  <si>
    <t>14.04.2019 11:07:22</t>
  </si>
  <si>
    <t>14.04.2019 11:07:24</t>
  </si>
  <si>
    <t>14.04.2019 11:07:25</t>
  </si>
  <si>
    <t>14.04.2019 11:07:43</t>
  </si>
  <si>
    <t>14.04.2019 11:07:45</t>
  </si>
  <si>
    <t>14.04.2019 11:07:46</t>
  </si>
  <si>
    <t>14.04.2019 11:08:25</t>
  </si>
  <si>
    <t>14.04.2019 11:08:27</t>
  </si>
  <si>
    <t>14.04.2019 11:08:28</t>
  </si>
  <si>
    <t>14.04.2019 11:08:31</t>
  </si>
  <si>
    <t>14.04.2019 11:08:33</t>
  </si>
  <si>
    <t>14.04.2019 11:08:34</t>
  </si>
  <si>
    <t>14.04.2019 11:08:36</t>
  </si>
  <si>
    <t>14.04.2019 11:08:37</t>
  </si>
  <si>
    <t>14.04.2019 11:08:39</t>
  </si>
  <si>
    <t>14.04.2019 11:08:40</t>
  </si>
  <si>
    <t>14.04.2019 11:09:04</t>
  </si>
  <si>
    <t>14.04.2019 11:09:06</t>
  </si>
  <si>
    <t>14.04.2019 11:09:09</t>
  </si>
  <si>
    <t>14.04.2019 11:09:12</t>
  </si>
  <si>
    <t>14.04.2019 11:09:13</t>
  </si>
  <si>
    <t>14.04.2019 11:09:27</t>
  </si>
  <si>
    <t>14.04.2019 11:09:28</t>
  </si>
  <si>
    <t>14.04.2019 11:09:30</t>
  </si>
  <si>
    <t>14.04.2019 11:10:24</t>
  </si>
  <si>
    <t>14.04.2019 11:10:25</t>
  </si>
  <si>
    <t>14.04.2019 11:10:27</t>
  </si>
  <si>
    <t>14.04.2019 11:10:28</t>
  </si>
  <si>
    <t>14.04.2019 11:10:30</t>
  </si>
  <si>
    <t>14.04.2019 11:10:31</t>
  </si>
  <si>
    <t>14.04.2019 11:10:33</t>
  </si>
  <si>
    <t>14.04.2019 11:10:58</t>
  </si>
  <si>
    <t>14.04.2019 11:12:40</t>
  </si>
  <si>
    <t>14.04.2019 11:12:42</t>
  </si>
  <si>
    <t>14.04.2019 11:12:43</t>
  </si>
  <si>
    <t>14.04.2019 11:12:45</t>
  </si>
  <si>
    <t>14.04.2019 11:14:01</t>
  </si>
  <si>
    <t>14.04.2019 11:14:03</t>
  </si>
  <si>
    <t>14.04.2019 11:14:04</t>
  </si>
  <si>
    <t>14.04.2019 11:14:06</t>
  </si>
  <si>
    <t>14.04.2019 11:14:07</t>
  </si>
  <si>
    <t>14.04.2019 11:15:52</t>
  </si>
  <si>
    <t>14.04.2019 11:15:54</t>
  </si>
  <si>
    <t>14.04.2019 11:15:55</t>
  </si>
  <si>
    <t>14.04.2019 11:15:57</t>
  </si>
  <si>
    <t>14.04.2019 11:16:24</t>
  </si>
  <si>
    <t>14.04.2019 11:16:25</t>
  </si>
  <si>
    <t>14.04.2019 11:16:27</t>
  </si>
  <si>
    <t>14.04.2019 11:16:28</t>
  </si>
  <si>
    <t>14.04.2019 11:16:30</t>
  </si>
  <si>
    <t>14.04.2019 11:16:39</t>
  </si>
  <si>
    <t>14.04.2019 11:16:40</t>
  </si>
  <si>
    <t>14.04.2019 11:16:42</t>
  </si>
  <si>
    <t>14.04.2019 11:16:43</t>
  </si>
  <si>
    <t>14.04.2019 11:16:55</t>
  </si>
  <si>
    <t>14.04.2019 11:16:57</t>
  </si>
  <si>
    <t>14.04.2019 11:16:58</t>
  </si>
  <si>
    <t>14.04.2019 11:17:09</t>
  </si>
  <si>
    <t>14.04.2019 11:17:10</t>
  </si>
  <si>
    <t>14.04.2019 11:17:40</t>
  </si>
  <si>
    <t>14.04.2019 11:17:42</t>
  </si>
  <si>
    <t>14.04.2019 11:17:43</t>
  </si>
  <si>
    <t>14.04.2019 11:17:45</t>
  </si>
  <si>
    <t>14.04.2019 11:17:46</t>
  </si>
  <si>
    <t>14.04.2019 11:18:16</t>
  </si>
  <si>
    <t>14.04.2019 11:18:18</t>
  </si>
  <si>
    <t>14.04.2019 11:18:19</t>
  </si>
  <si>
    <t>14.04.2019 11:18:21</t>
  </si>
  <si>
    <t>14.04.2019 11:18:22</t>
  </si>
  <si>
    <t>14.04.2019 11:18:39</t>
  </si>
  <si>
    <t>14.04.2019 11:18:43</t>
  </si>
  <si>
    <t>14.04.2019 11:18:45</t>
  </si>
  <si>
    <t>14.04.2019 11:18:46</t>
  </si>
  <si>
    <t>14.04.2019 11:18:55</t>
  </si>
  <si>
    <t>14.04.2019 11:18:57</t>
  </si>
  <si>
    <t>14.04.2019 11:18:58</t>
  </si>
  <si>
    <t>14.04.2019 11:19:00</t>
  </si>
  <si>
    <t>14.04.2019 11:19:34</t>
  </si>
  <si>
    <t>14.04.2019 11:19:35</t>
  </si>
  <si>
    <t>14.04.2019 11:19:37</t>
  </si>
  <si>
    <t>14.04.2019 11:19:38</t>
  </si>
  <si>
    <t>14.04.2019 11:20:10</t>
  </si>
  <si>
    <t>14.04.2019 11:20:11</t>
  </si>
  <si>
    <t>14.04.2019 11:20:13</t>
  </si>
  <si>
    <t>14.04.2019 11:21:47</t>
  </si>
  <si>
    <t>14.04.2019 11:21:49</t>
  </si>
  <si>
    <t>14.04.2019 11:21:50</t>
  </si>
  <si>
    <t>14.04.2019 11:22:07</t>
  </si>
  <si>
    <t>14.04.2019 11:22:08</t>
  </si>
  <si>
    <t>14.04.2019 11:22:10</t>
  </si>
  <si>
    <t>14.04.2019 11:22:11</t>
  </si>
  <si>
    <t>14.04.2019 11:23:10</t>
  </si>
  <si>
    <t>14.04.2019 11:23:11</t>
  </si>
  <si>
    <t>14.04.2019 11:23:14</t>
  </si>
  <si>
    <t>14.04.2019 11:24:26</t>
  </si>
  <si>
    <t>14.04.2019 11:24:28</t>
  </si>
  <si>
    <t>14.04.2019 11:24:29</t>
  </si>
  <si>
    <t>14.04.2019 11:24:32</t>
  </si>
  <si>
    <t>14.04.2019 11:24:34</t>
  </si>
  <si>
    <t>14.04.2019 11:24:35</t>
  </si>
  <si>
    <t>14.04.2019 11:24:37</t>
  </si>
  <si>
    <t>14.04.2019 11:24:38</t>
  </si>
  <si>
    <t>14.04.2019 11:24:40</t>
  </si>
  <si>
    <t>14.04.2019 11:24:44</t>
  </si>
  <si>
    <t>14.04.2019 11:24:46</t>
  </si>
  <si>
    <t>14.04.2019 11:24:47</t>
  </si>
  <si>
    <t>14.04.2019 11:25:02</t>
  </si>
  <si>
    <t>14.04.2019 11:25:31</t>
  </si>
  <si>
    <t>14.04.2019 11:25:32</t>
  </si>
  <si>
    <t>14.04.2019 11:25:33</t>
  </si>
  <si>
    <t>14.04.2019 11:25:36</t>
  </si>
  <si>
    <t>14.04.2019 11:25:38</t>
  </si>
  <si>
    <t>14.04.2019 11:26:02</t>
  </si>
  <si>
    <t>14.04.2019 11:26:03</t>
  </si>
  <si>
    <t>14.04.2019 11:26:05</t>
  </si>
  <si>
    <t>14.04.2019 11:27:32</t>
  </si>
  <si>
    <t>14.04.2019 11:27:33</t>
  </si>
  <si>
    <t>14.04.2019 11:27:35</t>
  </si>
  <si>
    <t>14.04.2019 11:27:36</t>
  </si>
  <si>
    <t>14.04.2019 11:27:38</t>
  </si>
  <si>
    <t>14.04.2019 11:27:39</t>
  </si>
  <si>
    <t>14.04.2019 11:27:45</t>
  </si>
  <si>
    <t>14.04.2019 11:27:47</t>
  </si>
  <si>
    <t>14.04.2019 11:28:06</t>
  </si>
  <si>
    <t>14.04.2019 11:28:08</t>
  </si>
  <si>
    <t>14.04.2019 11:28:09</t>
  </si>
  <si>
    <t>14.04.2019 11:28:48</t>
  </si>
  <si>
    <t>14.04.2019 11:28:50</t>
  </si>
  <si>
    <t>14.04.2019 11:28:51</t>
  </si>
  <si>
    <t>14.04.2019 11:28:53</t>
  </si>
  <si>
    <t>14.04.2019 11:29:30</t>
  </si>
  <si>
    <t>14.04.2019 11:29:31</t>
  </si>
  <si>
    <t>14.04.2019 11:29:33</t>
  </si>
  <si>
    <t>14.04.2019 11:29:34</t>
  </si>
  <si>
    <t>14.04.2019 11:29:36</t>
  </si>
  <si>
    <t>14.04.2019 11:30:19</t>
  </si>
  <si>
    <t>14.04.2019 11:30:21</t>
  </si>
  <si>
    <t>14.04.2019 11:30:22</t>
  </si>
  <si>
    <t>14.04.2019 11:30:24</t>
  </si>
  <si>
    <t>14.04.2019 11:30:25</t>
  </si>
  <si>
    <t>14.04.2019 11:30:27</t>
  </si>
  <si>
    <t>14.04.2019 11:30:39</t>
  </si>
  <si>
    <t>14.04.2019 11:30:40</t>
  </si>
  <si>
    <t>14.04.2019 11:31:48</t>
  </si>
  <si>
    <t>14.04.2019 11:31:49</t>
  </si>
  <si>
    <t>14.04.2019 11:31:51</t>
  </si>
  <si>
    <t>14.04.2019 11:33:00</t>
  </si>
  <si>
    <t>14.04.2019 11:33:01</t>
  </si>
  <si>
    <t>14.04.2019 11:33:03</t>
  </si>
  <si>
    <t>14.04.2019 11:33:16</t>
  </si>
  <si>
    <t>14.04.2019 11:33:18</t>
  </si>
  <si>
    <t>14.04.2019 11:33:19</t>
  </si>
  <si>
    <t>14.04.2019 11:33:21</t>
  </si>
  <si>
    <t>14.04.2019 11:33:45</t>
  </si>
  <si>
    <t>14.04.2019 11:33:57</t>
  </si>
  <si>
    <t>14.04.2019 11:33:58</t>
  </si>
  <si>
    <t>14.04.2019 11:34:00</t>
  </si>
  <si>
    <t>14.04.2019 11:34:01</t>
  </si>
  <si>
    <t>14.04.2019 11:34:03</t>
  </si>
  <si>
    <t>14.04.2019 11:34:04</t>
  </si>
  <si>
    <t>14.04.2019 11:34:06</t>
  </si>
  <si>
    <t>14.04.2019 11:34:07</t>
  </si>
  <si>
    <t>14.04.2019 11:34:28</t>
  </si>
  <si>
    <t>14.04.2019 11:34:30</t>
  </si>
  <si>
    <t>14.04.2019 11:34:31</t>
  </si>
  <si>
    <t>14.04.2019 11:34:33</t>
  </si>
  <si>
    <t>14.04.2019 11:34:34</t>
  </si>
  <si>
    <t>14.04.2019 11:34:36</t>
  </si>
  <si>
    <t>14.04.2019 11:36:22</t>
  </si>
  <si>
    <t>14.04.2019 11:36:24</t>
  </si>
  <si>
    <t>14.04.2019 11:36:25</t>
  </si>
  <si>
    <t>14.04.2019 11:36:27</t>
  </si>
  <si>
    <t>14.04.2019 11:37:18</t>
  </si>
  <si>
    <t>14.04.2019 11:37:19</t>
  </si>
  <si>
    <t>14.04.2019 11:37:28</t>
  </si>
  <si>
    <t>14.04.2019 11:37:37</t>
  </si>
  <si>
    <t>14.04.2019 11:37:39</t>
  </si>
  <si>
    <t>14.04.2019 11:37:40</t>
  </si>
  <si>
    <t>14.04.2019 11:38:09</t>
  </si>
  <si>
    <t>14.04.2019 11:38:10</t>
  </si>
  <si>
    <t>14.04.2019 11:38:12</t>
  </si>
  <si>
    <t>14.04.2019 11:38:13</t>
  </si>
  <si>
    <t>14.04.2019 11:38:15</t>
  </si>
  <si>
    <t>14.04.2019 11:38:22</t>
  </si>
  <si>
    <t>14.04.2019 11:38:24</t>
  </si>
  <si>
    <t>14.04.2019 11:38:25</t>
  </si>
  <si>
    <t>14.04.2019 11:38:27</t>
  </si>
  <si>
    <t>14.04.2019 11:38:30</t>
  </si>
  <si>
    <t>14.04.2019 11:38:31</t>
  </si>
  <si>
    <t>14.04.2019 11:38:33</t>
  </si>
  <si>
    <t>14.04.2019 11:38:34</t>
  </si>
  <si>
    <t>14.04.2019 11:39:39</t>
  </si>
  <si>
    <t>14.04.2019 11:39:43</t>
  </si>
  <si>
    <t>14.04.2019 11:39:45</t>
  </si>
  <si>
    <t>14.04.2019 11:39:46</t>
  </si>
  <si>
    <t>14.04.2019 11:39:48</t>
  </si>
  <si>
    <t>14.04.2019 11:40:04</t>
  </si>
  <si>
    <t>14.04.2019 11:40:06</t>
  </si>
  <si>
    <t>14.04.2019 11:40:07</t>
  </si>
  <si>
    <t>14.04.2019 11:40:09</t>
  </si>
  <si>
    <t>14.04.2019 11:40:10</t>
  </si>
  <si>
    <t>14.04.2019 11:40:25</t>
  </si>
  <si>
    <t>14.04.2019 11:40:27</t>
  </si>
  <si>
    <t>14.04.2019 11:40:28</t>
  </si>
  <si>
    <t>14.04.2019 11:40:30</t>
  </si>
  <si>
    <t>14.04.2019 11:40:31</t>
  </si>
  <si>
    <t>14.04.2019 11:42:12</t>
  </si>
  <si>
    <t>14.04.2019 11:42:13</t>
  </si>
  <si>
    <t>14.04.2019 11:42:15</t>
  </si>
  <si>
    <t>14.04.2019 11:44:33</t>
  </si>
  <si>
    <t>14.04.2019 11:44:34</t>
  </si>
  <si>
    <t>14.04.2019 11:44:36</t>
  </si>
  <si>
    <t>14.04.2019 11:44:37</t>
  </si>
  <si>
    <t>14.04.2019 11:44:39</t>
  </si>
  <si>
    <t>14.04.2019 11:44:48</t>
  </si>
  <si>
    <t>14.04.2019 11:44:49</t>
  </si>
  <si>
    <t>14.04.2019 11:44:51</t>
  </si>
  <si>
    <t>14.04.2019 11:44:52</t>
  </si>
  <si>
    <t>14.04.2019 11:44:54</t>
  </si>
  <si>
    <t>14.04.2019 11:44:55</t>
  </si>
  <si>
    <t>14.04.2019 11:45:45</t>
  </si>
  <si>
    <t>14.04.2019 11:45:46</t>
  </si>
  <si>
    <t>14.04.2019 11:45:48</t>
  </si>
  <si>
    <t>14.04.2019 11:45:49</t>
  </si>
  <si>
    <t>14.04.2019 11:46:07</t>
  </si>
  <si>
    <t>14.04.2019 11:46:09</t>
  </si>
  <si>
    <t>14.04.2019 11:46:10</t>
  </si>
  <si>
    <t>14.04.2019 11:46:12</t>
  </si>
  <si>
    <t>14.04.2019 11:47:06</t>
  </si>
  <si>
    <t>14.04.2019 11:47:07</t>
  </si>
  <si>
    <t>14.04.2019 11:47:09</t>
  </si>
  <si>
    <t>14.04.2019 11:47:10</t>
  </si>
  <si>
    <t>14.04.2019 11:48:22</t>
  </si>
  <si>
    <t>14.04.2019 11:48:31</t>
  </si>
  <si>
    <t>14.04.2019 11:48:32</t>
  </si>
  <si>
    <t>14.04.2019 11:48:34</t>
  </si>
  <si>
    <t>14.04.2019 11:48:35</t>
  </si>
  <si>
    <t>14.04.2019 11:48:37</t>
  </si>
  <si>
    <t>14.04.2019 11:48:38</t>
  </si>
  <si>
    <t>14.04.2019 11:50:44</t>
  </si>
  <si>
    <t>14.04.2019 11:50:46</t>
  </si>
  <si>
    <t>14.04.2019 11:50:47</t>
  </si>
  <si>
    <t>14.04.2019 11:51:05</t>
  </si>
  <si>
    <t>14.04.2019 11:51:23</t>
  </si>
  <si>
    <t>14.04.2019 11:51:25</t>
  </si>
  <si>
    <t>14.04.2019 11:51:29</t>
  </si>
  <si>
    <t>14.04.2019 11:51:31</t>
  </si>
  <si>
    <t>14.04.2019 11:51:32</t>
  </si>
  <si>
    <t>14.04.2019 11:51:34</t>
  </si>
  <si>
    <t>14.04.2019 11:52:44</t>
  </si>
  <si>
    <t>14.04.2019 11:52:46</t>
  </si>
  <si>
    <t>14.04.2019 11:52:47</t>
  </si>
  <si>
    <t>14.04.2019 11:53:19</t>
  </si>
  <si>
    <t>14.04.2019 11:53:20</t>
  </si>
  <si>
    <t>14.04.2019 11:53:22</t>
  </si>
  <si>
    <t>14.04.2019 11:53:23</t>
  </si>
  <si>
    <t>14.04.2019 11:53:35</t>
  </si>
  <si>
    <t>14.04.2019 11:54:28</t>
  </si>
  <si>
    <t>14.04.2019 11:54:29</t>
  </si>
  <si>
    <t>14.04.2019 11:54:31</t>
  </si>
  <si>
    <t>14.04.2019 11:54:32</t>
  </si>
  <si>
    <t>14.04.2019 11:54:34</t>
  </si>
  <si>
    <t>14.04.2019 11:54:35</t>
  </si>
  <si>
    <t>14.04.2019 11:54:37</t>
  </si>
  <si>
    <t>14.04.2019 11:55:20</t>
  </si>
  <si>
    <t>14.04.2019 11:55:22</t>
  </si>
  <si>
    <t>14.04.2019 11:55:23</t>
  </si>
  <si>
    <t>14.04.2019 11:55:53</t>
  </si>
  <si>
    <t>14.04.2019 11:55:55</t>
  </si>
  <si>
    <t>14.04.2019 11:55:56</t>
  </si>
  <si>
    <t>14.04.2019 11:55:58</t>
  </si>
  <si>
    <t>14.04.2019 11:56:01</t>
  </si>
  <si>
    <t>14.04.2019 11:56:02</t>
  </si>
  <si>
    <t>14.04.2019 11:56:04</t>
  </si>
  <si>
    <t>14.04.2019 11:56:05</t>
  </si>
  <si>
    <t>14.04.2019 11:57:58</t>
  </si>
  <si>
    <t>14.04.2019 11:57:59</t>
  </si>
  <si>
    <t>14.04.2019 11:58:01</t>
  </si>
  <si>
    <t>14.04.2019 11:58:02</t>
  </si>
  <si>
    <t>14.04.2019 11:58:52</t>
  </si>
  <si>
    <t>14.04.2019 11:58:53</t>
  </si>
  <si>
    <t>14.04.2019 11:58:55</t>
  </si>
  <si>
    <t>14.04.2019 11:58:56</t>
  </si>
  <si>
    <t>14.04.2019 11:58:58</t>
  </si>
  <si>
    <t>14.04.2019 11:59:29</t>
  </si>
  <si>
    <t>14.04.2019 11:59:31</t>
  </si>
  <si>
    <t>14.04.2019 11:59:32</t>
  </si>
  <si>
    <t>14.04.2019 11:59:58</t>
  </si>
  <si>
    <t>14.04.2019 11:59:59</t>
  </si>
  <si>
    <t>14.04.2019 12:00:01</t>
  </si>
  <si>
    <t>14.04.2019 12:00:02</t>
  </si>
  <si>
    <t>14.04.2019 12:00:04</t>
  </si>
  <si>
    <t>14.04.2019 12:00:05</t>
  </si>
  <si>
    <t>14.04.2019 12:01:19</t>
  </si>
  <si>
    <t>14.04.2019 12:01:20</t>
  </si>
  <si>
    <t>14.04.2019 12:01:22</t>
  </si>
  <si>
    <t>14.04.2019 12:01:23</t>
  </si>
  <si>
    <t>14.04.2019 12:03:43</t>
  </si>
  <si>
    <t>14.04.2019 12:03:47</t>
  </si>
  <si>
    <t>14.04.2019 12:05:58</t>
  </si>
  <si>
    <t>14.04.2019 12:05:59</t>
  </si>
  <si>
    <t>14.04.2019 12:06:01</t>
  </si>
  <si>
    <t>14.04.2019 12:06:02</t>
  </si>
  <si>
    <t>14.04.2019 12:07:04</t>
  </si>
  <si>
    <t>14.04.2019 12:07:05</t>
  </si>
  <si>
    <t>14.04.2019 12:07:07</t>
  </si>
  <si>
    <t>14.04.2019 12:07:08</t>
  </si>
  <si>
    <t>14.04.2019 12:07:41</t>
  </si>
  <si>
    <t>14.04.2019 12:07:43</t>
  </si>
  <si>
    <t>14.04.2019 12:07:46</t>
  </si>
  <si>
    <t>14.04.2019 12:07:47</t>
  </si>
  <si>
    <t>14.04.2019 12:08:05</t>
  </si>
  <si>
    <t>14.04.2019 12:08:56</t>
  </si>
  <si>
    <t>14.04.2019 12:08:58</t>
  </si>
  <si>
    <t>14.04.2019 12:08:59</t>
  </si>
  <si>
    <t>14.04.2019 12:09:01</t>
  </si>
  <si>
    <t>14.04.2019 12:09:04</t>
  </si>
  <si>
    <t>14.04.2019 12:09:32</t>
  </si>
  <si>
    <t>14.04.2019 12:09:34</t>
  </si>
  <si>
    <t>14.04.2019 12:09:35</t>
  </si>
  <si>
    <t>14.04.2019 12:09:37</t>
  </si>
  <si>
    <t>14.04.2019 12:09:52</t>
  </si>
  <si>
    <t>14.04.2019 12:09:53</t>
  </si>
  <si>
    <t>14.04.2019 12:09:55</t>
  </si>
  <si>
    <t>14.04.2019 12:09:56</t>
  </si>
  <si>
    <t>14.04.2019 12:09:58</t>
  </si>
  <si>
    <t>14.04.2019 12:10:16</t>
  </si>
  <si>
    <t>14.04.2019 12:10:17</t>
  </si>
  <si>
    <t>14.04.2019 12:10:19</t>
  </si>
  <si>
    <t>14.04.2019 12:10:20</t>
  </si>
  <si>
    <t>14.04.2019 12:10:22</t>
  </si>
  <si>
    <t>14.04.2019 12:10:23</t>
  </si>
  <si>
    <t>14.04.2019 12:10:25</t>
  </si>
  <si>
    <t>14.04.2019 12:10:26</t>
  </si>
  <si>
    <t>14.04.2019 12:10:41</t>
  </si>
  <si>
    <t>14.04.2019 12:10:43</t>
  </si>
  <si>
    <t>14.04.2019 12:10:44</t>
  </si>
  <si>
    <t>14.04.2019 12:10:46</t>
  </si>
  <si>
    <t>14.04.2019 12:10:47</t>
  </si>
  <si>
    <t>14.04.2019 12:12:52</t>
  </si>
  <si>
    <t>14.04.2019 12:12:53</t>
  </si>
  <si>
    <t>14.04.2019 12:12:55</t>
  </si>
  <si>
    <t>14.04.2019 12:12:56</t>
  </si>
  <si>
    <t>14.04.2019 12:12:58</t>
  </si>
  <si>
    <t>14.04.2019 12:12:59</t>
  </si>
  <si>
    <t>14.04.2019 12:13:01</t>
  </si>
  <si>
    <t>14.04.2019 12:13:13</t>
  </si>
  <si>
    <t>14.04.2019 12:13:17</t>
  </si>
  <si>
    <t>14.04.2019 12:15:52</t>
  </si>
  <si>
    <t>14.04.2019 12:15:53</t>
  </si>
  <si>
    <t>14.04.2019 12:15:55</t>
  </si>
  <si>
    <t>14.04.2019 12:15:56</t>
  </si>
  <si>
    <t>14.04.2019 12:16:56</t>
  </si>
  <si>
    <t>14.04.2019 12:16:58</t>
  </si>
  <si>
    <t>14.04.2019 12:16:59</t>
  </si>
  <si>
    <t>14.04.2019 12:17:02</t>
  </si>
  <si>
    <t>14.04.2019 12:17:04</t>
  </si>
  <si>
    <t>14.04.2019 12:17:05</t>
  </si>
  <si>
    <t>14.04.2019 12:17:07</t>
  </si>
  <si>
    <t>14.04.2019 12:17:08</t>
  </si>
  <si>
    <t>14.04.2019 12:17:55</t>
  </si>
  <si>
    <t>14.04.2019 12:17:56</t>
  </si>
  <si>
    <t>14.04.2019 12:17:58</t>
  </si>
  <si>
    <t>14.04.2019 12:17:59</t>
  </si>
  <si>
    <t>14.04.2019 12:19:02</t>
  </si>
  <si>
    <t>14.04.2019 12:19:04</t>
  </si>
  <si>
    <t>14.04.2019 12:19:05</t>
  </si>
  <si>
    <t>14.04.2019 12:21:07</t>
  </si>
  <si>
    <t>14.04.2019 12:21:08</t>
  </si>
  <si>
    <t>14.04.2019 12:21:10</t>
  </si>
  <si>
    <t>14.04.2019 12:22:11</t>
  </si>
  <si>
    <t>14.04.2019 12:22:13</t>
  </si>
  <si>
    <t>14.04.2019 12:22:14</t>
  </si>
  <si>
    <t>14.04.2019 12:22:16</t>
  </si>
  <si>
    <t>14.04.2019 12:22:17</t>
  </si>
  <si>
    <t>14.04.2019 12:25:07</t>
  </si>
  <si>
    <t>14.04.2019 12:25:08</t>
  </si>
  <si>
    <t>14.04.2019 12:25:10</t>
  </si>
  <si>
    <t>14.04.2019 12:25:11</t>
  </si>
  <si>
    <t>14.04.2019 12:28:49</t>
  </si>
  <si>
    <t>14.04.2019 12:28:50</t>
  </si>
  <si>
    <t>14.04.2019 12:28:52</t>
  </si>
  <si>
    <t>14.04.2019 12:28:53</t>
  </si>
  <si>
    <t>14.04.2019 12:28:54</t>
  </si>
  <si>
    <t>14.04.2019 12:29:54</t>
  </si>
  <si>
    <t>14.04.2019 12:29:56</t>
  </si>
  <si>
    <t>14.04.2019 12:29:57</t>
  </si>
  <si>
    <t>14.04.2019 12:30:51</t>
  </si>
  <si>
    <t>14.04.2019 12:30:53</t>
  </si>
  <si>
    <t>14.04.2019 12:30:54</t>
  </si>
  <si>
    <t>14.04.2019 12:30:56</t>
  </si>
  <si>
    <t>14.04.2019 12:31:20</t>
  </si>
  <si>
    <t>14.04.2019 12:32:39</t>
  </si>
  <si>
    <t>14.04.2019 12:33:30</t>
  </si>
  <si>
    <t>14.04.2019 12:33:32</t>
  </si>
  <si>
    <t>14.04.2019 12:33:33</t>
  </si>
  <si>
    <t>14.04.2019 12:33:35</t>
  </si>
  <si>
    <t>14.04.2019 12:33:36</t>
  </si>
  <si>
    <t>14.04.2019 12:34:24</t>
  </si>
  <si>
    <t>14.04.2019 12:34:26</t>
  </si>
  <si>
    <t>14.04.2019 12:34:27</t>
  </si>
  <si>
    <t>14.04.2019 12:34:33</t>
  </si>
  <si>
    <t>14.04.2019 12:34:35</t>
  </si>
  <si>
    <t>14.04.2019 12:34:36</t>
  </si>
  <si>
    <t>14.04.2019 12:34:38</t>
  </si>
  <si>
    <t>14.04.2019 12:34:39</t>
  </si>
  <si>
    <t>14.04.2019 12:34:41</t>
  </si>
  <si>
    <t>14.04.2019 12:36:56</t>
  </si>
  <si>
    <t>14.04.2019 12:37:42</t>
  </si>
  <si>
    <t>14.04.2019 12:37:44</t>
  </si>
  <si>
    <t>14.04.2019 12:37:45</t>
  </si>
  <si>
    <t>14.04.2019 12:39:09</t>
  </si>
  <si>
    <t>14.04.2019 12:39:56</t>
  </si>
  <si>
    <t>14.04.2019 12:39:57</t>
  </si>
  <si>
    <t>14.04.2019 12:39:59</t>
  </si>
  <si>
    <t>14.04.2019 12:40:00</t>
  </si>
  <si>
    <t>14.04.2019 12:40:02</t>
  </si>
  <si>
    <t>14.04.2019 12:40:03</t>
  </si>
  <si>
    <t>14.04.2019 12:40:11</t>
  </si>
  <si>
    <t>14.04.2019 12:40:15</t>
  </si>
  <si>
    <t>14.04.2019 12:40:21</t>
  </si>
  <si>
    <t>14.04.2019 12:41:29</t>
  </si>
  <si>
    <t>14.04.2019 12:41:30</t>
  </si>
  <si>
    <t>14.04.2019 12:41:32</t>
  </si>
  <si>
    <t>14.04.2019 12:41:33</t>
  </si>
  <si>
    <t>14.04.2019 12:41:35</t>
  </si>
  <si>
    <t>14.04.2019 12:42:54</t>
  </si>
  <si>
    <t>14.04.2019 12:42:56</t>
  </si>
  <si>
    <t>14.04.2019 12:42:57</t>
  </si>
  <si>
    <t>14.04.2019 12:42:59</t>
  </si>
  <si>
    <t>14.04.2019 12:43:00</t>
  </si>
  <si>
    <t>14.04.2019 12:43:02</t>
  </si>
  <si>
    <t>14.04.2019 12:43:03</t>
  </si>
  <si>
    <t>14.04.2019 12:43:08</t>
  </si>
  <si>
    <t>14.04.2019 12:43:09</t>
  </si>
  <si>
    <t>14.04.2019 12:43:11</t>
  </si>
  <si>
    <t>14.04.2019 12:43:33</t>
  </si>
  <si>
    <t>14.04.2019 12:43:45</t>
  </si>
  <si>
    <t>14.04.2019 12:43:47</t>
  </si>
  <si>
    <t>14.04.2019 12:43:48</t>
  </si>
  <si>
    <t>14.04.2019 12:43:50</t>
  </si>
  <si>
    <t>14.04.2019 12:44:29</t>
  </si>
  <si>
    <t>14.04.2019 12:46:02</t>
  </si>
  <si>
    <t>14.04.2019 12:47:09</t>
  </si>
  <si>
    <t>14.04.2019 12:47:10</t>
  </si>
  <si>
    <t>14.04.2019 12:47:12</t>
  </si>
  <si>
    <t>14.04.2019 12:49:57</t>
  </si>
  <si>
    <t>14.04.2019 12:49:58</t>
  </si>
  <si>
    <t>14.04.2019 12:50:00</t>
  </si>
  <si>
    <t>14.04.2019 12:50:03</t>
  </si>
  <si>
    <t>14.04.2019 12:50:12</t>
  </si>
  <si>
    <t>14.04.2019 12:50:13</t>
  </si>
  <si>
    <t>14.04.2019 12:50:43</t>
  </si>
  <si>
    <t>14.04.2019 12:50:45</t>
  </si>
  <si>
    <t>14.04.2019 12:50:49</t>
  </si>
  <si>
    <t>14.04.2019 12:50:51</t>
  </si>
  <si>
    <t>14.04.2019 12:50:52</t>
  </si>
  <si>
    <t>14.04.2019 12:50:54</t>
  </si>
  <si>
    <t>14.04.2019 12:51:00</t>
  </si>
  <si>
    <t>14.04.2019 12:51:21</t>
  </si>
  <si>
    <t>14.04.2019 12:51:22</t>
  </si>
  <si>
    <t>14.04.2019 12:51:24</t>
  </si>
  <si>
    <t>14.04.2019 12:51:25</t>
  </si>
  <si>
    <t>14.04.2019 12:51:27</t>
  </si>
  <si>
    <t>14.04.2019 12:51:28</t>
  </si>
  <si>
    <t>14.04.2019 12:52:40</t>
  </si>
  <si>
    <t>14.04.2019 12:52:43</t>
  </si>
  <si>
    <t>14.04.2019 12:52:45</t>
  </si>
  <si>
    <t>14.04.2019 12:52:46</t>
  </si>
  <si>
    <t>14.04.2019 12:53:00</t>
  </si>
  <si>
    <t>14.04.2019 12:53:01</t>
  </si>
  <si>
    <t>14.04.2019 12:53:03</t>
  </si>
  <si>
    <t>14.04.2019 12:53:04</t>
  </si>
  <si>
    <t>14.04.2019 12:55:30</t>
  </si>
  <si>
    <t>14.04.2019 12:55:31</t>
  </si>
  <si>
    <t>14.04.2019 12:55:52</t>
  </si>
  <si>
    <t>14.04.2019 12:55:53</t>
  </si>
  <si>
    <t>14.04.2019 12:55:55</t>
  </si>
  <si>
    <t>14.04.2019 12:55:56</t>
  </si>
  <si>
    <t>14.04.2019 12:55:58</t>
  </si>
  <si>
    <t>14.04.2019 12:56:50</t>
  </si>
  <si>
    <t>14.04.2019 12:56:52</t>
  </si>
  <si>
    <t>14.04.2019 12:56:53</t>
  </si>
  <si>
    <t>14.04.2019 12:56:55</t>
  </si>
  <si>
    <t>14.04.2019 12:56:56</t>
  </si>
  <si>
    <t>14.04.2019 12:57:10</t>
  </si>
  <si>
    <t>14.04.2019 12:57:11</t>
  </si>
  <si>
    <t>14.04.2019 12:57:13</t>
  </si>
  <si>
    <t>14.04.2019 12:57:14</t>
  </si>
  <si>
    <t>14.04.2019 12:57:16</t>
  </si>
  <si>
    <t>14.04.2019 12:57:17</t>
  </si>
  <si>
    <t>14.04.2019 12:57:19</t>
  </si>
  <si>
    <t>14.04.2019 12:57:20</t>
  </si>
  <si>
    <t>14.04.2019 12:57:25</t>
  </si>
  <si>
    <t>14.04.2019 12:58:50</t>
  </si>
  <si>
    <t>14.04.2019 12:59:23</t>
  </si>
  <si>
    <t>14.04.2019 12:59:25</t>
  </si>
  <si>
    <t>14.04.2019 12:59:26</t>
  </si>
  <si>
    <t>14.04.2019 12:59:28</t>
  </si>
  <si>
    <t>14.04.2019 13:00:16</t>
  </si>
  <si>
    <t>14.04.2019 13:00:17</t>
  </si>
  <si>
    <t>14.04.2019 13:00:19</t>
  </si>
  <si>
    <t>14.04.2019 13:01:20</t>
  </si>
  <si>
    <t>14.04.2019 13:01:22</t>
  </si>
  <si>
    <t>14.04.2019 13:01:23</t>
  </si>
  <si>
    <t>14.04.2019 13:01:37</t>
  </si>
  <si>
    <t>14.04.2019 13:01:47</t>
  </si>
  <si>
    <t>14.04.2019 13:01:49</t>
  </si>
  <si>
    <t>14.04.2019 13:02:40</t>
  </si>
  <si>
    <t>14.04.2019 13:02:41</t>
  </si>
  <si>
    <t>14.04.2019 13:02:43</t>
  </si>
  <si>
    <t>14.04.2019 13:02:50</t>
  </si>
  <si>
    <t>14.04.2019 13:02:52</t>
  </si>
  <si>
    <t>14.04.2019 13:02:53</t>
  </si>
  <si>
    <t>14.04.2019 13:02:55</t>
  </si>
  <si>
    <t>14.04.2019 13:02:56</t>
  </si>
  <si>
    <t>14.04.2019 13:03:08</t>
  </si>
  <si>
    <t>14.04.2019 13:03:10</t>
  </si>
  <si>
    <t>14.04.2019 13:03:11</t>
  </si>
  <si>
    <t>14.04.2019 13:03:13</t>
  </si>
  <si>
    <t>14.04.2019 13:03:14</t>
  </si>
  <si>
    <t>14.04.2019 13:03:16</t>
  </si>
  <si>
    <t>14.04.2019 13:05:11</t>
  </si>
  <si>
    <t>14.04.2019 13:05:13</t>
  </si>
  <si>
    <t>14.04.2019 13:05:14</t>
  </si>
  <si>
    <t>14.04.2019 13:05:16</t>
  </si>
  <si>
    <t>14.04.2019 13:05:17</t>
  </si>
  <si>
    <t>14.04.2019 13:05:29</t>
  </si>
  <si>
    <t>14.04.2019 13:05:31</t>
  </si>
  <si>
    <t>14.04.2019 13:05:32</t>
  </si>
  <si>
    <t>14.04.2019 13:05:34</t>
  </si>
  <si>
    <t>14.04.2019 13:05:35</t>
  </si>
  <si>
    <t>14.04.2019 13:06:01</t>
  </si>
  <si>
    <t>14.04.2019 13:06:02</t>
  </si>
  <si>
    <t>14.04.2019 13:06:04</t>
  </si>
  <si>
    <t>14.04.2019 13:06:05</t>
  </si>
  <si>
    <t>14.04.2019 13:06:07</t>
  </si>
  <si>
    <t>14.04.2019 13:06:20</t>
  </si>
  <si>
    <t>14.04.2019 13:06:22</t>
  </si>
  <si>
    <t>14.04.2019 13:06:23</t>
  </si>
  <si>
    <t>14.04.2019 13:06:25</t>
  </si>
  <si>
    <t>14.04.2019 13:09:14</t>
  </si>
  <si>
    <t>14.04.2019 13:09:16</t>
  </si>
  <si>
    <t>14.04.2019 13:09:17</t>
  </si>
  <si>
    <t>14.04.2019 13:09:19</t>
  </si>
  <si>
    <t>14.04.2019 13:09:38</t>
  </si>
  <si>
    <t>14.04.2019 13:09:40</t>
  </si>
  <si>
    <t>14.04.2019 13:09:41</t>
  </si>
  <si>
    <t>14.04.2019 13:09:43</t>
  </si>
  <si>
    <t>14.04.2019 13:09:44</t>
  </si>
  <si>
    <t>14.04.2019 13:09:46</t>
  </si>
  <si>
    <t>14.04.2019 13:09:47</t>
  </si>
  <si>
    <t>14.04.2019 13:10:26</t>
  </si>
  <si>
    <t>14.04.2019 13:10:28</t>
  </si>
  <si>
    <t>14.04.2019 13:10:31</t>
  </si>
  <si>
    <t>14.04.2019 13:10:32</t>
  </si>
  <si>
    <t>14.04.2019 13:11:05</t>
  </si>
  <si>
    <t>14.04.2019 13:11:47</t>
  </si>
  <si>
    <t>14.04.2019 13:13:35</t>
  </si>
  <si>
    <t>14.04.2019 13:13:37</t>
  </si>
  <si>
    <t>14.04.2019 13:13:38</t>
  </si>
  <si>
    <t>14.04.2019 13:13:40</t>
  </si>
  <si>
    <t>14.04.2019 13:13:41</t>
  </si>
  <si>
    <t>14.04.2019 13:13:55</t>
  </si>
  <si>
    <t>14.04.2019 13:13:56</t>
  </si>
  <si>
    <t>14.04.2019 13:13:58</t>
  </si>
  <si>
    <t>14.04.2019 13:13:59</t>
  </si>
  <si>
    <t>14.04.2019 13:15:20</t>
  </si>
  <si>
    <t>14.04.2019 13:15:22</t>
  </si>
  <si>
    <t>14.04.2019 13:15:23</t>
  </si>
  <si>
    <t>14.04.2019 13:15:25</t>
  </si>
  <si>
    <t>14.04.2019 13:15:26</t>
  </si>
  <si>
    <t>14.04.2019 13:15:32</t>
  </si>
  <si>
    <t>14.04.2019 13:15:33</t>
  </si>
  <si>
    <t>14.04.2019 13:15:35</t>
  </si>
  <si>
    <t>14.04.2019 13:15:36</t>
  </si>
  <si>
    <t>14.04.2019 13:15:38</t>
  </si>
  <si>
    <t>14.04.2019 13:15:39</t>
  </si>
  <si>
    <t>14.04.2019 13:18:41</t>
  </si>
  <si>
    <t>14.04.2019 13:18:42</t>
  </si>
  <si>
    <t>14.04.2019 13:18:44</t>
  </si>
  <si>
    <t>14.04.2019 13:18:45</t>
  </si>
  <si>
    <t>14.04.2019 13:18:50</t>
  </si>
  <si>
    <t>14.04.2019 13:19:20</t>
  </si>
  <si>
    <t>14.04.2019 13:19:21</t>
  </si>
  <si>
    <t>14.04.2019 13:19:23</t>
  </si>
  <si>
    <t>14.04.2019 13:19:53</t>
  </si>
  <si>
    <t>14.04.2019 13:19:54</t>
  </si>
  <si>
    <t>14.04.2019 13:19:56</t>
  </si>
  <si>
    <t>14.04.2019 13:19:57</t>
  </si>
  <si>
    <t>14.04.2019 13:19:59</t>
  </si>
  <si>
    <t>14.04.2019 13:20:48</t>
  </si>
  <si>
    <t>14.04.2019 13:20:50</t>
  </si>
  <si>
    <t>14.04.2019 13:20:51</t>
  </si>
  <si>
    <t>14.04.2019 13:20:53</t>
  </si>
  <si>
    <t>14.04.2019 13:21:17</t>
  </si>
  <si>
    <t>14.04.2019 13:21:18</t>
  </si>
  <si>
    <t>14.04.2019 13:21:20</t>
  </si>
  <si>
    <t>14.04.2019 13:21:21</t>
  </si>
  <si>
    <t>14.04.2019 13:21:23</t>
  </si>
  <si>
    <t>14.04.2019 13:21:24</t>
  </si>
  <si>
    <t>14.04.2019 13:21:26</t>
  </si>
  <si>
    <t>14.04.2019 13:21:27</t>
  </si>
  <si>
    <t>14.04.2019 13:21:30</t>
  </si>
  <si>
    <t>14.04.2019 13:21:35</t>
  </si>
  <si>
    <t>14.04.2019 13:21:36</t>
  </si>
  <si>
    <t>14.04.2019 13:21:38</t>
  </si>
  <si>
    <t>14.04.2019 13:22:18</t>
  </si>
  <si>
    <t>14.04.2019 13:22:20</t>
  </si>
  <si>
    <t>14.04.2019 13:22:21</t>
  </si>
  <si>
    <t>14.04.2019 13:22:23</t>
  </si>
  <si>
    <t>14.04.2019 13:22:24</t>
  </si>
  <si>
    <t>14.04.2019 13:22:44</t>
  </si>
  <si>
    <t>14.04.2019 13:22:45</t>
  </si>
  <si>
    <t>14.04.2019 13:22:47</t>
  </si>
  <si>
    <t>14.04.2019 13:23:21</t>
  </si>
  <si>
    <t>14.04.2019 13:23:23</t>
  </si>
  <si>
    <t>14.04.2019 13:23:24</t>
  </si>
  <si>
    <t>14.04.2019 13:23:26</t>
  </si>
  <si>
    <t>14.04.2019 13:23:27</t>
  </si>
  <si>
    <t>14.04.2019 13:23:29</t>
  </si>
  <si>
    <t>14.04.2019 13:23:38</t>
  </si>
  <si>
    <t>14.04.2019 13:23:39</t>
  </si>
  <si>
    <t>14.04.2019 13:23:41</t>
  </si>
  <si>
    <t>14.04.2019 13:27:23</t>
  </si>
  <si>
    <t>14.04.2019 13:27:24</t>
  </si>
  <si>
    <t>14.04.2019 13:27:26</t>
  </si>
  <si>
    <t>14.04.2019 13:27:27</t>
  </si>
  <si>
    <t>14.04.2019 13:27:44</t>
  </si>
  <si>
    <t>14.04.2019 13:27:45</t>
  </si>
  <si>
    <t>14.04.2019 13:27:47</t>
  </si>
  <si>
    <t>14.04.2019 13:27:48</t>
  </si>
  <si>
    <t>14.04.2019 13:27:50</t>
  </si>
  <si>
    <t>14.04.2019 13:27:51</t>
  </si>
  <si>
    <t>14.04.2019 13:28:35</t>
  </si>
  <si>
    <t>14.04.2019 13:28:36</t>
  </si>
  <si>
    <t>14.04.2019 13:28:45</t>
  </si>
  <si>
    <t>14.04.2019 13:28:47</t>
  </si>
  <si>
    <t>14.04.2019 13:28:48</t>
  </si>
  <si>
    <t>14.04.2019 13:29:30</t>
  </si>
  <si>
    <t>14.04.2019 13:29:42</t>
  </si>
  <si>
    <t>14.04.2019 13:29:45</t>
  </si>
  <si>
    <t>14.04.2019 13:29:47</t>
  </si>
  <si>
    <t>14.04.2019 13:29:48</t>
  </si>
  <si>
    <t>14.04.2019 13:29:50</t>
  </si>
  <si>
    <t>14.04.2019 13:31:21</t>
  </si>
  <si>
    <t>14.04.2019 13:31:23</t>
  </si>
  <si>
    <t>14.04.2019 13:32:12</t>
  </si>
  <si>
    <t>14.04.2019 13:32:15</t>
  </si>
  <si>
    <t>14.04.2019 13:32:24</t>
  </si>
  <si>
    <t>14.04.2019 13:32:30</t>
  </si>
  <si>
    <t>14.04.2019 13:32:31</t>
  </si>
  <si>
    <t>14.04.2019 13:32:33</t>
  </si>
  <si>
    <t>14.04.2019 13:32:55</t>
  </si>
  <si>
    <t>14.04.2019 13:32:57</t>
  </si>
  <si>
    <t>14.04.2019 13:32:58</t>
  </si>
  <si>
    <t>14.04.2019 13:33:00</t>
  </si>
  <si>
    <t>14.04.2019 13:33:01</t>
  </si>
  <si>
    <t>14.04.2019 13:33:15</t>
  </si>
  <si>
    <t>14.04.2019 13:33:18</t>
  </si>
  <si>
    <t>14.04.2019 13:33:19</t>
  </si>
  <si>
    <t>14.04.2019 13:33:21</t>
  </si>
  <si>
    <t>14.04.2019 13:33:31</t>
  </si>
  <si>
    <t>14.04.2019 13:34:10</t>
  </si>
  <si>
    <t>14.04.2019 13:34:12</t>
  </si>
  <si>
    <t>14.04.2019 13:34:13</t>
  </si>
  <si>
    <t>14.04.2019 13:34:15</t>
  </si>
  <si>
    <t>14.04.2019 13:34:21</t>
  </si>
  <si>
    <t>14.04.2019 13:34:22</t>
  </si>
  <si>
    <t>14.04.2019 13:34:24</t>
  </si>
  <si>
    <t>14.04.2019 13:35:04</t>
  </si>
  <si>
    <t>14.04.2019 13:35:06</t>
  </si>
  <si>
    <t>14.04.2019 13:35:07</t>
  </si>
  <si>
    <t>14.04.2019 13:35:09</t>
  </si>
  <si>
    <t>14.04.2019 13:35:10</t>
  </si>
  <si>
    <t>14.04.2019 13:37:51</t>
  </si>
  <si>
    <t>14.04.2019 13:37:52</t>
  </si>
  <si>
    <t>14.04.2019 13:37:54</t>
  </si>
  <si>
    <t>14.04.2019 13:37:55</t>
  </si>
  <si>
    <t>14.04.2019 13:37:57</t>
  </si>
  <si>
    <t>14.04.2019 13:38:58</t>
  </si>
  <si>
    <t>14.04.2019 13:39:00</t>
  </si>
  <si>
    <t>14.04.2019 13:39:01</t>
  </si>
  <si>
    <t>14.04.2019 13:39:03</t>
  </si>
  <si>
    <t>14.04.2019 13:39:07</t>
  </si>
  <si>
    <t>14.04.2019 13:39:09</t>
  </si>
  <si>
    <t>14.04.2019 13:39:10</t>
  </si>
  <si>
    <t>14.04.2019 13:39:12</t>
  </si>
  <si>
    <t>14.04.2019 13:39:33</t>
  </si>
  <si>
    <t>14.04.2019 13:39:34</t>
  </si>
  <si>
    <t>14.04.2019 13:39:36</t>
  </si>
  <si>
    <t>14.04.2019 13:39:37</t>
  </si>
  <si>
    <t>14.04.2019 13:39:39</t>
  </si>
  <si>
    <t>14.04.2019 13:39:40</t>
  </si>
  <si>
    <t>14.04.2019 13:39:42</t>
  </si>
  <si>
    <t>14.04.2019 13:39:43</t>
  </si>
  <si>
    <t>14.04.2019 13:39:58</t>
  </si>
  <si>
    <t>14.04.2019 13:40:18</t>
  </si>
  <si>
    <t>14.04.2019 13:40:19</t>
  </si>
  <si>
    <t>14.04.2019 13:40:20</t>
  </si>
  <si>
    <t>14.04.2019 13:40:22</t>
  </si>
  <si>
    <t>14.04.2019 13:40:25</t>
  </si>
  <si>
    <t>14.04.2019 13:40:41</t>
  </si>
  <si>
    <t>14.04.2019 13:40:43</t>
  </si>
  <si>
    <t>14.04.2019 13:41:02</t>
  </si>
  <si>
    <t>14.04.2019 13:41:04</t>
  </si>
  <si>
    <t>14.04.2019 13:41:05</t>
  </si>
  <si>
    <t>14.04.2019 13:41:07</t>
  </si>
  <si>
    <t>14.04.2019 13:41:08</t>
  </si>
  <si>
    <t>14.04.2019 13:41:20</t>
  </si>
  <si>
    <t>14.04.2019 13:41:22</t>
  </si>
  <si>
    <t>14.04.2019 13:41:23</t>
  </si>
  <si>
    <t>14.04.2019 13:41:25</t>
  </si>
  <si>
    <t>14.04.2019 13:43:11</t>
  </si>
  <si>
    <t>14.04.2019 13:43:14</t>
  </si>
  <si>
    <t>14.04.2019 13:43:16</t>
  </si>
  <si>
    <t>14.04.2019 13:43:17</t>
  </si>
  <si>
    <t>14.04.2019 13:43:19</t>
  </si>
  <si>
    <t>14.04.2019 13:43:20</t>
  </si>
  <si>
    <t>14.04.2019 13:43:22</t>
  </si>
  <si>
    <t>14.04.2019 13:43:23</t>
  </si>
  <si>
    <t>14.04.2019 13:43:47</t>
  </si>
  <si>
    <t>14.04.2019 13:44:17</t>
  </si>
  <si>
    <t>14.04.2019 13:44:22</t>
  </si>
  <si>
    <t>14.04.2019 13:44:25</t>
  </si>
  <si>
    <t>14.04.2019 13:44:29</t>
  </si>
  <si>
    <t>14.04.2019 13:44:31</t>
  </si>
  <si>
    <t>14.04.2019 13:44:32</t>
  </si>
  <si>
    <t>14.04.2019 13:46:05</t>
  </si>
  <si>
    <t>14.04.2019 13:46:07</t>
  </si>
  <si>
    <t>14.04.2019 13:46:10</t>
  </si>
  <si>
    <t>14.04.2019 13:46:11</t>
  </si>
  <si>
    <t>14.04.2019 13:46:13</t>
  </si>
  <si>
    <t>14.04.2019 13:46:14</t>
  </si>
  <si>
    <t>14.04.2019 13:46:16</t>
  </si>
  <si>
    <t>14.04.2019 13:46:26</t>
  </si>
  <si>
    <t>14.04.2019 13:46:28</t>
  </si>
  <si>
    <t>14.04.2019 13:46:29</t>
  </si>
  <si>
    <t>14.04.2019 13:46:31</t>
  </si>
  <si>
    <t>14.04.2019 13:47:58</t>
  </si>
  <si>
    <t>14.04.2019 13:47:59</t>
  </si>
  <si>
    <t>14.04.2019 13:48:01</t>
  </si>
  <si>
    <t>14.04.2019 13:48:02</t>
  </si>
  <si>
    <t>14.04.2019 13:50:53</t>
  </si>
  <si>
    <t>14.04.2019 13:50:55</t>
  </si>
  <si>
    <t>14.04.2019 13:50:56</t>
  </si>
  <si>
    <t>14.04.2019 13:50:58</t>
  </si>
  <si>
    <t>14.04.2019 13:52:38</t>
  </si>
  <si>
    <t>14.04.2019 13:52:40</t>
  </si>
  <si>
    <t>14.04.2019 13:52:41</t>
  </si>
  <si>
    <t>14.04.2019 13:52:43</t>
  </si>
  <si>
    <t>14.04.2019 13:52:44</t>
  </si>
  <si>
    <t>14.04.2019 13:54:34</t>
  </si>
  <si>
    <t>14.04.2019 13:54:44</t>
  </si>
  <si>
    <t>14.04.2019 13:54:46</t>
  </si>
  <si>
    <t>14.04.2019 13:54:47</t>
  </si>
  <si>
    <t>14.04.2019 13:54:49</t>
  </si>
  <si>
    <t>14.04.2019 13:56:31</t>
  </si>
  <si>
    <t>14.04.2019 13:58:01</t>
  </si>
  <si>
    <t>14.04.2019 13:58:02</t>
  </si>
  <si>
    <t>14.04.2019 13:58:04</t>
  </si>
  <si>
    <t>14.04.2019 13:59:08</t>
  </si>
  <si>
    <t>14.04.2019 13:59:09</t>
  </si>
  <si>
    <t>14.04.2019 13:59:11</t>
  </si>
  <si>
    <t>14.04.2019 13:59:42</t>
  </si>
  <si>
    <t>14.04.2019 13:59:45</t>
  </si>
  <si>
    <t>14.04.2019 13:59:47</t>
  </si>
  <si>
    <t>14.04.2019 13:59:48</t>
  </si>
  <si>
    <t>14.04.2019 14:00:41</t>
  </si>
  <si>
    <t>14.04.2019 14:00:42</t>
  </si>
  <si>
    <t>14.04.2019 14:00:44</t>
  </si>
  <si>
    <t>14.04.2019 14:00:45</t>
  </si>
  <si>
    <t>14.04.2019 14:00:48</t>
  </si>
  <si>
    <t>14.04.2019 14:00:50</t>
  </si>
  <si>
    <t>14.04.2019 14:00:51</t>
  </si>
  <si>
    <t>14.04.2019 14:00:53</t>
  </si>
  <si>
    <t>14.04.2019 14:01:02</t>
  </si>
  <si>
    <t>14.04.2019 14:01:03</t>
  </si>
  <si>
    <t>14.04.2019 14:02:56</t>
  </si>
  <si>
    <t>14.04.2019 14:03:51</t>
  </si>
  <si>
    <t>14.04.2019 14:03:53</t>
  </si>
  <si>
    <t>14.04.2019 14:03:54</t>
  </si>
  <si>
    <t>14.04.2019 14:03:56</t>
  </si>
  <si>
    <t>14.04.2019 14:03:57</t>
  </si>
  <si>
    <t>14.04.2019 14:07:32</t>
  </si>
  <si>
    <t>14.04.2019 14:07:33</t>
  </si>
  <si>
    <t>14.04.2019 14:07:35</t>
  </si>
  <si>
    <t>14.04.2019 14:07:53</t>
  </si>
  <si>
    <t>14.04.2019 14:07:54</t>
  </si>
  <si>
    <t>14.04.2019 14:07:56</t>
  </si>
  <si>
    <t>14.04.2019 14:07:57</t>
  </si>
  <si>
    <t>14.04.2019 14:07:59</t>
  </si>
  <si>
    <t>14.04.2019 14:08:00</t>
  </si>
  <si>
    <t>14.04.2019 14:08:21</t>
  </si>
  <si>
    <t>14.04.2019 14:08:22</t>
  </si>
  <si>
    <t>14.04.2019 14:08:24</t>
  </si>
  <si>
    <t>14.04.2019 14:08:25</t>
  </si>
  <si>
    <t>14.04.2019 14:08:26</t>
  </si>
  <si>
    <t>14.04.2019 14:08:29</t>
  </si>
  <si>
    <t>14.04.2019 14:08:46</t>
  </si>
  <si>
    <t>14.04.2019 14:08:47</t>
  </si>
  <si>
    <t>14.04.2019 14:08:49</t>
  </si>
  <si>
    <t>14.04.2019 14:08:50</t>
  </si>
  <si>
    <t>14.04.2019 14:08:52</t>
  </si>
  <si>
    <t>14.04.2019 14:08:55</t>
  </si>
  <si>
    <t>14.04.2019 14:08:56</t>
  </si>
  <si>
    <t>14.04.2019 14:08:58</t>
  </si>
  <si>
    <t>14.04.2019 14:09:59</t>
  </si>
  <si>
    <t>14.04.2019 14:10:01</t>
  </si>
  <si>
    <t>14.04.2019 14:10:02</t>
  </si>
  <si>
    <t>14.04.2019 14:10:04</t>
  </si>
  <si>
    <t>14.04.2019 14:10:08</t>
  </si>
  <si>
    <t>14.04.2019 14:10:10</t>
  </si>
  <si>
    <t>14.04.2019 14:10:11</t>
  </si>
  <si>
    <t>14.04.2019 14:10:12</t>
  </si>
  <si>
    <t>14.04.2019 14:10:33</t>
  </si>
  <si>
    <t>14.04.2019 14:11:05</t>
  </si>
  <si>
    <t>14.04.2019 14:11:12</t>
  </si>
  <si>
    <t>14.04.2019 14:11:29</t>
  </si>
  <si>
    <t>14.04.2019 14:11:33</t>
  </si>
  <si>
    <t>14.04.2019 14:12:20</t>
  </si>
  <si>
    <t>14.04.2019 14:12:21</t>
  </si>
  <si>
    <t>14.04.2019 14:12:23</t>
  </si>
  <si>
    <t>14.04.2019 14:12:24</t>
  </si>
  <si>
    <t>14.04.2019 14:12:25</t>
  </si>
  <si>
    <t>14.04.2019 14:12:30</t>
  </si>
  <si>
    <t>14.04.2019 14:12:31</t>
  </si>
  <si>
    <t>14.04.2019 14:12:33</t>
  </si>
  <si>
    <t>14.04.2019 14:12:34</t>
  </si>
  <si>
    <t>14.04.2019 14:13:10</t>
  </si>
  <si>
    <t>14.04.2019 14:13:12</t>
  </si>
  <si>
    <t>14.04.2019 14:13:13</t>
  </si>
  <si>
    <t>14.04.2019 14:13:15</t>
  </si>
  <si>
    <t>14.04.2019 14:13:24</t>
  </si>
  <si>
    <t>14.04.2019 14:13:27</t>
  </si>
  <si>
    <t>14.04.2019 14:14:00</t>
  </si>
  <si>
    <t>14.04.2019 14:14:01</t>
  </si>
  <si>
    <t>14.04.2019 14:14:06</t>
  </si>
  <si>
    <t>14.04.2019 14:14:10</t>
  </si>
  <si>
    <t>14.04.2019 14:14:12</t>
  </si>
  <si>
    <t>14.04.2019 14:15:43</t>
  </si>
  <si>
    <t>14.04.2019 14:15:45</t>
  </si>
  <si>
    <t>14.04.2019 14:15:46</t>
  </si>
  <si>
    <t>14.04.2019 14:15:54</t>
  </si>
  <si>
    <t>14.04.2019 14:15:55</t>
  </si>
  <si>
    <t>14.04.2019 14:15:57</t>
  </si>
  <si>
    <t>14.04.2019 14:15:58</t>
  </si>
  <si>
    <t>14.04.2019 14:16:00</t>
  </si>
  <si>
    <t>14.04.2019 14:16:01</t>
  </si>
  <si>
    <t>14.04.2019 14:16:03</t>
  </si>
  <si>
    <t>14.04.2019 14:16:04</t>
  </si>
  <si>
    <t>14.04.2019 14:16:06</t>
  </si>
  <si>
    <t>14.04.2019 14:16:24</t>
  </si>
  <si>
    <t>14.04.2019 14:16:25</t>
  </si>
  <si>
    <t>14.04.2019 14:16:27</t>
  </si>
  <si>
    <t>14.04.2019 14:16:28</t>
  </si>
  <si>
    <t>14.04.2019 14:18:58</t>
  </si>
  <si>
    <t>14.04.2019 14:19:04</t>
  </si>
  <si>
    <t>14.04.2019 14:19:06</t>
  </si>
  <si>
    <t>14.04.2019 14:19:13</t>
  </si>
  <si>
    <t>14.04.2019 14:19:15</t>
  </si>
  <si>
    <t>14.04.2019 14:19:16</t>
  </si>
  <si>
    <t>14.04.2019 14:19:18</t>
  </si>
  <si>
    <t>14.04.2019 14:19:55</t>
  </si>
  <si>
    <t>14.04.2019 14:19:57</t>
  </si>
  <si>
    <t>14.04.2019 14:20:37</t>
  </si>
  <si>
    <t>14.04.2019 14:20:39</t>
  </si>
  <si>
    <t>14.04.2019 14:20:40</t>
  </si>
  <si>
    <t>14.04.2019 14:20:43</t>
  </si>
  <si>
    <t>14.04.2019 14:20:45</t>
  </si>
  <si>
    <t>14.04.2019 14:20:46</t>
  </si>
  <si>
    <t>14.04.2019 14:21:06</t>
  </si>
  <si>
    <t>14.04.2019 14:21:07</t>
  </si>
  <si>
    <t>14.04.2019 14:21:09</t>
  </si>
  <si>
    <t>14.04.2019 14:21:10</t>
  </si>
  <si>
    <t>14.04.2019 14:21:29</t>
  </si>
  <si>
    <t>14.04.2019 14:21:31</t>
  </si>
  <si>
    <t>14.04.2019 14:21:32</t>
  </si>
  <si>
    <t>14.04.2019 14:21:46</t>
  </si>
  <si>
    <t>14.04.2019 14:21:47</t>
  </si>
  <si>
    <t>14.04.2019 14:21:49</t>
  </si>
  <si>
    <t>14.04.2019 14:21:50</t>
  </si>
  <si>
    <t>14.04.2019 14:21:58</t>
  </si>
  <si>
    <t>14.04.2019 14:21:59</t>
  </si>
  <si>
    <t>14.04.2019 14:22:01</t>
  </si>
  <si>
    <t>14.04.2019 14:22:02</t>
  </si>
  <si>
    <t>14.04.2019 14:22:04</t>
  </si>
  <si>
    <t>14.04.2019 14:22:14</t>
  </si>
  <si>
    <t>14.04.2019 14:22:17</t>
  </si>
  <si>
    <t>14.04.2019 14:22:19</t>
  </si>
  <si>
    <t>14.04.2019 14:22:38</t>
  </si>
  <si>
    <t>14.04.2019 14:22:40</t>
  </si>
  <si>
    <t>14.04.2019 14:22:41</t>
  </si>
  <si>
    <t>14.04.2019 14:22:43</t>
  </si>
  <si>
    <t>14.04.2019 14:22:44</t>
  </si>
  <si>
    <t>14.04.2019 14:23:31</t>
  </si>
  <si>
    <t>14.04.2019 14:23:32</t>
  </si>
  <si>
    <t>14.04.2019 14:23:34</t>
  </si>
  <si>
    <t>14.04.2019 14:23:35</t>
  </si>
  <si>
    <t>14.04.2019 14:24:23</t>
  </si>
  <si>
    <t>14.04.2019 14:24:25</t>
  </si>
  <si>
    <t>14.04.2019 14:24:26</t>
  </si>
  <si>
    <t>14.04.2019 14:24:28</t>
  </si>
  <si>
    <t>14.04.2019 14:24:56</t>
  </si>
  <si>
    <t>14.04.2019 14:24:58</t>
  </si>
  <si>
    <t>14.04.2019 14:24:59</t>
  </si>
  <si>
    <t>14.04.2019 14:25:01</t>
  </si>
  <si>
    <t>14.04.2019 14:25:02</t>
  </si>
  <si>
    <t>14.04.2019 14:25:16</t>
  </si>
  <si>
    <t>14.04.2019 14:25:17</t>
  </si>
  <si>
    <t>14.04.2019 14:25:19</t>
  </si>
  <si>
    <t>14.04.2019 14:25:20</t>
  </si>
  <si>
    <t>14.04.2019 14:25:22</t>
  </si>
  <si>
    <t>14.04.2019 14:25:40</t>
  </si>
  <si>
    <t>14.04.2019 14:25:41</t>
  </si>
  <si>
    <t>14.04.2019 14:25:43</t>
  </si>
  <si>
    <t>14.04.2019 14:25:44</t>
  </si>
  <si>
    <t>14.04.2019 14:26:22</t>
  </si>
  <si>
    <t>14.04.2019 14:26:23</t>
  </si>
  <si>
    <t>14.04.2019 14:26:25</t>
  </si>
  <si>
    <t>14.04.2019 14:26:26</t>
  </si>
  <si>
    <t>14.04.2019 14:27:08</t>
  </si>
  <si>
    <t>14.04.2019 14:27:10</t>
  </si>
  <si>
    <t>14.04.2019 14:27:11</t>
  </si>
  <si>
    <t>14.04.2019 14:27:13</t>
  </si>
  <si>
    <t>14.04.2019 14:27:16</t>
  </si>
  <si>
    <t>14.04.2019 14:27:19</t>
  </si>
  <si>
    <t>14.04.2019 14:28:11</t>
  </si>
  <si>
    <t>14.04.2019 14:28:14</t>
  </si>
  <si>
    <t>14.04.2019 14:28:16</t>
  </si>
  <si>
    <t>14.04.2019 14:28:17</t>
  </si>
  <si>
    <t>14.04.2019 14:28:19</t>
  </si>
  <si>
    <t>14.04.2019 14:28:20</t>
  </si>
  <si>
    <t>14.04.2019 14:30:05</t>
  </si>
  <si>
    <t>14.04.2019 14:31:23</t>
  </si>
  <si>
    <t>14.04.2019 14:31:25</t>
  </si>
  <si>
    <t>14.04.2019 14:31:26</t>
  </si>
  <si>
    <t>14.04.2019 14:31:28</t>
  </si>
  <si>
    <t>14.04.2019 14:31:29</t>
  </si>
  <si>
    <t>14.04.2019 14:31:31</t>
  </si>
  <si>
    <t>14.04.2019 14:31:32</t>
  </si>
  <si>
    <t>14.04.2019 14:32:08</t>
  </si>
  <si>
    <t>14.04.2019 14:32:10</t>
  </si>
  <si>
    <t>14.04.2019 14:32:11</t>
  </si>
  <si>
    <t>14.04.2019 14:32:13</t>
  </si>
  <si>
    <t>14.04.2019 14:32:41</t>
  </si>
  <si>
    <t>14.04.2019 14:32:46</t>
  </si>
  <si>
    <t>14.04.2019 14:32:47</t>
  </si>
  <si>
    <t>14.04.2019 14:33:14</t>
  </si>
  <si>
    <t>14.04.2019 14:33:16</t>
  </si>
  <si>
    <t>14.04.2019 14:33:17</t>
  </si>
  <si>
    <t>14.04.2019 14:33:19</t>
  </si>
  <si>
    <t>14.04.2019 14:33:20</t>
  </si>
  <si>
    <t>14.04.2019 14:33:41</t>
  </si>
  <si>
    <t>14.04.2019 14:33:43</t>
  </si>
  <si>
    <t>14.04.2019 14:33:46</t>
  </si>
  <si>
    <t>14.04.2019 14:33:49</t>
  </si>
  <si>
    <t>14.04.2019 14:33:50</t>
  </si>
  <si>
    <t>14.04.2019 14:34:07</t>
  </si>
  <si>
    <t>14.04.2019 14:34:08</t>
  </si>
  <si>
    <t>14.04.2019 14:34:10</t>
  </si>
  <si>
    <t>14.04.2019 14:34:31</t>
  </si>
  <si>
    <t>14.04.2019 14:34:53</t>
  </si>
  <si>
    <t>14.04.2019 14:34:55</t>
  </si>
  <si>
    <t>14.04.2019 14:34:56</t>
  </si>
  <si>
    <t>14.04.2019 14:34:58</t>
  </si>
  <si>
    <t>14.04.2019 14:34:59</t>
  </si>
  <si>
    <t>14.04.2019 14:35:01</t>
  </si>
  <si>
    <t>14.04.2019 14:35:08</t>
  </si>
  <si>
    <t>14.04.2019 14:35:10</t>
  </si>
  <si>
    <t>14.04.2019 14:35:11</t>
  </si>
  <si>
    <t>14.04.2019 14:35:13</t>
  </si>
  <si>
    <t>14.04.2019 14:35:14</t>
  </si>
  <si>
    <t>14.04.2019 14:35:16</t>
  </si>
  <si>
    <t>14.04.2019 14:35:35</t>
  </si>
  <si>
    <t>14.04.2019 14:35:37</t>
  </si>
  <si>
    <t>14.04.2019 14:35:38</t>
  </si>
  <si>
    <t>14.04.2019 14:35:40</t>
  </si>
  <si>
    <t>14.04.2019 14:35:41</t>
  </si>
  <si>
    <t>14.04.2019 14:35:46</t>
  </si>
  <si>
    <t>14.04.2019 14:35:47</t>
  </si>
  <si>
    <t>14.04.2019 14:35:52</t>
  </si>
  <si>
    <t>14.04.2019 14:36:10</t>
  </si>
  <si>
    <t>14.04.2019 14:36:11</t>
  </si>
  <si>
    <t>14.04.2019 14:36:13</t>
  </si>
  <si>
    <t>14.04.2019 14:36:14</t>
  </si>
  <si>
    <t>14.04.2019 14:36:16</t>
  </si>
  <si>
    <t>14.04.2019 14:36:17</t>
  </si>
  <si>
    <t>14.04.2019 14:36:19</t>
  </si>
  <si>
    <t>14.04.2019 14:36:20</t>
  </si>
  <si>
    <t>14.04.2019 14:36:22</t>
  </si>
  <si>
    <t>14.04.2019 14:36:23</t>
  </si>
  <si>
    <t>14.04.2019 14:36:25</t>
  </si>
  <si>
    <t>14.04.2019 14:36:38</t>
  </si>
  <si>
    <t>14.04.2019 14:36:40</t>
  </si>
  <si>
    <t>14.04.2019 14:36:41</t>
  </si>
  <si>
    <t>14.04.2019 14:36:43</t>
  </si>
  <si>
    <t>14.04.2019 14:36:44</t>
  </si>
  <si>
    <t>14.04.2019 14:36:46</t>
  </si>
  <si>
    <t>14.04.2019 14:37:07</t>
  </si>
  <si>
    <t>14.04.2019 14:39:11</t>
  </si>
  <si>
    <t>14.04.2019 14:39:12</t>
  </si>
  <si>
    <t>14.04.2019 14:39:14</t>
  </si>
  <si>
    <t>14.04.2019 14:39:15</t>
  </si>
  <si>
    <t>14.04.2019 14:39:26</t>
  </si>
  <si>
    <t>14.04.2019 14:39:27</t>
  </si>
  <si>
    <t>14.04.2019 14:39:29</t>
  </si>
  <si>
    <t>14.04.2019 14:39:30</t>
  </si>
  <si>
    <t>14.04.2019 14:39:32</t>
  </si>
  <si>
    <t>14.04.2019 14:39:33</t>
  </si>
  <si>
    <t>14.04.2019 14:41:05</t>
  </si>
  <si>
    <t>14.04.2019 14:41:06</t>
  </si>
  <si>
    <t>14.04.2019 14:41:08</t>
  </si>
  <si>
    <t>14.04.2019 14:41:09</t>
  </si>
  <si>
    <t>14.04.2019 14:41:20</t>
  </si>
  <si>
    <t>14.04.2019 14:41:21</t>
  </si>
  <si>
    <t>14.04.2019 14:41:23</t>
  </si>
  <si>
    <t>14.04.2019 14:41:24</t>
  </si>
  <si>
    <t>14.04.2019 14:41:27</t>
  </si>
  <si>
    <t>14.04.2019 14:41:41</t>
  </si>
  <si>
    <t>14.04.2019 14:41:42</t>
  </si>
  <si>
    <t>14.04.2019 14:41:44</t>
  </si>
  <si>
    <t>14.04.2019 14:41:45</t>
  </si>
  <si>
    <t>14.04.2019 14:41:47</t>
  </si>
  <si>
    <t>14.04.2019 14:41:48</t>
  </si>
  <si>
    <t>14.04.2019 14:41:50</t>
  </si>
  <si>
    <t>14.04.2019 14:42:42</t>
  </si>
  <si>
    <t>14.04.2019 14:42:44</t>
  </si>
  <si>
    <t>14.04.2019 14:42:45</t>
  </si>
  <si>
    <t>14.04.2019 14:42:47</t>
  </si>
  <si>
    <t>14.04.2019 14:42:48</t>
  </si>
  <si>
    <t>14.04.2019 14:43:00</t>
  </si>
  <si>
    <t>14.04.2019 14:43:02</t>
  </si>
  <si>
    <t>14.04.2019 14:43:03</t>
  </si>
  <si>
    <t>14.04.2019 14:43:05</t>
  </si>
  <si>
    <t>14.04.2019 14:43:06</t>
  </si>
  <si>
    <t>14.04.2019 14:43:44</t>
  </si>
  <si>
    <t>14.04.2019 14:43:45</t>
  </si>
  <si>
    <t>14.04.2019 14:43:47</t>
  </si>
  <si>
    <t>14.04.2019 14:44:05</t>
  </si>
  <si>
    <t>14.04.2019 14:44:12</t>
  </si>
  <si>
    <t>14.04.2019 14:44:30</t>
  </si>
  <si>
    <t>14.04.2019 14:44:32</t>
  </si>
  <si>
    <t>14.04.2019 14:44:33</t>
  </si>
  <si>
    <t>14.04.2019 14:44:35</t>
  </si>
  <si>
    <t>14.04.2019 14:44:36</t>
  </si>
  <si>
    <t>14.04.2019 14:44:50</t>
  </si>
  <si>
    <t>14.04.2019 14:44:51</t>
  </si>
  <si>
    <t>14.04.2019 14:44:53</t>
  </si>
  <si>
    <t>14.04.2019 14:44:54</t>
  </si>
  <si>
    <t>14.04.2019 14:44:56</t>
  </si>
  <si>
    <t>14.04.2019 14:44:57</t>
  </si>
  <si>
    <t>14.04.2019 14:45:41</t>
  </si>
  <si>
    <t>14.04.2019 14:45:42</t>
  </si>
  <si>
    <t>14.04.2019 14:45:44</t>
  </si>
  <si>
    <t>14.04.2019 14:45:45</t>
  </si>
  <si>
    <t>14.04.2019 14:46:02</t>
  </si>
  <si>
    <t>14.04.2019 14:46:15</t>
  </si>
  <si>
    <t>14.04.2019 14:46:17</t>
  </si>
  <si>
    <t>14.04.2019 14:46:18</t>
  </si>
  <si>
    <t>14.04.2019 14:46:20</t>
  </si>
  <si>
    <t>14.04.2019 14:46:21</t>
  </si>
  <si>
    <t>14.04.2019 14:46:23</t>
  </si>
  <si>
    <t>14.04.2019 14:47:03</t>
  </si>
  <si>
    <t>14.04.2019 14:47:05</t>
  </si>
  <si>
    <t>14.04.2019 14:47:06</t>
  </si>
  <si>
    <t>14.04.2019 14:47:08</t>
  </si>
  <si>
    <t>14.04.2019 14:47:09</t>
  </si>
  <si>
    <t>14.04.2019 14:49:32</t>
  </si>
  <si>
    <t>14.04.2019 14:49:33</t>
  </si>
  <si>
    <t>14.04.2019 14:49:35</t>
  </si>
  <si>
    <t>14.04.2019 14:49:36</t>
  </si>
  <si>
    <t>14.04.2019 14:49:38</t>
  </si>
  <si>
    <t>14.04.2019 14:49:39</t>
  </si>
  <si>
    <t>14.04.2019 14:50:06</t>
  </si>
  <si>
    <t>14.04.2019 14:50:24</t>
  </si>
  <si>
    <t>14.04.2019 14:50:26</t>
  </si>
  <si>
    <t>14.04.2019 14:50:27</t>
  </si>
  <si>
    <t>14.04.2019 14:50:29</t>
  </si>
  <si>
    <t>14.04.2019 14:50:30</t>
  </si>
  <si>
    <t>14.04.2019 14:51:08</t>
  </si>
  <si>
    <t>14.04.2019 14:51:11</t>
  </si>
  <si>
    <t>14.04.2019 14:51:12</t>
  </si>
  <si>
    <t>14.04.2019 14:51:27</t>
  </si>
  <si>
    <t>14.04.2019 14:51:29</t>
  </si>
  <si>
    <t>14.04.2019 14:51:30</t>
  </si>
  <si>
    <t>14.04.2019 14:51:32</t>
  </si>
  <si>
    <t>14.04.2019 14:51:33</t>
  </si>
  <si>
    <t>14.04.2019 14:51:56</t>
  </si>
  <si>
    <t>14.04.2019 14:52:36</t>
  </si>
  <si>
    <t>14.04.2019 14:52:38</t>
  </si>
  <si>
    <t>14.04.2019 14:52:39</t>
  </si>
  <si>
    <t>14.04.2019 14:52:41</t>
  </si>
  <si>
    <t>14.04.2019 14:52:42</t>
  </si>
  <si>
    <t>14.04.2019 14:53:17</t>
  </si>
  <si>
    <t>14.04.2019 14:53:18</t>
  </si>
  <si>
    <t>14.04.2019 14:53:20</t>
  </si>
  <si>
    <t>14.04.2019 14:53:21</t>
  </si>
  <si>
    <t>14.04.2019 14:53:23</t>
  </si>
  <si>
    <t>14.04.2019 14:53:27</t>
  </si>
  <si>
    <t>14.04.2019 14:53:29</t>
  </si>
  <si>
    <t>14.04.2019 14:53:30</t>
  </si>
  <si>
    <t>14.04.2019 14:53:32</t>
  </si>
  <si>
    <t>14.04.2019 14:55:14</t>
  </si>
  <si>
    <t>14.04.2019 14:55:15</t>
  </si>
  <si>
    <t>14.04.2019 14:55:17</t>
  </si>
  <si>
    <t>14.04.2019 14:55:18</t>
  </si>
  <si>
    <t>14.04.2019 14:55:20</t>
  </si>
  <si>
    <t>14.04.2019 14:55:51</t>
  </si>
  <si>
    <t>14.04.2019 14:55:53</t>
  </si>
  <si>
    <t>14.04.2019 14:55:54</t>
  </si>
  <si>
    <t>14.04.2019 14:55:56</t>
  </si>
  <si>
    <t>14.04.2019 14:55:57</t>
  </si>
  <si>
    <t>14.04.2019 14:56:17</t>
  </si>
  <si>
    <t>14.04.2019 14:56:18</t>
  </si>
  <si>
    <t>14.04.2019 14:56:20</t>
  </si>
  <si>
    <t>14.04.2019 14:56:21</t>
  </si>
  <si>
    <t>14.04.2019 14:56:23</t>
  </si>
  <si>
    <t>14.04.2019 14:56:30</t>
  </si>
  <si>
    <t>14.04.2019 14:56:32</t>
  </si>
  <si>
    <t>14.04.2019 14:56:33</t>
  </si>
  <si>
    <t>14.04.2019 14:56:35</t>
  </si>
  <si>
    <t>14.04.2019 14:56:36</t>
  </si>
  <si>
    <t>14.04.2019 14:57:03</t>
  </si>
  <si>
    <t>14.04.2019 14:57:05</t>
  </si>
  <si>
    <t>14.04.2019 14:57:08</t>
  </si>
  <si>
    <t>14.04.2019 14:57:09</t>
  </si>
  <si>
    <t>14.04.2019 14:57:11</t>
  </si>
  <si>
    <t>14.04.2019 14:57:12</t>
  </si>
  <si>
    <t>14.04.2019 14:57:14</t>
  </si>
  <si>
    <t>14.04.2019 14:57:15</t>
  </si>
  <si>
    <t>14.04.2019 14:58:33</t>
  </si>
  <si>
    <t>14.04.2019 14:58:35</t>
  </si>
  <si>
    <t>14.04.2019 14:58:36</t>
  </si>
  <si>
    <t>14.04.2019 14:58:39</t>
  </si>
  <si>
    <t>14.04.2019 14:58:41</t>
  </si>
  <si>
    <t>14.04.2019 14:58:42</t>
  </si>
  <si>
    <t>14.04.2019 15:00:45</t>
  </si>
  <si>
    <t>14.04.2019 15:00:46</t>
  </si>
  <si>
    <t>14.04.2019 15:00:48</t>
  </si>
  <si>
    <t>14.04.2019 15:00:49</t>
  </si>
  <si>
    <t>14.04.2019 15:00:51</t>
  </si>
  <si>
    <t>14.04.2019 15:02:10</t>
  </si>
  <si>
    <t>14.04.2019 15:02:12</t>
  </si>
  <si>
    <t>14.04.2019 15:02:13</t>
  </si>
  <si>
    <t>14.04.2019 15:02:15</t>
  </si>
  <si>
    <t>14.04.2019 15:03:49</t>
  </si>
  <si>
    <t>14.04.2019 15:03:51</t>
  </si>
  <si>
    <t>14.04.2019 15:03:52</t>
  </si>
  <si>
    <t>14.04.2019 15:03:54</t>
  </si>
  <si>
    <t>14.04.2019 15:03:58</t>
  </si>
  <si>
    <t>14.04.2019 15:04:18</t>
  </si>
  <si>
    <t>14.04.2019 15:04:19</t>
  </si>
  <si>
    <t>14.04.2019 15:04:21</t>
  </si>
  <si>
    <t>14.04.2019 15:04:22</t>
  </si>
  <si>
    <t>14.04.2019 15:04:24</t>
  </si>
  <si>
    <t>14.04.2019 15:04:55</t>
  </si>
  <si>
    <t>14.04.2019 15:04:57</t>
  </si>
  <si>
    <t>14.04.2019 15:04:58</t>
  </si>
  <si>
    <t>14.04.2019 15:05:00</t>
  </si>
  <si>
    <t>14.04.2019 15:05:42</t>
  </si>
  <si>
    <t>14.04.2019 15:05:43</t>
  </si>
  <si>
    <t>14.04.2019 15:05:49</t>
  </si>
  <si>
    <t>14.04.2019 15:05:51</t>
  </si>
  <si>
    <t>14.04.2019 15:05:52</t>
  </si>
  <si>
    <t>14.04.2019 15:06:37</t>
  </si>
  <si>
    <t>14.04.2019 15:06:39</t>
  </si>
  <si>
    <t>14.04.2019 15:06:40</t>
  </si>
  <si>
    <t>14.04.2019 15:06:42</t>
  </si>
  <si>
    <t>14.04.2019 15:08:16</t>
  </si>
  <si>
    <t>14.04.2019 15:08:18</t>
  </si>
  <si>
    <t>14.04.2019 15:09:24</t>
  </si>
  <si>
    <t>14.04.2019 15:09:25</t>
  </si>
  <si>
    <t>14.04.2019 15:09:27</t>
  </si>
  <si>
    <t>14.04.2019 15:09:28</t>
  </si>
  <si>
    <t>14.04.2019 15:09:30</t>
  </si>
  <si>
    <t>14.04.2019 15:09:31</t>
  </si>
  <si>
    <t>14.04.2019 15:09:33</t>
  </si>
  <si>
    <t>14.04.2019 15:09:34</t>
  </si>
  <si>
    <t>14.04.2019 15:09:36</t>
  </si>
  <si>
    <t>14.04.2019 15:10:03</t>
  </si>
  <si>
    <t>14.04.2019 15:10:04</t>
  </si>
  <si>
    <t>14.04.2019 15:10:06</t>
  </si>
  <si>
    <t>14.04.2019 15:11:01</t>
  </si>
  <si>
    <t>14.04.2019 15:11:03</t>
  </si>
  <si>
    <t>14.04.2019 15:11:04</t>
  </si>
  <si>
    <t>14.04.2019 15:11:06</t>
  </si>
  <si>
    <t>14.04.2019 15:11:07</t>
  </si>
  <si>
    <t>14.04.2019 15:11:33</t>
  </si>
  <si>
    <t>14.04.2019 15:11:34</t>
  </si>
  <si>
    <t>14.04.2019 15:11:36</t>
  </si>
  <si>
    <t>14.04.2019 15:11:37</t>
  </si>
  <si>
    <t>14.04.2019 15:11:39</t>
  </si>
  <si>
    <t>14.04.2019 15:11:51</t>
  </si>
  <si>
    <t>14.04.2019 15:11:52</t>
  </si>
  <si>
    <t>14.04.2019 15:11:54</t>
  </si>
  <si>
    <t>14.04.2019 15:11:55</t>
  </si>
  <si>
    <t>14.04.2019 15:12:10</t>
  </si>
  <si>
    <t>14.04.2019 15:12:12</t>
  </si>
  <si>
    <t>14.04.2019 15:12:13</t>
  </si>
  <si>
    <t>14.04.2019 15:12:15</t>
  </si>
  <si>
    <t>14.04.2019 15:12:58</t>
  </si>
  <si>
    <t>14.04.2019 15:13:00</t>
  </si>
  <si>
    <t>14.04.2019 15:13:01</t>
  </si>
  <si>
    <t>14.04.2019 15:13:03</t>
  </si>
  <si>
    <t>14.04.2019 15:13:04</t>
  </si>
  <si>
    <t>14.04.2019 15:14:18</t>
  </si>
  <si>
    <t>14.04.2019 15:15:36</t>
  </si>
  <si>
    <t>14.04.2019 15:15:37</t>
  </si>
  <si>
    <t>14.04.2019 15:15:39</t>
  </si>
  <si>
    <t>14.04.2019 15:15:40</t>
  </si>
  <si>
    <t>14.04.2019 15:15:42</t>
  </si>
  <si>
    <t>14.04.2019 15:15:43</t>
  </si>
  <si>
    <t>14.04.2019 15:15:45</t>
  </si>
  <si>
    <t>14.04.2019 15:15:46</t>
  </si>
  <si>
    <t>14.04.2019 15:16:39</t>
  </si>
  <si>
    <t>14.04.2019 15:16:40</t>
  </si>
  <si>
    <t>14.04.2019 15:16:42</t>
  </si>
  <si>
    <t>14.04.2019 15:16:43</t>
  </si>
  <si>
    <t>14.04.2019 15:16:45</t>
  </si>
  <si>
    <t>14.04.2019 15:16:46</t>
  </si>
  <si>
    <t>14.04.2019 15:19:12</t>
  </si>
  <si>
    <t>14.04.2019 15:19:13</t>
  </si>
  <si>
    <t>14.04.2019 15:19:15</t>
  </si>
  <si>
    <t>14.04.2019 15:19:16</t>
  </si>
  <si>
    <t>14.04.2019 15:19:40</t>
  </si>
  <si>
    <t>14.04.2019 15:20:27</t>
  </si>
  <si>
    <t>14.04.2019 15:21:15</t>
  </si>
  <si>
    <t>14.04.2019 15:21:16</t>
  </si>
  <si>
    <t>14.04.2019 15:21:18</t>
  </si>
  <si>
    <t>14.04.2019 15:21:19</t>
  </si>
  <si>
    <t>14.04.2019 15:21:21</t>
  </si>
  <si>
    <t>14.04.2019 15:21:37</t>
  </si>
  <si>
    <t>14.04.2019 15:21:39</t>
  </si>
  <si>
    <t>14.04.2019 15:21:40</t>
  </si>
  <si>
    <t>14.04.2019 15:22:58</t>
  </si>
  <si>
    <t>14.04.2019 15:23:00</t>
  </si>
  <si>
    <t>14.04.2019 15:23:01</t>
  </si>
  <si>
    <t>14.04.2019 15:23:03</t>
  </si>
  <si>
    <t>14.04.2019 15:23:09</t>
  </si>
  <si>
    <t>14.04.2019 15:23:10</t>
  </si>
  <si>
    <t>14.04.2019 15:25:25</t>
  </si>
  <si>
    <t>14.04.2019 15:25:27</t>
  </si>
  <si>
    <t>14.04.2019 15:25:28</t>
  </si>
  <si>
    <t>14.04.2019 15:25:30</t>
  </si>
  <si>
    <t>14.04.2019 15:25:31</t>
  </si>
  <si>
    <t>14.04.2019 15:26:10</t>
  </si>
  <si>
    <t>14.04.2019 15:26:12</t>
  </si>
  <si>
    <t>14.04.2019 15:26:13</t>
  </si>
  <si>
    <t>14.04.2019 15:26:16</t>
  </si>
  <si>
    <t>14.04.2019 15:26:18</t>
  </si>
  <si>
    <t>14.04.2019 15:26:19</t>
  </si>
  <si>
    <t>14.04.2019 15:26:21</t>
  </si>
  <si>
    <t>14.04.2019 15:26:25</t>
  </si>
  <si>
    <t>14.04.2019 15:26:27</t>
  </si>
  <si>
    <t>14.04.2019 15:26:28</t>
  </si>
  <si>
    <t>14.04.2019 15:27:21</t>
  </si>
  <si>
    <t>14.04.2019 15:27:22</t>
  </si>
  <si>
    <t>14.04.2019 15:27:24</t>
  </si>
  <si>
    <t>14.04.2019 15:27:25</t>
  </si>
  <si>
    <t>14.04.2019 15:27:27</t>
  </si>
  <si>
    <t>14.04.2019 15:27:28</t>
  </si>
  <si>
    <t>14.04.2019 15:27:30</t>
  </si>
  <si>
    <t>14.04.2019 15:27:31</t>
  </si>
  <si>
    <t>14.04.2019 15:27:42</t>
  </si>
  <si>
    <t>14.04.2019 15:27:45</t>
  </si>
  <si>
    <t>14.04.2019 15:27:46</t>
  </si>
  <si>
    <t>14.04.2019 15:27:48</t>
  </si>
  <si>
    <t>14.04.2019 15:29:19</t>
  </si>
  <si>
    <t>14.04.2019 15:29:21</t>
  </si>
  <si>
    <t>14.04.2019 15:29:22</t>
  </si>
  <si>
    <t>14.04.2019 15:29:24</t>
  </si>
  <si>
    <t>14.04.2019 15:29:25</t>
  </si>
  <si>
    <t>14.04.2019 15:29:27</t>
  </si>
  <si>
    <t>14.04.2019 15:30:54</t>
  </si>
  <si>
    <t>14.04.2019 15:30:55</t>
  </si>
  <si>
    <t>14.04.2019 15:30:57</t>
  </si>
  <si>
    <t>14.04.2019 15:31:55</t>
  </si>
  <si>
    <t>14.04.2019 15:31:57</t>
  </si>
  <si>
    <t>14.04.2019 15:31:58</t>
  </si>
  <si>
    <t>14.04.2019 15:32:13</t>
  </si>
  <si>
    <t>14.04.2019 15:32:19</t>
  </si>
  <si>
    <t>14.04.2019 15:32:21</t>
  </si>
  <si>
    <t>14.04.2019 15:32:22</t>
  </si>
  <si>
    <t>14.04.2019 15:32:24</t>
  </si>
  <si>
    <t>14.04.2019 15:34:12</t>
  </si>
  <si>
    <t>14.04.2019 15:34:13</t>
  </si>
  <si>
    <t>14.04.2019 15:34:15</t>
  </si>
  <si>
    <t>14.04.2019 15:34:16</t>
  </si>
  <si>
    <t>14.04.2019 15:34:18</t>
  </si>
  <si>
    <t>14.04.2019 15:35:18</t>
  </si>
  <si>
    <t>14.04.2019 15:35:19</t>
  </si>
  <si>
    <t>14.04.2019 15:35:21</t>
  </si>
  <si>
    <t>14.04.2019 15:35:22</t>
  </si>
  <si>
    <t>14.04.2019 15:35:24</t>
  </si>
  <si>
    <t>14.04.2019 15:35:40</t>
  </si>
  <si>
    <t>14.04.2019 15:35:42</t>
  </si>
  <si>
    <t>14.04.2019 15:35:43</t>
  </si>
  <si>
    <t>14.04.2019 15:35:45</t>
  </si>
  <si>
    <t>14.04.2019 15:37:00</t>
  </si>
  <si>
    <t>14.04.2019 15:37:07</t>
  </si>
  <si>
    <t>14.04.2019 15:37:08</t>
  </si>
  <si>
    <t>14.04.2019 15:37:10</t>
  </si>
  <si>
    <t>14.04.2019 15:37:11</t>
  </si>
  <si>
    <t>14.04.2019 15:37:25</t>
  </si>
  <si>
    <t>14.04.2019 15:37:26</t>
  </si>
  <si>
    <t>14.04.2019 15:37:28</t>
  </si>
  <si>
    <t>14.04.2019 15:37:31</t>
  </si>
  <si>
    <t>14.04.2019 15:38:49</t>
  </si>
  <si>
    <t>14.04.2019 15:38:50</t>
  </si>
  <si>
    <t>14.04.2019 15:38:52</t>
  </si>
  <si>
    <t>14.04.2019 15:38:53</t>
  </si>
  <si>
    <t>14.04.2019 15:38:55</t>
  </si>
  <si>
    <t>14.04.2019 15:39:19</t>
  </si>
  <si>
    <t>14.04.2019 15:39:20</t>
  </si>
  <si>
    <t>14.04.2019 15:39:22</t>
  </si>
  <si>
    <t>14.04.2019 15:39:23</t>
  </si>
  <si>
    <t>14.04.2019 15:39:43</t>
  </si>
  <si>
    <t>14.04.2019 15:39:44</t>
  </si>
  <si>
    <t>14.04.2019 15:39:46</t>
  </si>
  <si>
    <t>14.04.2019 15:40:01</t>
  </si>
  <si>
    <t>14.04.2019 15:40:02</t>
  </si>
  <si>
    <t>14.04.2019 15:40:04</t>
  </si>
  <si>
    <t>14.04.2019 15:40:55</t>
  </si>
  <si>
    <t>14.04.2019 15:40:56</t>
  </si>
  <si>
    <t>14.04.2019 15:40:59</t>
  </si>
  <si>
    <t>14.04.2019 15:41:01</t>
  </si>
  <si>
    <t>14.04.2019 15:41:04</t>
  </si>
  <si>
    <t>14.04.2019 15:41:47</t>
  </si>
  <si>
    <t>14.04.2019 15:41:49</t>
  </si>
  <si>
    <t>14.04.2019 15:41:52</t>
  </si>
  <si>
    <t>14.04.2019 15:41:53</t>
  </si>
  <si>
    <t>14.04.2019 15:42:01</t>
  </si>
  <si>
    <t>14.04.2019 15:42:02</t>
  </si>
  <si>
    <t>14.04.2019 15:42:04</t>
  </si>
  <si>
    <t>14.04.2019 15:42:05</t>
  </si>
  <si>
    <t>14.04.2019 15:42:07</t>
  </si>
  <si>
    <t>14.04.2019 15:42:08</t>
  </si>
  <si>
    <t>14.04.2019 15:42:10</t>
  </si>
  <si>
    <t>14.04.2019 15:42:11</t>
  </si>
  <si>
    <t>14.04.2019 15:45:13</t>
  </si>
  <si>
    <t>14.04.2019 15:45:14</t>
  </si>
  <si>
    <t>14.04.2019 15:45:16</t>
  </si>
  <si>
    <t>14.04.2019 15:45:17</t>
  </si>
  <si>
    <t>14.04.2019 15:45:19</t>
  </si>
  <si>
    <t>14.04.2019 15:45:35</t>
  </si>
  <si>
    <t>14.04.2019 15:45:37</t>
  </si>
  <si>
    <t>14.04.2019 15:45:38</t>
  </si>
  <si>
    <t>14.04.2019 15:45:40</t>
  </si>
  <si>
    <t>14.04.2019 15:45:46</t>
  </si>
  <si>
    <t>14.04.2019 15:45:47</t>
  </si>
  <si>
    <t>14.04.2019 15:45:49</t>
  </si>
  <si>
    <t>14.04.2019 15:45:50</t>
  </si>
  <si>
    <t>14.04.2019 15:45:52</t>
  </si>
  <si>
    <t>14.04.2019 15:45:53</t>
  </si>
  <si>
    <t>14.04.2019 15:48:10</t>
  </si>
  <si>
    <t>14.04.2019 15:48:11</t>
  </si>
  <si>
    <t>14.04.2019 15:48:13</t>
  </si>
  <si>
    <t>14.04.2019 15:48:14</t>
  </si>
  <si>
    <t>14.04.2019 15:48:38</t>
  </si>
  <si>
    <t>14.04.2019 15:48:40</t>
  </si>
  <si>
    <t>14.04.2019 15:48:43</t>
  </si>
  <si>
    <t>14.04.2019 15:48:46</t>
  </si>
  <si>
    <t>14.04.2019 15:50:20</t>
  </si>
  <si>
    <t>14.04.2019 15:50:21</t>
  </si>
  <si>
    <t>14.04.2019 15:50:23</t>
  </si>
  <si>
    <t>14.04.2019 15:50:26</t>
  </si>
  <si>
    <t>14.04.2019 15:50:27</t>
  </si>
  <si>
    <t>14.04.2019 15:50:29</t>
  </si>
  <si>
    <t>14.04.2019 15:50:30</t>
  </si>
  <si>
    <t>14.04.2019 15:50:32</t>
  </si>
  <si>
    <t>14.04.2019 15:50:39</t>
  </si>
  <si>
    <t>14.04.2019 15:50:41</t>
  </si>
  <si>
    <t>14.04.2019 15:50:42</t>
  </si>
  <si>
    <t>14.04.2019 15:51:08</t>
  </si>
  <si>
    <t>14.04.2019 15:51:09</t>
  </si>
  <si>
    <t>14.04.2019 15:51:11</t>
  </si>
  <si>
    <t>14.04.2019 15:51:12</t>
  </si>
  <si>
    <t>14.04.2019 15:51:14</t>
  </si>
  <si>
    <t>14.04.2019 15:51:59</t>
  </si>
  <si>
    <t>14.04.2019 15:52:00</t>
  </si>
  <si>
    <t>14.04.2019 15:52:02</t>
  </si>
  <si>
    <t>14.04.2019 15:52:03</t>
  </si>
  <si>
    <t>14.04.2019 15:52:05</t>
  </si>
  <si>
    <t>14.04.2019 15:52:06</t>
  </si>
  <si>
    <t>14.04.2019 15:52:08</t>
  </si>
  <si>
    <t>14.04.2019 15:53:03</t>
  </si>
  <si>
    <t>14.04.2019 15:53:05</t>
  </si>
  <si>
    <t>14.04.2019 15:53:06</t>
  </si>
  <si>
    <t>14.04.2019 15:54:50</t>
  </si>
  <si>
    <t>14.04.2019 15:54:51</t>
  </si>
  <si>
    <t>14.04.2019 15:54:53</t>
  </si>
  <si>
    <t>14.04.2019 15:54:54</t>
  </si>
  <si>
    <t>14.04.2019 15:54:56</t>
  </si>
  <si>
    <t>14.04.2019 15:54:59</t>
  </si>
  <si>
    <t>14.04.2019 15:55:00</t>
  </si>
  <si>
    <t>14.04.2019 15:55:51</t>
  </si>
  <si>
    <t>14.04.2019 15:55:54</t>
  </si>
  <si>
    <t>14.04.2019 15:55:56</t>
  </si>
  <si>
    <t>14.04.2019 15:55:57</t>
  </si>
  <si>
    <t>14.04.2019 15:55:59</t>
  </si>
  <si>
    <t>14.04.2019 15:56:14</t>
  </si>
  <si>
    <t>14.04.2019 15:56:15</t>
  </si>
  <si>
    <t>14.04.2019 15:56:17</t>
  </si>
  <si>
    <t>14.04.2019 15:56:24</t>
  </si>
  <si>
    <t>14.04.2019 15:56:26</t>
  </si>
  <si>
    <t>14.04.2019 15:56:27</t>
  </si>
  <si>
    <t>14.04.2019 15:56:29</t>
  </si>
  <si>
    <t>14.04.2019 15:56:30</t>
  </si>
  <si>
    <t>14.04.2019 15:56:32</t>
  </si>
  <si>
    <t>14.04.2019 15:56:33</t>
  </si>
  <si>
    <t>14.04.2019 15:56:35</t>
  </si>
  <si>
    <t>14.04.2019 15:56:42</t>
  </si>
  <si>
    <t>14.04.2019 15:56:44</t>
  </si>
  <si>
    <t>14.04.2019 15:56:45</t>
  </si>
  <si>
    <t>14.04.2019 15:56:47</t>
  </si>
  <si>
    <t>14.04.2019 15:56:48</t>
  </si>
  <si>
    <t>14.04.2019 15:56:50</t>
  </si>
  <si>
    <t>14.04.2019 15:56:54</t>
  </si>
  <si>
    <t>14.04.2019 15:56:56</t>
  </si>
  <si>
    <t>14.04.2019 15:56:57</t>
  </si>
  <si>
    <t>14.04.2019 15:56:59</t>
  </si>
  <si>
    <t>14.04.2019 15:57:00</t>
  </si>
  <si>
    <t>14.04.2019 15:57:03</t>
  </si>
  <si>
    <t>14.04.2019 15:57:05</t>
  </si>
  <si>
    <t>14.04.2019 15:57:06</t>
  </si>
  <si>
    <t>14.04.2019 15:57:08</t>
  </si>
  <si>
    <t>14.04.2019 15:57:17</t>
  </si>
  <si>
    <t>14.04.2019 15:57:18</t>
  </si>
  <si>
    <t>14.04.2019 15:57:20</t>
  </si>
  <si>
    <t>14.04.2019 15:57:21</t>
  </si>
  <si>
    <t>14.04.2019 15:57:27</t>
  </si>
  <si>
    <t>14.04.2019 15:57:29</t>
  </si>
  <si>
    <t>14.04.2019 15:57:30</t>
  </si>
  <si>
    <t>14.04.2019 15:57:32</t>
  </si>
  <si>
    <t>14.04.2019 15:58:48</t>
  </si>
  <si>
    <t>14.04.2019 16:01:44</t>
  </si>
  <si>
    <t>14.04.2019 16:01:45</t>
  </si>
  <si>
    <t>14.04.2019 16:01:47</t>
  </si>
  <si>
    <t>14.04.2019 16:03:38</t>
  </si>
  <si>
    <t>14.04.2019 16:03:39</t>
  </si>
  <si>
    <t>14.04.2019 16:03:41</t>
  </si>
  <si>
    <t>14.04.2019 16:03:47</t>
  </si>
  <si>
    <t>14.04.2019 16:03:50</t>
  </si>
  <si>
    <t>14.04.2019 16:03:51</t>
  </si>
  <si>
    <t>14.04.2019 16:05:38</t>
  </si>
  <si>
    <t>14.04.2019 16:05:39</t>
  </si>
  <si>
    <t>14.04.2019 16:05:41</t>
  </si>
  <si>
    <t>14.04.2019 16:06:11</t>
  </si>
  <si>
    <t>14.04.2019 16:06:12</t>
  </si>
  <si>
    <t>14.04.2019 16:06:14</t>
  </si>
  <si>
    <t>14.04.2019 16:06:15</t>
  </si>
  <si>
    <t>14.04.2019 16:06:17</t>
  </si>
  <si>
    <t>14.04.2019 16:06:59</t>
  </si>
  <si>
    <t>14.04.2019 16:07:00</t>
  </si>
  <si>
    <t>14.04.2019 16:07:02</t>
  </si>
  <si>
    <t>14.04.2019 16:07:03</t>
  </si>
  <si>
    <t>14.04.2019 16:07:56</t>
  </si>
  <si>
    <t>14.04.2019 16:07:57</t>
  </si>
  <si>
    <t>14.04.2019 16:07:59</t>
  </si>
  <si>
    <t>14.04.2019 16:08:00</t>
  </si>
  <si>
    <t>14.04.2019 16:08:06</t>
  </si>
  <si>
    <t>14.04.2019 16:08:08</t>
  </si>
  <si>
    <t>14.04.2019 16:08:09</t>
  </si>
  <si>
    <t>14.04.2019 16:09:38</t>
  </si>
  <si>
    <t>14.04.2019 16:09:39</t>
  </si>
  <si>
    <t>14.04.2019 16:09:41</t>
  </si>
  <si>
    <t>14.04.2019 16:09:42</t>
  </si>
  <si>
    <t>14.04.2019 16:09:44</t>
  </si>
  <si>
    <t>14.04.2019 16:09:45</t>
  </si>
  <si>
    <t>14.04.2019 16:10:29</t>
  </si>
  <si>
    <t>14.04.2019 16:10:30</t>
  </si>
  <si>
    <t>14.04.2019 16:10:32</t>
  </si>
  <si>
    <t>14.04.2019 16:10:33</t>
  </si>
  <si>
    <t>14.04.2019 16:10:35</t>
  </si>
  <si>
    <t>14.04.2019 16:10:36</t>
  </si>
  <si>
    <t>14.04.2019 16:11:14</t>
  </si>
  <si>
    <t>14.04.2019 16:11:17</t>
  </si>
  <si>
    <t>14.04.2019 16:11:39</t>
  </si>
  <si>
    <t>14.04.2019 16:11:41</t>
  </si>
  <si>
    <t>14.04.2019 16:11:42</t>
  </si>
  <si>
    <t>14.04.2019 16:11:44</t>
  </si>
  <si>
    <t>14.04.2019 16:11:45</t>
  </si>
  <si>
    <t>14.04.2019 16:11:51</t>
  </si>
  <si>
    <t>14.04.2019 16:11:53</t>
  </si>
  <si>
    <t>14.04.2019 16:11:56</t>
  </si>
  <si>
    <t>14.04.2019 16:11:57</t>
  </si>
  <si>
    <t>14.04.2019 16:11:59</t>
  </si>
  <si>
    <t>14.04.2019 16:12:00</t>
  </si>
  <si>
    <t>14.04.2019 16:12:02</t>
  </si>
  <si>
    <t>14.04.2019 16:12:03</t>
  </si>
  <si>
    <t>14.04.2019 16:12:57</t>
  </si>
  <si>
    <t>14.04.2019 16:12:59</t>
  </si>
  <si>
    <t>14.04.2019 16:13:00</t>
  </si>
  <si>
    <t>14.04.2019 16:13:02</t>
  </si>
  <si>
    <t>14.04.2019 16:13:03</t>
  </si>
  <si>
    <t>14.04.2019 16:13:05</t>
  </si>
  <si>
    <t>14.04.2019 16:13:14</t>
  </si>
  <si>
    <t>14.04.2019 16:13:17</t>
  </si>
  <si>
    <t>14.04.2019 16:13:18</t>
  </si>
  <si>
    <t>14.04.2019 16:13:39</t>
  </si>
  <si>
    <t>14.04.2019 16:13:41</t>
  </si>
  <si>
    <t>14.04.2019 16:13:42</t>
  </si>
  <si>
    <t>14.04.2019 16:13:45</t>
  </si>
  <si>
    <t>14.04.2019 16:14:20</t>
  </si>
  <si>
    <t>14.04.2019 16:14:21</t>
  </si>
  <si>
    <t>14.04.2019 16:14:23</t>
  </si>
  <si>
    <t>14.04.2019 16:15:36</t>
  </si>
  <si>
    <t>14.04.2019 16:15:42</t>
  </si>
  <si>
    <t>14.04.2019 16:15:44</t>
  </si>
  <si>
    <t>14.04.2019 16:15:45</t>
  </si>
  <si>
    <t>14.04.2019 16:15:47</t>
  </si>
  <si>
    <t>14.04.2019 16:15:48</t>
  </si>
  <si>
    <t>14.04.2019 16:15:50</t>
  </si>
  <si>
    <t>14.04.2019 16:15:53</t>
  </si>
  <si>
    <t>14.04.2019 16:17:20</t>
  </si>
  <si>
    <t>14.04.2019 16:17:21</t>
  </si>
  <si>
    <t>14.04.2019 16:17:23</t>
  </si>
  <si>
    <t>14.04.2019 16:17:24</t>
  </si>
  <si>
    <t>14.04.2019 16:17:26</t>
  </si>
  <si>
    <t>14.04.2019 16:18:27</t>
  </si>
  <si>
    <t>14.04.2019 16:18:29</t>
  </si>
  <si>
    <t>14.04.2019 16:18:30</t>
  </si>
  <si>
    <t>14.04.2019 16:18:32</t>
  </si>
  <si>
    <t>14.04.2019 16:18:33</t>
  </si>
  <si>
    <t>14.04.2019 16:18:35</t>
  </si>
  <si>
    <t>14.04.2019 16:18:50</t>
  </si>
  <si>
    <t>14.04.2019 16:18:51</t>
  </si>
  <si>
    <t>14.04.2019 16:18:53</t>
  </si>
  <si>
    <t>14.04.2019 16:18:54</t>
  </si>
  <si>
    <t>14.04.2019 16:18:56</t>
  </si>
  <si>
    <t>14.04.2019 16:19:18</t>
  </si>
  <si>
    <t>14.04.2019 16:19:20</t>
  </si>
  <si>
    <t>14.04.2019 16:19:21</t>
  </si>
  <si>
    <t>14.04.2019 16:19:23</t>
  </si>
  <si>
    <t>14.04.2019 16:19:24</t>
  </si>
  <si>
    <t>14.04.2019 16:19:33</t>
  </si>
  <si>
    <t>14.04.2019 16:19:34</t>
  </si>
  <si>
    <t>14.04.2019 16:19:36</t>
  </si>
  <si>
    <t>14.04.2019 16:19:39</t>
  </si>
  <si>
    <t>14.04.2019 16:19:43</t>
  </si>
  <si>
    <t>14.04.2019 16:19:49</t>
  </si>
  <si>
    <t>14.04.2019 16:19:52</t>
  </si>
  <si>
    <t>14.04.2019 16:19:53</t>
  </si>
  <si>
    <t>14.04.2019 16:20:11</t>
  </si>
  <si>
    <t>14.04.2019 16:20:13</t>
  </si>
  <si>
    <t>14.04.2019 16:20:14</t>
  </si>
  <si>
    <t>14.04.2019 16:20:16</t>
  </si>
  <si>
    <t>14.04.2019 16:20:53</t>
  </si>
  <si>
    <t>14.04.2019 16:20:55</t>
  </si>
  <si>
    <t>14.04.2019 16:20:56</t>
  </si>
  <si>
    <t>14.04.2019 16:20:58</t>
  </si>
  <si>
    <t>14.04.2019 16:21:17</t>
  </si>
  <si>
    <t>14.04.2019 16:21:19</t>
  </si>
  <si>
    <t>14.04.2019 16:21:20</t>
  </si>
  <si>
    <t>14.04.2019 16:21:22</t>
  </si>
  <si>
    <t>14.04.2019 16:21:23</t>
  </si>
  <si>
    <t>14.04.2019 16:21:37</t>
  </si>
  <si>
    <t>14.04.2019 16:21:38</t>
  </si>
  <si>
    <t>14.04.2019 16:21:40</t>
  </si>
  <si>
    <t>14.04.2019 16:21:41</t>
  </si>
  <si>
    <t>14.04.2019 16:22:38</t>
  </si>
  <si>
    <t>14.04.2019 16:22:40</t>
  </si>
  <si>
    <t>14.04.2019 16:22:43</t>
  </si>
  <si>
    <t>14.04.2019 16:22:44</t>
  </si>
  <si>
    <t>14.04.2019 16:22:46</t>
  </si>
  <si>
    <t>14.04.2019 16:22:47</t>
  </si>
  <si>
    <t>14.04.2019 16:22:49</t>
  </si>
  <si>
    <t>14.04.2019 16:24:07</t>
  </si>
  <si>
    <t>14.04.2019 16:24:08</t>
  </si>
  <si>
    <t>14.04.2019 16:24:10</t>
  </si>
  <si>
    <t>14.04.2019 16:24:11</t>
  </si>
  <si>
    <t>14.04.2019 16:24:13</t>
  </si>
  <si>
    <t>14.04.2019 16:24:22</t>
  </si>
  <si>
    <t>14.04.2019 16:24:23</t>
  </si>
  <si>
    <t>14.04.2019 16:24:25</t>
  </si>
  <si>
    <t>14.04.2019 16:24:26</t>
  </si>
  <si>
    <t>14.04.2019 16:26:11</t>
  </si>
  <si>
    <t>14.04.2019 16:26:13</t>
  </si>
  <si>
    <t>14.04.2019 16:26:14</t>
  </si>
  <si>
    <t>14.04.2019 16:26:16</t>
  </si>
  <si>
    <t>14.04.2019 16:27:04</t>
  </si>
  <si>
    <t>14.04.2019 16:27:05</t>
  </si>
  <si>
    <t>14.04.2019 16:27:07</t>
  </si>
  <si>
    <t>14.04.2019 16:27:08</t>
  </si>
  <si>
    <t>14.04.2019 16:27:10</t>
  </si>
  <si>
    <t>14.04.2019 16:27:56</t>
  </si>
  <si>
    <t>14.04.2019 16:27:58</t>
  </si>
  <si>
    <t>14.04.2019 16:27:59</t>
  </si>
  <si>
    <t>14.04.2019 16:28:01</t>
  </si>
  <si>
    <t>14.04.2019 16:28:05</t>
  </si>
  <si>
    <t>14.04.2019 16:28:07</t>
  </si>
  <si>
    <t>14.04.2019 16:28:08</t>
  </si>
  <si>
    <t>14.04.2019 16:28:10</t>
  </si>
  <si>
    <t>14.04.2019 16:28:11</t>
  </si>
  <si>
    <t>14.04.2019 16:28:52</t>
  </si>
  <si>
    <t>14.04.2019 16:28:53</t>
  </si>
  <si>
    <t>14.04.2019 16:28:55</t>
  </si>
  <si>
    <t>14.04.2019 16:28:56</t>
  </si>
  <si>
    <t>14.04.2019 16:29:19</t>
  </si>
  <si>
    <t>14.04.2019 16:29:20</t>
  </si>
  <si>
    <t>14.04.2019 16:29:22</t>
  </si>
  <si>
    <t>14.04.2019 16:30:07</t>
  </si>
  <si>
    <t>14.04.2019 16:30:08</t>
  </si>
  <si>
    <t>14.04.2019 16:30:10</t>
  </si>
  <si>
    <t>14.04.2019 16:31:04</t>
  </si>
  <si>
    <t>14.04.2019 16:31:05</t>
  </si>
  <si>
    <t>14.04.2019 16:31:07</t>
  </si>
  <si>
    <t>14.04.2019 16:31:08</t>
  </si>
  <si>
    <t>14.04.2019 16:31:10</t>
  </si>
  <si>
    <t>14.04.2019 16:31:55</t>
  </si>
  <si>
    <t>14.04.2019 16:31:56</t>
  </si>
  <si>
    <t>14.04.2019 16:31:58</t>
  </si>
  <si>
    <t>14.04.2019 16:32:47</t>
  </si>
  <si>
    <t>14.04.2019 16:32:49</t>
  </si>
  <si>
    <t>14.04.2019 16:32:50</t>
  </si>
  <si>
    <t>14.04.2019 16:32:52</t>
  </si>
  <si>
    <t>14.04.2019 16:33:04</t>
  </si>
  <si>
    <t>14.04.2019 16:33:05</t>
  </si>
  <si>
    <t>14.04.2019 16:33:22</t>
  </si>
  <si>
    <t>14.04.2019 16:33:23</t>
  </si>
  <si>
    <t>14.04.2019 16:33:25</t>
  </si>
  <si>
    <t>14.04.2019 16:33:26</t>
  </si>
  <si>
    <t>14.04.2019 16:33:28</t>
  </si>
  <si>
    <t>14.04.2019 16:33:59</t>
  </si>
  <si>
    <t>14.04.2019 16:35:35</t>
  </si>
  <si>
    <t>14.04.2019 16:35:36</t>
  </si>
  <si>
    <t>14.04.2019 16:35:38</t>
  </si>
  <si>
    <t>14.04.2019 16:35:39</t>
  </si>
  <si>
    <t>14.04.2019 16:36:06</t>
  </si>
  <si>
    <t>14.04.2019 16:36:08</t>
  </si>
  <si>
    <t>14.04.2019 16:36:09</t>
  </si>
  <si>
    <t>14.04.2019 16:36:11</t>
  </si>
  <si>
    <t>14.04.2019 16:36:12</t>
  </si>
  <si>
    <t>14.04.2019 16:37:00</t>
  </si>
  <si>
    <t>14.04.2019 16:37:02</t>
  </si>
  <si>
    <t>14.04.2019 16:37:03</t>
  </si>
  <si>
    <t>14.04.2019 16:37:47</t>
  </si>
  <si>
    <t>14.04.2019 16:37:50</t>
  </si>
  <si>
    <t>14.04.2019 16:37:51</t>
  </si>
  <si>
    <t>14.04.2019 16:37:54</t>
  </si>
  <si>
    <t>14.04.2019 16:37:56</t>
  </si>
  <si>
    <t>14.04.2019 16:39:11</t>
  </si>
  <si>
    <t>14.04.2019 16:39:32</t>
  </si>
  <si>
    <t>14.04.2019 16:39:33</t>
  </si>
  <si>
    <t>14.04.2019 16:39:35</t>
  </si>
  <si>
    <t>14.04.2019 16:39:36</t>
  </si>
  <si>
    <t>14.04.2019 16:42:26</t>
  </si>
  <si>
    <t>14.04.2019 16:42:27</t>
  </si>
  <si>
    <t>14.04.2019 16:42:29</t>
  </si>
  <si>
    <t>14.04.2019 16:42:30</t>
  </si>
  <si>
    <t>14.04.2019 16:43:44</t>
  </si>
  <si>
    <t>14.04.2019 16:43:45</t>
  </si>
  <si>
    <t>14.04.2019 16:43:47</t>
  </si>
  <si>
    <t>14.04.2019 16:43:48</t>
  </si>
  <si>
    <t>14.04.2019 16:43:50</t>
  </si>
  <si>
    <t>14.04.2019 16:43:51</t>
  </si>
  <si>
    <t>14.04.2019 16:43:53</t>
  </si>
  <si>
    <t>14.04.2019 16:43:54</t>
  </si>
  <si>
    <t>14.04.2019 16:43:56</t>
  </si>
  <si>
    <t>14.04.2019 16:46:20</t>
  </si>
  <si>
    <t>14.04.2019 16:46:21</t>
  </si>
  <si>
    <t>14.04.2019 16:46:23</t>
  </si>
  <si>
    <t>14.04.2019 16:46:24</t>
  </si>
  <si>
    <t>14.04.2019 16:46:26</t>
  </si>
  <si>
    <t>14.04.2019 16:46:27</t>
  </si>
  <si>
    <t>14.04.2019 16:46:29</t>
  </si>
  <si>
    <t>14.04.2019 16:46:30</t>
  </si>
  <si>
    <t>14.04.2019 16:46:48</t>
  </si>
  <si>
    <t>14.04.2019 16:46:50</t>
  </si>
  <si>
    <t>14.04.2019 16:46:51</t>
  </si>
  <si>
    <t>14.04.2019 16:46:53</t>
  </si>
  <si>
    <t>14.04.2019 16:46:54</t>
  </si>
  <si>
    <t>14.04.2019 16:46:56</t>
  </si>
  <si>
    <t>14.04.2019 16:47:08</t>
  </si>
  <si>
    <t>14.04.2019 16:47:15</t>
  </si>
  <si>
    <t>14.04.2019 16:47:17</t>
  </si>
  <si>
    <t>14.04.2019 16:47:27</t>
  </si>
  <si>
    <t>14.04.2019 16:47:29</t>
  </si>
  <si>
    <t>14.04.2019 16:47:30</t>
  </si>
  <si>
    <t>14.04.2019 16:47:32</t>
  </si>
  <si>
    <t>14.04.2019 16:47:33</t>
  </si>
  <si>
    <t>14.04.2019 16:47:35</t>
  </si>
  <si>
    <t>14.04.2019 16:47:36</t>
  </si>
  <si>
    <t>14.04.2019 16:47:38</t>
  </si>
  <si>
    <t>14.04.2019 16:48:17</t>
  </si>
  <si>
    <t>14.04.2019 16:48:18</t>
  </si>
  <si>
    <t>14.04.2019 16:48:20</t>
  </si>
  <si>
    <t>14.04.2019 16:51:14</t>
  </si>
  <si>
    <t>14.04.2019 16:51:15</t>
  </si>
  <si>
    <t>14.04.2019 16:51:17</t>
  </si>
  <si>
    <t>14.04.2019 16:51:45</t>
  </si>
  <si>
    <t>14.04.2019 16:52:08</t>
  </si>
  <si>
    <t>14.04.2019 16:52:11</t>
  </si>
  <si>
    <t>14.04.2019 16:52:12</t>
  </si>
  <si>
    <t>14.04.2019 16:52:14</t>
  </si>
  <si>
    <t>14.04.2019 16:52:15</t>
  </si>
  <si>
    <t>14.04.2019 16:52:51</t>
  </si>
  <si>
    <t>14.04.2019 16:52:53</t>
  </si>
  <si>
    <t>14.04.2019 16:52:54</t>
  </si>
  <si>
    <t>14.04.2019 16:52:56</t>
  </si>
  <si>
    <t>14.04.2019 16:52:57</t>
  </si>
  <si>
    <t>14.04.2019 16:53:45</t>
  </si>
  <si>
    <t>14.04.2019 16:54:23</t>
  </si>
  <si>
    <t>14.04.2019 16:55:50</t>
  </si>
  <si>
    <t>14.04.2019 16:55:51</t>
  </si>
  <si>
    <t>14.04.2019 16:55:53</t>
  </si>
  <si>
    <t>14.04.2019 16:55:54</t>
  </si>
  <si>
    <t>14.04.2019 16:57:17</t>
  </si>
  <si>
    <t>14.04.2019 16:57:18</t>
  </si>
  <si>
    <t>14.04.2019 16:57:20</t>
  </si>
  <si>
    <t>14.04.2019 16:57:21</t>
  </si>
  <si>
    <t>14.04.2019 16:57:23</t>
  </si>
  <si>
    <t>14.04.2019 16:57:24</t>
  </si>
  <si>
    <t>14.04.2019 16:57:26</t>
  </si>
  <si>
    <t>14.04.2019 16:57:27</t>
  </si>
  <si>
    <t>14.04.2019 16:57:29</t>
  </si>
  <si>
    <t>14.04.2019 16:57:33</t>
  </si>
  <si>
    <t>14.04.2019 16:57:35</t>
  </si>
  <si>
    <t>14.04.2019 16:57:36</t>
  </si>
  <si>
    <t>14.04.2019 16:58:45</t>
  </si>
  <si>
    <t>14.04.2019 16:58:47</t>
  </si>
  <si>
    <t>14.04.2019 16:58:48</t>
  </si>
  <si>
    <t>14.04.2019 16:58:50</t>
  </si>
  <si>
    <t>14.04.2019 17:00:09</t>
  </si>
  <si>
    <t>14.04.2019 17:00:11</t>
  </si>
  <si>
    <t>14.04.2019 17:00:12</t>
  </si>
  <si>
    <t>14.04.2019 17:00:14</t>
  </si>
  <si>
    <t>14.04.2019 17:00:15</t>
  </si>
  <si>
    <t>14.04.2019 17:00:17</t>
  </si>
  <si>
    <t>14.04.2019 17:00:18</t>
  </si>
  <si>
    <t>14.04.2019 17:00:20</t>
  </si>
  <si>
    <t>14.04.2019 17:01:59</t>
  </si>
  <si>
    <t>14.04.2019 17:03:21</t>
  </si>
  <si>
    <t>14.04.2019 17:03:23</t>
  </si>
  <si>
    <t>14.04.2019 17:03:42</t>
  </si>
  <si>
    <t>14.04.2019 17:03:44</t>
  </si>
  <si>
    <t>14.04.2019 17:03:45</t>
  </si>
  <si>
    <t>14.04.2019 17:03:47</t>
  </si>
  <si>
    <t>14.04.2019 17:03:50</t>
  </si>
  <si>
    <t>14.04.2019 17:03:51</t>
  </si>
  <si>
    <t>14.04.2019 17:03:53</t>
  </si>
  <si>
    <t>14.04.2019 17:03:54</t>
  </si>
  <si>
    <t>14.04.2019 17:03:56</t>
  </si>
  <si>
    <t>14.04.2019 17:03:57</t>
  </si>
  <si>
    <t>14.04.2019 17:04:23</t>
  </si>
  <si>
    <t>14.04.2019 17:04:24</t>
  </si>
  <si>
    <t>14.04.2019 17:04:26</t>
  </si>
  <si>
    <t>14.04.2019 17:04:27</t>
  </si>
  <si>
    <t>14.04.2019 17:04:29</t>
  </si>
  <si>
    <t>14.04.2019 17:04:33</t>
  </si>
  <si>
    <t>14.04.2019 17:04:35</t>
  </si>
  <si>
    <t>14.04.2019 17:04:36</t>
  </si>
  <si>
    <t>14.04.2019 17:04:38</t>
  </si>
  <si>
    <t>14.04.2019 17:04:54</t>
  </si>
  <si>
    <t>14.04.2019 17:04:56</t>
  </si>
  <si>
    <t>14.04.2019 17:04:57</t>
  </si>
  <si>
    <t>14.04.2019 17:04:59</t>
  </si>
  <si>
    <t>14.04.2019 17:05:26</t>
  </si>
  <si>
    <t>14.04.2019 17:05:27</t>
  </si>
  <si>
    <t>14.04.2019 17:05:29</t>
  </si>
  <si>
    <t>14.04.2019 17:05:30</t>
  </si>
  <si>
    <t>14.04.2019 17:05:32</t>
  </si>
  <si>
    <t>14.04.2019 17:06:14</t>
  </si>
  <si>
    <t>14.04.2019 17:06:15</t>
  </si>
  <si>
    <t>14.04.2019 17:06:17</t>
  </si>
  <si>
    <t>14.04.2019 17:06:18</t>
  </si>
  <si>
    <t>14.04.2019 17:06:56</t>
  </si>
  <si>
    <t>14.04.2019 17:06:57</t>
  </si>
  <si>
    <t>14.04.2019 17:06:59</t>
  </si>
  <si>
    <t>14.04.2019 17:07:00</t>
  </si>
  <si>
    <t>14.04.2019 17:07:26</t>
  </si>
  <si>
    <t>14.04.2019 17:07:27</t>
  </si>
  <si>
    <t>14.04.2019 17:07:30</t>
  </si>
  <si>
    <t>14.04.2019 17:08:27</t>
  </si>
  <si>
    <t>14.04.2019 17:10:15</t>
  </si>
  <si>
    <t>14.04.2019 17:10:17</t>
  </si>
  <si>
    <t>14.04.2019 17:10:18</t>
  </si>
  <si>
    <t>14.04.2019 17:10:47</t>
  </si>
  <si>
    <t>14.04.2019 17:10:48</t>
  </si>
  <si>
    <t>14.04.2019 17:10:59</t>
  </si>
  <si>
    <t>14.04.2019 17:11:00</t>
  </si>
  <si>
    <t>14.04.2019 17:11:02</t>
  </si>
  <si>
    <t>14.04.2019 17:11:03</t>
  </si>
  <si>
    <t>14.04.2019 17:11:05</t>
  </si>
  <si>
    <t>14.04.2019 17:11:06</t>
  </si>
  <si>
    <t>14.04.2019 17:11:27</t>
  </si>
  <si>
    <t>14.04.2019 17:11:42</t>
  </si>
  <si>
    <t>14.04.2019 17:11:44</t>
  </si>
  <si>
    <t>14.04.2019 17:11:45</t>
  </si>
  <si>
    <t>14.04.2019 17:12:39</t>
  </si>
  <si>
    <t>14.04.2019 17:12:41</t>
  </si>
  <si>
    <t>14.04.2019 17:12:42</t>
  </si>
  <si>
    <t>14.04.2019 17:12:44</t>
  </si>
  <si>
    <t>14.04.2019 17:12:47</t>
  </si>
  <si>
    <t>14.04.2019 17:12:48</t>
  </si>
  <si>
    <t>14.04.2019 17:12:50</t>
  </si>
  <si>
    <t>14.04.2019 17:12:51</t>
  </si>
  <si>
    <t>14.04.2019 17:12:53</t>
  </si>
  <si>
    <t>14.04.2019 17:12:54</t>
  </si>
  <si>
    <t>14.04.2019 17:12:56</t>
  </si>
  <si>
    <t>14.04.2019 17:12:57</t>
  </si>
  <si>
    <t>14.04.2019 17:13:48</t>
  </si>
  <si>
    <t>14.04.2019 17:13:49</t>
  </si>
  <si>
    <t>14.04.2019 17:13:51</t>
  </si>
  <si>
    <t>14.04.2019 17:13:52</t>
  </si>
  <si>
    <t>14.04.2019 17:13:54</t>
  </si>
  <si>
    <t>14.04.2019 17:14:13</t>
  </si>
  <si>
    <t>14.04.2019 17:14:15</t>
  </si>
  <si>
    <t>14.04.2019 17:14:16</t>
  </si>
  <si>
    <t>14.04.2019 17:14:18</t>
  </si>
  <si>
    <t>14.04.2019 17:14:42</t>
  </si>
  <si>
    <t>14.04.2019 17:14:49</t>
  </si>
  <si>
    <t>14.04.2019 17:14:51</t>
  </si>
  <si>
    <t>14.04.2019 17:14:52</t>
  </si>
  <si>
    <t>14.04.2019 17:14:54</t>
  </si>
  <si>
    <t>14.04.2019 17:14:55</t>
  </si>
  <si>
    <t>14.04.2019 17:14:57</t>
  </si>
  <si>
    <t>14.04.2019 17:14:58</t>
  </si>
  <si>
    <t>14.04.2019 17:15:21</t>
  </si>
  <si>
    <t>14.04.2019 17:15:24</t>
  </si>
  <si>
    <t>14.04.2019 17:15:27</t>
  </si>
  <si>
    <t>14.04.2019 17:15:31</t>
  </si>
  <si>
    <t>14.04.2019 17:16:37</t>
  </si>
  <si>
    <t>14.04.2019 17:16:39</t>
  </si>
  <si>
    <t>14.04.2019 17:16:40</t>
  </si>
  <si>
    <t>14.04.2019 17:17:55</t>
  </si>
  <si>
    <t>14.04.2019 17:17:57</t>
  </si>
  <si>
    <t>14.04.2019 17:17:58</t>
  </si>
  <si>
    <t>14.04.2019 17:18:00</t>
  </si>
  <si>
    <t>14.04.2019 17:18:45</t>
  </si>
  <si>
    <t>14.04.2019 17:18:46</t>
  </si>
  <si>
    <t>14.04.2019 17:18:48</t>
  </si>
  <si>
    <t>14.04.2019 17:18:49</t>
  </si>
  <si>
    <t>14.04.2019 17:18:51</t>
  </si>
  <si>
    <t>14.04.2019 17:19:06</t>
  </si>
  <si>
    <t>14.04.2019 17:19:07</t>
  </si>
  <si>
    <t>14.04.2019 17:19:09</t>
  </si>
  <si>
    <t>14.04.2019 17:19:10</t>
  </si>
  <si>
    <t>14.04.2019 17:20:39</t>
  </si>
  <si>
    <t>14.04.2019 17:20:40</t>
  </si>
  <si>
    <t>14.04.2019 17:20:42</t>
  </si>
  <si>
    <t>14.04.2019 17:20:43</t>
  </si>
  <si>
    <t>14.04.2019 17:20:45</t>
  </si>
  <si>
    <t>14.04.2019 17:20:48</t>
  </si>
  <si>
    <t>14.04.2019 17:20:49</t>
  </si>
  <si>
    <t>14.04.2019 17:20:51</t>
  </si>
  <si>
    <t>14.04.2019 17:20:52</t>
  </si>
  <si>
    <t>14.04.2019 17:20:54</t>
  </si>
  <si>
    <t>14.04.2019 17:20:55</t>
  </si>
  <si>
    <t>14.04.2019 17:21:07</t>
  </si>
  <si>
    <t>14.04.2019 17:21:09</t>
  </si>
  <si>
    <t>14.04.2019 17:21:10</t>
  </si>
  <si>
    <t>14.04.2019 17:21:12</t>
  </si>
  <si>
    <t>14.04.2019 17:21:13</t>
  </si>
  <si>
    <t>14.04.2019 17:21:15</t>
  </si>
  <si>
    <t>14.04.2019 17:21:16</t>
  </si>
  <si>
    <t>14.04.2019 17:21:18</t>
  </si>
  <si>
    <t>14.04.2019 17:22:07</t>
  </si>
  <si>
    <t>14.04.2019 17:22:09</t>
  </si>
  <si>
    <t>14.04.2019 17:22:10</t>
  </si>
  <si>
    <t>14.04.2019 17:22:12</t>
  </si>
  <si>
    <t>14.04.2019 17:23:09</t>
  </si>
  <si>
    <t>14.04.2019 17:23:10</t>
  </si>
  <si>
    <t>14.04.2019 17:23:12</t>
  </si>
  <si>
    <t>14.04.2019 17:24:28</t>
  </si>
  <si>
    <t>14.04.2019 17:25:39</t>
  </si>
  <si>
    <t>14.04.2019 17:25:40</t>
  </si>
  <si>
    <t>14.04.2019 17:25:42</t>
  </si>
  <si>
    <t>14.04.2019 17:25:43</t>
  </si>
  <si>
    <t>14.04.2019 17:25:45</t>
  </si>
  <si>
    <t>14.04.2019 17:25:48</t>
  </si>
  <si>
    <t>14.04.2019 17:25:52</t>
  </si>
  <si>
    <t>14.04.2019 17:25:55</t>
  </si>
  <si>
    <t>14.04.2019 17:25:57</t>
  </si>
  <si>
    <t>14.04.2019 17:25:58</t>
  </si>
  <si>
    <t>14.04.2019 17:26:00</t>
  </si>
  <si>
    <t>14.04.2019 17:26:01</t>
  </si>
  <si>
    <t>14.04.2019 17:26:03</t>
  </si>
  <si>
    <t>14.04.2019 17:26:33</t>
  </si>
  <si>
    <t>14.04.2019 17:26:42</t>
  </si>
  <si>
    <t>14.04.2019 17:26:43</t>
  </si>
  <si>
    <t>14.04.2019 17:27:21</t>
  </si>
  <si>
    <t>14.04.2019 17:27:22</t>
  </si>
  <si>
    <t>14.04.2019 17:28:03</t>
  </si>
  <si>
    <t>14.04.2019 17:28:04</t>
  </si>
  <si>
    <t>14.04.2019 17:28:06</t>
  </si>
  <si>
    <t>14.04.2019 17:28:07</t>
  </si>
  <si>
    <t>14.04.2019 17:28:09</t>
  </si>
  <si>
    <t>14.04.2019 17:28:40</t>
  </si>
  <si>
    <t>14.04.2019 17:28:42</t>
  </si>
  <si>
    <t>14.04.2019 17:28:43</t>
  </si>
  <si>
    <t>14.04.2019 17:28:45</t>
  </si>
  <si>
    <t>14.04.2019 17:28:46</t>
  </si>
  <si>
    <t>14.04.2019 17:29:52</t>
  </si>
  <si>
    <t>14.04.2019 17:29:54</t>
  </si>
  <si>
    <t>14.04.2019 17:29:55</t>
  </si>
  <si>
    <t>14.04.2019 17:29:57</t>
  </si>
  <si>
    <t>14.04.2019 17:29:58</t>
  </si>
  <si>
    <t>14.04.2019 17:30:03</t>
  </si>
  <si>
    <t>14.04.2019 17:30:04</t>
  </si>
  <si>
    <t>14.04.2019 17:30:21</t>
  </si>
  <si>
    <t>14.04.2019 17:30:22</t>
  </si>
  <si>
    <t>14.04.2019 17:30:24</t>
  </si>
  <si>
    <t>14.04.2019 17:30:27</t>
  </si>
  <si>
    <t>14.04.2019 17:30:28</t>
  </si>
  <si>
    <t>14.04.2019 17:30:30</t>
  </si>
  <si>
    <t>14.04.2019 17:31:03</t>
  </si>
  <si>
    <t>14.04.2019 17:31:04</t>
  </si>
  <si>
    <t>14.04.2019 17:31:06</t>
  </si>
  <si>
    <t>14.04.2019 17:31:07</t>
  </si>
  <si>
    <t>14.04.2019 17:31:09</t>
  </si>
  <si>
    <t>14.04.2019 17:32:34</t>
  </si>
  <si>
    <t>14.04.2019 17:32:35</t>
  </si>
  <si>
    <t>14.04.2019 17:32:37</t>
  </si>
  <si>
    <t>14.04.2019 17:32:38</t>
  </si>
  <si>
    <t>14.04.2019 17:32:40</t>
  </si>
  <si>
    <t>14.04.2019 17:33:17</t>
  </si>
  <si>
    <t>14.04.2019 17:33:19</t>
  </si>
  <si>
    <t>14.04.2019 17:33:20</t>
  </si>
  <si>
    <t>14.04.2019 17:33:22</t>
  </si>
  <si>
    <t>14.04.2019 17:34:58</t>
  </si>
  <si>
    <t>14.04.2019 17:34:59</t>
  </si>
  <si>
    <t>14.04.2019 17:35:01</t>
  </si>
  <si>
    <t>14.04.2019 17:35:02</t>
  </si>
  <si>
    <t>14.04.2019 17:35:40</t>
  </si>
  <si>
    <t>14.04.2019 17:35:41</t>
  </si>
  <si>
    <t>14.04.2019 17:35:43</t>
  </si>
  <si>
    <t>14.04.2019 17:35:44</t>
  </si>
  <si>
    <t>14.04.2019 17:35:52</t>
  </si>
  <si>
    <t>14.04.2019 17:35:53</t>
  </si>
  <si>
    <t>14.04.2019 17:35:55</t>
  </si>
  <si>
    <t>14.04.2019 17:35:56</t>
  </si>
  <si>
    <t>14.04.2019 17:35:58</t>
  </si>
  <si>
    <t>14.04.2019 17:37:28</t>
  </si>
  <si>
    <t>14.04.2019 17:37:40</t>
  </si>
  <si>
    <t>14.04.2019 17:38:32</t>
  </si>
  <si>
    <t>14.04.2019 17:38:34</t>
  </si>
  <si>
    <t>14.04.2019 17:38:35</t>
  </si>
  <si>
    <t>14.04.2019 17:38:43</t>
  </si>
  <si>
    <t>14.04.2019 17:39:26</t>
  </si>
  <si>
    <t>14.04.2019 17:39:28</t>
  </si>
  <si>
    <t>14.04.2019 17:39:29</t>
  </si>
  <si>
    <t>14.04.2019 17:39:31</t>
  </si>
  <si>
    <t>14.04.2019 17:40:04</t>
  </si>
  <si>
    <t>14.04.2019 17:40:05</t>
  </si>
  <si>
    <t>14.04.2019 17:40:07</t>
  </si>
  <si>
    <t>14.04.2019 17:40:08</t>
  </si>
  <si>
    <t>14.04.2019 17:40:53</t>
  </si>
  <si>
    <t>14.04.2019 17:41:08</t>
  </si>
  <si>
    <t>14.04.2019 17:41:11</t>
  </si>
  <si>
    <t>14.04.2019 17:41:13</t>
  </si>
  <si>
    <t>14.04.2019 17:41:14</t>
  </si>
  <si>
    <t>14.04.2019 17:41:16</t>
  </si>
  <si>
    <t>14.04.2019 17:41:19</t>
  </si>
  <si>
    <t>14.04.2019 17:41:20</t>
  </si>
  <si>
    <t>14.04.2019 17:41:23</t>
  </si>
  <si>
    <t>14.04.2019 17:41:25</t>
  </si>
  <si>
    <t>14.04.2019 17:41:26</t>
  </si>
  <si>
    <t>14.04.2019 17:41:29</t>
  </si>
  <si>
    <t>14.04.2019 17:41:31</t>
  </si>
  <si>
    <t>14.04.2019 17:41:32</t>
  </si>
  <si>
    <t>14.04.2019 17:41:34</t>
  </si>
  <si>
    <t>14.04.2019 17:41:35</t>
  </si>
  <si>
    <t>14.04.2019 17:41:37</t>
  </si>
  <si>
    <t>14.04.2019 17:41:38</t>
  </si>
  <si>
    <t>14.04.2019 17:41:56</t>
  </si>
  <si>
    <t>14.04.2019 17:41:58</t>
  </si>
  <si>
    <t>14.04.2019 17:41:59</t>
  </si>
  <si>
    <t>14.04.2019 17:42:19</t>
  </si>
  <si>
    <t>14.04.2019 17:42:20</t>
  </si>
  <si>
    <t>14.04.2019 17:42:22</t>
  </si>
  <si>
    <t>14.04.2019 17:42:26</t>
  </si>
  <si>
    <t>14.04.2019 17:42:28</t>
  </si>
  <si>
    <t>14.04.2019 17:43:07</t>
  </si>
  <si>
    <t>14.04.2019 17:43:08</t>
  </si>
  <si>
    <t>14.04.2019 17:43:10</t>
  </si>
  <si>
    <t>14.04.2019 17:43:11</t>
  </si>
  <si>
    <t>14.04.2019 17:43:13</t>
  </si>
  <si>
    <t>14.04.2019 17:44:02</t>
  </si>
  <si>
    <t>14.04.2019 17:44:04</t>
  </si>
  <si>
    <t>14.04.2019 17:44:05</t>
  </si>
  <si>
    <t>14.04.2019 17:44:07</t>
  </si>
  <si>
    <t>14.04.2019 17:44:38</t>
  </si>
  <si>
    <t>14.04.2019 17:44:40</t>
  </si>
  <si>
    <t>14.04.2019 17:44:41</t>
  </si>
  <si>
    <t>14.04.2019 17:44:53</t>
  </si>
  <si>
    <t>14.04.2019 17:44:55</t>
  </si>
  <si>
    <t>14.04.2019 17:44:56</t>
  </si>
  <si>
    <t>14.04.2019 17:44:59</t>
  </si>
  <si>
    <t>14.04.2019 17:45:01</t>
  </si>
  <si>
    <t>14.04.2019 17:45:02</t>
  </si>
  <si>
    <t>14.04.2019 17:45:04</t>
  </si>
  <si>
    <t>14.04.2019 17:45:05</t>
  </si>
  <si>
    <t>14.04.2019 17:45:47</t>
  </si>
  <si>
    <t>14.04.2019 17:45:49</t>
  </si>
  <si>
    <t>14.04.2019 17:45:50</t>
  </si>
  <si>
    <t>14.04.2019 17:46:02</t>
  </si>
  <si>
    <t>14.04.2019 17:46:04</t>
  </si>
  <si>
    <t>14.04.2019 17:46:05</t>
  </si>
  <si>
    <t>14.04.2019 17:46:08</t>
  </si>
  <si>
    <t>14.04.2019 17:46:09</t>
  </si>
  <si>
    <t>14.04.2019 17:46:12</t>
  </si>
  <si>
    <t>14.04.2019 17:50:53</t>
  </si>
  <si>
    <t>14.04.2019 17:50:56</t>
  </si>
  <si>
    <t>14.04.2019 17:50:57</t>
  </si>
  <si>
    <t>14.04.2019 17:50:59</t>
  </si>
  <si>
    <t>14.04.2019 17:51:05</t>
  </si>
  <si>
    <t>14.04.2019 17:51:06</t>
  </si>
  <si>
    <t>14.04.2019 17:51:08</t>
  </si>
  <si>
    <t>14.04.2019 17:51:09</t>
  </si>
  <si>
    <t>14.04.2019 17:51:27</t>
  </si>
  <si>
    <t>14.04.2019 17:51:29</t>
  </si>
  <si>
    <t>14.04.2019 17:51:30</t>
  </si>
  <si>
    <t>14.04.2019 17:51:45</t>
  </si>
  <si>
    <t>14.04.2019 17:51:47</t>
  </si>
  <si>
    <t>14.04.2019 17:51:48</t>
  </si>
  <si>
    <t>14.04.2019 17:52:33</t>
  </si>
  <si>
    <t>14.04.2019 17:52:35</t>
  </si>
  <si>
    <t>14.04.2019 17:52:36</t>
  </si>
  <si>
    <t>14.04.2019 17:52:38</t>
  </si>
  <si>
    <t>14.04.2019 17:54:06</t>
  </si>
  <si>
    <t>14.04.2019 17:54:08</t>
  </si>
  <si>
    <t>14.04.2019 17:54:09</t>
  </si>
  <si>
    <t>14.04.2019 17:54:11</t>
  </si>
  <si>
    <t>14.04.2019 17:55:23</t>
  </si>
  <si>
    <t>14.04.2019 17:55:24</t>
  </si>
  <si>
    <t>14.04.2019 17:55:26</t>
  </si>
  <si>
    <t>14.04.2019 17:58:30</t>
  </si>
  <si>
    <t>14.04.2019 17:58:32</t>
  </si>
  <si>
    <t>14.04.2019 17:58:33</t>
  </si>
  <si>
    <t>14.04.2019 17:58:35</t>
  </si>
  <si>
    <t>14.04.2019 17:59:08</t>
  </si>
  <si>
    <t>14.04.2019 17:59:09</t>
  </si>
  <si>
    <t>14.04.2019 17:59:11</t>
  </si>
  <si>
    <t>14.04.2019 17:59:36</t>
  </si>
  <si>
    <t>14.04.2019 17:59:38</t>
  </si>
  <si>
    <t>14.04.2019 17:59:39</t>
  </si>
  <si>
    <t>14.04.2019 17:59:41</t>
  </si>
  <si>
    <t>14.04.2019 17:59:42</t>
  </si>
  <si>
    <t>14.04.2019 17:59:44</t>
  </si>
  <si>
    <t>14.04.2019 17:59:45</t>
  </si>
  <si>
    <t>14.04.2019 17:59:47</t>
  </si>
  <si>
    <t>14.04.2019 17:59:48</t>
  </si>
  <si>
    <t>14.04.2019 17:59:50</t>
  </si>
  <si>
    <t>14.04.2019 18:03:45</t>
  </si>
  <si>
    <t>14.04.2019 18:03:47</t>
  </si>
  <si>
    <t>14.04.2019 18:03:48</t>
  </si>
  <si>
    <t>14.04.2019 18:03:50</t>
  </si>
  <si>
    <t>14.04.2019 18:03:54</t>
  </si>
  <si>
    <t>14.04.2019 18:03:56</t>
  </si>
  <si>
    <t>14.04.2019 18:03:57</t>
  </si>
  <si>
    <t>14.04.2019 18:03:59</t>
  </si>
  <si>
    <t>14.04.2019 18:06:02</t>
  </si>
  <si>
    <t>14.04.2019 18:06:03</t>
  </si>
  <si>
    <t>14.04.2019 18:06:05</t>
  </si>
  <si>
    <t>14.04.2019 18:06:06</t>
  </si>
  <si>
    <t>14.04.2019 18:06:42</t>
  </si>
  <si>
    <t>14.04.2019 18:06:44</t>
  </si>
  <si>
    <t>14.04.2019 18:06:45</t>
  </si>
  <si>
    <t>14.04.2019 18:06:47</t>
  </si>
  <si>
    <t>14.04.2019 18:07:35</t>
  </si>
  <si>
    <t>14.04.2019 18:07:36</t>
  </si>
  <si>
    <t>14.04.2019 18:07:38</t>
  </si>
  <si>
    <t>14.04.2019 18:07:39</t>
  </si>
  <si>
    <t>14.04.2019 18:08:48</t>
  </si>
  <si>
    <t>14.04.2019 18:08:50</t>
  </si>
  <si>
    <t>14.04.2019 18:08:51</t>
  </si>
  <si>
    <t>14.04.2019 18:08:53</t>
  </si>
  <si>
    <t>14.04.2019 18:08:54</t>
  </si>
  <si>
    <t>14.04.2019 18:11:18</t>
  </si>
  <si>
    <t>14.04.2019 18:11:20</t>
  </si>
  <si>
    <t>14.04.2019 18:11:21</t>
  </si>
  <si>
    <t>14.04.2019 18:14:27</t>
  </si>
  <si>
    <t>14.04.2019 18:14:29</t>
  </si>
  <si>
    <t>14.04.2019 18:14:30</t>
  </si>
  <si>
    <t>14.04.2019 18:14:32</t>
  </si>
  <si>
    <t>14.04.2019 18:14:54</t>
  </si>
  <si>
    <t>14.04.2019 18:14:56</t>
  </si>
  <si>
    <t>14.04.2019 18:15:50</t>
  </si>
  <si>
    <t>14.04.2019 18:15:51</t>
  </si>
  <si>
    <t>14.04.2019 18:15:53</t>
  </si>
  <si>
    <t>14.04.2019 18:18:53</t>
  </si>
  <si>
    <t>14.04.2019 18:19:18</t>
  </si>
  <si>
    <t>14.04.2019 18:19:20</t>
  </si>
  <si>
    <t>14.04.2019 18:19:21</t>
  </si>
  <si>
    <t>14.04.2019 18:19:23</t>
  </si>
  <si>
    <t>14.04.2019 18:19:47</t>
  </si>
  <si>
    <t>14.04.2019 18:20:59</t>
  </si>
  <si>
    <t>14.04.2019 18:21:00</t>
  </si>
  <si>
    <t>14.04.2019 18:21:02</t>
  </si>
  <si>
    <t>14.04.2019 18:21:03</t>
  </si>
  <si>
    <t>14.04.2019 18:22:29</t>
  </si>
  <si>
    <t>14.04.2019 18:22:30</t>
  </si>
  <si>
    <t>14.04.2019 18:22:33</t>
  </si>
  <si>
    <t>14.04.2019 18:22:38</t>
  </si>
  <si>
    <t>14.04.2019 18:24:24</t>
  </si>
  <si>
    <t>14.04.2019 18:24:26</t>
  </si>
  <si>
    <t>14.04.2019 18:24:27</t>
  </si>
  <si>
    <t>14.04.2019 18:24:29</t>
  </si>
  <si>
    <t>14.04.2019 18:24:30</t>
  </si>
  <si>
    <t>14.04.2019 18:24:32</t>
  </si>
  <si>
    <t>14.04.2019 18:24:33</t>
  </si>
  <si>
    <t>14.04.2019 18:25:45</t>
  </si>
  <si>
    <t>14.04.2019 18:25:47</t>
  </si>
  <si>
    <t>14.04.2019 18:25:48</t>
  </si>
  <si>
    <t>14.04.2019 18:25:50</t>
  </si>
  <si>
    <t>14.04.2019 18:25:51</t>
  </si>
  <si>
    <t>14.04.2019 18:27:24</t>
  </si>
  <si>
    <t>14.04.2019 18:27:26</t>
  </si>
  <si>
    <t>14.04.2019 18:27:27</t>
  </si>
  <si>
    <t>14.04.2019 18:27:29</t>
  </si>
  <si>
    <t>14.04.2019 18:27:30</t>
  </si>
  <si>
    <t>14.04.2019 18:29:32</t>
  </si>
  <si>
    <t>14.04.2019 18:29:33</t>
  </si>
  <si>
    <t>14.04.2019 18:29:35</t>
  </si>
  <si>
    <t>14.04.2019 18:32:18</t>
  </si>
  <si>
    <t>14.04.2019 18:32:20</t>
  </si>
  <si>
    <t>14.04.2019 18:32:21</t>
  </si>
  <si>
    <t>14.04.2019 18:32:23</t>
  </si>
  <si>
    <t>14.04.2019 18:32:24</t>
  </si>
  <si>
    <t>14.04.2019 18:32:50</t>
  </si>
  <si>
    <t>14.04.2019 18:32:51</t>
  </si>
  <si>
    <t>14.04.2019 18:32:53</t>
  </si>
  <si>
    <t>14.04.2019 18:35:24</t>
  </si>
  <si>
    <t>14.04.2019 18:36:08</t>
  </si>
  <si>
    <t>14.04.2019 18:36:09</t>
  </si>
  <si>
    <t>14.04.2019 18:36:11</t>
  </si>
  <si>
    <t>14.04.2019 18:36:12</t>
  </si>
  <si>
    <t>14.04.2019 18:36:15</t>
  </si>
  <si>
    <t>14.04.2019 18:36:17</t>
  </si>
  <si>
    <t>14.04.2019 18:36:18</t>
  </si>
  <si>
    <t>14.04.2019 18:37:20</t>
  </si>
  <si>
    <t>14.04.2019 18:37:21</t>
  </si>
  <si>
    <t>14.04.2019 18:37:23</t>
  </si>
  <si>
    <t>14.04.2019 18:37:24</t>
  </si>
  <si>
    <t>14.04.2019 18:38:09</t>
  </si>
  <si>
    <t>14.04.2019 18:38:12</t>
  </si>
  <si>
    <t>14.04.2019 18:38:14</t>
  </si>
  <si>
    <t>14.04.2019 18:38:15</t>
  </si>
  <si>
    <t>14.04.2019 18:38:17</t>
  </si>
  <si>
    <t>14.04.2019 18:39:14</t>
  </si>
  <si>
    <t>14.04.2019 18:39:15</t>
  </si>
  <si>
    <t>14.04.2019 18:39:17</t>
  </si>
  <si>
    <t>14.04.2019 18:39:32</t>
  </si>
  <si>
    <t>14.04.2019 18:39:33</t>
  </si>
  <si>
    <t>14.04.2019 18:41:15</t>
  </si>
  <si>
    <t>14.04.2019 18:41:17</t>
  </si>
  <si>
    <t>14.04.2019 18:41:18</t>
  </si>
  <si>
    <t>14.04.2019 18:42:06</t>
  </si>
  <si>
    <t>14.04.2019 18:42:09</t>
  </si>
  <si>
    <t>14.04.2019 18:42:15</t>
  </si>
  <si>
    <t>14.04.2019 18:42:17</t>
  </si>
  <si>
    <t>14.04.2019 18:43:00</t>
  </si>
  <si>
    <t>14.04.2019 18:43:02</t>
  </si>
  <si>
    <t>14.04.2019 18:43:03</t>
  </si>
  <si>
    <t>14.04.2019 18:46:06</t>
  </si>
  <si>
    <t>14.04.2019 18:46:08</t>
  </si>
  <si>
    <t>14.04.2019 18:46:09</t>
  </si>
  <si>
    <t>14.04.2019 18:46:11</t>
  </si>
  <si>
    <t>14.04.2019 18:46:53</t>
  </si>
  <si>
    <t>14.04.2019 18:46:54</t>
  </si>
  <si>
    <t>14.04.2019 18:46:56</t>
  </si>
  <si>
    <t>14.04.2019 18:46:57</t>
  </si>
  <si>
    <t>14.04.2019 18:48:02</t>
  </si>
  <si>
    <t>14.04.2019 18:48:03</t>
  </si>
  <si>
    <t>14.04.2019 18:48:05</t>
  </si>
  <si>
    <t>14.04.2019 18:50:56</t>
  </si>
  <si>
    <t>14.04.2019 18:50:57</t>
  </si>
  <si>
    <t>14.04.2019 18:50:59</t>
  </si>
  <si>
    <t>14.04.2019 18:51:00</t>
  </si>
  <si>
    <t>14.04.2019 18:51:02</t>
  </si>
  <si>
    <t>14.04.2019 18:51:11</t>
  </si>
  <si>
    <t>14.04.2019 18:51:12</t>
  </si>
  <si>
    <t>14.04.2019 18:51:15</t>
  </si>
  <si>
    <t>14.04.2019 18:51:17</t>
  </si>
  <si>
    <t>14.04.2019 18:51:18</t>
  </si>
  <si>
    <t>14.04.2019 18:51:32</t>
  </si>
  <si>
    <t>14.04.2019 18:51:35</t>
  </si>
  <si>
    <t>14.04.2019 18:51:36</t>
  </si>
  <si>
    <t>14.04.2019 18:51:38</t>
  </si>
  <si>
    <t>14.04.2019 18:51:39</t>
  </si>
  <si>
    <t>14.04.2019 18:51:41</t>
  </si>
  <si>
    <t>14.04.2019 18:52:14</t>
  </si>
  <si>
    <t>14.04.2019 18:52:15</t>
  </si>
  <si>
    <t>14.04.2019 18:52:17</t>
  </si>
  <si>
    <t>14.04.2019 18:56:23</t>
  </si>
  <si>
    <t>14.04.2019 18:56:24</t>
  </si>
  <si>
    <t>14.04.2019 18:56:26</t>
  </si>
  <si>
    <t>14.04.2019 18:56:27</t>
  </si>
  <si>
    <t>14.04.2019 18:57:24</t>
  </si>
  <si>
    <t>14.04.2019 18:57:26</t>
  </si>
  <si>
    <t>14.04.2019 18:57:27</t>
  </si>
  <si>
    <t>14.04.2019 18:58:03</t>
  </si>
  <si>
    <t>14.04.2019 18:58:05</t>
  </si>
  <si>
    <t>14.04.2019 18:58:06</t>
  </si>
  <si>
    <t>14.04.2019 18:58:15</t>
  </si>
  <si>
    <t>14.04.2019 18:58:17</t>
  </si>
  <si>
    <t>14.04.2019 18:58:18</t>
  </si>
  <si>
    <t>14.04.2019 18:58:23</t>
  </si>
  <si>
    <t>14.04.2019 18:58:24</t>
  </si>
  <si>
    <t>14.04.2019 18:58:26</t>
  </si>
  <si>
    <t>14.04.2019 18:58:27</t>
  </si>
  <si>
    <t>14.04.2019 18:59:20</t>
  </si>
  <si>
    <t>14.04.2019 18:59:21</t>
  </si>
  <si>
    <t>14.04.2019 18:59:22</t>
  </si>
  <si>
    <t>14.04.2019 18:59:24</t>
  </si>
  <si>
    <t>14.04.2019 19:00:39</t>
  </si>
  <si>
    <t>14.04.2019 19:00:40</t>
  </si>
  <si>
    <t>14.04.2019 19:00:42</t>
  </si>
  <si>
    <t>14.04.2019 19:00:43</t>
  </si>
  <si>
    <t>14.04.2019 19:00:45</t>
  </si>
  <si>
    <t>14.04.2019 19:00:46</t>
  </si>
  <si>
    <t>14.04.2019 19:00:48</t>
  </si>
  <si>
    <t>14.04.2019 19:02:16</t>
  </si>
  <si>
    <t>14.04.2019 19:02:18</t>
  </si>
  <si>
    <t>14.04.2019 19:02:19</t>
  </si>
  <si>
    <t>14.04.2019 19:02:21</t>
  </si>
  <si>
    <t>14.04.2019 19:03:36</t>
  </si>
  <si>
    <t>14.04.2019 19:03:39</t>
  </si>
  <si>
    <t>14.04.2019 19:03:40</t>
  </si>
  <si>
    <t>14.04.2019 19:05:42</t>
  </si>
  <si>
    <t>14.04.2019 19:05:43</t>
  </si>
  <si>
    <t>14.04.2019 19:05:45</t>
  </si>
  <si>
    <t>14.04.2019 19:05:46</t>
  </si>
  <si>
    <t>14.04.2019 19:05:48</t>
  </si>
  <si>
    <t>14.04.2019 19:08:01</t>
  </si>
  <si>
    <t>14.04.2019 19:08:03</t>
  </si>
  <si>
    <t>14.04.2019 19:08:04</t>
  </si>
  <si>
    <t>14.04.2019 19:08:06</t>
  </si>
  <si>
    <t>14.04.2019 19:08:28</t>
  </si>
  <si>
    <t>14.04.2019 19:10:52</t>
  </si>
  <si>
    <t>14.04.2019 19:10:54</t>
  </si>
  <si>
    <t>14.04.2019 19:10:55</t>
  </si>
  <si>
    <t>14.04.2019 19:10:57</t>
  </si>
  <si>
    <t>14.04.2019 19:10:58</t>
  </si>
  <si>
    <t>14.04.2019 19:11:00</t>
  </si>
  <si>
    <t>14.04.2019 19:11:01</t>
  </si>
  <si>
    <t>14.04.2019 19:11:03</t>
  </si>
  <si>
    <t>14.04.2019 19:11:04</t>
  </si>
  <si>
    <t>14.04.2019 19:11:15</t>
  </si>
  <si>
    <t>14.04.2019 19:11:16</t>
  </si>
  <si>
    <t>14.04.2019 19:11:18</t>
  </si>
  <si>
    <t>14.04.2019 19:11:19</t>
  </si>
  <si>
    <t>14.04.2019 19:11:25</t>
  </si>
  <si>
    <t>14.04.2019 19:11:27</t>
  </si>
  <si>
    <t>14.04.2019 19:11:28</t>
  </si>
  <si>
    <t>14.04.2019 19:12:01</t>
  </si>
  <si>
    <t>14.04.2019 19:12:03</t>
  </si>
  <si>
    <t>14.04.2019 19:12:06</t>
  </si>
  <si>
    <t>14.04.2019 19:12:07</t>
  </si>
  <si>
    <t>14.04.2019 19:12:09</t>
  </si>
  <si>
    <t>14.04.2019 19:12:13</t>
  </si>
  <si>
    <t>14.04.2019 19:12:15</t>
  </si>
  <si>
    <t>14.04.2019 19:12:16</t>
  </si>
  <si>
    <t>14.04.2019 19:12:18</t>
  </si>
  <si>
    <t>14.04.2019 19:12:19</t>
  </si>
  <si>
    <t>14.04.2019 19:13:12</t>
  </si>
  <si>
    <t>14.04.2019 19:13:13</t>
  </si>
  <si>
    <t>14.04.2019 19:13:15</t>
  </si>
  <si>
    <t>14.04.2019 19:13:16</t>
  </si>
  <si>
    <t>14.04.2019 19:13:49</t>
  </si>
  <si>
    <t>14.04.2019 19:13:50</t>
  </si>
  <si>
    <t>14.04.2019 19:13:53</t>
  </si>
  <si>
    <t>14.04.2019 19:14:01</t>
  </si>
  <si>
    <t>14.04.2019 19:14:02</t>
  </si>
  <si>
    <t>14.04.2019 19:14:04</t>
  </si>
  <si>
    <t>14.04.2019 19:14:05</t>
  </si>
  <si>
    <t>14.04.2019 19:14:07</t>
  </si>
  <si>
    <t>14.04.2019 19:19:13</t>
  </si>
  <si>
    <t>14.04.2019 19:19:14</t>
  </si>
  <si>
    <t>14.04.2019 19:19:16</t>
  </si>
  <si>
    <t>14.04.2019 19:19:17</t>
  </si>
  <si>
    <t>14.04.2019 19:20:01</t>
  </si>
  <si>
    <t>14.04.2019 19:20:02</t>
  </si>
  <si>
    <t>14.04.2019 19:20:04</t>
  </si>
  <si>
    <t>14.04.2019 19:20:23</t>
  </si>
  <si>
    <t>14.04.2019 19:20:25</t>
  </si>
  <si>
    <t>14.04.2019 19:20:26</t>
  </si>
  <si>
    <t>14.04.2019 19:20:28</t>
  </si>
  <si>
    <t>14.04.2019 19:23:32</t>
  </si>
  <si>
    <t>14.04.2019 19:23:34</t>
  </si>
  <si>
    <t>14.04.2019 19:23:35</t>
  </si>
  <si>
    <t>14.04.2019 19:23:37</t>
  </si>
  <si>
    <t>14.04.2019 19:24:16</t>
  </si>
  <si>
    <t>14.04.2019 19:24:17</t>
  </si>
  <si>
    <t>14.04.2019 19:24:19</t>
  </si>
  <si>
    <t>14.04.2019 19:24:20</t>
  </si>
  <si>
    <t>14.04.2019 19:24:22</t>
  </si>
  <si>
    <t>14.04.2019 19:24:23</t>
  </si>
  <si>
    <t>14.04.2019 19:26:23</t>
  </si>
  <si>
    <t>14.04.2019 19:26:25</t>
  </si>
  <si>
    <t>14.04.2019 19:26:26</t>
  </si>
  <si>
    <t>14.04.2019 19:26:28</t>
  </si>
  <si>
    <t>14.04.2019 19:26:29</t>
  </si>
  <si>
    <t>14.04.2019 19:28:11</t>
  </si>
  <si>
    <t>14.04.2019 19:28:13</t>
  </si>
  <si>
    <t>14.04.2019 19:28:14</t>
  </si>
  <si>
    <t>14.04.2019 19:28:16</t>
  </si>
  <si>
    <t>14.04.2019 19:28:17</t>
  </si>
  <si>
    <t>14.04.2019 19:28:19</t>
  </si>
  <si>
    <t>14.04.2019 19:28:20</t>
  </si>
  <si>
    <t>14.04.2019 19:29:17</t>
  </si>
  <si>
    <t>14.04.2019 19:29:19</t>
  </si>
  <si>
    <t>14.04.2019 19:29:20</t>
  </si>
  <si>
    <t>14.04.2019 19:29:22</t>
  </si>
  <si>
    <t>14.04.2019 19:30:41</t>
  </si>
  <si>
    <t>14.04.2019 19:30:43</t>
  </si>
  <si>
    <t>14.04.2019 19:30:44</t>
  </si>
  <si>
    <t>14.04.2019 19:30:46</t>
  </si>
  <si>
    <t>14.04.2019 19:30:47</t>
  </si>
  <si>
    <t>14.04.2019 19:30:49</t>
  </si>
  <si>
    <t>14.04.2019 19:30:50</t>
  </si>
  <si>
    <t>14.04.2019 19:31:55</t>
  </si>
  <si>
    <t>14.04.2019 19:31:56</t>
  </si>
  <si>
    <t>14.04.2019 19:31:58</t>
  </si>
  <si>
    <t>14.04.2019 19:31:59</t>
  </si>
  <si>
    <t>14.04.2019 19:37:19</t>
  </si>
  <si>
    <t>14.04.2019 19:37:20</t>
  </si>
  <si>
    <t>14.04.2019 19:37:22</t>
  </si>
  <si>
    <t>14.04.2019 19:37:23</t>
  </si>
  <si>
    <t>14.04.2019 19:37:25</t>
  </si>
  <si>
    <t>14.04.2019 19:38:38</t>
  </si>
  <si>
    <t>14.04.2019 19:40:17</t>
  </si>
  <si>
    <t>14.04.2019 19:40:19</t>
  </si>
  <si>
    <t>14.04.2019 19:40:20</t>
  </si>
  <si>
    <t>14.04.2019 19:40:22</t>
  </si>
  <si>
    <t>14.04.2019 19:40:23</t>
  </si>
  <si>
    <t>14.04.2019 19:42:41</t>
  </si>
  <si>
    <t>14.04.2019 19:42:43</t>
  </si>
  <si>
    <t>14.04.2019 19:42:44</t>
  </si>
  <si>
    <t>14.04.2019 19:42:46</t>
  </si>
  <si>
    <t>14.04.2019 19:42:47</t>
  </si>
  <si>
    <t>14.04.2019 19:42:49</t>
  </si>
  <si>
    <t>14.04.2019 19:42:50</t>
  </si>
  <si>
    <t>14.04.2019 19:45:23</t>
  </si>
  <si>
    <t>14.04.2019 19:45:25</t>
  </si>
  <si>
    <t>14.04.2019 19:47:31</t>
  </si>
  <si>
    <t>14.04.2019 19:47:32</t>
  </si>
  <si>
    <t>14.04.2019 19:47:34</t>
  </si>
  <si>
    <t>14.04.2019 19:47:35</t>
  </si>
  <si>
    <t>14.04.2019 19:47:37</t>
  </si>
  <si>
    <t>14.04.2019 19:48:46</t>
  </si>
  <si>
    <t>14.04.2019 19:48:47</t>
  </si>
  <si>
    <t>14.04.2019 19:48:49</t>
  </si>
  <si>
    <t>14.04.2019 19:48:50</t>
  </si>
  <si>
    <t>14.04.2019 19:50:47</t>
  </si>
  <si>
    <t>14.04.2019 19:50:49</t>
  </si>
  <si>
    <t>14.04.2019 19:50:50</t>
  </si>
  <si>
    <t>14.04.2019 19:50:52</t>
  </si>
  <si>
    <t>14.04.2019 19:52:58</t>
  </si>
  <si>
    <t>14.04.2019 19:52:59</t>
  </si>
  <si>
    <t>14.04.2019 19:53:01</t>
  </si>
  <si>
    <t>14.04.2019 19:53:02</t>
  </si>
  <si>
    <t>14.04.2019 19:53:04</t>
  </si>
  <si>
    <t>14.04.2019 19:53:05</t>
  </si>
  <si>
    <t>14.04.2019 19:54:13</t>
  </si>
  <si>
    <t>14.04.2019 19:54:14</t>
  </si>
  <si>
    <t>14.04.2019 19:54:16</t>
  </si>
  <si>
    <t>14.04.2019 19:54:17</t>
  </si>
  <si>
    <t>14.04.2019 19:54:19</t>
  </si>
  <si>
    <t>14.04.2019 19:56:17</t>
  </si>
  <si>
    <t>14.04.2019 19:56:19</t>
  </si>
  <si>
    <t>14.04.2019 19:56:20</t>
  </si>
  <si>
    <t>14.04.2019 19:56:22</t>
  </si>
  <si>
    <t>14.04.2019 20:01:25</t>
  </si>
  <si>
    <t>14.04.2019 20:01:26</t>
  </si>
  <si>
    <t>14.04.2019 20:01:28</t>
  </si>
  <si>
    <t>14.04.2019 20:01:29</t>
  </si>
  <si>
    <t>14.04.2019 20:01:31</t>
  </si>
  <si>
    <t>14.04.2019 20:01:32</t>
  </si>
  <si>
    <t>14.04.2019 20:02:01</t>
  </si>
  <si>
    <t>14.04.2019 20:02:02</t>
  </si>
  <si>
    <t>14.04.2019 20:02:04</t>
  </si>
  <si>
    <t>14.04.2019 20:03:37</t>
  </si>
  <si>
    <t>14.04.2019 20:03:38</t>
  </si>
  <si>
    <t>14.04.2019 20:03:40</t>
  </si>
  <si>
    <t>14.04.2019 20:03:55</t>
  </si>
  <si>
    <t>14.04.2019 20:03:56</t>
  </si>
  <si>
    <t>14.04.2019 20:03:58</t>
  </si>
  <si>
    <t>14.04.2019 20:03:59</t>
  </si>
  <si>
    <t>14.04.2019 20:05:46</t>
  </si>
  <si>
    <t>14.04.2019 20:05:47</t>
  </si>
  <si>
    <t>14.04.2019 20:05:49</t>
  </si>
  <si>
    <t>14.04.2019 20:05:50</t>
  </si>
  <si>
    <t>14.04.2019 20:05:52</t>
  </si>
  <si>
    <t>14.04.2019 20:05:53</t>
  </si>
  <si>
    <t>14.04.2019 20:06:56</t>
  </si>
  <si>
    <t>14.04.2019 20:06:58</t>
  </si>
  <si>
    <t>14.04.2019 20:06:59</t>
  </si>
  <si>
    <t>14.04.2019 20:08:07</t>
  </si>
  <si>
    <t>14.04.2019 20:08:08</t>
  </si>
  <si>
    <t>14.04.2019 20:08:10</t>
  </si>
  <si>
    <t>14.04.2019 20:08:11</t>
  </si>
  <si>
    <t>14.04.2019 20:14:02</t>
  </si>
  <si>
    <t>14.04.2019 20:14:04</t>
  </si>
  <si>
    <t>14.04.2019 20:14:05</t>
  </si>
  <si>
    <t>14.04.2019 20:16:22</t>
  </si>
  <si>
    <t>14.04.2019 20:16:23</t>
  </si>
  <si>
    <t>14.04.2019 20:16:25</t>
  </si>
  <si>
    <t>14.04.2019 20:16:26</t>
  </si>
  <si>
    <t>14.04.2019 20:17:05</t>
  </si>
  <si>
    <t>14.04.2019 20:17:07</t>
  </si>
  <si>
    <t>14.04.2019 20:17:08</t>
  </si>
  <si>
    <t>14.04.2019 20:17:10</t>
  </si>
  <si>
    <t>14.04.2019 20:17:11</t>
  </si>
  <si>
    <t>14.04.2019 20:21:38</t>
  </si>
  <si>
    <t>14.04.2019 20:21:40</t>
  </si>
  <si>
    <t>14.04.2019 20:21:41</t>
  </si>
  <si>
    <t>14.04.2019 20:21:43</t>
  </si>
  <si>
    <t>14.04.2019 20:25:50</t>
  </si>
  <si>
    <t>14.04.2019 20:25:52</t>
  </si>
  <si>
    <t>14.04.2019 20:25:53</t>
  </si>
  <si>
    <t>14.04.2019 20:25:55</t>
  </si>
  <si>
    <t>14.04.2019 20:26:35</t>
  </si>
  <si>
    <t>14.04.2019 20:26:37</t>
  </si>
  <si>
    <t>14.04.2019 20:26:38</t>
  </si>
  <si>
    <t>14.04.2019 20:26:40</t>
  </si>
  <si>
    <t>14.04.2019 20:28:56</t>
  </si>
  <si>
    <t>14.04.2019 20:28:58</t>
  </si>
  <si>
    <t>14.04.2019 20:28:59</t>
  </si>
  <si>
    <t>14.04.2019 20:30:43</t>
  </si>
  <si>
    <t>14.04.2019 20:30:44</t>
  </si>
  <si>
    <t>14.04.2019 20:30:46</t>
  </si>
  <si>
    <t>14.04.2019 20:30:47</t>
  </si>
  <si>
    <t>14.04.2019 20:36:08</t>
  </si>
  <si>
    <t>14.04.2019 20:36:10</t>
  </si>
  <si>
    <t>14.04.2019 20:36:11</t>
  </si>
  <si>
    <t>14.04.2019 20:37:01</t>
  </si>
  <si>
    <t>14.04.2019 20:37:02</t>
  </si>
  <si>
    <t>14.04.2019 20:37:04</t>
  </si>
  <si>
    <t>14.04.2019 20:37:05</t>
  </si>
  <si>
    <t>14.04.2019 20:37:07</t>
  </si>
  <si>
    <t>14.04.2019 20:40:28</t>
  </si>
  <si>
    <t>14.04.2019 20:40:29</t>
  </si>
  <si>
    <t>14.04.2019 20:40:31</t>
  </si>
  <si>
    <t>14.04.2019 20:40:32</t>
  </si>
  <si>
    <t>14.04.2019 20:40:34</t>
  </si>
  <si>
    <t>14.04.2019 20:40:47</t>
  </si>
  <si>
    <t>14.04.2019 20:40:49</t>
  </si>
  <si>
    <t>14.04.2019 20:40:50</t>
  </si>
  <si>
    <t>14.04.2019 20:42:25</t>
  </si>
  <si>
    <t>14.04.2019 20:42:26</t>
  </si>
  <si>
    <t>14.04.2019 20:42:28</t>
  </si>
  <si>
    <t>14.04.2019 20:42:29</t>
  </si>
  <si>
    <t>14.04.2019 20:48:28</t>
  </si>
  <si>
    <t>14.04.2019 20:48:29</t>
  </si>
  <si>
    <t>14.04.2019 20:48:31</t>
  </si>
  <si>
    <t>14.04.2019 20:48:32</t>
  </si>
  <si>
    <t>14.04.2019 20:48:34</t>
  </si>
  <si>
    <t>14.04.2019 20:48:35</t>
  </si>
  <si>
    <t>14.04.2019 21:01:01</t>
  </si>
  <si>
    <t>14.04.2019 21:01:02</t>
  </si>
  <si>
    <t>14.04.2019 21:01:04</t>
  </si>
  <si>
    <t>14.04.2019 21:05:13</t>
  </si>
  <si>
    <t>14.04.2019 21:05:16</t>
  </si>
  <si>
    <t>14.04.2019 21:05:20</t>
  </si>
  <si>
    <t>14.04.2019 21:05:22</t>
  </si>
  <si>
    <t>14.04.2019 21:05:23</t>
  </si>
  <si>
    <t>14.04.2019 21:06:19</t>
  </si>
  <si>
    <t>14.04.2019 21:08:52</t>
  </si>
  <si>
    <t>14.04.2019 21:08:53</t>
  </si>
  <si>
    <t>14.04.2019 21:08:55</t>
  </si>
  <si>
    <t>14.04.2019 21:08:56</t>
  </si>
  <si>
    <t>14.04.2019 21:16:41</t>
  </si>
  <si>
    <t>14.04.2019 21:16:43</t>
  </si>
  <si>
    <t>14.04.2019 21:16:44</t>
  </si>
  <si>
    <t>14.04.2019 21:19:35</t>
  </si>
  <si>
    <t>14.04.2019 21:19:37</t>
  </si>
  <si>
    <t>14.04.2019 21:19:38</t>
  </si>
  <si>
    <t>14.04.2019 21:19:40</t>
  </si>
  <si>
    <t>14.04.2019 21:24:38</t>
  </si>
  <si>
    <t>14.04.2019 21:26:08</t>
  </si>
  <si>
    <t>14.04.2019 21:26:11</t>
  </si>
  <si>
    <t>14.04.2019 21:26:13</t>
  </si>
  <si>
    <t>14.04.2019 21:26:14</t>
  </si>
  <si>
    <t>14.04.2019 21:32:31</t>
  </si>
  <si>
    <t>14.04.2019 21:32:32</t>
  </si>
  <si>
    <t>14.04.2019 21:32:34</t>
  </si>
  <si>
    <t>14.04.2019 21:32:35</t>
  </si>
  <si>
    <t>14.04.2019 21:32:37</t>
  </si>
  <si>
    <t>14.04.2019 21:32:38</t>
  </si>
  <si>
    <t>14.04.2019 21:43:04</t>
  </si>
  <si>
    <t>14.04.2019 21:43:05</t>
  </si>
  <si>
    <t>14.04.2019 21:43:07</t>
  </si>
  <si>
    <t>14.04.2019 21:43:08</t>
  </si>
  <si>
    <t>14.04.2019 21:53:56</t>
  </si>
  <si>
    <t>14.04.2019 21:53:58</t>
  </si>
  <si>
    <t>14.04.2019 21:53:59</t>
  </si>
  <si>
    <t>14.04.2019 21:54:01</t>
  </si>
  <si>
    <t>14.04.2019 21:54:52</t>
  </si>
  <si>
    <t>14.04.2019 21:54:53</t>
  </si>
  <si>
    <t>14.04.2019 21:54:55</t>
  </si>
  <si>
    <t>14.04.2019 21:54:56</t>
  </si>
  <si>
    <t>14.04.2019 21:54:58</t>
  </si>
  <si>
    <t>14.04.2019 21:54:59</t>
  </si>
  <si>
    <t>14.04.2019 21:55:01</t>
  </si>
  <si>
    <t>14.04.2019 21:55:02</t>
  </si>
  <si>
    <t>14.04.2019 21:59:13</t>
  </si>
  <si>
    <t>14.04.2019 21:59:14</t>
  </si>
  <si>
    <t>14.04.2019 21:59:16</t>
  </si>
  <si>
    <t>14.04.2019 21:59:17</t>
  </si>
  <si>
    <t>14.04.2019 22:01:04</t>
  </si>
  <si>
    <t>14.04.2019 22:01:05</t>
  </si>
  <si>
    <t>14.04.2019 22:01:07</t>
  </si>
  <si>
    <t>14.04.2019 22:01:08</t>
  </si>
  <si>
    <t>14.04.2019 22:01:10</t>
  </si>
  <si>
    <t>14.04.2019 22:06:14</t>
  </si>
  <si>
    <t>14.04.2019 22:06:16</t>
  </si>
  <si>
    <t>14.04.2019 22:06:17</t>
  </si>
  <si>
    <t>14.04.2019 22:16:47</t>
  </si>
  <si>
    <t>14.04.2019 22:16:49</t>
  </si>
  <si>
    <t>14.04.2019 22:16:50</t>
  </si>
  <si>
    <t>14.04.2019 22:19:35</t>
  </si>
  <si>
    <t>14.04.2019 22:19:38</t>
  </si>
  <si>
    <t>14.04.2019 22:19:40</t>
  </si>
  <si>
    <t>14.04.2019 22:19:41</t>
  </si>
  <si>
    <t>14.04.2019 22:27:44</t>
  </si>
  <si>
    <t>14.04.2019 22:27:46</t>
  </si>
  <si>
    <t>14.04.2019 22:27:47</t>
  </si>
  <si>
    <t>14.04.2019 22:27:49</t>
  </si>
  <si>
    <t>14.04.2019 22:28:40</t>
  </si>
  <si>
    <t>14.04.2019 22:28:41</t>
  </si>
  <si>
    <t>14.04.2019 22:28:43</t>
  </si>
  <si>
    <t>14.04.2019 22:28:44</t>
  </si>
  <si>
    <t>14.04.2019 22:30:05</t>
  </si>
  <si>
    <t>14.04.2019 22:30:07</t>
  </si>
  <si>
    <t>14.04.2019 22:30:08</t>
  </si>
  <si>
    <t>14.04.2019 22:30:10</t>
  </si>
  <si>
    <t>14.04.2019 22:35:16</t>
  </si>
  <si>
    <t>14.04.2019 22:35:17</t>
  </si>
  <si>
    <t>14.04.2019 22:35:19</t>
  </si>
  <si>
    <t>14.04.2019 22:35:20</t>
  </si>
  <si>
    <t>14.04.2019 22:35:22</t>
  </si>
  <si>
    <t>14.04.2019 22:39:13</t>
  </si>
  <si>
    <t>14.04.2019 22:39:14</t>
  </si>
  <si>
    <t>14.04.2019 22:39:16</t>
  </si>
  <si>
    <t>14.04.2019 22:39:17</t>
  </si>
  <si>
    <t>14.04.2019 22:46:41</t>
  </si>
  <si>
    <t>14.04.2019 22:46:43</t>
  </si>
  <si>
    <t>14.04.2019 22:46:44</t>
  </si>
  <si>
    <t>14.04.2019 22:46:46</t>
  </si>
  <si>
    <t>14.04.2019 22:46:47</t>
  </si>
  <si>
    <t>14.04.2019 23:12:05</t>
  </si>
  <si>
    <t>14.04.2019 23:12:07</t>
  </si>
  <si>
    <t>14.04.2019 23:12:08</t>
  </si>
  <si>
    <t>14.04.2019 23:12:10</t>
  </si>
  <si>
    <t>14.04.2019 23:25:07</t>
  </si>
  <si>
    <t>14.04.2019 23:26:05</t>
  </si>
  <si>
    <t>14.04.2019 23:26:07</t>
  </si>
  <si>
    <t>14.04.2019 23:26:08</t>
  </si>
  <si>
    <t>14.04.2019 23:26:10</t>
  </si>
  <si>
    <t>14.04.2019 23:26:11</t>
  </si>
  <si>
    <t>14.04.2019 23:34:40</t>
  </si>
  <si>
    <t>14.04.2019 23:34:41</t>
  </si>
  <si>
    <t>14.04.2019 23:34:43</t>
  </si>
  <si>
    <t>14.04.2019 23:35:29</t>
  </si>
  <si>
    <t>14.04.2019 23:35:31</t>
  </si>
  <si>
    <t>14.04.2019 23:35:32</t>
  </si>
  <si>
    <t>14.04.2019 23:35:56</t>
  </si>
  <si>
    <t>14.04.2019 23:35:58</t>
  </si>
  <si>
    <t>14.04.2019 23:35:59</t>
  </si>
  <si>
    <t>14.04.2019 23:36:01</t>
  </si>
  <si>
    <t>14.04.2019 23:36:02</t>
  </si>
  <si>
    <t>15.04.2019 00:01:34</t>
  </si>
  <si>
    <t>15.04.2019 00:01:35</t>
  </si>
  <si>
    <t>15.04.2019 00:01:37</t>
  </si>
  <si>
    <t>15.04.2019 00:01:38</t>
  </si>
  <si>
    <t>15.04.2019 01:51:25</t>
  </si>
  <si>
    <t>15.04.2019 01:51:26</t>
  </si>
  <si>
    <t>15.04.2019 01:51:28</t>
  </si>
  <si>
    <t>15.04.2019 01:57:34</t>
  </si>
  <si>
    <t>15.04.2019 01:57:35</t>
  </si>
  <si>
    <t>15.04.2019 01:57:37</t>
  </si>
  <si>
    <t>15.04.2019 02:34:55</t>
  </si>
  <si>
    <t>15.04.2019 02:34:56</t>
  </si>
  <si>
    <t>15.04.2019 02:34:58</t>
  </si>
  <si>
    <t>15.04.2019 02:34:59</t>
  </si>
  <si>
    <t>15.04.2019 02:35:23</t>
  </si>
  <si>
    <t>15.04.2019 02:35:25</t>
  </si>
  <si>
    <t>15.04.2019 02:35:26</t>
  </si>
  <si>
    <t>15.04.2019 02:35:28</t>
  </si>
  <si>
    <t>15.04.2019 02:35:29</t>
  </si>
  <si>
    <t>15.04.2019 02:36:05</t>
  </si>
  <si>
    <t>15.04.2019 03:09:58</t>
  </si>
  <si>
    <t>15.04.2019 03:10:03</t>
  </si>
  <si>
    <t>15.04.2019 03:10:51</t>
  </si>
  <si>
    <t>15.04.2019 03:10:53</t>
  </si>
  <si>
    <t>15.04.2019 03:38:03</t>
  </si>
  <si>
    <t>15.04.2019 03:38:05</t>
  </si>
  <si>
    <t>15.04.2019 03:38:06</t>
  </si>
  <si>
    <t>15.04.2019 03:53:08</t>
  </si>
  <si>
    <t>15.04.2019 03:53:09</t>
  </si>
  <si>
    <t>15.04.2019 03:53:11</t>
  </si>
  <si>
    <t>15.04.2019 03:53:12</t>
  </si>
  <si>
    <t>15.04.2019 03:55:50</t>
  </si>
  <si>
    <t>15.04.2019 03:55:51</t>
  </si>
  <si>
    <t>15.04.2019 03:55:53</t>
  </si>
  <si>
    <t>15.04.2019 03:59:59</t>
  </si>
  <si>
    <t>15.04.2019 04:00:00</t>
  </si>
  <si>
    <t>15.04.2019 04:00:02</t>
  </si>
  <si>
    <t>15.04.2019 04:01:11</t>
  </si>
  <si>
    <t>15.04.2019 04:01:12</t>
  </si>
  <si>
    <t>15.04.2019 04:01:14</t>
  </si>
  <si>
    <t>15.04.2019 04:01:15</t>
  </si>
  <si>
    <t>15.04.2019 04:01:17</t>
  </si>
  <si>
    <t>15.04.2019 04:10:32</t>
  </si>
  <si>
    <t>15.04.2019 04:10:33</t>
  </si>
  <si>
    <t>15.04.2019 04:10:35</t>
  </si>
  <si>
    <t>15.04.2019 04:10:36</t>
  </si>
  <si>
    <t>15.04.2019 04:10:53</t>
  </si>
  <si>
    <t>15.04.2019 04:10:54</t>
  </si>
  <si>
    <t>15.04.2019 04:10:56</t>
  </si>
  <si>
    <t>15.04.2019 04:22:59</t>
  </si>
  <si>
    <t>15.04.2019 04:23:00</t>
  </si>
  <si>
    <t>15.04.2019 04:23:02</t>
  </si>
  <si>
    <t>15.04.2019 04:26:41</t>
  </si>
  <si>
    <t>15.04.2019 04:26:42</t>
  </si>
  <si>
    <t>15.04.2019 04:26:44</t>
  </si>
  <si>
    <t>15.04.2019 04:32:35</t>
  </si>
  <si>
    <t>15.04.2019 04:32:38</t>
  </si>
  <si>
    <t>15.04.2019 04:32:41</t>
  </si>
  <si>
    <t>15.04.2019 04:32:42</t>
  </si>
  <si>
    <t>15.04.2019 04:33:28</t>
  </si>
  <si>
    <t>15.04.2019 04:33:30</t>
  </si>
  <si>
    <t>15.04.2019 04:33:31</t>
  </si>
  <si>
    <t>15.04.2019 04:34:40</t>
  </si>
  <si>
    <t>15.04.2019 04:34:42</t>
  </si>
  <si>
    <t>15.04.2019 04:34:43</t>
  </si>
  <si>
    <t>15.04.2019 04:38:03</t>
  </si>
  <si>
    <t>15.04.2019 04:38:04</t>
  </si>
  <si>
    <t>15.04.2019 04:38:06</t>
  </si>
  <si>
    <t>15.04.2019 04:38:15</t>
  </si>
  <si>
    <t>15.04.2019 04:38:18</t>
  </si>
  <si>
    <t>15.04.2019 04:38:19</t>
  </si>
  <si>
    <t>15.04.2019 04:38:25</t>
  </si>
  <si>
    <t>15.04.2019 04:38:27</t>
  </si>
  <si>
    <t>15.04.2019 04:39:10</t>
  </si>
  <si>
    <t>15.04.2019 04:39:12</t>
  </si>
  <si>
    <t>15.04.2019 04:39:13</t>
  </si>
  <si>
    <t>15.04.2019 04:39:15</t>
  </si>
  <si>
    <t>15.04.2019 04:39:16</t>
  </si>
  <si>
    <t>15.04.2019 04:46:37</t>
  </si>
  <si>
    <t>15.04.2019 04:46:39</t>
  </si>
  <si>
    <t>15.04.2019 04:48:16</t>
  </si>
  <si>
    <t>15.04.2019 04:48:18</t>
  </si>
  <si>
    <t>15.04.2019 04:48:19</t>
  </si>
  <si>
    <t>15.04.2019 04:48:22</t>
  </si>
  <si>
    <t>15.04.2019 04:48:24</t>
  </si>
  <si>
    <t>15.04.2019 04:48:48</t>
  </si>
  <si>
    <t>15.04.2019 04:48:49</t>
  </si>
  <si>
    <t>15.04.2019 04:48:52</t>
  </si>
  <si>
    <t>15.04.2019 04:48:54</t>
  </si>
  <si>
    <t>15.04.2019 04:52:19</t>
  </si>
  <si>
    <t>15.04.2019 04:52:21</t>
  </si>
  <si>
    <t>15.04.2019 04:52:22</t>
  </si>
  <si>
    <t>15.04.2019 04:56:55</t>
  </si>
  <si>
    <t>15.04.2019 04:56:57</t>
  </si>
  <si>
    <t>15.04.2019 04:56:58</t>
  </si>
  <si>
    <t>15.04.2019 04:58:51</t>
  </si>
  <si>
    <t>15.04.2019 04:58:52</t>
  </si>
  <si>
    <t>15.04.2019 04:58:54</t>
  </si>
  <si>
    <t>15.04.2019 05:00:00</t>
  </si>
  <si>
    <t>15.04.2019 05:00:01</t>
  </si>
  <si>
    <t>15.04.2019 05:00:03</t>
  </si>
  <si>
    <t>15.04.2019 05:02:12</t>
  </si>
  <si>
    <t>15.04.2019 05:02:13</t>
  </si>
  <si>
    <t>15.04.2019 05:02:15</t>
  </si>
  <si>
    <t>15.04.2019 05:04:58</t>
  </si>
  <si>
    <t>15.04.2019 05:05:00</t>
  </si>
  <si>
    <t>15.04.2019 05:06:30</t>
  </si>
  <si>
    <t>15.04.2019 05:06:40</t>
  </si>
  <si>
    <t>15.04.2019 05:06:42</t>
  </si>
  <si>
    <t>15.04.2019 05:06:43</t>
  </si>
  <si>
    <t>15.04.2019 05:18:58</t>
  </si>
  <si>
    <t>15.04.2019 05:19:00</t>
  </si>
  <si>
    <t>15.04.2019 05:20:12</t>
  </si>
  <si>
    <t>15.04.2019 05:20:13</t>
  </si>
  <si>
    <t>15.04.2019 05:21:07</t>
  </si>
  <si>
    <t>15.04.2019 05:21:09</t>
  </si>
  <si>
    <t>15.04.2019 05:21:12</t>
  </si>
  <si>
    <t>15.04.2019 05:21:13</t>
  </si>
  <si>
    <t>15.04.2019 05:22:24</t>
  </si>
  <si>
    <t>15.04.2019 05:22:25</t>
  </si>
  <si>
    <t>15.04.2019 05:22:27</t>
  </si>
  <si>
    <t>15.04.2019 05:22:28</t>
  </si>
  <si>
    <t>15.04.2019 05:24:55</t>
  </si>
  <si>
    <t>15.04.2019 05:24:57</t>
  </si>
  <si>
    <t>15.04.2019 05:24:58</t>
  </si>
  <si>
    <t>15.04.2019 05:25:00</t>
  </si>
  <si>
    <t>15.04.2019 05:25:33</t>
  </si>
  <si>
    <t>15.04.2019 05:25:34</t>
  </si>
  <si>
    <t>15.04.2019 05:25:36</t>
  </si>
  <si>
    <t>15.04.2019 05:25:37</t>
  </si>
  <si>
    <t>15.04.2019 05:25:39</t>
  </si>
  <si>
    <t>15.04.2019 05:25:40</t>
  </si>
  <si>
    <t>15.04.2019 05:30:00</t>
  </si>
  <si>
    <t>15.04.2019 05:30:01</t>
  </si>
  <si>
    <t>15.04.2019 05:30:03</t>
  </si>
  <si>
    <t>15.04.2019 05:30:04</t>
  </si>
  <si>
    <t>15.04.2019 05:30:10</t>
  </si>
  <si>
    <t>15.04.2019 05:30:12</t>
  </si>
  <si>
    <t>15.04.2019 05:30:25</t>
  </si>
  <si>
    <t>15.04.2019 05:30:27</t>
  </si>
  <si>
    <t>15.04.2019 05:30:28</t>
  </si>
  <si>
    <t>15.04.2019 05:31:13</t>
  </si>
  <si>
    <t>15.04.2019 05:31:15</t>
  </si>
  <si>
    <t>15.04.2019 05:31:16</t>
  </si>
  <si>
    <t>15.04.2019 05:34:03</t>
  </si>
  <si>
    <t>15.04.2019 05:34:04</t>
  </si>
  <si>
    <t>15.04.2019 05:34:06</t>
  </si>
  <si>
    <t>15.04.2019 05:34:07</t>
  </si>
  <si>
    <t>15.04.2019 05:34:33</t>
  </si>
  <si>
    <t>15.04.2019 05:34:34</t>
  </si>
  <si>
    <t>15.04.2019 05:34:36</t>
  </si>
  <si>
    <t>15.04.2019 05:35:03</t>
  </si>
  <si>
    <t>15.04.2019 05:35:04</t>
  </si>
  <si>
    <t>15.04.2019 05:35:05</t>
  </si>
  <si>
    <t>15.04.2019 05:35:07</t>
  </si>
  <si>
    <t>15.04.2019 05:36:13</t>
  </si>
  <si>
    <t>15.04.2019 05:36:14</t>
  </si>
  <si>
    <t>15.04.2019 05:36:16</t>
  </si>
  <si>
    <t>15.04.2019 05:37:22</t>
  </si>
  <si>
    <t>15.04.2019 05:37:23</t>
  </si>
  <si>
    <t>15.04.2019 05:37:25</t>
  </si>
  <si>
    <t>15.04.2019 05:37:26</t>
  </si>
  <si>
    <t>15.04.2019 05:37:37</t>
  </si>
  <si>
    <t>15.04.2019 05:37:38</t>
  </si>
  <si>
    <t>15.04.2019 05:37:40</t>
  </si>
  <si>
    <t>15.04.2019 05:38:14</t>
  </si>
  <si>
    <t>15.04.2019 05:38:16</t>
  </si>
  <si>
    <t>15.04.2019 05:38:17</t>
  </si>
  <si>
    <t>15.04.2019 05:38:19</t>
  </si>
  <si>
    <t>15.04.2019 05:38:20</t>
  </si>
  <si>
    <t>15.04.2019 05:38:22</t>
  </si>
  <si>
    <t>15.04.2019 05:38:23</t>
  </si>
  <si>
    <t>15.04.2019 05:38:25</t>
  </si>
  <si>
    <t>15.04.2019 05:38:26</t>
  </si>
  <si>
    <t>15.04.2019 05:38:28</t>
  </si>
  <si>
    <t>15.04.2019 05:41:49</t>
  </si>
  <si>
    <t>15.04.2019 05:41:50</t>
  </si>
  <si>
    <t>15.04.2019 05:41:52</t>
  </si>
  <si>
    <t>15.04.2019 05:44:01</t>
  </si>
  <si>
    <t>15.04.2019 05:44:02</t>
  </si>
  <si>
    <t>15.04.2019 05:44:04</t>
  </si>
  <si>
    <t>15.04.2019 05:47:41</t>
  </si>
  <si>
    <t>15.04.2019 05:47:43</t>
  </si>
  <si>
    <t>15.04.2019 05:47:44</t>
  </si>
  <si>
    <t>15.04.2019 05:47:46</t>
  </si>
  <si>
    <t>15.04.2019 05:48:26</t>
  </si>
  <si>
    <t>15.04.2019 05:48:28</t>
  </si>
  <si>
    <t>15.04.2019 05:48:29</t>
  </si>
  <si>
    <t>15.04.2019 05:48:56</t>
  </si>
  <si>
    <t>15.04.2019 05:48:58</t>
  </si>
  <si>
    <t>15.04.2019 05:48:59</t>
  </si>
  <si>
    <t>15.04.2019 05:49:04</t>
  </si>
  <si>
    <t>15.04.2019 05:49:05</t>
  </si>
  <si>
    <t>15.04.2019 05:49:07</t>
  </si>
  <si>
    <t>15.04.2019 05:49:08</t>
  </si>
  <si>
    <t>15.04.2019 05:49:13</t>
  </si>
  <si>
    <t>15.04.2019 05:49:14</t>
  </si>
  <si>
    <t>15.04.2019 05:49:16</t>
  </si>
  <si>
    <t>15.04.2019 05:49:17</t>
  </si>
  <si>
    <t>15.04.2019 05:49:55</t>
  </si>
  <si>
    <t>15.04.2019 05:49:56</t>
  </si>
  <si>
    <t>15.04.2019 05:49:58</t>
  </si>
  <si>
    <t>15.04.2019 05:49:59</t>
  </si>
  <si>
    <t>15.04.2019 05:50:08</t>
  </si>
  <si>
    <t>15.04.2019 05:50:10</t>
  </si>
  <si>
    <t>15.04.2019 05:50:11</t>
  </si>
  <si>
    <t>15.04.2019 05:50:13</t>
  </si>
  <si>
    <t>15.04.2019 05:50:29</t>
  </si>
  <si>
    <t>15.04.2019 05:50:31</t>
  </si>
  <si>
    <t>15.04.2019 05:50:32</t>
  </si>
  <si>
    <t>15.04.2019 05:50:34</t>
  </si>
  <si>
    <t>15.04.2019 05:50:35</t>
  </si>
  <si>
    <t>15.04.2019 05:51:04</t>
  </si>
  <si>
    <t>15.04.2019 05:51:05</t>
  </si>
  <si>
    <t>15.04.2019 05:51:07</t>
  </si>
  <si>
    <t>15.04.2019 05:51:26</t>
  </si>
  <si>
    <t>15.04.2019 05:51:28</t>
  </si>
  <si>
    <t>15.04.2019 05:51:29</t>
  </si>
  <si>
    <t>15.04.2019 05:51:31</t>
  </si>
  <si>
    <t>15.04.2019 05:51:32</t>
  </si>
  <si>
    <t>15.04.2019 05:52:40</t>
  </si>
  <si>
    <t>15.04.2019 05:52:41</t>
  </si>
  <si>
    <t>15.04.2019 05:52:43</t>
  </si>
  <si>
    <t>15.04.2019 05:52:44</t>
  </si>
  <si>
    <t>15.04.2019 05:53:26</t>
  </si>
  <si>
    <t>15.04.2019 05:54:58</t>
  </si>
  <si>
    <t>15.04.2019 05:55:16</t>
  </si>
  <si>
    <t>15.04.2019 05:55:17</t>
  </si>
  <si>
    <t>15.04.2019 05:55:19</t>
  </si>
  <si>
    <t>15.04.2019 05:55:20</t>
  </si>
  <si>
    <t>15.04.2019 05:55:49</t>
  </si>
  <si>
    <t>15.04.2019 05:55:50</t>
  </si>
  <si>
    <t>15.04.2019 05:55:52</t>
  </si>
  <si>
    <t>15.04.2019 05:55:53</t>
  </si>
  <si>
    <t>15.04.2019 05:56:38</t>
  </si>
  <si>
    <t>15.04.2019 05:56:40</t>
  </si>
  <si>
    <t>15.04.2019 05:56:41</t>
  </si>
  <si>
    <t>15.04.2019 05:56:46</t>
  </si>
  <si>
    <t>15.04.2019 05:56:47</t>
  </si>
  <si>
    <t>15.04.2019 05:56:49</t>
  </si>
  <si>
    <t>15.04.2019 05:56:50</t>
  </si>
  <si>
    <t>15.04.2019 05:56:52</t>
  </si>
  <si>
    <t>15.04.2019 05:58:32</t>
  </si>
  <si>
    <t>15.04.2019 05:58:34</t>
  </si>
  <si>
    <t>15.04.2019 05:58:35</t>
  </si>
  <si>
    <t>15.04.2019 05:58:37</t>
  </si>
  <si>
    <t>15.04.2019 05:59:53</t>
  </si>
  <si>
    <t>15.04.2019 05:59:54</t>
  </si>
  <si>
    <t>15.04.2019 05:59:56</t>
  </si>
  <si>
    <t>15.04.2019 06:00:06</t>
  </si>
  <si>
    <t>15.04.2019 06:00:08</t>
  </si>
  <si>
    <t>15.04.2019 06:00:09</t>
  </si>
  <si>
    <t>15.04.2019 06:00:11</t>
  </si>
  <si>
    <t>15.04.2019 06:00:45</t>
  </si>
  <si>
    <t>15.04.2019 06:00:47</t>
  </si>
  <si>
    <t>15.04.2019 06:00:48</t>
  </si>
  <si>
    <t>15.04.2019 06:00:50</t>
  </si>
  <si>
    <t>15.04.2019 06:00:59</t>
  </si>
  <si>
    <t>15.04.2019 06:01:00</t>
  </si>
  <si>
    <t>15.04.2019 06:01:02</t>
  </si>
  <si>
    <t>15.04.2019 06:01:12</t>
  </si>
  <si>
    <t>15.04.2019 06:01:14</t>
  </si>
  <si>
    <t>15.04.2019 06:01:15</t>
  </si>
  <si>
    <t>15.04.2019 06:01:51</t>
  </si>
  <si>
    <t>15.04.2019 06:01:53</t>
  </si>
  <si>
    <t>15.04.2019 06:01:54</t>
  </si>
  <si>
    <t>15.04.2019 06:02:36</t>
  </si>
  <si>
    <t>15.04.2019 06:02:38</t>
  </si>
  <si>
    <t>15.04.2019 06:02:39</t>
  </si>
  <si>
    <t>15.04.2019 06:02:41</t>
  </si>
  <si>
    <t>15.04.2019 06:02:42</t>
  </si>
  <si>
    <t>15.04.2019 06:02:45</t>
  </si>
  <si>
    <t>15.04.2019 06:02:47</t>
  </si>
  <si>
    <t>15.04.2019 06:02:48</t>
  </si>
  <si>
    <t>15.04.2019 06:02:50</t>
  </si>
  <si>
    <t>15.04.2019 06:02:51</t>
  </si>
  <si>
    <t>15.04.2019 06:04:11</t>
  </si>
  <si>
    <t>15.04.2019 06:04:12</t>
  </si>
  <si>
    <t>15.04.2019 06:04:14</t>
  </si>
  <si>
    <t>15.04.2019 06:04:15</t>
  </si>
  <si>
    <t>15.04.2019 06:05:06</t>
  </si>
  <si>
    <t>15.04.2019 06:05:08</t>
  </si>
  <si>
    <t>15.04.2019 06:05:09</t>
  </si>
  <si>
    <t>15.04.2019 06:06:20</t>
  </si>
  <si>
    <t>15.04.2019 06:06:21</t>
  </si>
  <si>
    <t>15.04.2019 06:06:23</t>
  </si>
  <si>
    <t>15.04.2019 06:07:57</t>
  </si>
  <si>
    <t>15.04.2019 06:07:59</t>
  </si>
  <si>
    <t>15.04.2019 06:08:00</t>
  </si>
  <si>
    <t>15.04.2019 06:08:02</t>
  </si>
  <si>
    <t>15.04.2019 06:08:03</t>
  </si>
  <si>
    <t>15.04.2019 06:08:05</t>
  </si>
  <si>
    <t>15.04.2019 06:08:21</t>
  </si>
  <si>
    <t>15.04.2019 06:08:23</t>
  </si>
  <si>
    <t>15.04.2019 06:08:24</t>
  </si>
  <si>
    <t>15.04.2019 06:08:26</t>
  </si>
  <si>
    <t>15.04.2019 06:08:27</t>
  </si>
  <si>
    <t>15.04.2019 06:08:29</t>
  </si>
  <si>
    <t>15.04.2019 06:08:30</t>
  </si>
  <si>
    <t>15.04.2019 06:08:32</t>
  </si>
  <si>
    <t>15.04.2019 06:08:59</t>
  </si>
  <si>
    <t>15.04.2019 06:09:00</t>
  </si>
  <si>
    <t>15.04.2019 06:09:02</t>
  </si>
  <si>
    <t>15.04.2019 06:09:03</t>
  </si>
  <si>
    <t>15.04.2019 06:09:05</t>
  </si>
  <si>
    <t>15.04.2019 06:09:32</t>
  </si>
  <si>
    <t>15.04.2019 06:09:33</t>
  </si>
  <si>
    <t>15.04.2019 06:09:35</t>
  </si>
  <si>
    <t>15.04.2019 06:09:36</t>
  </si>
  <si>
    <t>15.04.2019 06:09:38</t>
  </si>
  <si>
    <t>15.04.2019 06:10:00</t>
  </si>
  <si>
    <t>15.04.2019 06:10:02</t>
  </si>
  <si>
    <t>15.04.2019 06:10:03</t>
  </si>
  <si>
    <t>15.04.2019 06:10:05</t>
  </si>
  <si>
    <t>15.04.2019 06:10:06</t>
  </si>
  <si>
    <t>15.04.2019 06:10:14</t>
  </si>
  <si>
    <t>15.04.2019 06:10:15</t>
  </si>
  <si>
    <t>15.04.2019 06:10:32</t>
  </si>
  <si>
    <t>15.04.2019 06:10:33</t>
  </si>
  <si>
    <t>15.04.2019 06:10:35</t>
  </si>
  <si>
    <t>15.04.2019 06:10:36</t>
  </si>
  <si>
    <t>15.04.2019 06:10:38</t>
  </si>
  <si>
    <t>15.04.2019 06:11:20</t>
  </si>
  <si>
    <t>15.04.2019 06:11:21</t>
  </si>
  <si>
    <t>15.04.2019 06:11:23</t>
  </si>
  <si>
    <t>15.04.2019 06:11:36</t>
  </si>
  <si>
    <t>15.04.2019 06:11:38</t>
  </si>
  <si>
    <t>15.04.2019 06:11:39</t>
  </si>
  <si>
    <t>15.04.2019 06:12:11</t>
  </si>
  <si>
    <t>15.04.2019 06:12:12</t>
  </si>
  <si>
    <t>15.04.2019 06:12:48</t>
  </si>
  <si>
    <t>15.04.2019 06:12:50</t>
  </si>
  <si>
    <t>15.04.2019 06:12:51</t>
  </si>
  <si>
    <t>15.04.2019 06:12:53</t>
  </si>
  <si>
    <t>15.04.2019 06:12:54</t>
  </si>
  <si>
    <t>15.04.2019 06:13:21</t>
  </si>
  <si>
    <t>15.04.2019 06:13:23</t>
  </si>
  <si>
    <t>15.04.2019 06:13:24</t>
  </si>
  <si>
    <t>15.04.2019 06:13:45</t>
  </si>
  <si>
    <t>15.04.2019 06:13:47</t>
  </si>
  <si>
    <t>15.04.2019 06:13:48</t>
  </si>
  <si>
    <t>15.04.2019 06:13:50</t>
  </si>
  <si>
    <t>15.04.2019 06:13:51</t>
  </si>
  <si>
    <t>15.04.2019 06:13:56</t>
  </si>
  <si>
    <t>15.04.2019 06:13:57</t>
  </si>
  <si>
    <t>15.04.2019 06:13:59</t>
  </si>
  <si>
    <t>15.04.2019 06:14:00</t>
  </si>
  <si>
    <t>15.04.2019 06:14:03</t>
  </si>
  <si>
    <t>15.04.2019 06:14:05</t>
  </si>
  <si>
    <t>15.04.2019 06:14:06</t>
  </si>
  <si>
    <t>15.04.2019 06:14:08</t>
  </si>
  <si>
    <t>15.04.2019 06:14:09</t>
  </si>
  <si>
    <t>15.04.2019 06:14:42</t>
  </si>
  <si>
    <t>15.04.2019 06:14:44</t>
  </si>
  <si>
    <t>15.04.2019 06:14:45</t>
  </si>
  <si>
    <t>15.04.2019 06:14:47</t>
  </si>
  <si>
    <t>15.04.2019 06:14:48</t>
  </si>
  <si>
    <t>15.04.2019 06:14:57</t>
  </si>
  <si>
    <t>15.04.2019 06:15:14</t>
  </si>
  <si>
    <t>15.04.2019 06:15:15</t>
  </si>
  <si>
    <t>15.04.2019 06:15:17</t>
  </si>
  <si>
    <t>15.04.2019 06:16:03</t>
  </si>
  <si>
    <t>15.04.2019 06:16:05</t>
  </si>
  <si>
    <t>15.04.2019 06:16:06</t>
  </si>
  <si>
    <t>15.04.2019 06:16:08</t>
  </si>
  <si>
    <t>15.04.2019 06:16:09</t>
  </si>
  <si>
    <t>15.04.2019 06:16:14</t>
  </si>
  <si>
    <t>15.04.2019 06:16:15</t>
  </si>
  <si>
    <t>15.04.2019 06:16:17</t>
  </si>
  <si>
    <t>15.04.2019 06:16:18</t>
  </si>
  <si>
    <t>15.04.2019 06:16:20</t>
  </si>
  <si>
    <t>15.04.2019 06:16:45</t>
  </si>
  <si>
    <t>15.04.2019 06:16:47</t>
  </si>
  <si>
    <t>15.04.2019 06:16:48</t>
  </si>
  <si>
    <t>15.04.2019 06:16:50</t>
  </si>
  <si>
    <t>15.04.2019 06:16:51</t>
  </si>
  <si>
    <t>15.04.2019 06:16:53</t>
  </si>
  <si>
    <t>15.04.2019 06:17:42</t>
  </si>
  <si>
    <t>15.04.2019 06:17:44</t>
  </si>
  <si>
    <t>15.04.2019 06:17:45</t>
  </si>
  <si>
    <t>15.04.2019 06:17:47</t>
  </si>
  <si>
    <t>15.04.2019 06:17:48</t>
  </si>
  <si>
    <t>15.04.2019 06:17:50</t>
  </si>
  <si>
    <t>15.04.2019 06:18:38</t>
  </si>
  <si>
    <t>15.04.2019 06:18:39</t>
  </si>
  <si>
    <t>15.04.2019 06:18:41</t>
  </si>
  <si>
    <t>15.04.2019 06:18:42</t>
  </si>
  <si>
    <t>15.04.2019 06:20:15</t>
  </si>
  <si>
    <t>15.04.2019 06:20:17</t>
  </si>
  <si>
    <t>15.04.2019 06:20:18</t>
  </si>
  <si>
    <t>15.04.2019 06:20:20</t>
  </si>
  <si>
    <t>15.04.2019 06:20:21</t>
  </si>
  <si>
    <t>15.04.2019 06:20:51</t>
  </si>
  <si>
    <t>15.04.2019 06:21:24</t>
  </si>
  <si>
    <t>15.04.2019 06:21:26</t>
  </si>
  <si>
    <t>15.04.2019 06:21:27</t>
  </si>
  <si>
    <t>15.04.2019 06:21:51</t>
  </si>
  <si>
    <t>15.04.2019 06:21:53</t>
  </si>
  <si>
    <t>15.04.2019 06:21:54</t>
  </si>
  <si>
    <t>15.04.2019 06:21:57</t>
  </si>
  <si>
    <t>15.04.2019 06:21:59</t>
  </si>
  <si>
    <t>15.04.2019 06:22:00</t>
  </si>
  <si>
    <t>15.04.2019 06:22:08</t>
  </si>
  <si>
    <t>15.04.2019 06:22:09</t>
  </si>
  <si>
    <t>15.04.2019 06:22:11</t>
  </si>
  <si>
    <t>15.04.2019 06:22:12</t>
  </si>
  <si>
    <t>15.04.2019 06:22:14</t>
  </si>
  <si>
    <t>15.04.2019 06:22:29</t>
  </si>
  <si>
    <t>15.04.2019 06:22:30</t>
  </si>
  <si>
    <t>15.04.2019 06:22:32</t>
  </si>
  <si>
    <t>15.04.2019 06:22:33</t>
  </si>
  <si>
    <t>15.04.2019 06:22:35</t>
  </si>
  <si>
    <t>15.04.2019 06:23:15</t>
  </si>
  <si>
    <t>15.04.2019 06:23:17</t>
  </si>
  <si>
    <t>15.04.2019 06:23:18</t>
  </si>
  <si>
    <t>15.04.2019 06:23:20</t>
  </si>
  <si>
    <t>15.04.2019 06:23:21</t>
  </si>
  <si>
    <t>15.04.2019 06:23:53</t>
  </si>
  <si>
    <t>15.04.2019 06:23:54</t>
  </si>
  <si>
    <t>15.04.2019 06:23:56</t>
  </si>
  <si>
    <t>15.04.2019 06:23:57</t>
  </si>
  <si>
    <t>15.04.2019 06:24:08</t>
  </si>
  <si>
    <t>15.04.2019 06:24:09</t>
  </si>
  <si>
    <t>15.04.2019 06:24:12</t>
  </si>
  <si>
    <t>15.04.2019 06:24:14</t>
  </si>
  <si>
    <t>15.04.2019 06:24:15</t>
  </si>
  <si>
    <t>15.04.2019 06:24:17</t>
  </si>
  <si>
    <t>15.04.2019 06:24:18</t>
  </si>
  <si>
    <t>15.04.2019 06:24:20</t>
  </si>
  <si>
    <t>15.04.2019 06:24:21</t>
  </si>
  <si>
    <t>15.04.2019 06:24:59</t>
  </si>
  <si>
    <t>15.04.2019 06:25:02</t>
  </si>
  <si>
    <t>15.04.2019 06:25:03</t>
  </si>
  <si>
    <t>15.04.2019 06:25:05</t>
  </si>
  <si>
    <t>15.04.2019 06:25:06</t>
  </si>
  <si>
    <t>15.04.2019 06:25:15</t>
  </si>
  <si>
    <t>15.04.2019 06:25:17</t>
  </si>
  <si>
    <t>15.04.2019 06:25:18</t>
  </si>
  <si>
    <t>15.04.2019 06:25:20</t>
  </si>
  <si>
    <t>15.04.2019 06:25:21</t>
  </si>
  <si>
    <t>15.04.2019 06:25:41</t>
  </si>
  <si>
    <t>15.04.2019 06:25:42</t>
  </si>
  <si>
    <t>15.04.2019 06:25:44</t>
  </si>
  <si>
    <t>15.04.2019 06:25:45</t>
  </si>
  <si>
    <t>15.04.2019 06:25:53</t>
  </si>
  <si>
    <t>15.04.2019 06:25:54</t>
  </si>
  <si>
    <t>15.04.2019 06:25:56</t>
  </si>
  <si>
    <t>15.04.2019 06:25:57</t>
  </si>
  <si>
    <t>15.04.2019 06:25:59</t>
  </si>
  <si>
    <t>15.04.2019 06:26:20</t>
  </si>
  <si>
    <t>15.04.2019 06:26:21</t>
  </si>
  <si>
    <t>15.04.2019 06:26:23</t>
  </si>
  <si>
    <t>15.04.2019 06:26:27</t>
  </si>
  <si>
    <t>15.04.2019 06:26:57</t>
  </si>
  <si>
    <t>15.04.2019 06:27:03</t>
  </si>
  <si>
    <t>15.04.2019 06:27:05</t>
  </si>
  <si>
    <t>15.04.2019 06:27:11</t>
  </si>
  <si>
    <t>15.04.2019 06:27:12</t>
  </si>
  <si>
    <t>15.04.2019 06:27:15</t>
  </si>
  <si>
    <t>15.04.2019 06:27:17</t>
  </si>
  <si>
    <t>15.04.2019 06:27:36</t>
  </si>
  <si>
    <t>15.04.2019 06:27:38</t>
  </si>
  <si>
    <t>15.04.2019 06:27:41</t>
  </si>
  <si>
    <t>15.04.2019 06:27:45</t>
  </si>
  <si>
    <t>15.04.2019 06:27:47</t>
  </si>
  <si>
    <t>15.04.2019 06:27:48</t>
  </si>
  <si>
    <t>15.04.2019 06:27:50</t>
  </si>
  <si>
    <t>15.04.2019 06:27:51</t>
  </si>
  <si>
    <t>15.04.2019 06:27:59</t>
  </si>
  <si>
    <t>15.04.2019 06:28:00</t>
  </si>
  <si>
    <t>15.04.2019 06:28:02</t>
  </si>
  <si>
    <t>15.04.2019 06:28:03</t>
  </si>
  <si>
    <t>15.04.2019 06:28:05</t>
  </si>
  <si>
    <t>15.04.2019 06:28:06</t>
  </si>
  <si>
    <t>15.04.2019 06:28:11</t>
  </si>
  <si>
    <t>15.04.2019 06:28:12</t>
  </si>
  <si>
    <t>15.04.2019 06:28:14</t>
  </si>
  <si>
    <t>15.04.2019 06:28:38</t>
  </si>
  <si>
    <t>15.04.2019 06:28:39</t>
  </si>
  <si>
    <t>15.04.2019 06:28:41</t>
  </si>
  <si>
    <t>15.04.2019 06:28:42</t>
  </si>
  <si>
    <t>15.04.2019 06:28:44</t>
  </si>
  <si>
    <t>15.04.2019 06:28:45</t>
  </si>
  <si>
    <t>15.04.2019 06:28:47</t>
  </si>
  <si>
    <t>15.04.2019 06:28:48</t>
  </si>
  <si>
    <t>15.04.2019 06:29:03</t>
  </si>
  <si>
    <t>15.04.2019 06:29:05</t>
  </si>
  <si>
    <t>15.04.2019 06:29:06</t>
  </si>
  <si>
    <t>15.04.2019 06:29:21</t>
  </si>
  <si>
    <t>15.04.2019 06:29:23</t>
  </si>
  <si>
    <t>15.04.2019 06:29:27</t>
  </si>
  <si>
    <t>15.04.2019 06:29:30</t>
  </si>
  <si>
    <t>15.04.2019 06:29:32</t>
  </si>
  <si>
    <t>15.04.2019 06:29:46</t>
  </si>
  <si>
    <t>15.04.2019 06:29:48</t>
  </si>
  <si>
    <t>15.04.2019 06:29:49</t>
  </si>
  <si>
    <t>15.04.2019 06:29:51</t>
  </si>
  <si>
    <t>15.04.2019 06:29:52</t>
  </si>
  <si>
    <t>15.04.2019 06:29:57</t>
  </si>
  <si>
    <t>15.04.2019 06:29:58</t>
  </si>
  <si>
    <t>15.04.2019 06:30:00</t>
  </si>
  <si>
    <t>15.04.2019 06:30:01</t>
  </si>
  <si>
    <t>15.04.2019 06:30:10</t>
  </si>
  <si>
    <t>15.04.2019 06:30:12</t>
  </si>
  <si>
    <t>15.04.2019 06:30:13</t>
  </si>
  <si>
    <t>15.04.2019 06:30:15</t>
  </si>
  <si>
    <t>15.04.2019 06:30:22</t>
  </si>
  <si>
    <t>15.04.2019 06:30:24</t>
  </si>
  <si>
    <t>15.04.2019 06:30:25</t>
  </si>
  <si>
    <t>15.04.2019 06:30:27</t>
  </si>
  <si>
    <t>15.04.2019 06:30:28</t>
  </si>
  <si>
    <t>15.04.2019 06:30:30</t>
  </si>
  <si>
    <t>15.04.2019 06:30:31</t>
  </si>
  <si>
    <t>15.04.2019 06:30:46</t>
  </si>
  <si>
    <t>15.04.2019 06:30:48</t>
  </si>
  <si>
    <t>15.04.2019 06:30:49</t>
  </si>
  <si>
    <t>15.04.2019 06:30:52</t>
  </si>
  <si>
    <t>15.04.2019 06:30:58</t>
  </si>
  <si>
    <t>15.04.2019 06:31:10</t>
  </si>
  <si>
    <t>15.04.2019 06:31:12</t>
  </si>
  <si>
    <t>15.04.2019 06:31:13</t>
  </si>
  <si>
    <t>15.04.2019 06:31:15</t>
  </si>
  <si>
    <t>15.04.2019 06:31:16</t>
  </si>
  <si>
    <t>15.04.2019 06:31:27</t>
  </si>
  <si>
    <t>15.04.2019 06:31:28</t>
  </si>
  <si>
    <t>15.04.2019 06:31:30</t>
  </si>
  <si>
    <t>15.04.2019 06:31:31</t>
  </si>
  <si>
    <t>15.04.2019 06:31:33</t>
  </si>
  <si>
    <t>15.04.2019 06:31:34</t>
  </si>
  <si>
    <t>15.04.2019 06:31:36</t>
  </si>
  <si>
    <t>15.04.2019 06:31:43</t>
  </si>
  <si>
    <t>15.04.2019 06:32:01</t>
  </si>
  <si>
    <t>15.04.2019 06:32:04</t>
  </si>
  <si>
    <t>15.04.2019 06:32:06</t>
  </si>
  <si>
    <t>15.04.2019 06:32:07</t>
  </si>
  <si>
    <t>15.04.2019 06:32:10</t>
  </si>
  <si>
    <t>15.04.2019 06:32:12</t>
  </si>
  <si>
    <t>15.04.2019 06:32:13</t>
  </si>
  <si>
    <t>15.04.2019 06:32:16</t>
  </si>
  <si>
    <t>15.04.2019 06:32:18</t>
  </si>
  <si>
    <t>15.04.2019 06:32:19</t>
  </si>
  <si>
    <t>15.04.2019 06:32:21</t>
  </si>
  <si>
    <t>15.04.2019 06:32:33</t>
  </si>
  <si>
    <t>15.04.2019 06:32:34</t>
  </si>
  <si>
    <t>15.04.2019 06:32:36</t>
  </si>
  <si>
    <t>15.04.2019 06:32:49</t>
  </si>
  <si>
    <t>15.04.2019 06:32:51</t>
  </si>
  <si>
    <t>15.04.2019 06:32:52</t>
  </si>
  <si>
    <t>15.04.2019 06:33:10</t>
  </si>
  <si>
    <t>15.04.2019 06:33:12</t>
  </si>
  <si>
    <t>15.04.2019 06:33:25</t>
  </si>
  <si>
    <t>15.04.2019 06:33:27</t>
  </si>
  <si>
    <t>15.04.2019 06:33:28</t>
  </si>
  <si>
    <t>15.04.2019 06:33:37</t>
  </si>
  <si>
    <t>15.04.2019 06:33:39</t>
  </si>
  <si>
    <t>15.04.2019 06:33:40</t>
  </si>
  <si>
    <t>15.04.2019 06:33:42</t>
  </si>
  <si>
    <t>15.04.2019 06:33:43</t>
  </si>
  <si>
    <t>15.04.2019 06:33:45</t>
  </si>
  <si>
    <t>15.04.2019 06:33:49</t>
  </si>
  <si>
    <t>15.04.2019 06:33:50</t>
  </si>
  <si>
    <t>15.04.2019 06:33:52</t>
  </si>
  <si>
    <t>15.04.2019 06:33:53</t>
  </si>
  <si>
    <t>15.04.2019 06:33:55</t>
  </si>
  <si>
    <t>15.04.2019 06:33:56</t>
  </si>
  <si>
    <t>15.04.2019 06:33:58</t>
  </si>
  <si>
    <t>15.04.2019 06:34:19</t>
  </si>
  <si>
    <t>15.04.2019 06:34:20</t>
  </si>
  <si>
    <t>15.04.2019 06:34:22</t>
  </si>
  <si>
    <t>15.04.2019 06:34:23</t>
  </si>
  <si>
    <t>15.04.2019 06:34:26</t>
  </si>
  <si>
    <t>15.04.2019 06:34:28</t>
  </si>
  <si>
    <t>15.04.2019 06:34:31</t>
  </si>
  <si>
    <t>15.04.2019 06:34:32</t>
  </si>
  <si>
    <t>15.04.2019 06:34:34</t>
  </si>
  <si>
    <t>15.04.2019 06:34:35</t>
  </si>
  <si>
    <t>15.04.2019 06:34:37</t>
  </si>
  <si>
    <t>15.04.2019 06:34:38</t>
  </si>
  <si>
    <t>15.04.2019 06:35:04</t>
  </si>
  <si>
    <t>15.04.2019 06:35:11</t>
  </si>
  <si>
    <t>15.04.2019 06:35:13</t>
  </si>
  <si>
    <t>15.04.2019 06:35:23</t>
  </si>
  <si>
    <t>15.04.2019 06:35:25</t>
  </si>
  <si>
    <t>15.04.2019 06:35:26</t>
  </si>
  <si>
    <t>15.04.2019 06:35:28</t>
  </si>
  <si>
    <t>15.04.2019 06:35:29</t>
  </si>
  <si>
    <t>15.04.2019 06:35:31</t>
  </si>
  <si>
    <t>15.04.2019 06:36:04</t>
  </si>
  <si>
    <t>15.04.2019 06:36:05</t>
  </si>
  <si>
    <t>15.04.2019 06:36:07</t>
  </si>
  <si>
    <t>15.04.2019 06:36:08</t>
  </si>
  <si>
    <t>15.04.2019 06:36:10</t>
  </si>
  <si>
    <t>15.04.2019 06:36:11</t>
  </si>
  <si>
    <t>15.04.2019 06:36:23</t>
  </si>
  <si>
    <t>15.04.2019 06:36:26</t>
  </si>
  <si>
    <t>15.04.2019 06:36:28</t>
  </si>
  <si>
    <t>15.04.2019 06:36:29</t>
  </si>
  <si>
    <t>15.04.2019 06:37:01</t>
  </si>
  <si>
    <t>15.04.2019 06:37:02</t>
  </si>
  <si>
    <t>15.04.2019 06:37:04</t>
  </si>
  <si>
    <t>15.04.2019 06:37:05</t>
  </si>
  <si>
    <t>15.04.2019 06:37:13</t>
  </si>
  <si>
    <t>15.04.2019 06:37:14</t>
  </si>
  <si>
    <t>15.04.2019 06:37:16</t>
  </si>
  <si>
    <t>15.04.2019 06:37:17</t>
  </si>
  <si>
    <t>15.04.2019 06:37:19</t>
  </si>
  <si>
    <t>15.04.2019 06:37:52</t>
  </si>
  <si>
    <t>15.04.2019 06:37:53</t>
  </si>
  <si>
    <t>15.04.2019 06:37:55</t>
  </si>
  <si>
    <t>15.04.2019 06:37:56</t>
  </si>
  <si>
    <t>15.04.2019 06:37:58</t>
  </si>
  <si>
    <t>15.04.2019 06:37:59</t>
  </si>
  <si>
    <t>15.04.2019 06:38:01</t>
  </si>
  <si>
    <t>15.04.2019 06:38:02</t>
  </si>
  <si>
    <t>15.04.2019 06:38:04</t>
  </si>
  <si>
    <t>15.04.2019 06:38:05</t>
  </si>
  <si>
    <t>15.04.2019 06:38:07</t>
  </si>
  <si>
    <t>15.04.2019 06:38:08</t>
  </si>
  <si>
    <t>15.04.2019 06:38:11</t>
  </si>
  <si>
    <t>15.04.2019 06:38:22</t>
  </si>
  <si>
    <t>15.04.2019 06:38:23</t>
  </si>
  <si>
    <t>15.04.2019 06:38:24</t>
  </si>
  <si>
    <t>15.04.2019 06:38:26</t>
  </si>
  <si>
    <t>15.04.2019 06:38:27</t>
  </si>
  <si>
    <t>15.04.2019 06:38:29</t>
  </si>
  <si>
    <t>15.04.2019 06:38:30</t>
  </si>
  <si>
    <t>15.04.2019 06:38:32</t>
  </si>
  <si>
    <t>15.04.2019 06:38:33</t>
  </si>
  <si>
    <t>15.04.2019 06:38:48</t>
  </si>
  <si>
    <t>15.04.2019 06:38:50</t>
  </si>
  <si>
    <t>15.04.2019 06:38:51</t>
  </si>
  <si>
    <t>15.04.2019 06:38:53</t>
  </si>
  <si>
    <t>15.04.2019 06:38:54</t>
  </si>
  <si>
    <t>15.04.2019 06:38:56</t>
  </si>
  <si>
    <t>15.04.2019 06:38:57</t>
  </si>
  <si>
    <t>15.04.2019 06:38:59</t>
  </si>
  <si>
    <t>15.04.2019 06:39:00</t>
  </si>
  <si>
    <t>15.04.2019 06:39:02</t>
  </si>
  <si>
    <t>15.04.2019 06:39:03</t>
  </si>
  <si>
    <t>15.04.2019 06:39:05</t>
  </si>
  <si>
    <t>15.04.2019 06:39:06</t>
  </si>
  <si>
    <t>15.04.2019 06:39:08</t>
  </si>
  <si>
    <t>15.04.2019 06:39:11</t>
  </si>
  <si>
    <t>15.04.2019 06:39:12</t>
  </si>
  <si>
    <t>15.04.2019 06:39:15</t>
  </si>
  <si>
    <t>15.04.2019 06:39:17</t>
  </si>
  <si>
    <t>15.04.2019 06:39:18</t>
  </si>
  <si>
    <t>15.04.2019 06:39:20</t>
  </si>
  <si>
    <t>15.04.2019 06:39:45</t>
  </si>
  <si>
    <t>15.04.2019 06:39:51</t>
  </si>
  <si>
    <t>15.04.2019 06:39:56</t>
  </si>
  <si>
    <t>15.04.2019 06:39:57</t>
  </si>
  <si>
    <t>15.04.2019 06:39:59</t>
  </si>
  <si>
    <t>15.04.2019 06:40:00</t>
  </si>
  <si>
    <t>15.04.2019 06:40:09</t>
  </si>
  <si>
    <t>15.04.2019 06:40:14</t>
  </si>
  <si>
    <t>15.04.2019 06:40:15</t>
  </si>
  <si>
    <t>15.04.2019 06:40:17</t>
  </si>
  <si>
    <t>15.04.2019 06:40:18</t>
  </si>
  <si>
    <t>15.04.2019 06:40:20</t>
  </si>
  <si>
    <t>15.04.2019 06:40:21</t>
  </si>
  <si>
    <t>15.04.2019 06:40:23</t>
  </si>
  <si>
    <t>15.04.2019 06:40:24</t>
  </si>
  <si>
    <t>15.04.2019 06:40:26</t>
  </si>
  <si>
    <t>15.04.2019 06:40:27</t>
  </si>
  <si>
    <t>15.04.2019 06:40:39</t>
  </si>
  <si>
    <t>15.04.2019 06:41:10</t>
  </si>
  <si>
    <t>15.04.2019 06:41:12</t>
  </si>
  <si>
    <t>15.04.2019 06:41:13</t>
  </si>
  <si>
    <t>15.04.2019 06:41:15</t>
  </si>
  <si>
    <t>15.04.2019 06:41:16</t>
  </si>
  <si>
    <t>15.04.2019 06:41:18</t>
  </si>
  <si>
    <t>15.04.2019 06:41:21</t>
  </si>
  <si>
    <t>15.04.2019 06:41:36</t>
  </si>
  <si>
    <t>15.04.2019 06:41:37</t>
  </si>
  <si>
    <t>15.04.2019 06:41:39</t>
  </si>
  <si>
    <t>15.04.2019 06:41:40</t>
  </si>
  <si>
    <t>15.04.2019 06:41:42</t>
  </si>
  <si>
    <t>15.04.2019 06:41:43</t>
  </si>
  <si>
    <t>15.04.2019 06:41:55</t>
  </si>
  <si>
    <t>15.04.2019 06:41:57</t>
  </si>
  <si>
    <t>15.04.2019 06:41:58</t>
  </si>
  <si>
    <t>15.04.2019 06:42:00</t>
  </si>
  <si>
    <t>15.04.2019 06:42:01</t>
  </si>
  <si>
    <t>15.04.2019 06:42:03</t>
  </si>
  <si>
    <t>15.04.2019 06:42:04</t>
  </si>
  <si>
    <t>15.04.2019 06:42:06</t>
  </si>
  <si>
    <t>15.04.2019 06:42:07</t>
  </si>
  <si>
    <t>15.04.2019 06:42:24</t>
  </si>
  <si>
    <t>15.04.2019 06:42:25</t>
  </si>
  <si>
    <t>15.04.2019 06:42:27</t>
  </si>
  <si>
    <t>15.04.2019 06:42:28</t>
  </si>
  <si>
    <t>15.04.2019 06:42:30</t>
  </si>
  <si>
    <t>15.04.2019 06:42:52</t>
  </si>
  <si>
    <t>15.04.2019 06:42:57</t>
  </si>
  <si>
    <t>15.04.2019 06:42:58</t>
  </si>
  <si>
    <t>15.04.2019 06:43:00</t>
  </si>
  <si>
    <t>15.04.2019 06:43:01</t>
  </si>
  <si>
    <t>15.04.2019 06:43:15</t>
  </si>
  <si>
    <t>15.04.2019 06:43:18</t>
  </si>
  <si>
    <t>15.04.2019 06:43:19</t>
  </si>
  <si>
    <t>15.04.2019 06:43:21</t>
  </si>
  <si>
    <t>15.04.2019 06:43:22</t>
  </si>
  <si>
    <t>15.04.2019 06:43:24</t>
  </si>
  <si>
    <t>15.04.2019 06:43:27</t>
  </si>
  <si>
    <t>15.04.2019 06:43:37</t>
  </si>
  <si>
    <t>15.04.2019 06:43:39</t>
  </si>
  <si>
    <t>15.04.2019 06:43:40</t>
  </si>
  <si>
    <t>15.04.2019 06:43:42</t>
  </si>
  <si>
    <t>15.04.2019 06:43:45</t>
  </si>
  <si>
    <t>15.04.2019 06:43:46</t>
  </si>
  <si>
    <t>15.04.2019 06:43:51</t>
  </si>
  <si>
    <t>15.04.2019 06:43:52</t>
  </si>
  <si>
    <t>15.04.2019 06:43:54</t>
  </si>
  <si>
    <t>15.04.2019 06:43:55</t>
  </si>
  <si>
    <t>15.04.2019 06:43:57</t>
  </si>
  <si>
    <t>15.04.2019 06:43:58</t>
  </si>
  <si>
    <t>15.04.2019 06:44:01</t>
  </si>
  <si>
    <t>15.04.2019 06:44:03</t>
  </si>
  <si>
    <t>15.04.2019 06:44:04</t>
  </si>
  <si>
    <t>15.04.2019 06:44:12</t>
  </si>
  <si>
    <t>15.04.2019 06:44:13</t>
  </si>
  <si>
    <t>15.04.2019 06:44:15</t>
  </si>
  <si>
    <t>15.04.2019 06:44:16</t>
  </si>
  <si>
    <t>15.04.2019 06:44:18</t>
  </si>
  <si>
    <t>15.04.2019 06:44:19</t>
  </si>
  <si>
    <t>15.04.2019 06:44:21</t>
  </si>
  <si>
    <t>15.04.2019 06:44:52</t>
  </si>
  <si>
    <t>15.04.2019 06:45:00</t>
  </si>
  <si>
    <t>15.04.2019 06:45:01</t>
  </si>
  <si>
    <t>15.04.2019 06:45:03</t>
  </si>
  <si>
    <t>15.04.2019 06:45:04</t>
  </si>
  <si>
    <t>15.04.2019 06:45:12</t>
  </si>
  <si>
    <t>15.04.2019 06:45:16</t>
  </si>
  <si>
    <t>15.04.2019 06:45:18</t>
  </si>
  <si>
    <t>15.04.2019 06:45:19</t>
  </si>
  <si>
    <t>15.04.2019 06:45:21</t>
  </si>
  <si>
    <t>15.04.2019 06:45:22</t>
  </si>
  <si>
    <t>15.04.2019 06:45:24</t>
  </si>
  <si>
    <t>15.04.2019 06:45:25</t>
  </si>
  <si>
    <t>15.04.2019 06:45:27</t>
  </si>
  <si>
    <t>15.04.2019 06:45:28</t>
  </si>
  <si>
    <t>15.04.2019 06:45:37</t>
  </si>
  <si>
    <t>15.04.2019 06:45:45</t>
  </si>
  <si>
    <t>15.04.2019 06:45:46</t>
  </si>
  <si>
    <t>15.04.2019 06:45:48</t>
  </si>
  <si>
    <t>15.04.2019 06:45:49</t>
  </si>
  <si>
    <t>15.04.2019 06:45:51</t>
  </si>
  <si>
    <t>15.04.2019 06:45:52</t>
  </si>
  <si>
    <t>15.04.2019 06:45:54</t>
  </si>
  <si>
    <t>15.04.2019 06:46:01</t>
  </si>
  <si>
    <t>15.04.2019 06:46:03</t>
  </si>
  <si>
    <t>15.04.2019 06:46:18</t>
  </si>
  <si>
    <t>15.04.2019 06:46:19</t>
  </si>
  <si>
    <t>15.04.2019 06:46:21</t>
  </si>
  <si>
    <t>15.04.2019 06:46:22</t>
  </si>
  <si>
    <t>15.04.2019 06:46:27</t>
  </si>
  <si>
    <t>15.04.2019 06:46:28</t>
  </si>
  <si>
    <t>15.04.2019 06:46:30</t>
  </si>
  <si>
    <t>15.04.2019 06:46:43</t>
  </si>
  <si>
    <t>15.04.2019 06:46:45</t>
  </si>
  <si>
    <t>15.04.2019 06:46:54</t>
  </si>
  <si>
    <t>15.04.2019 06:46:55</t>
  </si>
  <si>
    <t>15.04.2019 06:46:57</t>
  </si>
  <si>
    <t>15.04.2019 06:46:58</t>
  </si>
  <si>
    <t>15.04.2019 06:47:00</t>
  </si>
  <si>
    <t>15.04.2019 06:47:01</t>
  </si>
  <si>
    <t>15.04.2019 06:47:03</t>
  </si>
  <si>
    <t>15.04.2019 06:47:09</t>
  </si>
  <si>
    <t>15.04.2019 06:47:24</t>
  </si>
  <si>
    <t>15.04.2019 06:47:25</t>
  </si>
  <si>
    <t>15.04.2019 06:47:27</t>
  </si>
  <si>
    <t>15.04.2019 06:47:28</t>
  </si>
  <si>
    <t>15.04.2019 06:47:30</t>
  </si>
  <si>
    <t>15.04.2019 06:47:40</t>
  </si>
  <si>
    <t>15.04.2019 06:47:43</t>
  </si>
  <si>
    <t>15.04.2019 06:47:44</t>
  </si>
  <si>
    <t>15.04.2019 06:47:46</t>
  </si>
  <si>
    <t>15.04.2019 06:48:05</t>
  </si>
  <si>
    <t>15.04.2019 06:48:06</t>
  </si>
  <si>
    <t>15.04.2019 06:48:09</t>
  </si>
  <si>
    <t>15.04.2019 06:48:11</t>
  </si>
  <si>
    <t>15.04.2019 06:48:14</t>
  </si>
  <si>
    <t>15.04.2019 06:48:15</t>
  </si>
  <si>
    <t>15.04.2019 06:48:17</t>
  </si>
  <si>
    <t>15.04.2019 06:48:29</t>
  </si>
  <si>
    <t>15.04.2019 06:48:30</t>
  </si>
  <si>
    <t>15.04.2019 06:48:32</t>
  </si>
  <si>
    <t>15.04.2019 06:48:33</t>
  </si>
  <si>
    <t>15.04.2019 06:48:38</t>
  </si>
  <si>
    <t>15.04.2019 06:48:39</t>
  </si>
  <si>
    <t>15.04.2019 06:48:41</t>
  </si>
  <si>
    <t>15.04.2019 06:48:44</t>
  </si>
  <si>
    <t>15.04.2019 06:48:45</t>
  </si>
  <si>
    <t>15.04.2019 06:48:47</t>
  </si>
  <si>
    <t>15.04.2019 06:48:50</t>
  </si>
  <si>
    <t>15.04.2019 06:49:14</t>
  </si>
  <si>
    <t>15.04.2019 06:49:15</t>
  </si>
  <si>
    <t>15.04.2019 06:49:17</t>
  </si>
  <si>
    <t>15.04.2019 06:49:18</t>
  </si>
  <si>
    <t>15.04.2019 06:49:20</t>
  </si>
  <si>
    <t>15.04.2019 06:49:27</t>
  </si>
  <si>
    <t>15.04.2019 06:49:29</t>
  </si>
  <si>
    <t>15.04.2019 06:49:30</t>
  </si>
  <si>
    <t>15.04.2019 06:49:32</t>
  </si>
  <si>
    <t>15.04.2019 06:49:33</t>
  </si>
  <si>
    <t>15.04.2019 06:49:36</t>
  </si>
  <si>
    <t>15.04.2019 06:49:38</t>
  </si>
  <si>
    <t>15.04.2019 06:49:39</t>
  </si>
  <si>
    <t>15.04.2019 06:49:45</t>
  </si>
  <si>
    <t>15.04.2019 06:49:47</t>
  </si>
  <si>
    <t>15.04.2019 06:49:50</t>
  </si>
  <si>
    <t>15.04.2019 06:49:51</t>
  </si>
  <si>
    <t>15.04.2019 06:49:53</t>
  </si>
  <si>
    <t>15.04.2019 06:49:57</t>
  </si>
  <si>
    <t>15.04.2019 06:49:59</t>
  </si>
  <si>
    <t>15.04.2019 06:50:00</t>
  </si>
  <si>
    <t>15.04.2019 06:50:02</t>
  </si>
  <si>
    <t>15.04.2019 06:50:03</t>
  </si>
  <si>
    <t>15.04.2019 06:50:06</t>
  </si>
  <si>
    <t>15.04.2019 06:50:08</t>
  </si>
  <si>
    <t>15.04.2019 06:50:09</t>
  </si>
  <si>
    <t>15.04.2019 06:50:11</t>
  </si>
  <si>
    <t>15.04.2019 06:50:12</t>
  </si>
  <si>
    <t>15.04.2019 06:50:21</t>
  </si>
  <si>
    <t>15.04.2019 06:50:23</t>
  </si>
  <si>
    <t>15.04.2019 06:50:24</t>
  </si>
  <si>
    <t>15.04.2019 06:50:26</t>
  </si>
  <si>
    <t>15.04.2019 06:50:27</t>
  </si>
  <si>
    <t>15.04.2019 06:50:29</t>
  </si>
  <si>
    <t>15.04.2019 06:50:30</t>
  </si>
  <si>
    <t>15.04.2019 06:50:44</t>
  </si>
  <si>
    <t>15.04.2019 06:50:45</t>
  </si>
  <si>
    <t>15.04.2019 06:50:47</t>
  </si>
  <si>
    <t>15.04.2019 06:50:48</t>
  </si>
  <si>
    <t>15.04.2019 06:50:50</t>
  </si>
  <si>
    <t>15.04.2019 06:50:53</t>
  </si>
  <si>
    <t>15.04.2019 06:51:09</t>
  </si>
  <si>
    <t>15.04.2019 06:51:10</t>
  </si>
  <si>
    <t>15.04.2019 06:51:12</t>
  </si>
  <si>
    <t>15.04.2019 06:51:13</t>
  </si>
  <si>
    <t>15.04.2019 06:51:15</t>
  </si>
  <si>
    <t>15.04.2019 06:51:16</t>
  </si>
  <si>
    <t>15.04.2019 06:51:21</t>
  </si>
  <si>
    <t>15.04.2019 06:51:22</t>
  </si>
  <si>
    <t>15.04.2019 06:51:25</t>
  </si>
  <si>
    <t>15.04.2019 06:51:27</t>
  </si>
  <si>
    <t>15.04.2019 06:51:28</t>
  </si>
  <si>
    <t>15.04.2019 06:51:30</t>
  </si>
  <si>
    <t>15.04.2019 06:51:31</t>
  </si>
  <si>
    <t>15.04.2019 06:51:33</t>
  </si>
  <si>
    <t>15.04.2019 06:51:37</t>
  </si>
  <si>
    <t>15.04.2019 06:51:48</t>
  </si>
  <si>
    <t>15.04.2019 06:51:51</t>
  </si>
  <si>
    <t>15.04.2019 06:51:52</t>
  </si>
  <si>
    <t>15.04.2019 06:51:54</t>
  </si>
  <si>
    <t>15.04.2019 06:51:55</t>
  </si>
  <si>
    <t>15.04.2019 06:52:00</t>
  </si>
  <si>
    <t>15.04.2019 06:52:01</t>
  </si>
  <si>
    <t>15.04.2019 06:52:03</t>
  </si>
  <si>
    <t>15.04.2019 06:52:04</t>
  </si>
  <si>
    <t>15.04.2019 06:52:06</t>
  </si>
  <si>
    <t>15.04.2019 06:52:12</t>
  </si>
  <si>
    <t>15.04.2019 06:52:13</t>
  </si>
  <si>
    <t>15.04.2019 06:52:15</t>
  </si>
  <si>
    <t>15.04.2019 06:52:16</t>
  </si>
  <si>
    <t>15.04.2019 06:52:19</t>
  </si>
  <si>
    <t>15.04.2019 06:52:21</t>
  </si>
  <si>
    <t>15.04.2019 06:52:22</t>
  </si>
  <si>
    <t>15.04.2019 06:52:24</t>
  </si>
  <si>
    <t>15.04.2019 06:52:40</t>
  </si>
  <si>
    <t>15.04.2019 06:52:43</t>
  </si>
  <si>
    <t>15.04.2019 06:52:45</t>
  </si>
  <si>
    <t>15.04.2019 06:52:46</t>
  </si>
  <si>
    <t>15.04.2019 06:52:52</t>
  </si>
  <si>
    <t>15.04.2019 06:52:54</t>
  </si>
  <si>
    <t>15.04.2019 06:52:58</t>
  </si>
  <si>
    <t>15.04.2019 06:53:01</t>
  </si>
  <si>
    <t>15.04.2019 06:53:04</t>
  </si>
  <si>
    <t>15.04.2019 06:53:06</t>
  </si>
  <si>
    <t>15.04.2019 06:53:18</t>
  </si>
  <si>
    <t>15.04.2019 06:53:19</t>
  </si>
  <si>
    <t>15.04.2019 06:53:21</t>
  </si>
  <si>
    <t>15.04.2019 06:53:22</t>
  </si>
  <si>
    <t>15.04.2019 06:53:24</t>
  </si>
  <si>
    <t>15.04.2019 06:53:25</t>
  </si>
  <si>
    <t>15.04.2019 06:53:27</t>
  </si>
  <si>
    <t>15.04.2019 06:53:34</t>
  </si>
  <si>
    <t>15.04.2019 06:53:36</t>
  </si>
  <si>
    <t>15.04.2019 06:53:37</t>
  </si>
  <si>
    <t>15.04.2019 06:53:39</t>
  </si>
  <si>
    <t>15.04.2019 06:53:52</t>
  </si>
  <si>
    <t>15.04.2019 06:53:54</t>
  </si>
  <si>
    <t>15.04.2019 06:53:55</t>
  </si>
  <si>
    <t>15.04.2019 06:53:57</t>
  </si>
  <si>
    <t>15.04.2019 06:53:58</t>
  </si>
  <si>
    <t>15.04.2019 06:54:00</t>
  </si>
  <si>
    <t>15.04.2019 06:54:07</t>
  </si>
  <si>
    <t>15.04.2019 06:54:09</t>
  </si>
  <si>
    <t>15.04.2019 06:54:12</t>
  </si>
  <si>
    <t>15.04.2019 06:54:13</t>
  </si>
  <si>
    <t>15.04.2019 06:54:15</t>
  </si>
  <si>
    <t>15.04.2019 06:54:16</t>
  </si>
  <si>
    <t>15.04.2019 06:54:18</t>
  </si>
  <si>
    <t>15.04.2019 06:54:19</t>
  </si>
  <si>
    <t>15.04.2019 06:54:37</t>
  </si>
  <si>
    <t>15.04.2019 06:54:39</t>
  </si>
  <si>
    <t>15.04.2019 06:54:40</t>
  </si>
  <si>
    <t>15.04.2019 06:54:42</t>
  </si>
  <si>
    <t>15.04.2019 06:54:43</t>
  </si>
  <si>
    <t>15.04.2019 06:54:45</t>
  </si>
  <si>
    <t>15.04.2019 06:54:46</t>
  </si>
  <si>
    <t>15.04.2019 06:54:52</t>
  </si>
  <si>
    <t>15.04.2019 06:54:54</t>
  </si>
  <si>
    <t>15.04.2019 06:54:55</t>
  </si>
  <si>
    <t>15.04.2019 06:55:07</t>
  </si>
  <si>
    <t>15.04.2019 06:55:09</t>
  </si>
  <si>
    <t>15.04.2019 06:55:10</t>
  </si>
  <si>
    <t>15.04.2019 06:55:12</t>
  </si>
  <si>
    <t>15.04.2019 06:55:13</t>
  </si>
  <si>
    <t>15.04.2019 06:55:15</t>
  </si>
  <si>
    <t>15.04.2019 06:55:16</t>
  </si>
  <si>
    <t>15.04.2019 06:55:18</t>
  </si>
  <si>
    <t>15.04.2019 06:55:19</t>
  </si>
  <si>
    <t>15.04.2019 06:55:21</t>
  </si>
  <si>
    <t>15.04.2019 06:55:34</t>
  </si>
  <si>
    <t>15.04.2019 06:55:36</t>
  </si>
  <si>
    <t>15.04.2019 06:55:37</t>
  </si>
  <si>
    <t>15.04.2019 06:55:39</t>
  </si>
  <si>
    <t>15.04.2019 06:55:40</t>
  </si>
  <si>
    <t>15.04.2019 06:55:42</t>
  </si>
  <si>
    <t>15.04.2019 06:57:00</t>
  </si>
  <si>
    <t>15.04.2019 06:57:01</t>
  </si>
  <si>
    <t>15.04.2019 06:57:03</t>
  </si>
  <si>
    <t>15.04.2019 06:57:04</t>
  </si>
  <si>
    <t>15.04.2019 06:57:06</t>
  </si>
  <si>
    <t>15.04.2019 06:57:07</t>
  </si>
  <si>
    <t>15.04.2019 06:57:09</t>
  </si>
  <si>
    <t>15.04.2019 06:57:10</t>
  </si>
  <si>
    <t>15.04.2019 06:57:12</t>
  </si>
  <si>
    <t>15.04.2019 06:57:19</t>
  </si>
  <si>
    <t>15.04.2019 06:57:21</t>
  </si>
  <si>
    <t>15.04.2019 06:57:22</t>
  </si>
  <si>
    <t>15.04.2019 06:57:25</t>
  </si>
  <si>
    <t>15.04.2019 06:57:27</t>
  </si>
  <si>
    <t>15.04.2019 06:57:28</t>
  </si>
  <si>
    <t>15.04.2019 06:57:30</t>
  </si>
  <si>
    <t>15.04.2019 06:57:31</t>
  </si>
  <si>
    <t>15.04.2019 06:57:33</t>
  </si>
  <si>
    <t>15.04.2019 06:57:45</t>
  </si>
  <si>
    <t>15.04.2019 06:57:46</t>
  </si>
  <si>
    <t>15.04.2019 06:57:48</t>
  </si>
  <si>
    <t>15.04.2019 06:57:49</t>
  </si>
  <si>
    <t>15.04.2019 06:58:00</t>
  </si>
  <si>
    <t>15.04.2019 06:58:01</t>
  </si>
  <si>
    <t>15.04.2019 06:58:03</t>
  </si>
  <si>
    <t>15.04.2019 06:58:06</t>
  </si>
  <si>
    <t>15.04.2019 06:58:15</t>
  </si>
  <si>
    <t>15.04.2019 06:58:16</t>
  </si>
  <si>
    <t>15.04.2019 06:58:18</t>
  </si>
  <si>
    <t>15.04.2019 06:58:19</t>
  </si>
  <si>
    <t>15.04.2019 06:58:21</t>
  </si>
  <si>
    <t>15.04.2019 06:58:30</t>
  </si>
  <si>
    <t>15.04.2019 06:58:31</t>
  </si>
  <si>
    <t>15.04.2019 06:58:33</t>
  </si>
  <si>
    <t>15.04.2019 06:58:54</t>
  </si>
  <si>
    <t>15.04.2019 06:58:55</t>
  </si>
  <si>
    <t>15.04.2019 06:58:57</t>
  </si>
  <si>
    <t>15.04.2019 06:59:04</t>
  </si>
  <si>
    <t>15.04.2019 06:59:06</t>
  </si>
  <si>
    <t>15.04.2019 06:59:07</t>
  </si>
  <si>
    <t>15.04.2019 06:59:09</t>
  </si>
  <si>
    <t>15.04.2019 06:59:10</t>
  </si>
  <si>
    <t>15.04.2019 06:59:12</t>
  </si>
  <si>
    <t>15.04.2019 06:59:13</t>
  </si>
  <si>
    <t>15.04.2019 06:59:15</t>
  </si>
  <si>
    <t>15.04.2019 06:59:16</t>
  </si>
  <si>
    <t>15.04.2019 06:59:18</t>
  </si>
  <si>
    <t>15.04.2019 06:59:23</t>
  </si>
  <si>
    <t>15.04.2019 06:59:25</t>
  </si>
  <si>
    <t>15.04.2019 06:59:26</t>
  </si>
  <si>
    <t>15.04.2019 06:59:28</t>
  </si>
  <si>
    <t>15.04.2019 06:59:46</t>
  </si>
  <si>
    <t>15.04.2019 06:59:47</t>
  </si>
  <si>
    <t>15.04.2019 06:59:49</t>
  </si>
  <si>
    <t>15.04.2019 06:59:50</t>
  </si>
  <si>
    <t>15.04.2019 06:59:52</t>
  </si>
  <si>
    <t>15.04.2019 06:59:53</t>
  </si>
  <si>
    <t>15.04.2019 07:00:04</t>
  </si>
  <si>
    <t>15.04.2019 07:00:05</t>
  </si>
  <si>
    <t>15.04.2019 07:00:07</t>
  </si>
  <si>
    <t>15.04.2019 07:00:08</t>
  </si>
  <si>
    <t>15.04.2019 07:00:10</t>
  </si>
  <si>
    <t>15.04.2019 07:00:11</t>
  </si>
  <si>
    <t>15.04.2019 07:00:31</t>
  </si>
  <si>
    <t>15.04.2019 07:00:34</t>
  </si>
  <si>
    <t>15.04.2019 07:00:35</t>
  </si>
  <si>
    <t>15.04.2019 07:00:41</t>
  </si>
  <si>
    <t>15.04.2019 07:00:43</t>
  </si>
  <si>
    <t>15.04.2019 07:00:44</t>
  </si>
  <si>
    <t>15.04.2019 07:00:46</t>
  </si>
  <si>
    <t>15.04.2019 07:00:47</t>
  </si>
  <si>
    <t>15.04.2019 07:01:25</t>
  </si>
  <si>
    <t>15.04.2019 07:01:26</t>
  </si>
  <si>
    <t>15.04.2019 07:01:28</t>
  </si>
  <si>
    <t>15.04.2019 07:02:26</t>
  </si>
  <si>
    <t>15.04.2019 07:02:28</t>
  </si>
  <si>
    <t>15.04.2019 07:02:29</t>
  </si>
  <si>
    <t>15.04.2019 07:02:31</t>
  </si>
  <si>
    <t>15.04.2019 07:02:32</t>
  </si>
  <si>
    <t>15.04.2019 07:02:34</t>
  </si>
  <si>
    <t>15.04.2019 07:02:35</t>
  </si>
  <si>
    <t>15.04.2019 07:02:37</t>
  </si>
  <si>
    <t>15.04.2019 07:02:38</t>
  </si>
  <si>
    <t>15.04.2019 07:02:40</t>
  </si>
  <si>
    <t>15.04.2019 07:03:04</t>
  </si>
  <si>
    <t>15.04.2019 07:03:05</t>
  </si>
  <si>
    <t>15.04.2019 07:03:07</t>
  </si>
  <si>
    <t>15.04.2019 07:03:08</t>
  </si>
  <si>
    <t>15.04.2019 07:03:10</t>
  </si>
  <si>
    <t>15.04.2019 07:03:11</t>
  </si>
  <si>
    <t>15.04.2019 07:03:13</t>
  </si>
  <si>
    <t>15.04.2019 07:04:02</t>
  </si>
  <si>
    <t>15.04.2019 07:04:04</t>
  </si>
  <si>
    <t>15.04.2019 07:04:05</t>
  </si>
  <si>
    <t>15.04.2019 07:04:07</t>
  </si>
  <si>
    <t>15.04.2019 07:04:08</t>
  </si>
  <si>
    <t>15.04.2019 07:04:10</t>
  </si>
  <si>
    <t>15.04.2019 07:04:11</t>
  </si>
  <si>
    <t>15.04.2019 07:04:13</t>
  </si>
  <si>
    <t>15.04.2019 07:05:19</t>
  </si>
  <si>
    <t>15.04.2019 07:05:20</t>
  </si>
  <si>
    <t>15.04.2019 07:05:22</t>
  </si>
  <si>
    <t>15.04.2019 07:05:23</t>
  </si>
  <si>
    <t>15.04.2019 07:05:25</t>
  </si>
  <si>
    <t>15.04.2019 07:05:26</t>
  </si>
  <si>
    <t>15.04.2019 07:05:28</t>
  </si>
  <si>
    <t>15.04.2019 07:05:29</t>
  </si>
  <si>
    <t>15.04.2019 07:05:40</t>
  </si>
  <si>
    <t>15.04.2019 07:05:41</t>
  </si>
  <si>
    <t>15.04.2019 07:05:43</t>
  </si>
  <si>
    <t>15.04.2019 07:05:52</t>
  </si>
  <si>
    <t>15.04.2019 07:05:53</t>
  </si>
  <si>
    <t>15.04.2019 07:05:55</t>
  </si>
  <si>
    <t>15.04.2019 07:05:56</t>
  </si>
  <si>
    <t>15.04.2019 07:05:58</t>
  </si>
  <si>
    <t>15.04.2019 07:05:59</t>
  </si>
  <si>
    <t>15.04.2019 07:07:17</t>
  </si>
  <si>
    <t>15.04.2019 07:07:22</t>
  </si>
  <si>
    <t>15.04.2019 07:07:23</t>
  </si>
  <si>
    <t>15.04.2019 07:07:25</t>
  </si>
  <si>
    <t>15.04.2019 07:07:26</t>
  </si>
  <si>
    <t>15.04.2019 07:07:28</t>
  </si>
  <si>
    <t>15.04.2019 07:07:31</t>
  </si>
  <si>
    <t>15.04.2019 07:07:32</t>
  </si>
  <si>
    <t>15.04.2019 07:07:34</t>
  </si>
  <si>
    <t>15.04.2019 07:07:35</t>
  </si>
  <si>
    <t>15.04.2019 07:07:37</t>
  </si>
  <si>
    <t>15.04.2019 07:08:16</t>
  </si>
  <si>
    <t>15.04.2019 07:08:17</t>
  </si>
  <si>
    <t>15.04.2019 07:08:19</t>
  </si>
  <si>
    <t>15.04.2019 07:08:20</t>
  </si>
  <si>
    <t>15.04.2019 07:08:22</t>
  </si>
  <si>
    <t>15.04.2019 07:08:23</t>
  </si>
  <si>
    <t>15.04.2019 07:08:25</t>
  </si>
  <si>
    <t>15.04.2019 07:10:44</t>
  </si>
  <si>
    <t>15.04.2019 07:10:46</t>
  </si>
  <si>
    <t>15.04.2019 07:10:47</t>
  </si>
  <si>
    <t>15.04.2019 07:10:49</t>
  </si>
  <si>
    <t>15.04.2019 07:11:17</t>
  </si>
  <si>
    <t>15.04.2019 07:11:19</t>
  </si>
  <si>
    <t>15.04.2019 07:11:20</t>
  </si>
  <si>
    <t>15.04.2019 07:11:31</t>
  </si>
  <si>
    <t>15.04.2019 07:11:32</t>
  </si>
  <si>
    <t>15.04.2019 07:11:34</t>
  </si>
  <si>
    <t>15.04.2019 07:11:35</t>
  </si>
  <si>
    <t>15.04.2019 07:11:37</t>
  </si>
  <si>
    <t>15.04.2019 07:11:46</t>
  </si>
  <si>
    <t>15.04.2019 07:11:47</t>
  </si>
  <si>
    <t>15.04.2019 07:11:49</t>
  </si>
  <si>
    <t>15.04.2019 07:11:50</t>
  </si>
  <si>
    <t>15.04.2019 07:11:52</t>
  </si>
  <si>
    <t>15.04.2019 07:12:19</t>
  </si>
  <si>
    <t>15.04.2019 07:12:20</t>
  </si>
  <si>
    <t>15.04.2019 07:12:22</t>
  </si>
  <si>
    <t>15.04.2019 07:12:23</t>
  </si>
  <si>
    <t>15.04.2019 07:12:55</t>
  </si>
  <si>
    <t>15.04.2019 07:12:56</t>
  </si>
  <si>
    <t>15.04.2019 07:12:58</t>
  </si>
  <si>
    <t>15.04.2019 07:12:59</t>
  </si>
  <si>
    <t>15.04.2019 07:13:08</t>
  </si>
  <si>
    <t>15.04.2019 07:13:58</t>
  </si>
  <si>
    <t>15.04.2019 07:13:59</t>
  </si>
  <si>
    <t>15.04.2019 07:14:01</t>
  </si>
  <si>
    <t>15.04.2019 07:14:02</t>
  </si>
  <si>
    <t>15.04.2019 07:14:04</t>
  </si>
  <si>
    <t>15.04.2019 07:14:05</t>
  </si>
  <si>
    <t>15.04.2019 07:14:07</t>
  </si>
  <si>
    <t>15.04.2019 07:14:08</t>
  </si>
  <si>
    <t>15.04.2019 07:14:10</t>
  </si>
  <si>
    <t>15.04.2019 07:14:11</t>
  </si>
  <si>
    <t>15.04.2019 07:14:13</t>
  </si>
  <si>
    <t>15.04.2019 07:14:14</t>
  </si>
  <si>
    <t>15.04.2019 07:14:16</t>
  </si>
  <si>
    <t>15.04.2019 07:14:32</t>
  </si>
  <si>
    <t>15.04.2019 07:14:34</t>
  </si>
  <si>
    <t>15.04.2019 07:14:35</t>
  </si>
  <si>
    <t>15.04.2019 07:14:37</t>
  </si>
  <si>
    <t>15.04.2019 07:14:47</t>
  </si>
  <si>
    <t>15.04.2019 07:14:49</t>
  </si>
  <si>
    <t>15.04.2019 07:14:50</t>
  </si>
  <si>
    <t>15.04.2019 07:14:52</t>
  </si>
  <si>
    <t>15.04.2019 07:14:53</t>
  </si>
  <si>
    <t>15.04.2019 07:14:55</t>
  </si>
  <si>
    <t>15.04.2019 07:14:56</t>
  </si>
  <si>
    <t>15.04.2019 07:14:58</t>
  </si>
  <si>
    <t>15.04.2019 07:15:01</t>
  </si>
  <si>
    <t>15.04.2019 07:16:22</t>
  </si>
  <si>
    <t>15.04.2019 07:16:23</t>
  </si>
  <si>
    <t>15.04.2019 07:16:25</t>
  </si>
  <si>
    <t>15.04.2019 07:16:26</t>
  </si>
  <si>
    <t>15.04.2019 07:16:29</t>
  </si>
  <si>
    <t>15.04.2019 07:16:31</t>
  </si>
  <si>
    <t>15.04.2019 07:16:32</t>
  </si>
  <si>
    <t>15.04.2019 07:16:40</t>
  </si>
  <si>
    <t>15.04.2019 07:16:41</t>
  </si>
  <si>
    <t>15.04.2019 07:16:43</t>
  </si>
  <si>
    <t>15.04.2019 07:16:49</t>
  </si>
  <si>
    <t>15.04.2019 07:16:50</t>
  </si>
  <si>
    <t>15.04.2019 07:16:52</t>
  </si>
  <si>
    <t>15.04.2019 07:16:53</t>
  </si>
  <si>
    <t>15.04.2019 07:16:55</t>
  </si>
  <si>
    <t>15.04.2019 07:16:56</t>
  </si>
  <si>
    <t>15.04.2019 07:16:58</t>
  </si>
  <si>
    <t>15.04.2019 07:16:59</t>
  </si>
  <si>
    <t>15.04.2019 07:17:01</t>
  </si>
  <si>
    <t>15.04.2019 07:17:02</t>
  </si>
  <si>
    <t>15.04.2019 07:17:18</t>
  </si>
  <si>
    <t>15.04.2019 07:17:20</t>
  </si>
  <si>
    <t>15.04.2019 07:17:21</t>
  </si>
  <si>
    <t>15.04.2019 07:17:23</t>
  </si>
  <si>
    <t>15.04.2019 07:17:24</t>
  </si>
  <si>
    <t>15.04.2019 07:17:26</t>
  </si>
  <si>
    <t>15.04.2019 07:17:27</t>
  </si>
  <si>
    <t>15.04.2019 07:17:29</t>
  </si>
  <si>
    <t>15.04.2019 07:17:30</t>
  </si>
  <si>
    <t>15.04.2019 07:17:32</t>
  </si>
  <si>
    <t>15.04.2019 07:17:33</t>
  </si>
  <si>
    <t>15.04.2019 07:18:36</t>
  </si>
  <si>
    <t>15.04.2019 07:18:38</t>
  </si>
  <si>
    <t>15.04.2019 07:18:39</t>
  </si>
  <si>
    <t>15.04.2019 07:18:47</t>
  </si>
  <si>
    <t>15.04.2019 07:18:50</t>
  </si>
  <si>
    <t>15.04.2019 07:18:51</t>
  </si>
  <si>
    <t>15.04.2019 07:18:53</t>
  </si>
  <si>
    <t>15.04.2019 07:18:54</t>
  </si>
  <si>
    <t>15.04.2019 07:18:56</t>
  </si>
  <si>
    <t>15.04.2019 07:18:57</t>
  </si>
  <si>
    <t>15.04.2019 07:18:59</t>
  </si>
  <si>
    <t>15.04.2019 07:19:02</t>
  </si>
  <si>
    <t>15.04.2019 07:19:03</t>
  </si>
  <si>
    <t>15.04.2019 07:19:39</t>
  </si>
  <si>
    <t>15.04.2019 07:19:41</t>
  </si>
  <si>
    <t>15.04.2019 07:19:42</t>
  </si>
  <si>
    <t>15.04.2019 07:19:44</t>
  </si>
  <si>
    <t>15.04.2019 07:19:45</t>
  </si>
  <si>
    <t>15.04.2019 07:19:56</t>
  </si>
  <si>
    <t>15.04.2019 07:19:57</t>
  </si>
  <si>
    <t>15.04.2019 07:19:59</t>
  </si>
  <si>
    <t>15.04.2019 07:20:00</t>
  </si>
  <si>
    <t>15.04.2019 07:20:02</t>
  </si>
  <si>
    <t>15.04.2019 07:20:14</t>
  </si>
  <si>
    <t>15.04.2019 07:20:15</t>
  </si>
  <si>
    <t>15.04.2019 07:20:17</t>
  </si>
  <si>
    <t>15.04.2019 07:20:38</t>
  </si>
  <si>
    <t>15.04.2019 07:21:36</t>
  </si>
  <si>
    <t>15.04.2019 07:21:38</t>
  </si>
  <si>
    <t>15.04.2019 07:21:39</t>
  </si>
  <si>
    <t>15.04.2019 07:21:41</t>
  </si>
  <si>
    <t>15.04.2019 07:21:42</t>
  </si>
  <si>
    <t>15.04.2019 07:21:44</t>
  </si>
  <si>
    <t>15.04.2019 07:21:47</t>
  </si>
  <si>
    <t>15.04.2019 07:21:48</t>
  </si>
  <si>
    <t>15.04.2019 07:21:50</t>
  </si>
  <si>
    <t>15.04.2019 07:21:51</t>
  </si>
  <si>
    <t>15.04.2019 07:21:53</t>
  </si>
  <si>
    <t>15.04.2019 07:21:57</t>
  </si>
  <si>
    <t>15.04.2019 07:21:59</t>
  </si>
  <si>
    <t>15.04.2019 07:22:00</t>
  </si>
  <si>
    <t>15.04.2019 07:22:02</t>
  </si>
  <si>
    <t>15.04.2019 07:22:21</t>
  </si>
  <si>
    <t>15.04.2019 07:22:23</t>
  </si>
  <si>
    <t>15.04.2019 07:22:24</t>
  </si>
  <si>
    <t>15.04.2019 07:22:26</t>
  </si>
  <si>
    <t>15.04.2019 07:22:27</t>
  </si>
  <si>
    <t>15.04.2019 07:22:29</t>
  </si>
  <si>
    <t>15.04.2019 07:22:30</t>
  </si>
  <si>
    <t>15.04.2019 07:22:32</t>
  </si>
  <si>
    <t>15.04.2019 07:22:35</t>
  </si>
  <si>
    <t>15.04.2019 07:22:36</t>
  </si>
  <si>
    <t>15.04.2019 07:22:38</t>
  </si>
  <si>
    <t>15.04.2019 07:22:39</t>
  </si>
  <si>
    <t>15.04.2019 07:22:42</t>
  </si>
  <si>
    <t>15.04.2019 07:22:44</t>
  </si>
  <si>
    <t>15.04.2019 07:22:45</t>
  </si>
  <si>
    <t>15.04.2019 07:22:47</t>
  </si>
  <si>
    <t>15.04.2019 07:22:48</t>
  </si>
  <si>
    <t>15.04.2019 07:22:56</t>
  </si>
  <si>
    <t>15.04.2019 07:22:57</t>
  </si>
  <si>
    <t>15.04.2019 07:22:59</t>
  </si>
  <si>
    <t>15.04.2019 07:23:06</t>
  </si>
  <si>
    <t>15.04.2019 07:23:09</t>
  </si>
  <si>
    <t>15.04.2019 07:23:11</t>
  </si>
  <si>
    <t>15.04.2019 07:23:12</t>
  </si>
  <si>
    <t>15.04.2019 07:23:30</t>
  </si>
  <si>
    <t>15.04.2019 07:23:31</t>
  </si>
  <si>
    <t>15.04.2019 07:23:33</t>
  </si>
  <si>
    <t>15.04.2019 07:23:34</t>
  </si>
  <si>
    <t>15.04.2019 07:24:30</t>
  </si>
  <si>
    <t>15.04.2019 07:24:31</t>
  </si>
  <si>
    <t>15.04.2019 07:24:33</t>
  </si>
  <si>
    <t>15.04.2019 07:24:34</t>
  </si>
  <si>
    <t>15.04.2019 07:24:36</t>
  </si>
  <si>
    <t>15.04.2019 07:24:37</t>
  </si>
  <si>
    <t>15.04.2019 07:24:49</t>
  </si>
  <si>
    <t>15.04.2019 07:24:51</t>
  </si>
  <si>
    <t>15.04.2019 07:24:52</t>
  </si>
  <si>
    <t>15.04.2019 07:24:55</t>
  </si>
  <si>
    <t>15.04.2019 07:24:57</t>
  </si>
  <si>
    <t>15.04.2019 07:25:00</t>
  </si>
  <si>
    <t>15.04.2019 07:25:01</t>
  </si>
  <si>
    <t>15.04.2019 07:25:22</t>
  </si>
  <si>
    <t>15.04.2019 07:25:24</t>
  </si>
  <si>
    <t>15.04.2019 07:25:25</t>
  </si>
  <si>
    <t>15.04.2019 07:25:27</t>
  </si>
  <si>
    <t>15.04.2019 07:25:42</t>
  </si>
  <si>
    <t>15.04.2019 07:25:43</t>
  </si>
  <si>
    <t>15.04.2019 07:25:45</t>
  </si>
  <si>
    <t>15.04.2019 07:25:46</t>
  </si>
  <si>
    <t>15.04.2019 07:25:48</t>
  </si>
  <si>
    <t>15.04.2019 07:25:49</t>
  </si>
  <si>
    <t>15.04.2019 07:25:51</t>
  </si>
  <si>
    <t>15.04.2019 07:25:52</t>
  </si>
  <si>
    <t>15.04.2019 07:25:54</t>
  </si>
  <si>
    <t>15.04.2019 07:26:03</t>
  </si>
  <si>
    <t>15.04.2019 07:26:15</t>
  </si>
  <si>
    <t>15.04.2019 07:26:16</t>
  </si>
  <si>
    <t>15.04.2019 07:26:18</t>
  </si>
  <si>
    <t>15.04.2019 07:26:19</t>
  </si>
  <si>
    <t>15.04.2019 07:26:21</t>
  </si>
  <si>
    <t>15.04.2019 07:26:22</t>
  </si>
  <si>
    <t>15.04.2019 07:26:24</t>
  </si>
  <si>
    <t>15.04.2019 07:26:25</t>
  </si>
  <si>
    <t>15.04.2019 07:26:27</t>
  </si>
  <si>
    <t>15.04.2019 07:26:28</t>
  </si>
  <si>
    <t>15.04.2019 07:26:34</t>
  </si>
  <si>
    <t>15.04.2019 07:26:36</t>
  </si>
  <si>
    <t>15.04.2019 07:26:39</t>
  </si>
  <si>
    <t>15.04.2019 07:26:47</t>
  </si>
  <si>
    <t>15.04.2019 07:26:49</t>
  </si>
  <si>
    <t>15.04.2019 07:27:13</t>
  </si>
  <si>
    <t>15.04.2019 07:27:14</t>
  </si>
  <si>
    <t>15.04.2019 07:27:17</t>
  </si>
  <si>
    <t>15.04.2019 07:27:19</t>
  </si>
  <si>
    <t>15.04.2019 07:27:20</t>
  </si>
  <si>
    <t>15.04.2019 07:27:25</t>
  </si>
  <si>
    <t>15.04.2019 07:27:26</t>
  </si>
  <si>
    <t>15.04.2019 07:27:28</t>
  </si>
  <si>
    <t>15.04.2019 07:27:29</t>
  </si>
  <si>
    <t>15.04.2019 07:27:31</t>
  </si>
  <si>
    <t>15.04.2019 07:27:32</t>
  </si>
  <si>
    <t>15.04.2019 07:27:34</t>
  </si>
  <si>
    <t>15.04.2019 07:27:59</t>
  </si>
  <si>
    <t>15.04.2019 07:28:01</t>
  </si>
  <si>
    <t>15.04.2019 07:28:02</t>
  </si>
  <si>
    <t>15.04.2019 07:28:04</t>
  </si>
  <si>
    <t>15.04.2019 07:28:05</t>
  </si>
  <si>
    <t>15.04.2019 07:28:07</t>
  </si>
  <si>
    <t>15.04.2019 07:28:32</t>
  </si>
  <si>
    <t>15.04.2019 07:28:34</t>
  </si>
  <si>
    <t>15.04.2019 07:28:35</t>
  </si>
  <si>
    <t>15.04.2019 07:28:37</t>
  </si>
  <si>
    <t>15.04.2019 07:29:13</t>
  </si>
  <si>
    <t>15.04.2019 07:29:14</t>
  </si>
  <si>
    <t>15.04.2019 07:29:16</t>
  </si>
  <si>
    <t>15.04.2019 07:29:19</t>
  </si>
  <si>
    <t>15.04.2019 07:29:29</t>
  </si>
  <si>
    <t>15.04.2019 07:29:31</t>
  </si>
  <si>
    <t>15.04.2019 07:29:32</t>
  </si>
  <si>
    <t>15.04.2019 07:29:34</t>
  </si>
  <si>
    <t>15.04.2019 07:29:35</t>
  </si>
  <si>
    <t>15.04.2019 07:30:08</t>
  </si>
  <si>
    <t>15.04.2019 07:30:10</t>
  </si>
  <si>
    <t>15.04.2019 07:30:11</t>
  </si>
  <si>
    <t>15.04.2019 07:30:13</t>
  </si>
  <si>
    <t>15.04.2019 07:30:14</t>
  </si>
  <si>
    <t>15.04.2019 07:30:17</t>
  </si>
  <si>
    <t>15.04.2019 07:30:19</t>
  </si>
  <si>
    <t>15.04.2019 07:30:20</t>
  </si>
  <si>
    <t>15.04.2019 07:30:22</t>
  </si>
  <si>
    <t>15.04.2019 07:30:23</t>
  </si>
  <si>
    <t>15.04.2019 07:30:25</t>
  </si>
  <si>
    <t>15.04.2019 07:30:26</t>
  </si>
  <si>
    <t>15.04.2019 07:30:37</t>
  </si>
  <si>
    <t>15.04.2019 07:30:38</t>
  </si>
  <si>
    <t>15.04.2019 07:30:40</t>
  </si>
  <si>
    <t>15.04.2019 07:30:41</t>
  </si>
  <si>
    <t>15.04.2019 07:31:05</t>
  </si>
  <si>
    <t>15.04.2019 07:31:07</t>
  </si>
  <si>
    <t>15.04.2019 07:31:08</t>
  </si>
  <si>
    <t>15.04.2019 07:31:10</t>
  </si>
  <si>
    <t>15.04.2019 07:31:50</t>
  </si>
  <si>
    <t>15.04.2019 07:31:52</t>
  </si>
  <si>
    <t>15.04.2019 07:31:53</t>
  </si>
  <si>
    <t>15.04.2019 07:31:59</t>
  </si>
  <si>
    <t>15.04.2019 07:32:01</t>
  </si>
  <si>
    <t>15.04.2019 07:32:02</t>
  </si>
  <si>
    <t>15.04.2019 07:32:04</t>
  </si>
  <si>
    <t>15.04.2019 07:32:05</t>
  </si>
  <si>
    <t>15.04.2019 07:32:07</t>
  </si>
  <si>
    <t>15.04.2019 07:32:08</t>
  </si>
  <si>
    <t>15.04.2019 07:32:10</t>
  </si>
  <si>
    <t>15.04.2019 07:32:11</t>
  </si>
  <si>
    <t>15.04.2019 07:32:13</t>
  </si>
  <si>
    <t>15.04.2019 07:32:19</t>
  </si>
  <si>
    <t>15.04.2019 07:32:20</t>
  </si>
  <si>
    <t>15.04.2019 07:32:22</t>
  </si>
  <si>
    <t>15.04.2019 07:32:23</t>
  </si>
  <si>
    <t>15.04.2019 07:32:35</t>
  </si>
  <si>
    <t>15.04.2019 07:32:37</t>
  </si>
  <si>
    <t>15.04.2019 07:32:38</t>
  </si>
  <si>
    <t>15.04.2019 07:32:40</t>
  </si>
  <si>
    <t>15.04.2019 07:32:44</t>
  </si>
  <si>
    <t>15.04.2019 07:32:46</t>
  </si>
  <si>
    <t>15.04.2019 07:32:47</t>
  </si>
  <si>
    <t>15.04.2019 07:32:49</t>
  </si>
  <si>
    <t>15.04.2019 07:32:50</t>
  </si>
  <si>
    <t>15.04.2019 07:32:52</t>
  </si>
  <si>
    <t>15.04.2019 07:32:53</t>
  </si>
  <si>
    <t>15.04.2019 07:33:02</t>
  </si>
  <si>
    <t>15.04.2019 07:33:04</t>
  </si>
  <si>
    <t>15.04.2019 07:33:05</t>
  </si>
  <si>
    <t>15.04.2019 07:33:07</t>
  </si>
  <si>
    <t>15.04.2019 07:33:08</t>
  </si>
  <si>
    <t>15.04.2019 07:33:10</t>
  </si>
  <si>
    <t>15.04.2019 07:34:28</t>
  </si>
  <si>
    <t>15.04.2019 07:34:29</t>
  </si>
  <si>
    <t>15.04.2019 07:34:31</t>
  </si>
  <si>
    <t>15.04.2019 07:34:32</t>
  </si>
  <si>
    <t>15.04.2019 07:34:34</t>
  </si>
  <si>
    <t>15.04.2019 07:34:35</t>
  </si>
  <si>
    <t>15.04.2019 07:34:37</t>
  </si>
  <si>
    <t>15.04.2019 07:34:44</t>
  </si>
  <si>
    <t>15.04.2019 07:34:46</t>
  </si>
  <si>
    <t>15.04.2019 07:34:47</t>
  </si>
  <si>
    <t>15.04.2019 07:34:59</t>
  </si>
  <si>
    <t>15.04.2019 07:35:01</t>
  </si>
  <si>
    <t>15.04.2019 07:35:02</t>
  </si>
  <si>
    <t>15.04.2019 07:35:04</t>
  </si>
  <si>
    <t>15.04.2019 07:35:11</t>
  </si>
  <si>
    <t>15.04.2019 07:35:13</t>
  </si>
  <si>
    <t>15.04.2019 07:35:14</t>
  </si>
  <si>
    <t>15.04.2019 07:35:16</t>
  </si>
  <si>
    <t>15.04.2019 07:35:17</t>
  </si>
  <si>
    <t>15.04.2019 07:35:19</t>
  </si>
  <si>
    <t>15.04.2019 07:35:20</t>
  </si>
  <si>
    <t>15.04.2019 07:35:22</t>
  </si>
  <si>
    <t>15.04.2019 07:36:20</t>
  </si>
  <si>
    <t>15.04.2019 07:36:22</t>
  </si>
  <si>
    <t>15.04.2019 07:36:23</t>
  </si>
  <si>
    <t>15.04.2019 07:36:25</t>
  </si>
  <si>
    <t>15.04.2019 07:37:02</t>
  </si>
  <si>
    <t>15.04.2019 07:37:04</t>
  </si>
  <si>
    <t>15.04.2019 07:37:05</t>
  </si>
  <si>
    <t>15.04.2019 07:37:07</t>
  </si>
  <si>
    <t>15.04.2019 07:37:47</t>
  </si>
  <si>
    <t>15.04.2019 07:37:49</t>
  </si>
  <si>
    <t>15.04.2019 07:37:50</t>
  </si>
  <si>
    <t>15.04.2019 07:37:52</t>
  </si>
  <si>
    <t>15.04.2019 07:37:53</t>
  </si>
  <si>
    <t>15.04.2019 07:37:55</t>
  </si>
  <si>
    <t>15.04.2019 07:37:56</t>
  </si>
  <si>
    <t>15.04.2019 07:38:28</t>
  </si>
  <si>
    <t>15.04.2019 07:38:29</t>
  </si>
  <si>
    <t>15.04.2019 07:38:31</t>
  </si>
  <si>
    <t>15.04.2019 07:38:32</t>
  </si>
  <si>
    <t>15.04.2019 07:38:34</t>
  </si>
  <si>
    <t>15.04.2019 07:38:43</t>
  </si>
  <si>
    <t>15.04.2019 07:38:49</t>
  </si>
  <si>
    <t>15.04.2019 07:38:55</t>
  </si>
  <si>
    <t>15.04.2019 07:38:58</t>
  </si>
  <si>
    <t>15.04.2019 07:38:59</t>
  </si>
  <si>
    <t>15.04.2019 07:39:01</t>
  </si>
  <si>
    <t>15.04.2019 07:39:10</t>
  </si>
  <si>
    <t>15.04.2019 07:39:13</t>
  </si>
  <si>
    <t>15.04.2019 07:39:14</t>
  </si>
  <si>
    <t>15.04.2019 07:39:16</t>
  </si>
  <si>
    <t>15.04.2019 07:39:17</t>
  </si>
  <si>
    <t>15.04.2019 07:39:19</t>
  </si>
  <si>
    <t>15.04.2019 07:39:31</t>
  </si>
  <si>
    <t>15.04.2019 07:39:41</t>
  </si>
  <si>
    <t>15.04.2019 07:39:43</t>
  </si>
  <si>
    <t>15.04.2019 07:39:52</t>
  </si>
  <si>
    <t>15.04.2019 07:39:56</t>
  </si>
  <si>
    <t>15.04.2019 07:39:57</t>
  </si>
  <si>
    <t>15.04.2019 07:39:59</t>
  </si>
  <si>
    <t>15.04.2019 07:40:00</t>
  </si>
  <si>
    <t>15.04.2019 07:40:05</t>
  </si>
  <si>
    <t>15.04.2019 07:40:06</t>
  </si>
  <si>
    <t>15.04.2019 07:40:08</t>
  </si>
  <si>
    <t>15.04.2019 07:40:09</t>
  </si>
  <si>
    <t>15.04.2019 07:40:11</t>
  </si>
  <si>
    <t>15.04.2019 07:40:12</t>
  </si>
  <si>
    <t>15.04.2019 07:40:48</t>
  </si>
  <si>
    <t>15.04.2019 07:40:50</t>
  </si>
  <si>
    <t>15.04.2019 07:40:57</t>
  </si>
  <si>
    <t>15.04.2019 07:41:02</t>
  </si>
  <si>
    <t>15.04.2019 07:41:05</t>
  </si>
  <si>
    <t>15.04.2019 07:41:06</t>
  </si>
  <si>
    <t>15.04.2019 07:41:08</t>
  </si>
  <si>
    <t>15.04.2019 07:41:09</t>
  </si>
  <si>
    <t>15.04.2019 07:41:38</t>
  </si>
  <si>
    <t>15.04.2019 07:41:39</t>
  </si>
  <si>
    <t>15.04.2019 07:41:41</t>
  </si>
  <si>
    <t>15.04.2019 07:41:42</t>
  </si>
  <si>
    <t>15.04.2019 07:41:44</t>
  </si>
  <si>
    <t>15.04.2019 07:41:47</t>
  </si>
  <si>
    <t>15.04.2019 07:41:48</t>
  </si>
  <si>
    <t>15.04.2019 07:42:03</t>
  </si>
  <si>
    <t>15.04.2019 07:42:06</t>
  </si>
  <si>
    <t>15.04.2019 07:42:08</t>
  </si>
  <si>
    <t>15.04.2019 07:42:09</t>
  </si>
  <si>
    <t>15.04.2019 07:42:11</t>
  </si>
  <si>
    <t>15.04.2019 07:42:23</t>
  </si>
  <si>
    <t>15.04.2019 07:42:24</t>
  </si>
  <si>
    <t>15.04.2019 07:42:26</t>
  </si>
  <si>
    <t>15.04.2019 07:42:27</t>
  </si>
  <si>
    <t>15.04.2019 07:42:29</t>
  </si>
  <si>
    <t>15.04.2019 07:43:02</t>
  </si>
  <si>
    <t>15.04.2019 07:43:03</t>
  </si>
  <si>
    <t>15.04.2019 07:43:05</t>
  </si>
  <si>
    <t>15.04.2019 07:43:06</t>
  </si>
  <si>
    <t>15.04.2019 07:43:11</t>
  </si>
  <si>
    <t>15.04.2019 07:43:12</t>
  </si>
  <si>
    <t>15.04.2019 07:43:14</t>
  </si>
  <si>
    <t>15.04.2019 07:43:15</t>
  </si>
  <si>
    <t>15.04.2019 07:43:17</t>
  </si>
  <si>
    <t>15.04.2019 07:43:18</t>
  </si>
  <si>
    <t>15.04.2019 07:44:27</t>
  </si>
  <si>
    <t>15.04.2019 07:44:29</t>
  </si>
  <si>
    <t>15.04.2019 07:44:30</t>
  </si>
  <si>
    <t>15.04.2019 07:44:33</t>
  </si>
  <si>
    <t>15.04.2019 07:44:35</t>
  </si>
  <si>
    <t>15.04.2019 07:44:36</t>
  </si>
  <si>
    <t>15.04.2019 07:44:48</t>
  </si>
  <si>
    <t>15.04.2019 07:44:50</t>
  </si>
  <si>
    <t>15.04.2019 07:44:51</t>
  </si>
  <si>
    <t>15.04.2019 07:44:53</t>
  </si>
  <si>
    <t>15.04.2019 07:45:29</t>
  </si>
  <si>
    <t>15.04.2019 07:45:30</t>
  </si>
  <si>
    <t>15.04.2019 07:45:32</t>
  </si>
  <si>
    <t>15.04.2019 07:45:33</t>
  </si>
  <si>
    <t>15.04.2019 07:46:00</t>
  </si>
  <si>
    <t>15.04.2019 07:46:02</t>
  </si>
  <si>
    <t>15.04.2019 07:46:03</t>
  </si>
  <si>
    <t>15.04.2019 07:46:21</t>
  </si>
  <si>
    <t>15.04.2019 07:46:23</t>
  </si>
  <si>
    <t>15.04.2019 07:46:24</t>
  </si>
  <si>
    <t>15.04.2019 07:46:26</t>
  </si>
  <si>
    <t>15.04.2019 07:46:27</t>
  </si>
  <si>
    <t>15.04.2019 07:46:41</t>
  </si>
  <si>
    <t>15.04.2019 07:46:42</t>
  </si>
  <si>
    <t>15.04.2019 07:46:44</t>
  </si>
  <si>
    <t>15.04.2019 07:46:45</t>
  </si>
  <si>
    <t>15.04.2019 07:46:47</t>
  </si>
  <si>
    <t>15.04.2019 07:47:03</t>
  </si>
  <si>
    <t>15.04.2019 07:47:05</t>
  </si>
  <si>
    <t>15.04.2019 07:47:06</t>
  </si>
  <si>
    <t>15.04.2019 07:47:09</t>
  </si>
  <si>
    <t>15.04.2019 07:47:11</t>
  </si>
  <si>
    <t>15.04.2019 07:47:12</t>
  </si>
  <si>
    <t>15.04.2019 07:47:14</t>
  </si>
  <si>
    <t>15.04.2019 07:47:17</t>
  </si>
  <si>
    <t>15.04.2019 07:47:18</t>
  </si>
  <si>
    <t>15.04.2019 07:47:20</t>
  </si>
  <si>
    <t>15.04.2019 07:47:41</t>
  </si>
  <si>
    <t>15.04.2019 07:47:42</t>
  </si>
  <si>
    <t>15.04.2019 07:47:44</t>
  </si>
  <si>
    <t>15.04.2019 07:47:45</t>
  </si>
  <si>
    <t>15.04.2019 07:47:47</t>
  </si>
  <si>
    <t>15.04.2019 07:47:48</t>
  </si>
  <si>
    <t>15.04.2019 07:47:50</t>
  </si>
  <si>
    <t>15.04.2019 07:47:51</t>
  </si>
  <si>
    <t>15.04.2019 07:47:53</t>
  </si>
  <si>
    <t>15.04.2019 07:48:12</t>
  </si>
  <si>
    <t>15.04.2019 07:48:14</t>
  </si>
  <si>
    <t>15.04.2019 07:48:15</t>
  </si>
  <si>
    <t>15.04.2019 07:48:17</t>
  </si>
  <si>
    <t>15.04.2019 07:48:18</t>
  </si>
  <si>
    <t>15.04.2019 07:48:20</t>
  </si>
  <si>
    <t>15.04.2019 07:48:21</t>
  </si>
  <si>
    <t>15.04.2019 07:48:23</t>
  </si>
  <si>
    <t>15.04.2019 07:48:36</t>
  </si>
  <si>
    <t>15.04.2019 07:48:38</t>
  </si>
  <si>
    <t>15.04.2019 07:48:39</t>
  </si>
  <si>
    <t>15.04.2019 07:48:41</t>
  </si>
  <si>
    <t>15.04.2019 07:48:42</t>
  </si>
  <si>
    <t>15.04.2019 07:48:50</t>
  </si>
  <si>
    <t>15.04.2019 07:48:51</t>
  </si>
  <si>
    <t>15.04.2019 07:48:53</t>
  </si>
  <si>
    <t>15.04.2019 07:48:54</t>
  </si>
  <si>
    <t>15.04.2019 07:48:56</t>
  </si>
  <si>
    <t>15.04.2019 07:49:08</t>
  </si>
  <si>
    <t>15.04.2019 07:49:09</t>
  </si>
  <si>
    <t>15.04.2019 07:49:11</t>
  </si>
  <si>
    <t>15.04.2019 07:49:12</t>
  </si>
  <si>
    <t>15.04.2019 07:49:17</t>
  </si>
  <si>
    <t>15.04.2019 07:49:18</t>
  </si>
  <si>
    <t>15.04.2019 07:49:20</t>
  </si>
  <si>
    <t>15.04.2019 07:49:21</t>
  </si>
  <si>
    <t>15.04.2019 07:49:23</t>
  </si>
  <si>
    <t>15.04.2019 07:49:38</t>
  </si>
  <si>
    <t>15.04.2019 07:49:39</t>
  </si>
  <si>
    <t>15.04.2019 07:49:41</t>
  </si>
  <si>
    <t>15.04.2019 07:49:42</t>
  </si>
  <si>
    <t>15.04.2019 07:49:44</t>
  </si>
  <si>
    <t>15.04.2019 07:49:45</t>
  </si>
  <si>
    <t>15.04.2019 07:49:47</t>
  </si>
  <si>
    <t>15.04.2019 07:49:48</t>
  </si>
  <si>
    <t>15.04.2019 07:49:51</t>
  </si>
  <si>
    <t>15.04.2019 07:49:53</t>
  </si>
  <si>
    <t>15.04.2019 07:49:54</t>
  </si>
  <si>
    <t>15.04.2019 07:49:56</t>
  </si>
  <si>
    <t>15.04.2019 07:49:57</t>
  </si>
  <si>
    <t>15.04.2019 07:49:59</t>
  </si>
  <si>
    <t>15.04.2019 07:50:09</t>
  </si>
  <si>
    <t>15.04.2019 07:50:11</t>
  </si>
  <si>
    <t>15.04.2019 07:50:12</t>
  </si>
  <si>
    <t>15.04.2019 07:50:14</t>
  </si>
  <si>
    <t>15.04.2019 07:50:15</t>
  </si>
  <si>
    <t>15.04.2019 07:50:17</t>
  </si>
  <si>
    <t>15.04.2019 07:50:18</t>
  </si>
  <si>
    <t>15.04.2019 07:50:20</t>
  </si>
  <si>
    <t>15.04.2019 07:50:21</t>
  </si>
  <si>
    <t>15.04.2019 07:50:23</t>
  </si>
  <si>
    <t>15.04.2019 07:50:24</t>
  </si>
  <si>
    <t>15.04.2019 07:51:05</t>
  </si>
  <si>
    <t>15.04.2019 07:51:06</t>
  </si>
  <si>
    <t>15.04.2019 07:51:08</t>
  </si>
  <si>
    <t>15.04.2019 07:51:09</t>
  </si>
  <si>
    <t>15.04.2019 07:51:11</t>
  </si>
  <si>
    <t>15.04.2019 07:51:12</t>
  </si>
  <si>
    <t>15.04.2019 07:52:12</t>
  </si>
  <si>
    <t>15.04.2019 07:52:14</t>
  </si>
  <si>
    <t>15.04.2019 07:52:15</t>
  </si>
  <si>
    <t>15.04.2019 07:52:17</t>
  </si>
  <si>
    <t>15.04.2019 07:52:33</t>
  </si>
  <si>
    <t>15.04.2019 07:52:35</t>
  </si>
  <si>
    <t>15.04.2019 07:52:36</t>
  </si>
  <si>
    <t>15.04.2019 07:52:39</t>
  </si>
  <si>
    <t>15.04.2019 07:52:41</t>
  </si>
  <si>
    <t>15.04.2019 07:52:42</t>
  </si>
  <si>
    <t>15.04.2019 07:52:44</t>
  </si>
  <si>
    <t>15.04.2019 07:52:47</t>
  </si>
  <si>
    <t>15.04.2019 07:52:48</t>
  </si>
  <si>
    <t>15.04.2019 07:52:50</t>
  </si>
  <si>
    <t>15.04.2019 07:52:51</t>
  </si>
  <si>
    <t>15.04.2019 07:52:53</t>
  </si>
  <si>
    <t>15.04.2019 07:53:06</t>
  </si>
  <si>
    <t>15.04.2019 07:53:07</t>
  </si>
  <si>
    <t>15.04.2019 07:53:09</t>
  </si>
  <si>
    <t>15.04.2019 07:53:10</t>
  </si>
  <si>
    <t>15.04.2019 07:53:39</t>
  </si>
  <si>
    <t>15.04.2019 07:53:40</t>
  </si>
  <si>
    <t>15.04.2019 07:53:42</t>
  </si>
  <si>
    <t>15.04.2019 07:54:00</t>
  </si>
  <si>
    <t>15.04.2019 07:54:01</t>
  </si>
  <si>
    <t>15.04.2019 07:54:03</t>
  </si>
  <si>
    <t>15.04.2019 07:54:04</t>
  </si>
  <si>
    <t>15.04.2019 07:54:07</t>
  </si>
  <si>
    <t>15.04.2019 07:54:09</t>
  </si>
  <si>
    <t>15.04.2019 07:54:10</t>
  </si>
  <si>
    <t>15.04.2019 07:54:13</t>
  </si>
  <si>
    <t>15.04.2019 07:54:15</t>
  </si>
  <si>
    <t>15.04.2019 07:54:16</t>
  </si>
  <si>
    <t>15.04.2019 07:54:48</t>
  </si>
  <si>
    <t>15.04.2019 07:54:49</t>
  </si>
  <si>
    <t>15.04.2019 07:54:51</t>
  </si>
  <si>
    <t>15.04.2019 07:54:54</t>
  </si>
  <si>
    <t>15.04.2019 07:54:55</t>
  </si>
  <si>
    <t>15.04.2019 07:54:57</t>
  </si>
  <si>
    <t>15.04.2019 07:55:16</t>
  </si>
  <si>
    <t>15.04.2019 07:55:18</t>
  </si>
  <si>
    <t>15.04.2019 07:55:19</t>
  </si>
  <si>
    <t>15.04.2019 07:55:28</t>
  </si>
  <si>
    <t>15.04.2019 07:55:30</t>
  </si>
  <si>
    <t>15.04.2019 07:55:31</t>
  </si>
  <si>
    <t>15.04.2019 07:55:34</t>
  </si>
  <si>
    <t>15.04.2019 07:55:36</t>
  </si>
  <si>
    <t>15.04.2019 07:55:37</t>
  </si>
  <si>
    <t>15.04.2019 07:55:39</t>
  </si>
  <si>
    <t>15.04.2019 07:57:09</t>
  </si>
  <si>
    <t>15.04.2019 07:57:10</t>
  </si>
  <si>
    <t>15.04.2019 07:57:12</t>
  </si>
  <si>
    <t>15.04.2019 07:57:13</t>
  </si>
  <si>
    <t>15.04.2019 07:57:15</t>
  </si>
  <si>
    <t>15.04.2019 07:57:16</t>
  </si>
  <si>
    <t>15.04.2019 07:57:22</t>
  </si>
  <si>
    <t>15.04.2019 07:57:24</t>
  </si>
  <si>
    <t>15.04.2019 07:57:25</t>
  </si>
  <si>
    <t>15.04.2019 07:57:28</t>
  </si>
  <si>
    <t>15.04.2019 07:57:30</t>
  </si>
  <si>
    <t>15.04.2019 07:57:31</t>
  </si>
  <si>
    <t>15.04.2019 07:57:33</t>
  </si>
  <si>
    <t>15.04.2019 07:57:34</t>
  </si>
  <si>
    <t>15.04.2019 07:57:36</t>
  </si>
  <si>
    <t>15.04.2019 07:58:19</t>
  </si>
  <si>
    <t>15.04.2019 07:58:21</t>
  </si>
  <si>
    <t>15.04.2019 07:59:09</t>
  </si>
  <si>
    <t>15.04.2019 07:59:25</t>
  </si>
  <si>
    <t>15.04.2019 07:59:27</t>
  </si>
  <si>
    <t>15.04.2019 07:59:28</t>
  </si>
  <si>
    <t>15.04.2019 07:59:30</t>
  </si>
  <si>
    <t>15.04.2019 07:59:31</t>
  </si>
  <si>
    <t>15.04.2019 07:59:33</t>
  </si>
  <si>
    <t>15.04.2019 07:59:36</t>
  </si>
  <si>
    <t>15.04.2019 07:59:37</t>
  </si>
  <si>
    <t>15.04.2019 07:59:39</t>
  </si>
  <si>
    <t>15.04.2019 07:59:40</t>
  </si>
  <si>
    <t>15.04.2019 08:00:00</t>
  </si>
  <si>
    <t>15.04.2019 08:00:01</t>
  </si>
  <si>
    <t>15.04.2019 08:00:03</t>
  </si>
  <si>
    <t>15.04.2019 08:00:04</t>
  </si>
  <si>
    <t>15.04.2019 08:00:06</t>
  </si>
  <si>
    <t>15.04.2019 08:00:07</t>
  </si>
  <si>
    <t>15.04.2019 08:00:09</t>
  </si>
  <si>
    <t>15.04.2019 08:00:18</t>
  </si>
  <si>
    <t>15.04.2019 08:00:19</t>
  </si>
  <si>
    <t>15.04.2019 08:00:21</t>
  </si>
  <si>
    <t>15.04.2019 08:00:22</t>
  </si>
  <si>
    <t>15.04.2019 08:00:28</t>
  </si>
  <si>
    <t>15.04.2019 08:00:30</t>
  </si>
  <si>
    <t>15.04.2019 08:00:31</t>
  </si>
  <si>
    <t>15.04.2019 08:00:33</t>
  </si>
  <si>
    <t>15.04.2019 08:00:34</t>
  </si>
  <si>
    <t>15.04.2019 08:00:36</t>
  </si>
  <si>
    <t>15.04.2019 08:00:46</t>
  </si>
  <si>
    <t>15.04.2019 08:00:48</t>
  </si>
  <si>
    <t>15.04.2019 08:00:49</t>
  </si>
  <si>
    <t>15.04.2019 08:01:03</t>
  </si>
  <si>
    <t>15.04.2019 08:01:04</t>
  </si>
  <si>
    <t>15.04.2019 08:01:06</t>
  </si>
  <si>
    <t>15.04.2019 08:01:07</t>
  </si>
  <si>
    <t>15.04.2019 08:01:27</t>
  </si>
  <si>
    <t>15.04.2019 08:01:28</t>
  </si>
  <si>
    <t>15.04.2019 08:01:30</t>
  </si>
  <si>
    <t>15.04.2019 08:01:31</t>
  </si>
  <si>
    <t>15.04.2019 08:01:33</t>
  </si>
  <si>
    <t>15.04.2019 08:01:34</t>
  </si>
  <si>
    <t>15.04.2019 08:01:40</t>
  </si>
  <si>
    <t>15.04.2019 08:01:42</t>
  </si>
  <si>
    <t>15.04.2019 08:01:43</t>
  </si>
  <si>
    <t>15.04.2019 08:01:45</t>
  </si>
  <si>
    <t>15.04.2019 08:01:46</t>
  </si>
  <si>
    <t>15.04.2019 08:01:48</t>
  </si>
  <si>
    <t>15.04.2019 08:01:49</t>
  </si>
  <si>
    <t>15.04.2019 08:01:51</t>
  </si>
  <si>
    <t>15.04.2019 08:01:52</t>
  </si>
  <si>
    <t>15.04.2019 08:02:34</t>
  </si>
  <si>
    <t>15.04.2019 08:02:36</t>
  </si>
  <si>
    <t>15.04.2019 08:02:37</t>
  </si>
  <si>
    <t>15.04.2019 08:02:39</t>
  </si>
  <si>
    <t>15.04.2019 08:02:40</t>
  </si>
  <si>
    <t>15.04.2019 08:02:42</t>
  </si>
  <si>
    <t>15.04.2019 08:02:43</t>
  </si>
  <si>
    <t>15.04.2019 08:02:45</t>
  </si>
  <si>
    <t>15.04.2019 08:02:46</t>
  </si>
  <si>
    <t>15.04.2019 08:02:55</t>
  </si>
  <si>
    <t>15.04.2019 08:02:57</t>
  </si>
  <si>
    <t>15.04.2019 08:03:00</t>
  </si>
  <si>
    <t>15.04.2019 08:03:01</t>
  </si>
  <si>
    <t>15.04.2019 08:03:03</t>
  </si>
  <si>
    <t>15.04.2019 08:03:04</t>
  </si>
  <si>
    <t>15.04.2019 08:03:06</t>
  </si>
  <si>
    <t>15.04.2019 08:03:18</t>
  </si>
  <si>
    <t>15.04.2019 08:03:19</t>
  </si>
  <si>
    <t>15.04.2019 08:03:21</t>
  </si>
  <si>
    <t>15.04.2019 08:03:22</t>
  </si>
  <si>
    <t>15.04.2019 08:03:37</t>
  </si>
  <si>
    <t>15.04.2019 08:03:39</t>
  </si>
  <si>
    <t>15.04.2019 08:03:40</t>
  </si>
  <si>
    <t>15.04.2019 08:03:42</t>
  </si>
  <si>
    <t>15.04.2019 08:03:43</t>
  </si>
  <si>
    <t>15.04.2019 08:04:06</t>
  </si>
  <si>
    <t>15.04.2019 08:04:07</t>
  </si>
  <si>
    <t>15.04.2019 08:04:09</t>
  </si>
  <si>
    <t>15.04.2019 08:04:10</t>
  </si>
  <si>
    <t>15.04.2019 08:04:12</t>
  </si>
  <si>
    <t>15.04.2019 08:05:19</t>
  </si>
  <si>
    <t>15.04.2019 08:05:21</t>
  </si>
  <si>
    <t>15.04.2019 08:05:22</t>
  </si>
  <si>
    <t>15.04.2019 08:05:24</t>
  </si>
  <si>
    <t>15.04.2019 08:05:25</t>
  </si>
  <si>
    <t>15.04.2019 08:06:00</t>
  </si>
  <si>
    <t>15.04.2019 08:06:01</t>
  </si>
  <si>
    <t>15.04.2019 08:06:03</t>
  </si>
  <si>
    <t>15.04.2019 08:06:04</t>
  </si>
  <si>
    <t>15.04.2019 08:06:06</t>
  </si>
  <si>
    <t>15.04.2019 08:07:40</t>
  </si>
  <si>
    <t>15.04.2019 08:07:56</t>
  </si>
  <si>
    <t>15.04.2019 08:07:58</t>
  </si>
  <si>
    <t>15.04.2019 08:07:59</t>
  </si>
  <si>
    <t>15.04.2019 08:08:17</t>
  </si>
  <si>
    <t>15.04.2019 08:08:19</t>
  </si>
  <si>
    <t>15.04.2019 08:08:20</t>
  </si>
  <si>
    <t>15.04.2019 08:08:52</t>
  </si>
  <si>
    <t>15.04.2019 08:08:53</t>
  </si>
  <si>
    <t>15.04.2019 08:08:55</t>
  </si>
  <si>
    <t>15.04.2019 08:08:56</t>
  </si>
  <si>
    <t>15.04.2019 08:09:29</t>
  </si>
  <si>
    <t>15.04.2019 08:09:31</t>
  </si>
  <si>
    <t>15.04.2019 08:09:32</t>
  </si>
  <si>
    <t>15.04.2019 08:09:37</t>
  </si>
  <si>
    <t>15.04.2019 08:09:38</t>
  </si>
  <si>
    <t>15.04.2019 08:09:40</t>
  </si>
  <si>
    <t>15.04.2019 08:09:41</t>
  </si>
  <si>
    <t>15.04.2019 08:09:43</t>
  </si>
  <si>
    <t>15.04.2019 08:09:44</t>
  </si>
  <si>
    <t>15.04.2019 08:10:55</t>
  </si>
  <si>
    <t>15.04.2019 08:10:56</t>
  </si>
  <si>
    <t>15.04.2019 08:10:58</t>
  </si>
  <si>
    <t>15.04.2019 08:12:29</t>
  </si>
  <si>
    <t>15.04.2019 08:12:31</t>
  </si>
  <si>
    <t>15.04.2019 08:12:32</t>
  </si>
  <si>
    <t>15.04.2019 08:12:34</t>
  </si>
  <si>
    <t>15.04.2019 08:12:38</t>
  </si>
  <si>
    <t>15.04.2019 08:12:40</t>
  </si>
  <si>
    <t>15.04.2019 08:12:41</t>
  </si>
  <si>
    <t>15.04.2019 08:12:55</t>
  </si>
  <si>
    <t>15.04.2019 08:12:56</t>
  </si>
  <si>
    <t>15.04.2019 08:12:58</t>
  </si>
  <si>
    <t>15.04.2019 08:13:59</t>
  </si>
  <si>
    <t>15.04.2019 08:14:16</t>
  </si>
  <si>
    <t>15.04.2019 08:14:17</t>
  </si>
  <si>
    <t>15.04.2019 08:14:19</t>
  </si>
  <si>
    <t>15.04.2019 08:14:20</t>
  </si>
  <si>
    <t>15.04.2019 08:14:49</t>
  </si>
  <si>
    <t>15.04.2019 08:14:50</t>
  </si>
  <si>
    <t>15.04.2019 08:14:52</t>
  </si>
  <si>
    <t>15.04.2019 08:14:53</t>
  </si>
  <si>
    <t>15.04.2019 08:14:55</t>
  </si>
  <si>
    <t>15.04.2019 08:14:56</t>
  </si>
  <si>
    <t>15.04.2019 08:14:58</t>
  </si>
  <si>
    <t>15.04.2019 08:14:59</t>
  </si>
  <si>
    <t>15.04.2019 08:15:01</t>
  </si>
  <si>
    <t>15.04.2019 08:15:02</t>
  </si>
  <si>
    <t>15.04.2019 08:15:04</t>
  </si>
  <si>
    <t>15.04.2019 08:15:07</t>
  </si>
  <si>
    <t>15.04.2019 08:15:08</t>
  </si>
  <si>
    <t>15.04.2019 08:15:40</t>
  </si>
  <si>
    <t>15.04.2019 08:15:41</t>
  </si>
  <si>
    <t>15.04.2019 08:15:43</t>
  </si>
  <si>
    <t>15.04.2019 08:15:44</t>
  </si>
  <si>
    <t>15.04.2019 08:15:46</t>
  </si>
  <si>
    <t>15.04.2019 08:16:04</t>
  </si>
  <si>
    <t>15.04.2019 08:16:05</t>
  </si>
  <si>
    <t>15.04.2019 08:16:07</t>
  </si>
  <si>
    <t>15.04.2019 08:16:08</t>
  </si>
  <si>
    <t>15.04.2019 08:16:10</t>
  </si>
  <si>
    <t>15.04.2019 08:16:11</t>
  </si>
  <si>
    <t>15.04.2019 08:16:13</t>
  </si>
  <si>
    <t>15.04.2019 08:16:14</t>
  </si>
  <si>
    <t>15.04.2019 08:16:16</t>
  </si>
  <si>
    <t>15.04.2019 08:16:17</t>
  </si>
  <si>
    <t>15.04.2019 08:16:19</t>
  </si>
  <si>
    <t>15.04.2019 08:16:20</t>
  </si>
  <si>
    <t>15.04.2019 08:17:14</t>
  </si>
  <si>
    <t>15.04.2019 08:17:15</t>
  </si>
  <si>
    <t>15.04.2019 08:17:17</t>
  </si>
  <si>
    <t>15.04.2019 08:17:18</t>
  </si>
  <si>
    <t>15.04.2019 08:17:51</t>
  </si>
  <si>
    <t>15.04.2019 08:17:53</t>
  </si>
  <si>
    <t>15.04.2019 08:17:54</t>
  </si>
  <si>
    <t>15.04.2019 08:17:56</t>
  </si>
  <si>
    <t>15.04.2019 08:17:57</t>
  </si>
  <si>
    <t>15.04.2019 08:17:59</t>
  </si>
  <si>
    <t>15.04.2019 08:18:00</t>
  </si>
  <si>
    <t>15.04.2019 08:18:02</t>
  </si>
  <si>
    <t>15.04.2019 08:18:53</t>
  </si>
  <si>
    <t>15.04.2019 08:18:54</t>
  </si>
  <si>
    <t>15.04.2019 08:18:56</t>
  </si>
  <si>
    <t>15.04.2019 08:18:57</t>
  </si>
  <si>
    <t>15.04.2019 08:19:06</t>
  </si>
  <si>
    <t>15.04.2019 08:19:08</t>
  </si>
  <si>
    <t>15.04.2019 08:19:09</t>
  </si>
  <si>
    <t>15.04.2019 08:19:11</t>
  </si>
  <si>
    <t>15.04.2019 08:19:14</t>
  </si>
  <si>
    <t>15.04.2019 08:19:17</t>
  </si>
  <si>
    <t>15.04.2019 08:19:18</t>
  </si>
  <si>
    <t>15.04.2019 08:19:21</t>
  </si>
  <si>
    <t>15.04.2019 08:19:23</t>
  </si>
  <si>
    <t>15.04.2019 08:19:24</t>
  </si>
  <si>
    <t>15.04.2019 08:19:26</t>
  </si>
  <si>
    <t>15.04.2019 08:19:29</t>
  </si>
  <si>
    <t>15.04.2019 08:19:30</t>
  </si>
  <si>
    <t>15.04.2019 08:19:32</t>
  </si>
  <si>
    <t>15.04.2019 08:19:35</t>
  </si>
  <si>
    <t>15.04.2019 08:19:36</t>
  </si>
  <si>
    <t>15.04.2019 08:19:38</t>
  </si>
  <si>
    <t>15.04.2019 08:19:39</t>
  </si>
  <si>
    <t>15.04.2019 08:19:41</t>
  </si>
  <si>
    <t>15.04.2019 08:19:42</t>
  </si>
  <si>
    <t>15.04.2019 08:19:44</t>
  </si>
  <si>
    <t>15.04.2019 08:19:45</t>
  </si>
  <si>
    <t>15.04.2019 08:19:47</t>
  </si>
  <si>
    <t>15.04.2019 08:19:48</t>
  </si>
  <si>
    <t>15.04.2019 08:19:50</t>
  </si>
  <si>
    <t>15.04.2019 08:20:42</t>
  </si>
  <si>
    <t>15.04.2019 08:20:44</t>
  </si>
  <si>
    <t>15.04.2019 08:20:51</t>
  </si>
  <si>
    <t>15.04.2019 08:20:53</t>
  </si>
  <si>
    <t>15.04.2019 08:20:54</t>
  </si>
  <si>
    <t>15.04.2019 08:20:56</t>
  </si>
  <si>
    <t>15.04.2019 08:20:57</t>
  </si>
  <si>
    <t>15.04.2019 08:20:59</t>
  </si>
  <si>
    <t>15.04.2019 08:21:00</t>
  </si>
  <si>
    <t>15.04.2019 08:21:17</t>
  </si>
  <si>
    <t>15.04.2019 08:21:18</t>
  </si>
  <si>
    <t>15.04.2019 08:21:20</t>
  </si>
  <si>
    <t>15.04.2019 08:21:21</t>
  </si>
  <si>
    <t>15.04.2019 08:21:23</t>
  </si>
  <si>
    <t>15.04.2019 08:22:23</t>
  </si>
  <si>
    <t>15.04.2019 08:22:24</t>
  </si>
  <si>
    <t>15.04.2019 08:22:26</t>
  </si>
  <si>
    <t>15.04.2019 08:22:27</t>
  </si>
  <si>
    <t>15.04.2019 08:22:29</t>
  </si>
  <si>
    <t>15.04.2019 08:22:30</t>
  </si>
  <si>
    <t>15.04.2019 08:22:32</t>
  </si>
  <si>
    <t>15.04.2019 08:23:15</t>
  </si>
  <si>
    <t>15.04.2019 08:23:17</t>
  </si>
  <si>
    <t>15.04.2019 08:23:18</t>
  </si>
  <si>
    <t>15.04.2019 08:23:41</t>
  </si>
  <si>
    <t>15.04.2019 08:23:44</t>
  </si>
  <si>
    <t>15.04.2019 08:23:45</t>
  </si>
  <si>
    <t>15.04.2019 08:23:47</t>
  </si>
  <si>
    <t>15.04.2019 08:25:44</t>
  </si>
  <si>
    <t>15.04.2019 08:25:45</t>
  </si>
  <si>
    <t>15.04.2019 08:25:47</t>
  </si>
  <si>
    <t>15.04.2019 08:25:48</t>
  </si>
  <si>
    <t>15.04.2019 08:26:20</t>
  </si>
  <si>
    <t>15.04.2019 08:26:24</t>
  </si>
  <si>
    <t>15.04.2019 08:26:26</t>
  </si>
  <si>
    <t>15.04.2019 08:26:39</t>
  </si>
  <si>
    <t>15.04.2019 08:26:41</t>
  </si>
  <si>
    <t>15.04.2019 08:26:42</t>
  </si>
  <si>
    <t>15.04.2019 08:26:44</t>
  </si>
  <si>
    <t>15.04.2019 08:26:45</t>
  </si>
  <si>
    <t>15.04.2019 08:26:47</t>
  </si>
  <si>
    <t>15.04.2019 08:26:48</t>
  </si>
  <si>
    <t>15.04.2019 08:26:50</t>
  </si>
  <si>
    <t>15.04.2019 08:26:51</t>
  </si>
  <si>
    <t>15.04.2019 08:26:54</t>
  </si>
  <si>
    <t>15.04.2019 08:27:30</t>
  </si>
  <si>
    <t>15.04.2019 08:27:32</t>
  </si>
  <si>
    <t>15.04.2019 08:27:33</t>
  </si>
  <si>
    <t>15.04.2019 08:27:35</t>
  </si>
  <si>
    <t>15.04.2019 08:27:36</t>
  </si>
  <si>
    <t>15.04.2019 08:27:38</t>
  </si>
  <si>
    <t>15.04.2019 08:28:11</t>
  </si>
  <si>
    <t>15.04.2019 08:29:30</t>
  </si>
  <si>
    <t>15.04.2019 08:29:32</t>
  </si>
  <si>
    <t>15.04.2019 08:29:33</t>
  </si>
  <si>
    <t>15.04.2019 08:29:35</t>
  </si>
  <si>
    <t>15.04.2019 08:29:42</t>
  </si>
  <si>
    <t>15.04.2019 08:29:45</t>
  </si>
  <si>
    <t>15.04.2019 08:29:47</t>
  </si>
  <si>
    <t>15.04.2019 08:29:48</t>
  </si>
  <si>
    <t>15.04.2019 08:29:51</t>
  </si>
  <si>
    <t>15.04.2019 08:29:53</t>
  </si>
  <si>
    <t>15.04.2019 08:29:54</t>
  </si>
  <si>
    <t>15.04.2019 08:29:56</t>
  </si>
  <si>
    <t>15.04.2019 08:30:18</t>
  </si>
  <si>
    <t>15.04.2019 08:30:21</t>
  </si>
  <si>
    <t>15.04.2019 08:30:23</t>
  </si>
  <si>
    <t>15.04.2019 08:30:24</t>
  </si>
  <si>
    <t>15.04.2019 08:30:26</t>
  </si>
  <si>
    <t>15.04.2019 08:30:27</t>
  </si>
  <si>
    <t>15.04.2019 08:30:29</t>
  </si>
  <si>
    <t>15.04.2019 08:30:30</t>
  </si>
  <si>
    <t>15.04.2019 08:30:32</t>
  </si>
  <si>
    <t>15.04.2019 08:30:40</t>
  </si>
  <si>
    <t>15.04.2019 08:30:42</t>
  </si>
  <si>
    <t>15.04.2019 08:30:43</t>
  </si>
  <si>
    <t>15.04.2019 08:30:45</t>
  </si>
  <si>
    <t>15.04.2019 08:30:46</t>
  </si>
  <si>
    <t>15.04.2019 08:31:09</t>
  </si>
  <si>
    <t>15.04.2019 08:31:37</t>
  </si>
  <si>
    <t>15.04.2019 08:31:39</t>
  </si>
  <si>
    <t>15.04.2019 08:31:40</t>
  </si>
  <si>
    <t>15.04.2019 08:31:42</t>
  </si>
  <si>
    <t>15.04.2019 08:31:43</t>
  </si>
  <si>
    <t>15.04.2019 08:31:46</t>
  </si>
  <si>
    <t>15.04.2019 08:31:47</t>
  </si>
  <si>
    <t>15.04.2019 08:31:49</t>
  </si>
  <si>
    <t>15.04.2019 08:31:58</t>
  </si>
  <si>
    <t>15.04.2019 08:31:59</t>
  </si>
  <si>
    <t>15.04.2019 08:32:01</t>
  </si>
  <si>
    <t>15.04.2019 08:32:02</t>
  </si>
  <si>
    <t>15.04.2019 08:32:16</t>
  </si>
  <si>
    <t>15.04.2019 08:32:17</t>
  </si>
  <si>
    <t>15.04.2019 08:32:19</t>
  </si>
  <si>
    <t>15.04.2019 08:32:20</t>
  </si>
  <si>
    <t>15.04.2019 08:32:22</t>
  </si>
  <si>
    <t>15.04.2019 08:32:23</t>
  </si>
  <si>
    <t>15.04.2019 08:32:58</t>
  </si>
  <si>
    <t>15.04.2019 08:32:59</t>
  </si>
  <si>
    <t>15.04.2019 08:33:01</t>
  </si>
  <si>
    <t>15.04.2019 08:33:02</t>
  </si>
  <si>
    <t>15.04.2019 08:33:04</t>
  </si>
  <si>
    <t>15.04.2019 08:33:05</t>
  </si>
  <si>
    <t>15.04.2019 08:33:07</t>
  </si>
  <si>
    <t>15.04.2019 08:33:08</t>
  </si>
  <si>
    <t>15.04.2019 08:33:10</t>
  </si>
  <si>
    <t>15.04.2019 08:33:11</t>
  </si>
  <si>
    <t>15.04.2019 08:33:13</t>
  </si>
  <si>
    <t>15.04.2019 08:33:20</t>
  </si>
  <si>
    <t>15.04.2019 08:33:22</t>
  </si>
  <si>
    <t>15.04.2019 08:33:23</t>
  </si>
  <si>
    <t>15.04.2019 08:33:25</t>
  </si>
  <si>
    <t>15.04.2019 08:34:20</t>
  </si>
  <si>
    <t>15.04.2019 08:34:22</t>
  </si>
  <si>
    <t>15.04.2019 08:34:23</t>
  </si>
  <si>
    <t>15.04.2019 08:34:25</t>
  </si>
  <si>
    <t>15.04.2019 08:34:26</t>
  </si>
  <si>
    <t>15.04.2019 08:34:28</t>
  </si>
  <si>
    <t>15.04.2019 08:34:29</t>
  </si>
  <si>
    <t>15.04.2019 08:34:31</t>
  </si>
  <si>
    <t>15.04.2019 08:34:44</t>
  </si>
  <si>
    <t>15.04.2019 08:34:46</t>
  </si>
  <si>
    <t>15.04.2019 08:34:49</t>
  </si>
  <si>
    <t>15.04.2019 08:34:52</t>
  </si>
  <si>
    <t>15.04.2019 08:34:53</t>
  </si>
  <si>
    <t>15.04.2019 08:34:55</t>
  </si>
  <si>
    <t>15.04.2019 08:34:56</t>
  </si>
  <si>
    <t>15.04.2019 08:34:58</t>
  </si>
  <si>
    <t>15.04.2019 08:34:59</t>
  </si>
  <si>
    <t>15.04.2019 08:35:01</t>
  </si>
  <si>
    <t>15.04.2019 08:35:26</t>
  </si>
  <si>
    <t>15.04.2019 08:35:28</t>
  </si>
  <si>
    <t>15.04.2019 08:35:29</t>
  </si>
  <si>
    <t>15.04.2019 08:35:31</t>
  </si>
  <si>
    <t>15.04.2019 08:35:35</t>
  </si>
  <si>
    <t>15.04.2019 08:35:37</t>
  </si>
  <si>
    <t>15.04.2019 08:35:38</t>
  </si>
  <si>
    <t>15.04.2019 08:35:44</t>
  </si>
  <si>
    <t>15.04.2019 08:35:46</t>
  </si>
  <si>
    <t>15.04.2019 08:35:47</t>
  </si>
  <si>
    <t>15.04.2019 08:36:17</t>
  </si>
  <si>
    <t>15.04.2019 08:36:19</t>
  </si>
  <si>
    <t>15.04.2019 08:36:20</t>
  </si>
  <si>
    <t>15.04.2019 08:36:32</t>
  </si>
  <si>
    <t>15.04.2019 08:36:34</t>
  </si>
  <si>
    <t>15.04.2019 08:36:35</t>
  </si>
  <si>
    <t>15.04.2019 08:36:37</t>
  </si>
  <si>
    <t>15.04.2019 08:36:44</t>
  </si>
  <si>
    <t>15.04.2019 08:36:46</t>
  </si>
  <si>
    <t>15.04.2019 08:36:47</t>
  </si>
  <si>
    <t>15.04.2019 08:37:01</t>
  </si>
  <si>
    <t>15.04.2019 08:37:04</t>
  </si>
  <si>
    <t>15.04.2019 08:37:05</t>
  </si>
  <si>
    <t>15.04.2019 08:37:07</t>
  </si>
  <si>
    <t>15.04.2019 08:37:08</t>
  </si>
  <si>
    <t>15.04.2019 08:37:10</t>
  </si>
  <si>
    <t>15.04.2019 08:38:25</t>
  </si>
  <si>
    <t>15.04.2019 08:38:26</t>
  </si>
  <si>
    <t>15.04.2019 08:38:28</t>
  </si>
  <si>
    <t>15.04.2019 08:38:29</t>
  </si>
  <si>
    <t>15.04.2019 08:38:31</t>
  </si>
  <si>
    <t>15.04.2019 08:38:32</t>
  </si>
  <si>
    <t>15.04.2019 08:38:34</t>
  </si>
  <si>
    <t>15.04.2019 08:38:35</t>
  </si>
  <si>
    <t>15.04.2019 08:38:38</t>
  </si>
  <si>
    <t>15.04.2019 08:38:40</t>
  </si>
  <si>
    <t>15.04.2019 08:38:41</t>
  </si>
  <si>
    <t>15.04.2019 08:38:43</t>
  </si>
  <si>
    <t>15.04.2019 08:38:50</t>
  </si>
  <si>
    <t>15.04.2019 08:38:52</t>
  </si>
  <si>
    <t>15.04.2019 08:38:53</t>
  </si>
  <si>
    <t>15.04.2019 08:38:55</t>
  </si>
  <si>
    <t>15.04.2019 08:38:56</t>
  </si>
  <si>
    <t>15.04.2019 08:39:29</t>
  </si>
  <si>
    <t>15.04.2019 08:39:31</t>
  </si>
  <si>
    <t>15.04.2019 08:39:32</t>
  </si>
  <si>
    <t>15.04.2019 08:39:34</t>
  </si>
  <si>
    <t>15.04.2019 08:40:44</t>
  </si>
  <si>
    <t>15.04.2019 08:40:46</t>
  </si>
  <si>
    <t>15.04.2019 08:40:47</t>
  </si>
  <si>
    <t>15.04.2019 08:40:56</t>
  </si>
  <si>
    <t>15.04.2019 08:40:58</t>
  </si>
  <si>
    <t>15.04.2019 08:41:34</t>
  </si>
  <si>
    <t>15.04.2019 08:43:40</t>
  </si>
  <si>
    <t>15.04.2019 08:43:41</t>
  </si>
  <si>
    <t>15.04.2019 08:43:53</t>
  </si>
  <si>
    <t>15.04.2019 08:43:55</t>
  </si>
  <si>
    <t>15.04.2019 08:43:56</t>
  </si>
  <si>
    <t>15.04.2019 08:43:58</t>
  </si>
  <si>
    <t>15.04.2019 08:44:17</t>
  </si>
  <si>
    <t>15.04.2019 08:44:20</t>
  </si>
  <si>
    <t>15.04.2019 08:44:22</t>
  </si>
  <si>
    <t>15.04.2019 08:44:23</t>
  </si>
  <si>
    <t>15.04.2019 08:44:25</t>
  </si>
  <si>
    <t>15.04.2019 08:45:08</t>
  </si>
  <si>
    <t>15.04.2019 08:45:10</t>
  </si>
  <si>
    <t>15.04.2019 08:45:11</t>
  </si>
  <si>
    <t>15.04.2019 08:45:13</t>
  </si>
  <si>
    <t>15.04.2019 08:46:50</t>
  </si>
  <si>
    <t>15.04.2019 08:46:52</t>
  </si>
  <si>
    <t>15.04.2019 08:46:53</t>
  </si>
  <si>
    <t>15.04.2019 08:46:55</t>
  </si>
  <si>
    <t>15.04.2019 08:47:02</t>
  </si>
  <si>
    <t>15.04.2019 08:47:04</t>
  </si>
  <si>
    <t>15.04.2019 08:47:05</t>
  </si>
  <si>
    <t>15.04.2019 08:47:19</t>
  </si>
  <si>
    <t>15.04.2019 08:47:20</t>
  </si>
  <si>
    <t>15.04.2019 08:47:22</t>
  </si>
  <si>
    <t>15.04.2019 08:47:25</t>
  </si>
  <si>
    <t>15.04.2019 08:47:26</t>
  </si>
  <si>
    <t>15.04.2019 08:47:28</t>
  </si>
  <si>
    <t>15.04.2019 08:47:29</t>
  </si>
  <si>
    <t>15.04.2019 08:47:37</t>
  </si>
  <si>
    <t>15.04.2019 08:47:38</t>
  </si>
  <si>
    <t>15.04.2019 08:47:40</t>
  </si>
  <si>
    <t>15.04.2019 08:47:47</t>
  </si>
  <si>
    <t>15.04.2019 08:47:49</t>
  </si>
  <si>
    <t>15.04.2019 08:48:02</t>
  </si>
  <si>
    <t>15.04.2019 08:48:04</t>
  </si>
  <si>
    <t>15.04.2019 08:48:05</t>
  </si>
  <si>
    <t>15.04.2019 08:48:26</t>
  </si>
  <si>
    <t>15.04.2019 08:48:28</t>
  </si>
  <si>
    <t>15.04.2019 08:48:31</t>
  </si>
  <si>
    <t>15.04.2019 08:48:32</t>
  </si>
  <si>
    <t>15.04.2019 08:48:34</t>
  </si>
  <si>
    <t>15.04.2019 08:48:35</t>
  </si>
  <si>
    <t>15.04.2019 08:48:38</t>
  </si>
  <si>
    <t>15.04.2019 08:48:41</t>
  </si>
  <si>
    <t>15.04.2019 08:48:44</t>
  </si>
  <si>
    <t>15.04.2019 08:48:46</t>
  </si>
  <si>
    <t>15.04.2019 08:48:47</t>
  </si>
  <si>
    <t>15.04.2019 08:49:52</t>
  </si>
  <si>
    <t>15.04.2019 08:49:53</t>
  </si>
  <si>
    <t>15.04.2019 08:49:55</t>
  </si>
  <si>
    <t>15.04.2019 08:49:56</t>
  </si>
  <si>
    <t>15.04.2019 08:49:58</t>
  </si>
  <si>
    <t>15.04.2019 08:49:59</t>
  </si>
  <si>
    <t>15.04.2019 08:50:01</t>
  </si>
  <si>
    <t>15.04.2019 08:50:16</t>
  </si>
  <si>
    <t>15.04.2019 08:50:17</t>
  </si>
  <si>
    <t>15.04.2019 08:50:19</t>
  </si>
  <si>
    <t>15.04.2019 08:50:20</t>
  </si>
  <si>
    <t>15.04.2019 08:51:04</t>
  </si>
  <si>
    <t>15.04.2019 08:51:05</t>
  </si>
  <si>
    <t>15.04.2019 08:51:07</t>
  </si>
  <si>
    <t>15.04.2019 08:51:08</t>
  </si>
  <si>
    <t>15.04.2019 08:51:10</t>
  </si>
  <si>
    <t>15.04.2019 08:51:13</t>
  </si>
  <si>
    <t>15.04.2019 08:51:14</t>
  </si>
  <si>
    <t>15.04.2019 08:51:16</t>
  </si>
  <si>
    <t>15.04.2019 08:51:49</t>
  </si>
  <si>
    <t>15.04.2019 08:51:50</t>
  </si>
  <si>
    <t>15.04.2019 08:52:22</t>
  </si>
  <si>
    <t>15.04.2019 08:52:23</t>
  </si>
  <si>
    <t>15.04.2019 08:52:25</t>
  </si>
  <si>
    <t>15.04.2019 08:52:26</t>
  </si>
  <si>
    <t>15.04.2019 08:52:28</t>
  </si>
  <si>
    <t>15.04.2019 08:52:29</t>
  </si>
  <si>
    <t>15.04.2019 08:52:31</t>
  </si>
  <si>
    <t>15.04.2019 08:52:38</t>
  </si>
  <si>
    <t>15.04.2019 08:53:02</t>
  </si>
  <si>
    <t>15.04.2019 08:53:14</t>
  </si>
  <si>
    <t>15.04.2019 08:53:16</t>
  </si>
  <si>
    <t>15.04.2019 08:53:17</t>
  </si>
  <si>
    <t>15.04.2019 08:53:19</t>
  </si>
  <si>
    <t>15.04.2019 08:53:20</t>
  </si>
  <si>
    <t>15.04.2019 08:53:41</t>
  </si>
  <si>
    <t>15.04.2019 08:53:43</t>
  </si>
  <si>
    <t>15.04.2019 08:53:44</t>
  </si>
  <si>
    <t>15.04.2019 08:53:46</t>
  </si>
  <si>
    <t>15.04.2019 08:53:49</t>
  </si>
  <si>
    <t>15.04.2019 08:53:50</t>
  </si>
  <si>
    <t>15.04.2019 08:53:52</t>
  </si>
  <si>
    <t>15.04.2019 08:55:07</t>
  </si>
  <si>
    <t>15.04.2019 08:55:08</t>
  </si>
  <si>
    <t>15.04.2019 08:55:10</t>
  </si>
  <si>
    <t>15.04.2019 08:55:11</t>
  </si>
  <si>
    <t>15.04.2019 08:55:13</t>
  </si>
  <si>
    <t>15.04.2019 08:55:32</t>
  </si>
  <si>
    <t>15.04.2019 08:55:33</t>
  </si>
  <si>
    <t>15.04.2019 08:55:35</t>
  </si>
  <si>
    <t>15.04.2019 08:56:15</t>
  </si>
  <si>
    <t>15.04.2019 08:56:18</t>
  </si>
  <si>
    <t>15.04.2019 08:56:20</t>
  </si>
  <si>
    <t>15.04.2019 08:56:21</t>
  </si>
  <si>
    <t>15.04.2019 08:56:23</t>
  </si>
  <si>
    <t>15.04.2019 08:56:24</t>
  </si>
  <si>
    <t>15.04.2019 08:56:44</t>
  </si>
  <si>
    <t>15.04.2019 08:56:45</t>
  </si>
  <si>
    <t>15.04.2019 08:56:47</t>
  </si>
  <si>
    <t>15.04.2019 08:56:48</t>
  </si>
  <si>
    <t>15.04.2019 08:56:53</t>
  </si>
  <si>
    <t>15.04.2019 08:56:54</t>
  </si>
  <si>
    <t>15.04.2019 08:56:56</t>
  </si>
  <si>
    <t>15.04.2019 08:56:57</t>
  </si>
  <si>
    <t>15.04.2019 08:57:17</t>
  </si>
  <si>
    <t>15.04.2019 08:57:18</t>
  </si>
  <si>
    <t>15.04.2019 08:57:20</t>
  </si>
  <si>
    <t>15.04.2019 08:57:29</t>
  </si>
  <si>
    <t>15.04.2019 08:57:30</t>
  </si>
  <si>
    <t>15.04.2019 08:57:32</t>
  </si>
  <si>
    <t>15.04.2019 08:58:14</t>
  </si>
  <si>
    <t>15.04.2019 08:58:15</t>
  </si>
  <si>
    <t>15.04.2019 08:58:17</t>
  </si>
  <si>
    <t>15.04.2019 08:58:18</t>
  </si>
  <si>
    <t>15.04.2019 08:58:29</t>
  </si>
  <si>
    <t>15.04.2019 08:58:30</t>
  </si>
  <si>
    <t>15.04.2019 08:58:32</t>
  </si>
  <si>
    <t>15.04.2019 08:58:36</t>
  </si>
  <si>
    <t>15.04.2019 08:58:38</t>
  </si>
  <si>
    <t>15.04.2019 08:58:39</t>
  </si>
  <si>
    <t>15.04.2019 08:58:41</t>
  </si>
  <si>
    <t>15.04.2019 08:58:54</t>
  </si>
  <si>
    <t>15.04.2019 08:58:56</t>
  </si>
  <si>
    <t>15.04.2019 08:58:57</t>
  </si>
  <si>
    <t>15.04.2019 08:58:59</t>
  </si>
  <si>
    <t>15.04.2019 09:02:08</t>
  </si>
  <si>
    <t>15.04.2019 09:02:09</t>
  </si>
  <si>
    <t>15.04.2019 09:02:11</t>
  </si>
  <si>
    <t>15.04.2019 09:02:12</t>
  </si>
  <si>
    <t>15.04.2019 09:02:13</t>
  </si>
  <si>
    <t>15.04.2019 09:03:52</t>
  </si>
  <si>
    <t>15.04.2019 09:03:54</t>
  </si>
  <si>
    <t>15.04.2019 09:03:55</t>
  </si>
  <si>
    <t>15.04.2019 09:03:57</t>
  </si>
  <si>
    <t>15.04.2019 09:04:24</t>
  </si>
  <si>
    <t>15.04.2019 09:04:25</t>
  </si>
  <si>
    <t>15.04.2019 09:04:26</t>
  </si>
  <si>
    <t>15.04.2019 09:04:28</t>
  </si>
  <si>
    <t>15.04.2019 09:05:06</t>
  </si>
  <si>
    <t>15.04.2019 09:05:08</t>
  </si>
  <si>
    <t>15.04.2019 09:05:09</t>
  </si>
  <si>
    <t>15.04.2019 09:05:11</t>
  </si>
  <si>
    <t>15.04.2019 09:05:12</t>
  </si>
  <si>
    <t>15.04.2019 09:05:17</t>
  </si>
  <si>
    <t>15.04.2019 09:05:20</t>
  </si>
  <si>
    <t>15.04.2019 09:05:21</t>
  </si>
  <si>
    <t>15.04.2019 09:05:24</t>
  </si>
  <si>
    <t>15.04.2019 09:05:25</t>
  </si>
  <si>
    <t>15.04.2019 09:05:27</t>
  </si>
  <si>
    <t>15.04.2019 09:05:28</t>
  </si>
  <si>
    <t>15.04.2019 09:05:30</t>
  </si>
  <si>
    <t>15.04.2019 09:05:48</t>
  </si>
  <si>
    <t>15.04.2019 09:05:49</t>
  </si>
  <si>
    <t>15.04.2019 09:05:51</t>
  </si>
  <si>
    <t>15.04.2019 09:05:52</t>
  </si>
  <si>
    <t>15.04.2019 09:05:55</t>
  </si>
  <si>
    <t>15.04.2019 09:05:58</t>
  </si>
  <si>
    <t>15.04.2019 09:05:59</t>
  </si>
  <si>
    <t>15.04.2019 09:06:00</t>
  </si>
  <si>
    <t>15.04.2019 09:06:02</t>
  </si>
  <si>
    <t>15.04.2019 09:06:03</t>
  </si>
  <si>
    <t>15.04.2019 09:06:11</t>
  </si>
  <si>
    <t>15.04.2019 09:06:33</t>
  </si>
  <si>
    <t>15.04.2019 09:06:35</t>
  </si>
  <si>
    <t>15.04.2019 09:06:36</t>
  </si>
  <si>
    <t>15.04.2019 09:06:37</t>
  </si>
  <si>
    <t>15.04.2019 09:07:32</t>
  </si>
  <si>
    <t>15.04.2019 09:07:34</t>
  </si>
  <si>
    <t>15.04.2019 09:07:35</t>
  </si>
  <si>
    <t>15.04.2019 09:07:36</t>
  </si>
  <si>
    <t>15.04.2019 09:07:39</t>
  </si>
  <si>
    <t>15.04.2019 09:07:41</t>
  </si>
  <si>
    <t>15.04.2019 09:07:42</t>
  </si>
  <si>
    <t>15.04.2019 09:07:43</t>
  </si>
  <si>
    <t>15.04.2019 09:07:44</t>
  </si>
  <si>
    <t>15.04.2019 09:07:46</t>
  </si>
  <si>
    <t>15.04.2019 09:07:47</t>
  </si>
  <si>
    <t>15.04.2019 09:07:48</t>
  </si>
  <si>
    <t>15.04.2019 09:07:54</t>
  </si>
  <si>
    <t>15.04.2019 09:07:56</t>
  </si>
  <si>
    <t>15.04.2019 09:08:26</t>
  </si>
  <si>
    <t>15.04.2019 09:08:27</t>
  </si>
  <si>
    <t>15.04.2019 09:08:29</t>
  </si>
  <si>
    <t>15.04.2019 09:08:30</t>
  </si>
  <si>
    <t>15.04.2019 09:08:32</t>
  </si>
  <si>
    <t>15.04.2019 09:08:39</t>
  </si>
  <si>
    <t>15.04.2019 09:08:41</t>
  </si>
  <si>
    <t>15.04.2019 09:08:42</t>
  </si>
  <si>
    <t>15.04.2019 09:08:44</t>
  </si>
  <si>
    <t>15.04.2019 09:08:45</t>
  </si>
  <si>
    <t>15.04.2019 09:08:56</t>
  </si>
  <si>
    <t>15.04.2019 09:08:57</t>
  </si>
  <si>
    <t>15.04.2019 09:08:59</t>
  </si>
  <si>
    <t>15.04.2019 09:09:00</t>
  </si>
  <si>
    <t>15.04.2019 09:09:02</t>
  </si>
  <si>
    <t>15.04.2019 09:09:03</t>
  </si>
  <si>
    <t>15.04.2019 09:09:45</t>
  </si>
  <si>
    <t>15.04.2019 09:09:47</t>
  </si>
  <si>
    <t>15.04.2019 09:09:48</t>
  </si>
  <si>
    <t>15.04.2019 09:09:50</t>
  </si>
  <si>
    <t>15.04.2019 09:09:51</t>
  </si>
  <si>
    <t>15.04.2019 09:09:53</t>
  </si>
  <si>
    <t>15.04.2019 09:09:54</t>
  </si>
  <si>
    <t>15.04.2019 09:09:56</t>
  </si>
  <si>
    <t>15.04.2019 09:09:57</t>
  </si>
  <si>
    <t>15.04.2019 09:09:58</t>
  </si>
  <si>
    <t>15.04.2019 09:10:37</t>
  </si>
  <si>
    <t>15.04.2019 09:10:39</t>
  </si>
  <si>
    <t>15.04.2019 09:10:40</t>
  </si>
  <si>
    <t>15.04.2019 09:10:42</t>
  </si>
  <si>
    <t>15.04.2019 09:12:01</t>
  </si>
  <si>
    <t>15.04.2019 09:12:03</t>
  </si>
  <si>
    <t>15.04.2019 09:12:04</t>
  </si>
  <si>
    <t>15.04.2019 09:12:05</t>
  </si>
  <si>
    <t>15.04.2019 09:12:06</t>
  </si>
  <si>
    <t>15.04.2019 09:13:00</t>
  </si>
  <si>
    <t>15.04.2019 09:13:02</t>
  </si>
  <si>
    <t>15.04.2019 09:13:03</t>
  </si>
  <si>
    <t>15.04.2019 09:13:04</t>
  </si>
  <si>
    <t>15.04.2019 09:13:55</t>
  </si>
  <si>
    <t>15.04.2019 09:13:56</t>
  </si>
  <si>
    <t>15.04.2019 09:13:58</t>
  </si>
  <si>
    <t>15.04.2019 09:13:59</t>
  </si>
  <si>
    <t>15.04.2019 09:14:01</t>
  </si>
  <si>
    <t>15.04.2019 09:14:25</t>
  </si>
  <si>
    <t>15.04.2019 09:14:32</t>
  </si>
  <si>
    <t>15.04.2019 09:14:35</t>
  </si>
  <si>
    <t>15.04.2019 09:15:02</t>
  </si>
  <si>
    <t>15.04.2019 09:15:04</t>
  </si>
  <si>
    <t>15.04.2019 09:15:05</t>
  </si>
  <si>
    <t>15.04.2019 09:15:06</t>
  </si>
  <si>
    <t>15.04.2019 09:15:09</t>
  </si>
  <si>
    <t>15.04.2019 09:15:10</t>
  </si>
  <si>
    <t>15.04.2019 09:15:12</t>
  </si>
  <si>
    <t>15.04.2019 09:15:13</t>
  </si>
  <si>
    <t>15.04.2019 09:15:15</t>
  </si>
  <si>
    <t>15.04.2019 09:15:42</t>
  </si>
  <si>
    <t>15.04.2019 09:15:43</t>
  </si>
  <si>
    <t>15.04.2019 09:15:45</t>
  </si>
  <si>
    <t>15.04.2019 09:15:46</t>
  </si>
  <si>
    <t>15.04.2019 09:15:48</t>
  </si>
  <si>
    <t>15.04.2019 09:15:49</t>
  </si>
  <si>
    <t>15.04.2019 09:15:52</t>
  </si>
  <si>
    <t>15.04.2019 09:17:04</t>
  </si>
  <si>
    <t>15.04.2019 09:17:06</t>
  </si>
  <si>
    <t>15.04.2019 09:17:07</t>
  </si>
  <si>
    <t>15.04.2019 09:17:09</t>
  </si>
  <si>
    <t>15.04.2019 09:17:10</t>
  </si>
  <si>
    <t>15.04.2019 09:17:22</t>
  </si>
  <si>
    <t>15.04.2019 09:17:24</t>
  </si>
  <si>
    <t>15.04.2019 09:19:37</t>
  </si>
  <si>
    <t>15.04.2019 09:19:38</t>
  </si>
  <si>
    <t>15.04.2019 09:19:40</t>
  </si>
  <si>
    <t>15.04.2019 09:19:41</t>
  </si>
  <si>
    <t>15.04.2019 09:19:42</t>
  </si>
  <si>
    <t>15.04.2019 09:19:48</t>
  </si>
  <si>
    <t>15.04.2019 09:19:49</t>
  </si>
  <si>
    <t>15.04.2019 09:19:50</t>
  </si>
  <si>
    <t>15.04.2019 09:19:52</t>
  </si>
  <si>
    <t>15.04.2019 09:20:02</t>
  </si>
  <si>
    <t>15.04.2019 09:20:03</t>
  </si>
  <si>
    <t>15.04.2019 09:20:08</t>
  </si>
  <si>
    <t>15.04.2019 09:20:27</t>
  </si>
  <si>
    <t>15.04.2019 09:20:28</t>
  </si>
  <si>
    <t>15.04.2019 09:20:30</t>
  </si>
  <si>
    <t>15.04.2019 09:20:31</t>
  </si>
  <si>
    <t>15.04.2019 09:21:31</t>
  </si>
  <si>
    <t>15.04.2019 09:21:33</t>
  </si>
  <si>
    <t>15.04.2019 09:21:34</t>
  </si>
  <si>
    <t>15.04.2019 09:21:36</t>
  </si>
  <si>
    <t>15.04.2019 09:22:25</t>
  </si>
  <si>
    <t>15.04.2019 09:22:27</t>
  </si>
  <si>
    <t>15.04.2019 09:22:28</t>
  </si>
  <si>
    <t>15.04.2019 09:22:30</t>
  </si>
  <si>
    <t>15.04.2019 09:22:31</t>
  </si>
  <si>
    <t>15.04.2019 09:22:33</t>
  </si>
  <si>
    <t>15.04.2019 09:23:27</t>
  </si>
  <si>
    <t>15.04.2019 09:23:28</t>
  </si>
  <si>
    <t>15.04.2019 09:23:29</t>
  </si>
  <si>
    <t>15.04.2019 09:23:31</t>
  </si>
  <si>
    <t>15.04.2019 09:23:32</t>
  </si>
  <si>
    <t>15.04.2019 09:23:33</t>
  </si>
  <si>
    <t>15.04.2019 09:24:09</t>
  </si>
  <si>
    <t>15.04.2019 09:24:10</t>
  </si>
  <si>
    <t>15.04.2019 09:24:12</t>
  </si>
  <si>
    <t>15.04.2019 09:24:13</t>
  </si>
  <si>
    <t>15.04.2019 09:24:15</t>
  </si>
  <si>
    <t>15.04.2019 09:24:18</t>
  </si>
  <si>
    <t>15.04.2019 09:24:46</t>
  </si>
  <si>
    <t>15.04.2019 09:24:48</t>
  </si>
  <si>
    <t>15.04.2019 09:24:49</t>
  </si>
  <si>
    <t>15.04.2019 09:24:50</t>
  </si>
  <si>
    <t>15.04.2019 09:25:11</t>
  </si>
  <si>
    <t>15.04.2019 09:25:12</t>
  </si>
  <si>
    <t>15.04.2019 09:25:14</t>
  </si>
  <si>
    <t>15.04.2019 09:25:15</t>
  </si>
  <si>
    <t>15.04.2019 09:25:17</t>
  </si>
  <si>
    <t>15.04.2019 09:25:18</t>
  </si>
  <si>
    <t>15.04.2019 09:25:35</t>
  </si>
  <si>
    <t>15.04.2019 09:25:36</t>
  </si>
  <si>
    <t>15.04.2019 09:25:38</t>
  </si>
  <si>
    <t>15.04.2019 09:25:39</t>
  </si>
  <si>
    <t>15.04.2019 09:26:30</t>
  </si>
  <si>
    <t>15.04.2019 09:26:32</t>
  </si>
  <si>
    <t>15.04.2019 09:26:33</t>
  </si>
  <si>
    <t>15.04.2019 09:26:35</t>
  </si>
  <si>
    <t>15.04.2019 09:26:36</t>
  </si>
  <si>
    <t>15.04.2019 09:26:39</t>
  </si>
  <si>
    <t>15.04.2019 09:26:41</t>
  </si>
  <si>
    <t>15.04.2019 09:26:44</t>
  </si>
  <si>
    <t>15.04.2019 09:26:45</t>
  </si>
  <si>
    <t>15.04.2019 09:26:48</t>
  </si>
  <si>
    <t>15.04.2019 09:26:50</t>
  </si>
  <si>
    <t>15.04.2019 09:26:51</t>
  </si>
  <si>
    <t>15.04.2019 09:26:52</t>
  </si>
  <si>
    <t>15.04.2019 09:27:16</t>
  </si>
  <si>
    <t>15.04.2019 09:27:18</t>
  </si>
  <si>
    <t>15.04.2019 09:27:19</t>
  </si>
  <si>
    <t>15.04.2019 09:27:20</t>
  </si>
  <si>
    <t>15.04.2019 09:27:26</t>
  </si>
  <si>
    <t>15.04.2019 09:27:33</t>
  </si>
  <si>
    <t>15.04.2019 09:27:35</t>
  </si>
  <si>
    <t>15.04.2019 09:28:45</t>
  </si>
  <si>
    <t>15.04.2019 09:28:47</t>
  </si>
  <si>
    <t>15.04.2019 09:28:48</t>
  </si>
  <si>
    <t>15.04.2019 09:28:50</t>
  </si>
  <si>
    <t>15.04.2019 09:28:51</t>
  </si>
  <si>
    <t>15.04.2019 09:28:53</t>
  </si>
  <si>
    <t>15.04.2019 09:29:08</t>
  </si>
  <si>
    <t>15.04.2019 09:29:09</t>
  </si>
  <si>
    <t>15.04.2019 09:29:11</t>
  </si>
  <si>
    <t>15.04.2019 09:29:12</t>
  </si>
  <si>
    <t>15.04.2019 09:29:14</t>
  </si>
  <si>
    <t>15.04.2019 09:29:53</t>
  </si>
  <si>
    <t>15.04.2019 09:29:54</t>
  </si>
  <si>
    <t>15.04.2019 09:29:56</t>
  </si>
  <si>
    <t>15.04.2019 09:29:57</t>
  </si>
  <si>
    <t>15.04.2019 09:29:59</t>
  </si>
  <si>
    <t>15.04.2019 09:31:08</t>
  </si>
  <si>
    <t>15.04.2019 09:31:09</t>
  </si>
  <si>
    <t>15.04.2019 09:31:10</t>
  </si>
  <si>
    <t>15.04.2019 09:31:12</t>
  </si>
  <si>
    <t>15.04.2019 09:32:32</t>
  </si>
  <si>
    <t>15.04.2019 09:32:34</t>
  </si>
  <si>
    <t>15.04.2019 09:32:35</t>
  </si>
  <si>
    <t>15.04.2019 09:32:36</t>
  </si>
  <si>
    <t>15.04.2019 09:33:23</t>
  </si>
  <si>
    <t>15.04.2019 09:33:24</t>
  </si>
  <si>
    <t>15.04.2019 09:33:26</t>
  </si>
  <si>
    <t>15.04.2019 09:33:27</t>
  </si>
  <si>
    <t>15.04.2019 09:33:29</t>
  </si>
  <si>
    <t>15.04.2019 09:33:30</t>
  </si>
  <si>
    <t>15.04.2019 09:33:35</t>
  </si>
  <si>
    <t>15.04.2019 09:33:36</t>
  </si>
  <si>
    <t>15.04.2019 09:33:37</t>
  </si>
  <si>
    <t>15.04.2019 09:33:39</t>
  </si>
  <si>
    <t>15.04.2019 09:33:41</t>
  </si>
  <si>
    <t>15.04.2019 09:33:43</t>
  </si>
  <si>
    <t>15.04.2019 09:33:44</t>
  </si>
  <si>
    <t>15.04.2019 09:33:45</t>
  </si>
  <si>
    <t>15.04.2019 09:33:47</t>
  </si>
  <si>
    <t>15.04.2019 09:35:23</t>
  </si>
  <si>
    <t>15.04.2019 09:35:24</t>
  </si>
  <si>
    <t>15.04.2019 09:35:26</t>
  </si>
  <si>
    <t>15.04.2019 09:35:27</t>
  </si>
  <si>
    <t>15.04.2019 09:35:45</t>
  </si>
  <si>
    <t>15.04.2019 09:35:47</t>
  </si>
  <si>
    <t>15.04.2019 09:35:48</t>
  </si>
  <si>
    <t>15.04.2019 09:36:31</t>
  </si>
  <si>
    <t>15.04.2019 09:36:33</t>
  </si>
  <si>
    <t>15.04.2019 09:37:09</t>
  </si>
  <si>
    <t>15.04.2019 09:37:10</t>
  </si>
  <si>
    <t>15.04.2019 09:37:12</t>
  </si>
  <si>
    <t>15.04.2019 09:37:51</t>
  </si>
  <si>
    <t>15.04.2019 09:37:52</t>
  </si>
  <si>
    <t>15.04.2019 09:37:53</t>
  </si>
  <si>
    <t>15.04.2019 09:37:55</t>
  </si>
  <si>
    <t>15.04.2019 09:37:56</t>
  </si>
  <si>
    <t>15.04.2019 09:38:12</t>
  </si>
  <si>
    <t>15.04.2019 09:38:18</t>
  </si>
  <si>
    <t>15.04.2019 09:39:12</t>
  </si>
  <si>
    <t>15.04.2019 09:39:14</t>
  </si>
  <si>
    <t>15.04.2019 09:39:15</t>
  </si>
  <si>
    <t>15.04.2019 09:39:16</t>
  </si>
  <si>
    <t>15.04.2019 09:40:19</t>
  </si>
  <si>
    <t>15.04.2019 09:40:20</t>
  </si>
  <si>
    <t>15.04.2019 09:40:21</t>
  </si>
  <si>
    <t>15.04.2019 09:40:23</t>
  </si>
  <si>
    <t>15.04.2019 09:40:24</t>
  </si>
  <si>
    <t>15.04.2019 09:40:36</t>
  </si>
  <si>
    <t>15.04.2019 09:40:40</t>
  </si>
  <si>
    <t>15.04.2019 09:40:45</t>
  </si>
  <si>
    <t>15.04.2019 09:40:46</t>
  </si>
  <si>
    <t>15.04.2019 09:40:48</t>
  </si>
  <si>
    <t>15.04.2019 09:40:49</t>
  </si>
  <si>
    <t>15.04.2019 09:40:51</t>
  </si>
  <si>
    <t>15.04.2019 09:40:52</t>
  </si>
  <si>
    <t>15.04.2019 09:40:54</t>
  </si>
  <si>
    <t>15.04.2019 09:41:19</t>
  </si>
  <si>
    <t>15.04.2019 09:41:21</t>
  </si>
  <si>
    <t>15.04.2019 09:41:22</t>
  </si>
  <si>
    <t>15.04.2019 09:41:23</t>
  </si>
  <si>
    <t>15.04.2019 09:41:24</t>
  </si>
  <si>
    <t>15.04.2019 09:41:29</t>
  </si>
  <si>
    <t>15.04.2019 09:41:30</t>
  </si>
  <si>
    <t>15.04.2019 09:41:31</t>
  </si>
  <si>
    <t>15.04.2019 09:41:33</t>
  </si>
  <si>
    <t>15.04.2019 09:41:34</t>
  </si>
  <si>
    <t>15.04.2019 09:42:14</t>
  </si>
  <si>
    <t>15.04.2019 09:42:16</t>
  </si>
  <si>
    <t>15.04.2019 09:42:38</t>
  </si>
  <si>
    <t>15.04.2019 09:42:40</t>
  </si>
  <si>
    <t>15.04.2019 09:42:41</t>
  </si>
  <si>
    <t>15.04.2019 09:42:42</t>
  </si>
  <si>
    <t>15.04.2019 09:42:43</t>
  </si>
  <si>
    <t>15.04.2019 09:43:03</t>
  </si>
  <si>
    <t>15.04.2019 09:43:04</t>
  </si>
  <si>
    <t>15.04.2019 09:43:05</t>
  </si>
  <si>
    <t>15.04.2019 09:43:07</t>
  </si>
  <si>
    <t>15.04.2019 09:43:45</t>
  </si>
  <si>
    <t>15.04.2019 09:43:47</t>
  </si>
  <si>
    <t>15.04.2019 09:43:48</t>
  </si>
  <si>
    <t>15.04.2019 09:43:49</t>
  </si>
  <si>
    <t>15.04.2019 09:44:40</t>
  </si>
  <si>
    <t>15.04.2019 09:44:42</t>
  </si>
  <si>
    <t>15.04.2019 09:44:43</t>
  </si>
  <si>
    <t>15.04.2019 09:44:45</t>
  </si>
  <si>
    <t>15.04.2019 09:44:46</t>
  </si>
  <si>
    <t>15.04.2019 09:44:48</t>
  </si>
  <si>
    <t>15.04.2019 09:44:49</t>
  </si>
  <si>
    <t>15.04.2019 09:44:51</t>
  </si>
  <si>
    <t>15.04.2019 09:44:52</t>
  </si>
  <si>
    <t>15.04.2019 09:44:54</t>
  </si>
  <si>
    <t>15.04.2019 09:44:55</t>
  </si>
  <si>
    <t>15.04.2019 09:44:58</t>
  </si>
  <si>
    <t>15.04.2019 09:45:00</t>
  </si>
  <si>
    <t>15.04.2019 09:45:01</t>
  </si>
  <si>
    <t>15.04.2019 09:45:03</t>
  </si>
  <si>
    <t>15.04.2019 09:45:04</t>
  </si>
  <si>
    <t>15.04.2019 09:45:06</t>
  </si>
  <si>
    <t>15.04.2019 09:45:26</t>
  </si>
  <si>
    <t>15.04.2019 09:45:28</t>
  </si>
  <si>
    <t>15.04.2019 09:45:29</t>
  </si>
  <si>
    <t>15.04.2019 09:45:31</t>
  </si>
  <si>
    <t>15.04.2019 09:45:32</t>
  </si>
  <si>
    <t>15.04.2019 09:45:35</t>
  </si>
  <si>
    <t>15.04.2019 09:45:37</t>
  </si>
  <si>
    <t>15.04.2019 09:45:38</t>
  </si>
  <si>
    <t>15.04.2019 09:46:07</t>
  </si>
  <si>
    <t>15.04.2019 09:46:08</t>
  </si>
  <si>
    <t>15.04.2019 09:46:09</t>
  </si>
  <si>
    <t>15.04.2019 09:46:11</t>
  </si>
  <si>
    <t>15.04.2019 09:46:12</t>
  </si>
  <si>
    <t>15.04.2019 09:47:15</t>
  </si>
  <si>
    <t>15.04.2019 09:47:16</t>
  </si>
  <si>
    <t>15.04.2019 09:47:17</t>
  </si>
  <si>
    <t>15.04.2019 09:47:19</t>
  </si>
  <si>
    <t>15.04.2019 09:47:30</t>
  </si>
  <si>
    <t>15.04.2019 09:47:33</t>
  </si>
  <si>
    <t>15.04.2019 09:48:27</t>
  </si>
  <si>
    <t>15.04.2019 09:48:29</t>
  </si>
  <si>
    <t>15.04.2019 09:48:30</t>
  </si>
  <si>
    <t>15.04.2019 09:48:31</t>
  </si>
  <si>
    <t>15.04.2019 09:48:32</t>
  </si>
  <si>
    <t>15.04.2019 09:48:34</t>
  </si>
  <si>
    <t>15.04.2019 09:48:35</t>
  </si>
  <si>
    <t>15.04.2019 09:48:37</t>
  </si>
  <si>
    <t>15.04.2019 09:48:43</t>
  </si>
  <si>
    <t>15.04.2019 09:48:44</t>
  </si>
  <si>
    <t>15.04.2019 09:48:45</t>
  </si>
  <si>
    <t>15.04.2019 09:48:47</t>
  </si>
  <si>
    <t>15.04.2019 09:48:48</t>
  </si>
  <si>
    <t>15.04.2019 09:48:55</t>
  </si>
  <si>
    <t>15.04.2019 09:48:56</t>
  </si>
  <si>
    <t>15.04.2019 09:48:58</t>
  </si>
  <si>
    <t>15.04.2019 09:48:59</t>
  </si>
  <si>
    <t>15.04.2019 09:49:00</t>
  </si>
  <si>
    <t>15.04.2019 09:49:27</t>
  </si>
  <si>
    <t>15.04.2019 09:49:28</t>
  </si>
  <si>
    <t>15.04.2019 09:49:30</t>
  </si>
  <si>
    <t>15.04.2019 09:49:31</t>
  </si>
  <si>
    <t>15.04.2019 09:49:32</t>
  </si>
  <si>
    <t>15.04.2019 09:49:33</t>
  </si>
  <si>
    <t>15.04.2019 09:50:11</t>
  </si>
  <si>
    <t>15.04.2019 09:50:12</t>
  </si>
  <si>
    <t>15.04.2019 09:50:14</t>
  </si>
  <si>
    <t>15.04.2019 09:50:15</t>
  </si>
  <si>
    <t>15.04.2019 09:50:17</t>
  </si>
  <si>
    <t>15.04.2019 09:50:18</t>
  </si>
  <si>
    <t>15.04.2019 09:50:39</t>
  </si>
  <si>
    <t>15.04.2019 09:50:41</t>
  </si>
  <si>
    <t>15.04.2019 09:50:42</t>
  </si>
  <si>
    <t>15.04.2019 09:50:44</t>
  </si>
  <si>
    <t>15.04.2019 09:51:17</t>
  </si>
  <si>
    <t>15.04.2019 09:51:20</t>
  </si>
  <si>
    <t>15.04.2019 09:52:08</t>
  </si>
  <si>
    <t>15.04.2019 09:52:09</t>
  </si>
  <si>
    <t>15.04.2019 09:52:16</t>
  </si>
  <si>
    <t>15.04.2019 09:52:48</t>
  </si>
  <si>
    <t>15.04.2019 09:52:49</t>
  </si>
  <si>
    <t>15.04.2019 09:52:51</t>
  </si>
  <si>
    <t>15.04.2019 09:53:34</t>
  </si>
  <si>
    <t>15.04.2019 09:53:49</t>
  </si>
  <si>
    <t>15.04.2019 09:53:50</t>
  </si>
  <si>
    <t>15.04.2019 09:53:51</t>
  </si>
  <si>
    <t>15.04.2019 09:53:53</t>
  </si>
  <si>
    <t>15.04.2019 09:55:15</t>
  </si>
  <si>
    <t>15.04.2019 09:55:19</t>
  </si>
  <si>
    <t>15.04.2019 09:55:21</t>
  </si>
  <si>
    <t>15.04.2019 09:55:55</t>
  </si>
  <si>
    <t>15.04.2019 09:55:57</t>
  </si>
  <si>
    <t>15.04.2019 09:55:58</t>
  </si>
  <si>
    <t>15.04.2019 09:56:00</t>
  </si>
  <si>
    <t>15.04.2019 09:56:01</t>
  </si>
  <si>
    <t>15.04.2019 09:56:25</t>
  </si>
  <si>
    <t>15.04.2019 09:56:33</t>
  </si>
  <si>
    <t>15.04.2019 09:56:34</t>
  </si>
  <si>
    <t>15.04.2019 09:56:49</t>
  </si>
  <si>
    <t>15.04.2019 09:56:50</t>
  </si>
  <si>
    <t>15.04.2019 09:56:52</t>
  </si>
  <si>
    <t>15.04.2019 09:56:53</t>
  </si>
  <si>
    <t>15.04.2019 09:56:54</t>
  </si>
  <si>
    <t>15.04.2019 09:56:55</t>
  </si>
  <si>
    <t>15.04.2019 09:56:57</t>
  </si>
  <si>
    <t>15.04.2019 09:56:58</t>
  </si>
  <si>
    <t>15.04.2019 09:56:59</t>
  </si>
  <si>
    <t>15.04.2019 09:57:02</t>
  </si>
  <si>
    <t>15.04.2019 09:57:04</t>
  </si>
  <si>
    <t>15.04.2019 09:57:05</t>
  </si>
  <si>
    <t>15.04.2019 09:57:06</t>
  </si>
  <si>
    <t>15.04.2019 09:57:07</t>
  </si>
  <si>
    <t>15.04.2019 09:57:21</t>
  </si>
  <si>
    <t>15.04.2019 09:57:22</t>
  </si>
  <si>
    <t>15.04.2019 09:57:24</t>
  </si>
  <si>
    <t>15.04.2019 09:57:25</t>
  </si>
  <si>
    <t>15.04.2019 09:57:43</t>
  </si>
  <si>
    <t>15.04.2019 09:57:45</t>
  </si>
  <si>
    <t>15.04.2019 09:57:46</t>
  </si>
  <si>
    <t>15.04.2019 09:58:34</t>
  </si>
  <si>
    <t>15.04.2019 09:58:35</t>
  </si>
  <si>
    <t>15.04.2019 09:58:37</t>
  </si>
  <si>
    <t>15.04.2019 09:58:38</t>
  </si>
  <si>
    <t>15.04.2019 09:58:40</t>
  </si>
  <si>
    <t>15.04.2019 09:58:41</t>
  </si>
  <si>
    <t>15.04.2019 09:58:43</t>
  </si>
  <si>
    <t>15.04.2019 09:58:56</t>
  </si>
  <si>
    <t>15.04.2019 09:58:58</t>
  </si>
  <si>
    <t>15.04.2019 09:58:59</t>
  </si>
  <si>
    <t>15.04.2019 09:59:00</t>
  </si>
  <si>
    <t>15.04.2019 09:59:01</t>
  </si>
  <si>
    <t>15.04.2019 09:59:03</t>
  </si>
  <si>
    <t>15.04.2019 09:59:08</t>
  </si>
  <si>
    <t>15.04.2019 09:59:20</t>
  </si>
  <si>
    <t>15.04.2019 09:59:22</t>
  </si>
  <si>
    <t>15.04.2019 09:59:23</t>
  </si>
  <si>
    <t>15.04.2019 09:59:25</t>
  </si>
  <si>
    <t>15.04.2019 09:59:26</t>
  </si>
  <si>
    <t>15.04.2019 09:59:43</t>
  </si>
  <si>
    <t>15.04.2019 09:59:44</t>
  </si>
  <si>
    <t>15.04.2019 09:59:46</t>
  </si>
  <si>
    <t>15.04.2019 09:59:47</t>
  </si>
  <si>
    <t>15.04.2019 09:59:48</t>
  </si>
  <si>
    <t>15.04.2019 09:59:49</t>
  </si>
  <si>
    <t>15.04.2019 09:59:51</t>
  </si>
  <si>
    <t>15.04.2019 09:59:52</t>
  </si>
  <si>
    <t>15.04.2019 10:00:22</t>
  </si>
  <si>
    <t>15.04.2019 10:00:25</t>
  </si>
  <si>
    <t>15.04.2019 10:00:26</t>
  </si>
  <si>
    <t>15.04.2019 10:00:28</t>
  </si>
  <si>
    <t>15.04.2019 10:00:29</t>
  </si>
  <si>
    <t>15.04.2019 10:00:58</t>
  </si>
  <si>
    <t>15.04.2019 10:01:26</t>
  </si>
  <si>
    <t>15.04.2019 10:01:28</t>
  </si>
  <si>
    <t>15.04.2019 10:01:29</t>
  </si>
  <si>
    <t>15.04.2019 10:01:31</t>
  </si>
  <si>
    <t>15.04.2019 10:01:37</t>
  </si>
  <si>
    <t>15.04.2019 10:01:40</t>
  </si>
  <si>
    <t>15.04.2019 10:01:41</t>
  </si>
  <si>
    <t>15.04.2019 10:01:42</t>
  </si>
  <si>
    <t>15.04.2019 10:01:44</t>
  </si>
  <si>
    <t>15.04.2019 10:01:45</t>
  </si>
  <si>
    <t>15.04.2019 10:02:06</t>
  </si>
  <si>
    <t>15.04.2019 10:02:07</t>
  </si>
  <si>
    <t>15.04.2019 10:02:08</t>
  </si>
  <si>
    <t>15.04.2019 10:02:10</t>
  </si>
  <si>
    <t>15.04.2019 10:02:26</t>
  </si>
  <si>
    <t>15.04.2019 10:02:27</t>
  </si>
  <si>
    <t>15.04.2019 10:02:29</t>
  </si>
  <si>
    <t>15.04.2019 10:02:30</t>
  </si>
  <si>
    <t>15.04.2019 10:02:32</t>
  </si>
  <si>
    <t>15.04.2019 10:02:48</t>
  </si>
  <si>
    <t>15.04.2019 10:02:50</t>
  </si>
  <si>
    <t>15.04.2019 10:02:51</t>
  </si>
  <si>
    <t>15.04.2019 10:02:52</t>
  </si>
  <si>
    <t>15.04.2019 10:04:19</t>
  </si>
  <si>
    <t>15.04.2019 10:04:21</t>
  </si>
  <si>
    <t>15.04.2019 10:04:22</t>
  </si>
  <si>
    <t>15.04.2019 10:04:24</t>
  </si>
  <si>
    <t>15.04.2019 10:04:25</t>
  </si>
  <si>
    <t>15.04.2019 10:06:37</t>
  </si>
  <si>
    <t>15.04.2019 10:06:39</t>
  </si>
  <si>
    <t>15.04.2019 10:06:40</t>
  </si>
  <si>
    <t>15.04.2019 10:06:41</t>
  </si>
  <si>
    <t>15.04.2019 10:06:42</t>
  </si>
  <si>
    <t>15.04.2019 10:07:08</t>
  </si>
  <si>
    <t>15.04.2019 10:07:09</t>
  </si>
  <si>
    <t>15.04.2019 10:07:10</t>
  </si>
  <si>
    <t>15.04.2019 10:07:12</t>
  </si>
  <si>
    <t>15.04.2019 10:07:13</t>
  </si>
  <si>
    <t>15.04.2019 10:07:14</t>
  </si>
  <si>
    <t>15.04.2019 10:07:15</t>
  </si>
  <si>
    <t>15.04.2019 10:07:17</t>
  </si>
  <si>
    <t>15.04.2019 10:07:18</t>
  </si>
  <si>
    <t>15.04.2019 10:07:19</t>
  </si>
  <si>
    <t>15.04.2019 10:07:20</t>
  </si>
  <si>
    <t>15.04.2019 10:07:23</t>
  </si>
  <si>
    <t>15.04.2019 10:07:28</t>
  </si>
  <si>
    <t>15.04.2019 10:07:29</t>
  </si>
  <si>
    <t>15.04.2019 10:07:31</t>
  </si>
  <si>
    <t>15.04.2019 10:07:32</t>
  </si>
  <si>
    <t>15.04.2019 10:07:47</t>
  </si>
  <si>
    <t>15.04.2019 10:08:37</t>
  </si>
  <si>
    <t>15.04.2019 10:08:38</t>
  </si>
  <si>
    <t>15.04.2019 10:08:40</t>
  </si>
  <si>
    <t>15.04.2019 10:08:41</t>
  </si>
  <si>
    <t>15.04.2019 10:08:43</t>
  </si>
  <si>
    <t>15.04.2019 10:08:44</t>
  </si>
  <si>
    <t>15.04.2019 10:08:46</t>
  </si>
  <si>
    <t>15.04.2019 10:08:47</t>
  </si>
  <si>
    <t>15.04.2019 10:08:49</t>
  </si>
  <si>
    <t>15.04.2019 10:08:58</t>
  </si>
  <si>
    <t>15.04.2019 10:09:04</t>
  </si>
  <si>
    <t>15.04.2019 10:09:05</t>
  </si>
  <si>
    <t>15.04.2019 10:09:07</t>
  </si>
  <si>
    <t>15.04.2019 10:09:08</t>
  </si>
  <si>
    <t>15.04.2019 10:09:47</t>
  </si>
  <si>
    <t>15.04.2019 10:10:08</t>
  </si>
  <si>
    <t>15.04.2019 10:10:10</t>
  </si>
  <si>
    <t>15.04.2019 10:10:11</t>
  </si>
  <si>
    <t>15.04.2019 10:10:12</t>
  </si>
  <si>
    <t>15.04.2019 10:10:13</t>
  </si>
  <si>
    <t>15.04.2019 10:11:12</t>
  </si>
  <si>
    <t>15.04.2019 10:11:13</t>
  </si>
  <si>
    <t>15.04.2019 10:11:15</t>
  </si>
  <si>
    <t>15.04.2019 10:11:16</t>
  </si>
  <si>
    <t>15.04.2019 10:11:18</t>
  </si>
  <si>
    <t>15.04.2019 10:11:19</t>
  </si>
  <si>
    <t>15.04.2019 10:11:21</t>
  </si>
  <si>
    <t>15.04.2019 10:11:27</t>
  </si>
  <si>
    <t>15.04.2019 10:11:28</t>
  </si>
  <si>
    <t>15.04.2019 10:11:29</t>
  </si>
  <si>
    <t>15.04.2019 10:11:31</t>
  </si>
  <si>
    <t>15.04.2019 10:11:44</t>
  </si>
  <si>
    <t>15.04.2019 10:11:45</t>
  </si>
  <si>
    <t>15.04.2019 10:11:47</t>
  </si>
  <si>
    <t>15.04.2019 10:11:48</t>
  </si>
  <si>
    <t>15.04.2019 10:11:49</t>
  </si>
  <si>
    <t>15.04.2019 10:11:50</t>
  </si>
  <si>
    <t>15.04.2019 10:11:52</t>
  </si>
  <si>
    <t>15.04.2019 10:11:53</t>
  </si>
  <si>
    <t>15.04.2019 10:11:55</t>
  </si>
  <si>
    <t>15.04.2019 10:11:56</t>
  </si>
  <si>
    <t>15.04.2019 10:11:59</t>
  </si>
  <si>
    <t>15.04.2019 10:13:01</t>
  </si>
  <si>
    <t>15.04.2019 10:13:02</t>
  </si>
  <si>
    <t>15.04.2019 10:13:04</t>
  </si>
  <si>
    <t>15.04.2019 10:13:05</t>
  </si>
  <si>
    <t>15.04.2019 10:13:07</t>
  </si>
  <si>
    <t>15.04.2019 10:13:43</t>
  </si>
  <si>
    <t>15.04.2019 10:13:44</t>
  </si>
  <si>
    <t>15.04.2019 10:13:46</t>
  </si>
  <si>
    <t>15.04.2019 10:13:47</t>
  </si>
  <si>
    <t>15.04.2019 10:13:48</t>
  </si>
  <si>
    <t>15.04.2019 10:13:49</t>
  </si>
  <si>
    <t>15.04.2019 10:13:58</t>
  </si>
  <si>
    <t>15.04.2019 10:14:00</t>
  </si>
  <si>
    <t>15.04.2019 10:14:03</t>
  </si>
  <si>
    <t>15.04.2019 10:14:04</t>
  </si>
  <si>
    <t>15.04.2019 10:14:06</t>
  </si>
  <si>
    <t>15.04.2019 10:14:49</t>
  </si>
  <si>
    <t>15.04.2019 10:15:10</t>
  </si>
  <si>
    <t>15.04.2019 10:15:15</t>
  </si>
  <si>
    <t>15.04.2019 10:15:16</t>
  </si>
  <si>
    <t>15.04.2019 10:15:18</t>
  </si>
  <si>
    <t>15.04.2019 10:15:19</t>
  </si>
  <si>
    <t>15.04.2019 10:15:57</t>
  </si>
  <si>
    <t>15.04.2019 10:16:01</t>
  </si>
  <si>
    <t>15.04.2019 10:16:03</t>
  </si>
  <si>
    <t>15.04.2019 10:16:04</t>
  </si>
  <si>
    <t>15.04.2019 10:16:06</t>
  </si>
  <si>
    <t>15.04.2019 10:16:07</t>
  </si>
  <si>
    <t>15.04.2019 10:16:21</t>
  </si>
  <si>
    <t>15.04.2019 10:16:22</t>
  </si>
  <si>
    <t>15.04.2019 10:16:23</t>
  </si>
  <si>
    <t>15.04.2019 10:16:25</t>
  </si>
  <si>
    <t>15.04.2019 10:16:26</t>
  </si>
  <si>
    <t>15.04.2019 10:16:32</t>
  </si>
  <si>
    <t>15.04.2019 10:16:42</t>
  </si>
  <si>
    <t>15.04.2019 10:16:44</t>
  </si>
  <si>
    <t>15.04.2019 10:16:45</t>
  </si>
  <si>
    <t>15.04.2019 10:16:46</t>
  </si>
  <si>
    <t>15.04.2019 10:16:47</t>
  </si>
  <si>
    <t>15.04.2019 10:16:49</t>
  </si>
  <si>
    <t>15.04.2019 10:16:50</t>
  </si>
  <si>
    <t>15.04.2019 10:16:53</t>
  </si>
  <si>
    <t>15.04.2019 10:16:54</t>
  </si>
  <si>
    <t>15.04.2019 10:16:55</t>
  </si>
  <si>
    <t>15.04.2019 10:16:57</t>
  </si>
  <si>
    <t>15.04.2019 10:17:25</t>
  </si>
  <si>
    <t>15.04.2019 10:17:28</t>
  </si>
  <si>
    <t>15.04.2019 10:17:29</t>
  </si>
  <si>
    <t>15.04.2019 10:17:31</t>
  </si>
  <si>
    <t>15.04.2019 10:17:32</t>
  </si>
  <si>
    <t>15.04.2019 10:17:34</t>
  </si>
  <si>
    <t>15.04.2019 10:17:35</t>
  </si>
  <si>
    <t>15.04.2019 10:17:37</t>
  </si>
  <si>
    <t>15.04.2019 10:17:38</t>
  </si>
  <si>
    <t>15.04.2019 10:17:40</t>
  </si>
  <si>
    <t>15.04.2019 10:17:41</t>
  </si>
  <si>
    <t>15.04.2019 10:17:47</t>
  </si>
  <si>
    <t>15.04.2019 10:17:49</t>
  </si>
  <si>
    <t>15.04.2019 10:17:50</t>
  </si>
  <si>
    <t>15.04.2019 10:17:51</t>
  </si>
  <si>
    <t>15.04.2019 10:17:53</t>
  </si>
  <si>
    <t>15.04.2019 10:17:54</t>
  </si>
  <si>
    <t>15.04.2019 10:17:55</t>
  </si>
  <si>
    <t>15.04.2019 10:17:57</t>
  </si>
  <si>
    <t>15.04.2019 10:18:20</t>
  </si>
  <si>
    <t>15.04.2019 10:18:22</t>
  </si>
  <si>
    <t>15.04.2019 10:18:23</t>
  </si>
  <si>
    <t>15.04.2019 10:18:25</t>
  </si>
  <si>
    <t>15.04.2019 10:18:53</t>
  </si>
  <si>
    <t>15.04.2019 10:18:55</t>
  </si>
  <si>
    <t>15.04.2019 10:18:56</t>
  </si>
  <si>
    <t>15.04.2019 10:18:58</t>
  </si>
  <si>
    <t>15.04.2019 10:18:59</t>
  </si>
  <si>
    <t>15.04.2019 10:19:00</t>
  </si>
  <si>
    <t>15.04.2019 10:19:24</t>
  </si>
  <si>
    <t>15.04.2019 10:19:25</t>
  </si>
  <si>
    <t>15.04.2019 10:19:26</t>
  </si>
  <si>
    <t>15.04.2019 10:19:28</t>
  </si>
  <si>
    <t>15.04.2019 10:19:36</t>
  </si>
  <si>
    <t>15.04.2019 10:19:38</t>
  </si>
  <si>
    <t>15.04.2019 10:19:39</t>
  </si>
  <si>
    <t>15.04.2019 10:19:41</t>
  </si>
  <si>
    <t>15.04.2019 10:19:42</t>
  </si>
  <si>
    <t>15.04.2019 10:19:44</t>
  </si>
  <si>
    <t>15.04.2019 10:19:45</t>
  </si>
  <si>
    <t>15.04.2019 10:19:59</t>
  </si>
  <si>
    <t>15.04.2019 10:20:00</t>
  </si>
  <si>
    <t>15.04.2019 10:20:02</t>
  </si>
  <si>
    <t>15.04.2019 10:20:05</t>
  </si>
  <si>
    <t>15.04.2019 10:20:06</t>
  </si>
  <si>
    <t>15.04.2019 10:20:08</t>
  </si>
  <si>
    <t>15.04.2019 10:20:09</t>
  </si>
  <si>
    <t>15.04.2019 10:20:11</t>
  </si>
  <si>
    <t>15.04.2019 10:20:12</t>
  </si>
  <si>
    <t>15.04.2019 10:20:23</t>
  </si>
  <si>
    <t>15.04.2019 10:20:24</t>
  </si>
  <si>
    <t>15.04.2019 10:20:26</t>
  </si>
  <si>
    <t>15.04.2019 10:20:27</t>
  </si>
  <si>
    <t>15.04.2019 10:20:29</t>
  </si>
  <si>
    <t>15.04.2019 10:20:32</t>
  </si>
  <si>
    <t>15.04.2019 10:20:33</t>
  </si>
  <si>
    <t>15.04.2019 10:20:45</t>
  </si>
  <si>
    <t>15.04.2019 10:20:47</t>
  </si>
  <si>
    <t>15.04.2019 10:20:48</t>
  </si>
  <si>
    <t>15.04.2019 10:20:49</t>
  </si>
  <si>
    <t>15.04.2019 10:20:51</t>
  </si>
  <si>
    <t>15.04.2019 10:20:56</t>
  </si>
  <si>
    <t>15.04.2019 10:20:58</t>
  </si>
  <si>
    <t>15.04.2019 10:20:59</t>
  </si>
  <si>
    <t>15.04.2019 10:21:00</t>
  </si>
  <si>
    <t>15.04.2019 10:21:02</t>
  </si>
  <si>
    <t>15.04.2019 10:21:03</t>
  </si>
  <si>
    <t>15.04.2019 10:21:40</t>
  </si>
  <si>
    <t>15.04.2019 10:21:42</t>
  </si>
  <si>
    <t>15.04.2019 10:21:43</t>
  </si>
  <si>
    <t>15.04.2019 10:21:45</t>
  </si>
  <si>
    <t>15.04.2019 10:21:46</t>
  </si>
  <si>
    <t>15.04.2019 10:21:48</t>
  </si>
  <si>
    <t>15.04.2019 10:21:49</t>
  </si>
  <si>
    <t>15.04.2019 10:21:51</t>
  </si>
  <si>
    <t>15.04.2019 10:21:52</t>
  </si>
  <si>
    <t>15.04.2019 10:21:56</t>
  </si>
  <si>
    <t>15.04.2019 10:22:02</t>
  </si>
  <si>
    <t>15.04.2019 10:22:07</t>
  </si>
  <si>
    <t>15.04.2019 10:22:08</t>
  </si>
  <si>
    <t>15.04.2019 10:22:09</t>
  </si>
  <si>
    <t>15.04.2019 10:22:12</t>
  </si>
  <si>
    <t>15.04.2019 10:22:14</t>
  </si>
  <si>
    <t>15.04.2019 10:22:15</t>
  </si>
  <si>
    <t>15.04.2019 10:22:20</t>
  </si>
  <si>
    <t>15.04.2019 10:22:21</t>
  </si>
  <si>
    <t>15.04.2019 10:22:22</t>
  </si>
  <si>
    <t>15.04.2019 10:22:24</t>
  </si>
  <si>
    <t>15.04.2019 10:22:32</t>
  </si>
  <si>
    <t>15.04.2019 10:22:34</t>
  </si>
  <si>
    <t>15.04.2019 10:22:37</t>
  </si>
  <si>
    <t>15.04.2019 10:22:55</t>
  </si>
  <si>
    <t>15.04.2019 10:22:56</t>
  </si>
  <si>
    <t>15.04.2019 10:23:01</t>
  </si>
  <si>
    <t>15.04.2019 10:23:02</t>
  </si>
  <si>
    <t>15.04.2019 10:23:04</t>
  </si>
  <si>
    <t>15.04.2019 10:23:05</t>
  </si>
  <si>
    <t>15.04.2019 10:23:07</t>
  </si>
  <si>
    <t>15.04.2019 10:23:08</t>
  </si>
  <si>
    <t>15.04.2019 10:23:31</t>
  </si>
  <si>
    <t>15.04.2019 10:23:32</t>
  </si>
  <si>
    <t>15.04.2019 10:23:50</t>
  </si>
  <si>
    <t>15.04.2019 10:23:51</t>
  </si>
  <si>
    <t>15.04.2019 10:23:53</t>
  </si>
  <si>
    <t>15.04.2019 10:23:54</t>
  </si>
  <si>
    <t>15.04.2019 10:24:08</t>
  </si>
  <si>
    <t>15.04.2019 10:24:11</t>
  </si>
  <si>
    <t>15.04.2019 10:24:51</t>
  </si>
  <si>
    <t>15.04.2019 10:25:39</t>
  </si>
  <si>
    <t>15.04.2019 10:25:40</t>
  </si>
  <si>
    <t>15.04.2019 10:25:42</t>
  </si>
  <si>
    <t>15.04.2019 10:25:43</t>
  </si>
  <si>
    <t>15.04.2019 10:25:46</t>
  </si>
  <si>
    <t>15.04.2019 10:25:48</t>
  </si>
  <si>
    <t>15.04.2019 10:25:51</t>
  </si>
  <si>
    <t>15.04.2019 10:25:56</t>
  </si>
  <si>
    <t>15.04.2019 10:25:57</t>
  </si>
  <si>
    <t>15.04.2019 10:25:58</t>
  </si>
  <si>
    <t>15.04.2019 10:25:59</t>
  </si>
  <si>
    <t>15.04.2019 10:26:01</t>
  </si>
  <si>
    <t>15.04.2019 10:26:02</t>
  </si>
  <si>
    <t>15.04.2019 10:26:03</t>
  </si>
  <si>
    <t>15.04.2019 10:26:37</t>
  </si>
  <si>
    <t>15.04.2019 10:26:39</t>
  </si>
  <si>
    <t>15.04.2019 10:26:58</t>
  </si>
  <si>
    <t>15.04.2019 10:26:59</t>
  </si>
  <si>
    <t>15.04.2019 10:27:01</t>
  </si>
  <si>
    <t>15.04.2019 10:27:02</t>
  </si>
  <si>
    <t>15.04.2019 10:27:14</t>
  </si>
  <si>
    <t>15.04.2019 10:27:15</t>
  </si>
  <si>
    <t>15.04.2019 10:27:16</t>
  </si>
  <si>
    <t>15.04.2019 10:27:18</t>
  </si>
  <si>
    <t>15.04.2019 10:27:19</t>
  </si>
  <si>
    <t>15.04.2019 10:27:22</t>
  </si>
  <si>
    <t>15.04.2019 10:27:41</t>
  </si>
  <si>
    <t>15.04.2019 10:27:42</t>
  </si>
  <si>
    <t>15.04.2019 10:27:44</t>
  </si>
  <si>
    <t>15.04.2019 10:27:45</t>
  </si>
  <si>
    <t>15.04.2019 10:27:46</t>
  </si>
  <si>
    <t>15.04.2019 10:27:47</t>
  </si>
  <si>
    <t>15.04.2019 10:28:17</t>
  </si>
  <si>
    <t>15.04.2019 10:29:02</t>
  </si>
  <si>
    <t>15.04.2019 10:29:10</t>
  </si>
  <si>
    <t>15.04.2019 10:29:11</t>
  </si>
  <si>
    <t>15.04.2019 10:29:13</t>
  </si>
  <si>
    <t>15.04.2019 10:29:14</t>
  </si>
  <si>
    <t>15.04.2019 10:29:20</t>
  </si>
  <si>
    <t>15.04.2019 10:29:22</t>
  </si>
  <si>
    <t>15.04.2019 10:29:23</t>
  </si>
  <si>
    <t>15.04.2019 10:29:25</t>
  </si>
  <si>
    <t>15.04.2019 10:29:28</t>
  </si>
  <si>
    <t>15.04.2019 10:29:29</t>
  </si>
  <si>
    <t>15.04.2019 10:29:31</t>
  </si>
  <si>
    <t>15.04.2019 10:29:32</t>
  </si>
  <si>
    <t>15.04.2019 10:29:34</t>
  </si>
  <si>
    <t>15.04.2019 10:29:35</t>
  </si>
  <si>
    <t>15.04.2019 10:29:37</t>
  </si>
  <si>
    <t>15.04.2019 10:30:01</t>
  </si>
  <si>
    <t>15.04.2019 10:30:02</t>
  </si>
  <si>
    <t>15.04.2019 10:30:03</t>
  </si>
  <si>
    <t>15.04.2019 10:30:05</t>
  </si>
  <si>
    <t>15.04.2019 10:30:06</t>
  </si>
  <si>
    <t>15.04.2019 10:30:07</t>
  </si>
  <si>
    <t>15.04.2019 10:30:08</t>
  </si>
  <si>
    <t>15.04.2019 10:30:10</t>
  </si>
  <si>
    <t>15.04.2019 10:30:11</t>
  </si>
  <si>
    <t>15.04.2019 10:30:47</t>
  </si>
  <si>
    <t>15.04.2019 10:30:57</t>
  </si>
  <si>
    <t>15.04.2019 10:30:59</t>
  </si>
  <si>
    <t>15.04.2019 10:31:00</t>
  </si>
  <si>
    <t>15.04.2019 10:31:01</t>
  </si>
  <si>
    <t>15.04.2019 10:31:02</t>
  </si>
  <si>
    <t>15.04.2019 10:31:04</t>
  </si>
  <si>
    <t>15.04.2019 10:31:05</t>
  </si>
  <si>
    <t>15.04.2019 10:31:06</t>
  </si>
  <si>
    <t>15.04.2019 10:31:09</t>
  </si>
  <si>
    <t>15.04.2019 10:31:10</t>
  </si>
  <si>
    <t>15.04.2019 10:31:12</t>
  </si>
  <si>
    <t>15.04.2019 10:31:13</t>
  </si>
  <si>
    <t>15.04.2019 10:31:15</t>
  </si>
  <si>
    <t>15.04.2019 10:31:16</t>
  </si>
  <si>
    <t>15.04.2019 10:31:18</t>
  </si>
  <si>
    <t>15.04.2019 10:31:22</t>
  </si>
  <si>
    <t>15.04.2019 10:31:24</t>
  </si>
  <si>
    <t>15.04.2019 10:31:25</t>
  </si>
  <si>
    <t>15.04.2019 10:31:26</t>
  </si>
  <si>
    <t>15.04.2019 10:31:28</t>
  </si>
  <si>
    <t>15.04.2019 10:31:48</t>
  </si>
  <si>
    <t>15.04.2019 10:31:50</t>
  </si>
  <si>
    <t>15.04.2019 10:31:51</t>
  </si>
  <si>
    <t>15.04.2019 10:31:52</t>
  </si>
  <si>
    <t>15.04.2019 10:31:54</t>
  </si>
  <si>
    <t>15.04.2019 10:31:55</t>
  </si>
  <si>
    <t>15.04.2019 10:31:56</t>
  </si>
  <si>
    <t>15.04.2019 10:31:58</t>
  </si>
  <si>
    <t>15.04.2019 10:31:59</t>
  </si>
  <si>
    <t>15.04.2019 10:32:51</t>
  </si>
  <si>
    <t>15.04.2019 10:32:53</t>
  </si>
  <si>
    <t>15.04.2019 10:32:54</t>
  </si>
  <si>
    <t>15.04.2019 10:32:56</t>
  </si>
  <si>
    <t>15.04.2019 10:32:57</t>
  </si>
  <si>
    <t>15.04.2019 10:33:20</t>
  </si>
  <si>
    <t>15.04.2019 10:34:11</t>
  </si>
  <si>
    <t>15.04.2019 10:34:12</t>
  </si>
  <si>
    <t>15.04.2019 10:34:13</t>
  </si>
  <si>
    <t>15.04.2019 10:34:15</t>
  </si>
  <si>
    <t>15.04.2019 10:34:58</t>
  </si>
  <si>
    <t>15.04.2019 10:34:59</t>
  </si>
  <si>
    <t>15.04.2019 10:35:01</t>
  </si>
  <si>
    <t>15.04.2019 10:35:02</t>
  </si>
  <si>
    <t>15.04.2019 10:35:29</t>
  </si>
  <si>
    <t>15.04.2019 10:35:35</t>
  </si>
  <si>
    <t>15.04.2019 10:35:36</t>
  </si>
  <si>
    <t>15.04.2019 10:35:38</t>
  </si>
  <si>
    <t>15.04.2019 10:35:39</t>
  </si>
  <si>
    <t>15.04.2019 10:35:41</t>
  </si>
  <si>
    <t>15.04.2019 10:35:42</t>
  </si>
  <si>
    <t>15.04.2019 10:35:44</t>
  </si>
  <si>
    <t>15.04.2019 10:35:47</t>
  </si>
  <si>
    <t>15.04.2019 10:35:48</t>
  </si>
  <si>
    <t>15.04.2019 10:35:50</t>
  </si>
  <si>
    <t>15.04.2019 10:35:51</t>
  </si>
  <si>
    <t>15.04.2019 10:35:53</t>
  </si>
  <si>
    <t>15.04.2019 10:35:54</t>
  </si>
  <si>
    <t>15.04.2019 10:35:56</t>
  </si>
  <si>
    <t>15.04.2019 10:36:45</t>
  </si>
  <si>
    <t>15.04.2019 10:36:46</t>
  </si>
  <si>
    <t>15.04.2019 10:36:48</t>
  </si>
  <si>
    <t>15.04.2019 10:36:49</t>
  </si>
  <si>
    <t>15.04.2019 10:36:51</t>
  </si>
  <si>
    <t>15.04.2019 10:37:07</t>
  </si>
  <si>
    <t>15.04.2019 10:37:09</t>
  </si>
  <si>
    <t>15.04.2019 10:37:10</t>
  </si>
  <si>
    <t>15.04.2019 10:37:12</t>
  </si>
  <si>
    <t>15.04.2019 10:37:13</t>
  </si>
  <si>
    <t>15.04.2019 10:37:15</t>
  </si>
  <si>
    <t>15.04.2019 10:37:16</t>
  </si>
  <si>
    <t>15.04.2019 10:38:09</t>
  </si>
  <si>
    <t>15.04.2019 10:38:10</t>
  </si>
  <si>
    <t>15.04.2019 10:38:15</t>
  </si>
  <si>
    <t>15.04.2019 10:38:16</t>
  </si>
  <si>
    <t>15.04.2019 10:38:17</t>
  </si>
  <si>
    <t>15.04.2019 10:38:19</t>
  </si>
  <si>
    <t>15.04.2019 10:38:21</t>
  </si>
  <si>
    <t>15.04.2019 10:38:24</t>
  </si>
  <si>
    <t>15.04.2019 10:38:26</t>
  </si>
  <si>
    <t>15.04.2019 10:38:32</t>
  </si>
  <si>
    <t>15.04.2019 10:38:45</t>
  </si>
  <si>
    <t>15.04.2019 10:38:48</t>
  </si>
  <si>
    <t>15.04.2019 10:38:50</t>
  </si>
  <si>
    <t>15.04.2019 10:38:51</t>
  </si>
  <si>
    <t>15.04.2019 10:38:56</t>
  </si>
  <si>
    <t>15.04.2019 10:38:59</t>
  </si>
  <si>
    <t>15.04.2019 10:39:00</t>
  </si>
  <si>
    <t>15.04.2019 10:39:02</t>
  </si>
  <si>
    <t>15.04.2019 10:39:03</t>
  </si>
  <si>
    <t>15.04.2019 10:39:08</t>
  </si>
  <si>
    <t>15.04.2019 10:39:09</t>
  </si>
  <si>
    <t>15.04.2019 10:39:11</t>
  </si>
  <si>
    <t>15.04.2019 10:39:12</t>
  </si>
  <si>
    <t>15.04.2019 10:39:24</t>
  </si>
  <si>
    <t>15.04.2019 10:39:25</t>
  </si>
  <si>
    <t>15.04.2019 10:39:26</t>
  </si>
  <si>
    <t>15.04.2019 10:39:28</t>
  </si>
  <si>
    <t>15.04.2019 10:39:42</t>
  </si>
  <si>
    <t>15.04.2019 10:39:44</t>
  </si>
  <si>
    <t>15.04.2019 10:39:45</t>
  </si>
  <si>
    <t>15.04.2019 10:39:47</t>
  </si>
  <si>
    <t>15.04.2019 10:39:48</t>
  </si>
  <si>
    <t>15.04.2019 10:40:12</t>
  </si>
  <si>
    <t>15.04.2019 10:40:14</t>
  </si>
  <si>
    <t>15.04.2019 10:40:15</t>
  </si>
  <si>
    <t>15.04.2019 10:41:12</t>
  </si>
  <si>
    <t>15.04.2019 10:41:14</t>
  </si>
  <si>
    <t>15.04.2019 10:41:15</t>
  </si>
  <si>
    <t>15.04.2019 10:41:17</t>
  </si>
  <si>
    <t>15.04.2019 10:41:18</t>
  </si>
  <si>
    <t>15.04.2019 10:41:20</t>
  </si>
  <si>
    <t>15.04.2019 10:41:32</t>
  </si>
  <si>
    <t>15.04.2019 10:41:36</t>
  </si>
  <si>
    <t>15.04.2019 10:41:38</t>
  </si>
  <si>
    <t>15.04.2019 10:41:39</t>
  </si>
  <si>
    <t>15.04.2019 10:41:40</t>
  </si>
  <si>
    <t>15.04.2019 10:41:49</t>
  </si>
  <si>
    <t>15.04.2019 10:42:15</t>
  </si>
  <si>
    <t>15.04.2019 10:42:16</t>
  </si>
  <si>
    <t>15.04.2019 10:42:18</t>
  </si>
  <si>
    <t>15.04.2019 10:42:19</t>
  </si>
  <si>
    <t>15.04.2019 10:42:27</t>
  </si>
  <si>
    <t>15.04.2019 10:43:12</t>
  </si>
  <si>
    <t>15.04.2019 10:43:13</t>
  </si>
  <si>
    <t>15.04.2019 10:45:43</t>
  </si>
  <si>
    <t>15.04.2019 10:45:44</t>
  </si>
  <si>
    <t>15.04.2019 10:45:46</t>
  </si>
  <si>
    <t>15.04.2019 10:45:47</t>
  </si>
  <si>
    <t>15.04.2019 10:45:59</t>
  </si>
  <si>
    <t>15.04.2019 10:46:00</t>
  </si>
  <si>
    <t>15.04.2019 10:46:01</t>
  </si>
  <si>
    <t>15.04.2019 10:46:03</t>
  </si>
  <si>
    <t>15.04.2019 10:46:04</t>
  </si>
  <si>
    <t>15.04.2019 10:46:28</t>
  </si>
  <si>
    <t>15.04.2019 10:46:29</t>
  </si>
  <si>
    <t>15.04.2019 10:46:30</t>
  </si>
  <si>
    <t>15.04.2019 10:46:31</t>
  </si>
  <si>
    <t>15.04.2019 10:46:33</t>
  </si>
  <si>
    <t>15.04.2019 10:46:34</t>
  </si>
  <si>
    <t>15.04.2019 10:46:40</t>
  </si>
  <si>
    <t>15.04.2019 10:46:46</t>
  </si>
  <si>
    <t>15.04.2019 10:46:49</t>
  </si>
  <si>
    <t>15.04.2019 10:46:52</t>
  </si>
  <si>
    <t>15.04.2019 10:46:53</t>
  </si>
  <si>
    <t>15.04.2019 10:46:56</t>
  </si>
  <si>
    <t>15.04.2019 10:47:11</t>
  </si>
  <si>
    <t>15.04.2019 10:47:13</t>
  </si>
  <si>
    <t>15.04.2019 10:47:14</t>
  </si>
  <si>
    <t>15.04.2019 10:47:15</t>
  </si>
  <si>
    <t>15.04.2019 10:47:39</t>
  </si>
  <si>
    <t>15.04.2019 10:47:40</t>
  </si>
  <si>
    <t>15.04.2019 10:47:42</t>
  </si>
  <si>
    <t>15.04.2019 10:47:43</t>
  </si>
  <si>
    <t>15.04.2019 10:47:44</t>
  </si>
  <si>
    <t>15.04.2019 10:48:02</t>
  </si>
  <si>
    <t>15.04.2019 10:48:03</t>
  </si>
  <si>
    <t>15.04.2019 10:48:05</t>
  </si>
  <si>
    <t>15.04.2019 10:48:06</t>
  </si>
  <si>
    <t>15.04.2019 10:48:07</t>
  </si>
  <si>
    <t>15.04.2019 10:48:08</t>
  </si>
  <si>
    <t>15.04.2019 10:48:10</t>
  </si>
  <si>
    <t>15.04.2019 10:48:13</t>
  </si>
  <si>
    <t>15.04.2019 10:48:16</t>
  </si>
  <si>
    <t>15.04.2019 10:49:04</t>
  </si>
  <si>
    <t>15.04.2019 10:49:05</t>
  </si>
  <si>
    <t>15.04.2019 10:49:07</t>
  </si>
  <si>
    <t>15.04.2019 10:49:08</t>
  </si>
  <si>
    <t>15.04.2019 10:49:17</t>
  </si>
  <si>
    <t>15.04.2019 10:49:18</t>
  </si>
  <si>
    <t>15.04.2019 10:49:19</t>
  </si>
  <si>
    <t>15.04.2019 10:49:21</t>
  </si>
  <si>
    <t>15.04.2019 10:49:22</t>
  </si>
  <si>
    <t>15.04.2019 10:49:26</t>
  </si>
  <si>
    <t>15.04.2019 10:50:08</t>
  </si>
  <si>
    <t>15.04.2019 10:50:09</t>
  </si>
  <si>
    <t>15.04.2019 10:50:11</t>
  </si>
  <si>
    <t>15.04.2019 10:50:12</t>
  </si>
  <si>
    <t>15.04.2019 10:50:13</t>
  </si>
  <si>
    <t>15.04.2019 10:50:52</t>
  </si>
  <si>
    <t>15.04.2019 10:50:53</t>
  </si>
  <si>
    <t>15.04.2019 10:50:55</t>
  </si>
  <si>
    <t>15.04.2019 10:50:56</t>
  </si>
  <si>
    <t>15.04.2019 10:50:58</t>
  </si>
  <si>
    <t>15.04.2019 10:50:59</t>
  </si>
  <si>
    <t>15.04.2019 10:51:01</t>
  </si>
  <si>
    <t>15.04.2019 10:51:04</t>
  </si>
  <si>
    <t>15.04.2019 10:51:05</t>
  </si>
  <si>
    <t>15.04.2019 10:51:07</t>
  </si>
  <si>
    <t>15.04.2019 10:51:08</t>
  </si>
  <si>
    <t>15.04.2019 10:51:27</t>
  </si>
  <si>
    <t>15.04.2019 10:51:29</t>
  </si>
  <si>
    <t>15.04.2019 10:51:30</t>
  </si>
  <si>
    <t>15.04.2019 10:51:31</t>
  </si>
  <si>
    <t>15.04.2019 10:52:12</t>
  </si>
  <si>
    <t>15.04.2019 10:52:13</t>
  </si>
  <si>
    <t>15.04.2019 10:52:14</t>
  </si>
  <si>
    <t>15.04.2019 10:52:16</t>
  </si>
  <si>
    <t>15.04.2019 10:52:17</t>
  </si>
  <si>
    <t>15.04.2019 10:52:18</t>
  </si>
  <si>
    <t>15.04.2019 10:52:20</t>
  </si>
  <si>
    <t>15.04.2019 10:52:21</t>
  </si>
  <si>
    <t>15.04.2019 10:52:29</t>
  </si>
  <si>
    <t>15.04.2019 10:52:42</t>
  </si>
  <si>
    <t>15.04.2019 10:52:44</t>
  </si>
  <si>
    <t>15.04.2019 10:52:45</t>
  </si>
  <si>
    <t>15.04.2019 10:53:39</t>
  </si>
  <si>
    <t>15.04.2019 10:53:40</t>
  </si>
  <si>
    <t>15.04.2019 10:53:41</t>
  </si>
  <si>
    <t>15.04.2019 10:53:43</t>
  </si>
  <si>
    <t>15.04.2019 10:54:17</t>
  </si>
  <si>
    <t>15.04.2019 10:54:18</t>
  </si>
  <si>
    <t>15.04.2019 10:54:20</t>
  </si>
  <si>
    <t>15.04.2019 10:54:21</t>
  </si>
  <si>
    <t>15.04.2019 10:54:22</t>
  </si>
  <si>
    <t>15.04.2019 10:54:23</t>
  </si>
  <si>
    <t>15.04.2019 10:54:25</t>
  </si>
  <si>
    <t>15.04.2019 10:54:33</t>
  </si>
  <si>
    <t>15.04.2019 10:54:35</t>
  </si>
  <si>
    <t>15.04.2019 10:54:36</t>
  </si>
  <si>
    <t>15.04.2019 10:54:38</t>
  </si>
  <si>
    <t>15.04.2019 10:54:39</t>
  </si>
  <si>
    <t>15.04.2019 10:54:42</t>
  </si>
  <si>
    <t>15.04.2019 10:54:44</t>
  </si>
  <si>
    <t>15.04.2019 10:54:45</t>
  </si>
  <si>
    <t>15.04.2019 10:55:11</t>
  </si>
  <si>
    <t>15.04.2019 10:55:12</t>
  </si>
  <si>
    <t>15.04.2019 10:55:13</t>
  </si>
  <si>
    <t>15.04.2019 10:56:33</t>
  </si>
  <si>
    <t>15.04.2019 10:56:36</t>
  </si>
  <si>
    <t>15.04.2019 10:56:37</t>
  </si>
  <si>
    <t>15.04.2019 10:56:39</t>
  </si>
  <si>
    <t>15.04.2019 10:56:40</t>
  </si>
  <si>
    <t>15.04.2019 10:56:51</t>
  </si>
  <si>
    <t>15.04.2019 10:56:52</t>
  </si>
  <si>
    <t>15.04.2019 10:56:54</t>
  </si>
  <si>
    <t>15.04.2019 10:56:55</t>
  </si>
  <si>
    <t>15.04.2019 10:56:57</t>
  </si>
  <si>
    <t>15.04.2019 10:56:58</t>
  </si>
  <si>
    <t>15.04.2019 10:57:00</t>
  </si>
  <si>
    <t>15.04.2019 10:57:01</t>
  </si>
  <si>
    <t>15.04.2019 10:57:19</t>
  </si>
  <si>
    <t>15.04.2019 10:57:21</t>
  </si>
  <si>
    <t>15.04.2019 10:57:22</t>
  </si>
  <si>
    <t>15.04.2019 10:57:23</t>
  </si>
  <si>
    <t>15.04.2019 10:57:24</t>
  </si>
  <si>
    <t>15.04.2019 10:57:26</t>
  </si>
  <si>
    <t>15.04.2019 10:57:27</t>
  </si>
  <si>
    <t>15.04.2019 10:57:28</t>
  </si>
  <si>
    <t>15.04.2019 10:57:34</t>
  </si>
  <si>
    <t>15.04.2019 10:57:35</t>
  </si>
  <si>
    <t>15.04.2019 10:57:37</t>
  </si>
  <si>
    <t>15.04.2019 10:57:38</t>
  </si>
  <si>
    <t>15.04.2019 10:57:40</t>
  </si>
  <si>
    <t>15.04.2019 10:58:43</t>
  </si>
  <si>
    <t>15.04.2019 10:58:44</t>
  </si>
  <si>
    <t>15.04.2019 10:58:46</t>
  </si>
  <si>
    <t>15.04.2019 10:58:47</t>
  </si>
  <si>
    <t>15.04.2019 10:59:21</t>
  </si>
  <si>
    <t>15.04.2019 10:59:23</t>
  </si>
  <si>
    <t>15.04.2019 10:59:24</t>
  </si>
  <si>
    <t>15.04.2019 10:59:29</t>
  </si>
  <si>
    <t>15.04.2019 10:59:30</t>
  </si>
  <si>
    <t>15.04.2019 10:59:32</t>
  </si>
  <si>
    <t>15.04.2019 10:59:33</t>
  </si>
  <si>
    <t>15.04.2019 10:59:53</t>
  </si>
  <si>
    <t>15.04.2019 10:59:57</t>
  </si>
  <si>
    <t>15.04.2019 11:00:03</t>
  </si>
  <si>
    <t>15.04.2019 11:00:10</t>
  </si>
  <si>
    <t>15.04.2019 11:00:12</t>
  </si>
  <si>
    <t>15.04.2019 11:01:00</t>
  </si>
  <si>
    <t>15.04.2019 11:01:42</t>
  </si>
  <si>
    <t>15.04.2019 11:02:04</t>
  </si>
  <si>
    <t>15.04.2019 11:02:21</t>
  </si>
  <si>
    <t>15.04.2019 11:02:30</t>
  </si>
  <si>
    <t>15.04.2019 11:02:31</t>
  </si>
  <si>
    <t>15.04.2019 11:02:33</t>
  </si>
  <si>
    <t>15.04.2019 11:02:34</t>
  </si>
  <si>
    <t>15.04.2019 11:03:31</t>
  </si>
  <si>
    <t>15.04.2019 11:03:33</t>
  </si>
  <si>
    <t>15.04.2019 11:03:34</t>
  </si>
  <si>
    <t>15.04.2019 11:03:35</t>
  </si>
  <si>
    <t>15.04.2019 11:03:38</t>
  </si>
  <si>
    <t>15.04.2019 11:03:39</t>
  </si>
  <si>
    <t>15.04.2019 11:03:42</t>
  </si>
  <si>
    <t>15.04.2019 11:03:43</t>
  </si>
  <si>
    <t>15.04.2019 11:03:45</t>
  </si>
  <si>
    <t>15.04.2019 11:03:46</t>
  </si>
  <si>
    <t>15.04.2019 11:03:47</t>
  </si>
  <si>
    <t>15.04.2019 11:03:50</t>
  </si>
  <si>
    <t>15.04.2019 11:04:35</t>
  </si>
  <si>
    <t>15.04.2019 11:04:41</t>
  </si>
  <si>
    <t>15.04.2019 11:04:43</t>
  </si>
  <si>
    <t>15.04.2019 11:04:44</t>
  </si>
  <si>
    <t>15.04.2019 11:04:45</t>
  </si>
  <si>
    <t>15.04.2019 11:04:47</t>
  </si>
  <si>
    <t>15.04.2019 11:05:06</t>
  </si>
  <si>
    <t>15.04.2019 11:05:07</t>
  </si>
  <si>
    <t>15.04.2019 11:05:09</t>
  </si>
  <si>
    <t>15.04.2019 11:05:10</t>
  </si>
  <si>
    <t>15.04.2019 11:05:12</t>
  </si>
  <si>
    <t>15.04.2019 11:05:13</t>
  </si>
  <si>
    <t>15.04.2019 11:05:15</t>
  </si>
  <si>
    <t>15.04.2019 11:05:36</t>
  </si>
  <si>
    <t>15.04.2019 11:05:37</t>
  </si>
  <si>
    <t>15.04.2019 11:05:39</t>
  </si>
  <si>
    <t>15.04.2019 11:05:40</t>
  </si>
  <si>
    <t>15.04.2019 11:05:41</t>
  </si>
  <si>
    <t>15.04.2019 11:05:44</t>
  </si>
  <si>
    <t>15.04.2019 11:05:45</t>
  </si>
  <si>
    <t>15.04.2019 11:05:47</t>
  </si>
  <si>
    <t>15.04.2019 11:05:48</t>
  </si>
  <si>
    <t>15.04.2019 11:05:50</t>
  </si>
  <si>
    <t>15.04.2019 11:05:51</t>
  </si>
  <si>
    <t>15.04.2019 11:05:56</t>
  </si>
  <si>
    <t>15.04.2019 11:05:57</t>
  </si>
  <si>
    <t>15.04.2019 11:05:59</t>
  </si>
  <si>
    <t>15.04.2019 11:06:00</t>
  </si>
  <si>
    <t>15.04.2019 11:06:02</t>
  </si>
  <si>
    <t>15.04.2019 11:06:03</t>
  </si>
  <si>
    <t>15.04.2019 11:06:05</t>
  </si>
  <si>
    <t>15.04.2019 11:06:06</t>
  </si>
  <si>
    <t>15.04.2019 11:06:09</t>
  </si>
  <si>
    <t>15.04.2019 11:06:11</t>
  </si>
  <si>
    <t>15.04.2019 11:06:12</t>
  </si>
  <si>
    <t>15.04.2019 11:06:13</t>
  </si>
  <si>
    <t>15.04.2019 11:07:49</t>
  </si>
  <si>
    <t>15.04.2019 11:07:50</t>
  </si>
  <si>
    <t>15.04.2019 11:07:52</t>
  </si>
  <si>
    <t>15.04.2019 11:07:53</t>
  </si>
  <si>
    <t>15.04.2019 11:07:54</t>
  </si>
  <si>
    <t>15.04.2019 11:07:55</t>
  </si>
  <si>
    <t>15.04.2019 11:07:57</t>
  </si>
  <si>
    <t>15.04.2019 11:08:30</t>
  </si>
  <si>
    <t>15.04.2019 11:08:31</t>
  </si>
  <si>
    <t>15.04.2019 11:08:33</t>
  </si>
  <si>
    <t>15.04.2019 11:08:34</t>
  </si>
  <si>
    <t>15.04.2019 11:08:36</t>
  </si>
  <si>
    <t>15.04.2019 11:08:37</t>
  </si>
  <si>
    <t>15.04.2019 11:08:39</t>
  </si>
  <si>
    <t>15.04.2019 11:08:40</t>
  </si>
  <si>
    <t>15.04.2019 11:08:42</t>
  </si>
  <si>
    <t>15.04.2019 11:08:58</t>
  </si>
  <si>
    <t>15.04.2019 11:10:09</t>
  </si>
  <si>
    <t>15.04.2019 11:10:10</t>
  </si>
  <si>
    <t>15.04.2019 11:10:11</t>
  </si>
  <si>
    <t>15.04.2019 11:10:13</t>
  </si>
  <si>
    <t>15.04.2019 11:10:14</t>
  </si>
  <si>
    <t>15.04.2019 11:10:41</t>
  </si>
  <si>
    <t>15.04.2019 11:10:42</t>
  </si>
  <si>
    <t>15.04.2019 11:10:43</t>
  </si>
  <si>
    <t>15.04.2019 11:10:45</t>
  </si>
  <si>
    <t>15.04.2019 11:10:46</t>
  </si>
  <si>
    <t>15.04.2019 11:10:47</t>
  </si>
  <si>
    <t>15.04.2019 11:10:48</t>
  </si>
  <si>
    <t>15.04.2019 11:10:51</t>
  </si>
  <si>
    <t>15.04.2019 11:10:53</t>
  </si>
  <si>
    <t>15.04.2019 11:10:54</t>
  </si>
  <si>
    <t>15.04.2019 11:10:55</t>
  </si>
  <si>
    <t>15.04.2019 11:10:57</t>
  </si>
  <si>
    <t>15.04.2019 11:10:58</t>
  </si>
  <si>
    <t>15.04.2019 11:10:59</t>
  </si>
  <si>
    <t>15.04.2019 11:11:00</t>
  </si>
  <si>
    <t>15.04.2019 11:11:41</t>
  </si>
  <si>
    <t>15.04.2019 11:11:42</t>
  </si>
  <si>
    <t>15.04.2019 11:11:44</t>
  </si>
  <si>
    <t>15.04.2019 11:11:45</t>
  </si>
  <si>
    <t>15.04.2019 11:11:47</t>
  </si>
  <si>
    <t>15.04.2019 11:12:06</t>
  </si>
  <si>
    <t>15.04.2019 11:12:08</t>
  </si>
  <si>
    <t>15.04.2019 11:12:09</t>
  </si>
  <si>
    <t>15.04.2019 11:12:10</t>
  </si>
  <si>
    <t>15.04.2019 11:12:11</t>
  </si>
  <si>
    <t>15.04.2019 11:12:13</t>
  </si>
  <si>
    <t>15.04.2019 11:12:14</t>
  </si>
  <si>
    <t>15.04.2019 11:12:33</t>
  </si>
  <si>
    <t>15.04.2019 11:12:35</t>
  </si>
  <si>
    <t>15.04.2019 11:12:36</t>
  </si>
  <si>
    <t>15.04.2019 11:12:41</t>
  </si>
  <si>
    <t>15.04.2019 11:12:42</t>
  </si>
  <si>
    <t>15.04.2019 11:13:12</t>
  </si>
  <si>
    <t>15.04.2019 11:13:14</t>
  </si>
  <si>
    <t>15.04.2019 11:13:15</t>
  </si>
  <si>
    <t>15.04.2019 11:13:17</t>
  </si>
  <si>
    <t>15.04.2019 11:13:18</t>
  </si>
  <si>
    <t>15.04.2019 11:13:33</t>
  </si>
  <si>
    <t>15.04.2019 11:13:35</t>
  </si>
  <si>
    <t>15.04.2019 11:13:36</t>
  </si>
  <si>
    <t>15.04.2019 11:13:37</t>
  </si>
  <si>
    <t>15.04.2019 11:13:41</t>
  </si>
  <si>
    <t>15.04.2019 11:13:43</t>
  </si>
  <si>
    <t>15.04.2019 11:13:44</t>
  </si>
  <si>
    <t>15.04.2019 11:13:45</t>
  </si>
  <si>
    <t>15.04.2019 11:14:06</t>
  </si>
  <si>
    <t>15.04.2019 11:14:08</t>
  </si>
  <si>
    <t>15.04.2019 11:14:09</t>
  </si>
  <si>
    <t>15.04.2019 11:14:11</t>
  </si>
  <si>
    <t>15.04.2019 11:14:12</t>
  </si>
  <si>
    <t>15.04.2019 11:14:15</t>
  </si>
  <si>
    <t>15.04.2019 11:14:19</t>
  </si>
  <si>
    <t>15.04.2019 11:14:21</t>
  </si>
  <si>
    <t>15.04.2019 11:14:22</t>
  </si>
  <si>
    <t>15.04.2019 11:14:23</t>
  </si>
  <si>
    <t>15.04.2019 11:14:25</t>
  </si>
  <si>
    <t>15.04.2019 11:14:26</t>
  </si>
  <si>
    <t>15.04.2019 11:14:27</t>
  </si>
  <si>
    <t>15.04.2019 11:14:28</t>
  </si>
  <si>
    <t>15.04.2019 11:14:30</t>
  </si>
  <si>
    <t>15.04.2019 11:15:07</t>
  </si>
  <si>
    <t>15.04.2019 11:15:08</t>
  </si>
  <si>
    <t>15.04.2019 11:15:10</t>
  </si>
  <si>
    <t>15.04.2019 11:15:11</t>
  </si>
  <si>
    <t>15.04.2019 11:15:12</t>
  </si>
  <si>
    <t>15.04.2019 11:15:45</t>
  </si>
  <si>
    <t>15.04.2019 11:15:46</t>
  </si>
  <si>
    <t>15.04.2019 11:15:48</t>
  </si>
  <si>
    <t>15.04.2019 11:15:49</t>
  </si>
  <si>
    <t>15.04.2019 11:16:11</t>
  </si>
  <si>
    <t>15.04.2019 11:16:13</t>
  </si>
  <si>
    <t>15.04.2019 11:16:14</t>
  </si>
  <si>
    <t>15.04.2019 11:16:15</t>
  </si>
  <si>
    <t>15.04.2019 11:16:21</t>
  </si>
  <si>
    <t>15.04.2019 11:16:22</t>
  </si>
  <si>
    <t>15.04.2019 11:16:24</t>
  </si>
  <si>
    <t>15.04.2019 11:16:25</t>
  </si>
  <si>
    <t>15.04.2019 11:16:26</t>
  </si>
  <si>
    <t>15.04.2019 11:17:15</t>
  </si>
  <si>
    <t>15.04.2019 11:17:17</t>
  </si>
  <si>
    <t>15.04.2019 11:17:18</t>
  </si>
  <si>
    <t>15.04.2019 11:17:19</t>
  </si>
  <si>
    <t>15.04.2019 11:17:34</t>
  </si>
  <si>
    <t>15.04.2019 11:17:35</t>
  </si>
  <si>
    <t>15.04.2019 11:17:53</t>
  </si>
  <si>
    <t>15.04.2019 11:17:55</t>
  </si>
  <si>
    <t>15.04.2019 11:17:56</t>
  </si>
  <si>
    <t>15.04.2019 11:17:57</t>
  </si>
  <si>
    <t>15.04.2019 11:18:08</t>
  </si>
  <si>
    <t>15.04.2019 11:18:09</t>
  </si>
  <si>
    <t>15.04.2019 11:18:11</t>
  </si>
  <si>
    <t>15.04.2019 11:18:12</t>
  </si>
  <si>
    <t>15.04.2019 11:18:14</t>
  </si>
  <si>
    <t>15.04.2019 11:18:15</t>
  </si>
  <si>
    <t>15.04.2019 11:18:21</t>
  </si>
  <si>
    <t>15.04.2019 11:18:23</t>
  </si>
  <si>
    <t>15.04.2019 11:18:24</t>
  </si>
  <si>
    <t>15.04.2019 11:18:25</t>
  </si>
  <si>
    <t>15.04.2019 11:18:49</t>
  </si>
  <si>
    <t>15.04.2019 11:18:50</t>
  </si>
  <si>
    <t>15.04.2019 11:18:52</t>
  </si>
  <si>
    <t>15.04.2019 11:18:53</t>
  </si>
  <si>
    <t>15.04.2019 11:18:56</t>
  </si>
  <si>
    <t>15.04.2019 11:18:59</t>
  </si>
  <si>
    <t>15.04.2019 11:19:00</t>
  </si>
  <si>
    <t>15.04.2019 11:19:02</t>
  </si>
  <si>
    <t>15.04.2019 11:19:20</t>
  </si>
  <si>
    <t>15.04.2019 11:19:21</t>
  </si>
  <si>
    <t>15.04.2019 11:19:22</t>
  </si>
  <si>
    <t>15.04.2019 11:19:31</t>
  </si>
  <si>
    <t>15.04.2019 11:19:33</t>
  </si>
  <si>
    <t>15.04.2019 11:19:34</t>
  </si>
  <si>
    <t>15.04.2019 11:19:35</t>
  </si>
  <si>
    <t>15.04.2019 11:19:36</t>
  </si>
  <si>
    <t>15.04.2019 11:19:47</t>
  </si>
  <si>
    <t>15.04.2019 11:19:50</t>
  </si>
  <si>
    <t>15.04.2019 11:19:51</t>
  </si>
  <si>
    <t>15.04.2019 11:19:52</t>
  </si>
  <si>
    <t>15.04.2019 11:19:54</t>
  </si>
  <si>
    <t>15.04.2019 11:21:13</t>
  </si>
  <si>
    <t>15.04.2019 11:21:16</t>
  </si>
  <si>
    <t>15.04.2019 11:21:17</t>
  </si>
  <si>
    <t>15.04.2019 11:21:19</t>
  </si>
  <si>
    <t>15.04.2019 11:21:35</t>
  </si>
  <si>
    <t>15.04.2019 11:21:37</t>
  </si>
  <si>
    <t>15.04.2019 11:21:38</t>
  </si>
  <si>
    <t>15.04.2019 11:21:40</t>
  </si>
  <si>
    <t>15.04.2019 11:21:41</t>
  </si>
  <si>
    <t>15.04.2019 11:21:43</t>
  </si>
  <si>
    <t>15.04.2019 11:21:44</t>
  </si>
  <si>
    <t>15.04.2019 11:21:46</t>
  </si>
  <si>
    <t>15.04.2019 11:22:05</t>
  </si>
  <si>
    <t>15.04.2019 11:22:07</t>
  </si>
  <si>
    <t>15.04.2019 11:22:08</t>
  </si>
  <si>
    <t>15.04.2019 11:22:10</t>
  </si>
  <si>
    <t>15.04.2019 11:22:20</t>
  </si>
  <si>
    <t>15.04.2019 11:22:22</t>
  </si>
  <si>
    <t>15.04.2019 11:22:23</t>
  </si>
  <si>
    <t>15.04.2019 11:22:24</t>
  </si>
  <si>
    <t>15.04.2019 11:22:25</t>
  </si>
  <si>
    <t>15.04.2019 11:22:27</t>
  </si>
  <si>
    <t>15.04.2019 11:22:32</t>
  </si>
  <si>
    <t>15.04.2019 11:22:34</t>
  </si>
  <si>
    <t>15.04.2019 11:22:35</t>
  </si>
  <si>
    <t>15.04.2019 11:22:37</t>
  </si>
  <si>
    <t>15.04.2019 11:22:58</t>
  </si>
  <si>
    <t>15.04.2019 11:22:59</t>
  </si>
  <si>
    <t>15.04.2019 11:23:01</t>
  </si>
  <si>
    <t>15.04.2019 11:23:02</t>
  </si>
  <si>
    <t>15.04.2019 11:23:03</t>
  </si>
  <si>
    <t>15.04.2019 11:23:04</t>
  </si>
  <si>
    <t>15.04.2019 11:23:06</t>
  </si>
  <si>
    <t>15.04.2019 11:23:20</t>
  </si>
  <si>
    <t>15.04.2019 11:23:25</t>
  </si>
  <si>
    <t>15.04.2019 11:23:26</t>
  </si>
  <si>
    <t>15.04.2019 11:23:28</t>
  </si>
  <si>
    <t>15.04.2019 11:23:31</t>
  </si>
  <si>
    <t>15.04.2019 11:23:32</t>
  </si>
  <si>
    <t>15.04.2019 11:23:35</t>
  </si>
  <si>
    <t>15.04.2019 11:23:38</t>
  </si>
  <si>
    <t>15.04.2019 11:23:40</t>
  </si>
  <si>
    <t>15.04.2019 11:23:41</t>
  </si>
  <si>
    <t>15.04.2019 11:23:42</t>
  </si>
  <si>
    <t>15.04.2019 11:23:44</t>
  </si>
  <si>
    <t>15.04.2019 11:23:45</t>
  </si>
  <si>
    <t>15.04.2019 11:23:48</t>
  </si>
  <si>
    <t>15.04.2019 11:23:49</t>
  </si>
  <si>
    <t>15.04.2019 11:23:50</t>
  </si>
  <si>
    <t>15.04.2019 11:23:52</t>
  </si>
  <si>
    <t>15.04.2019 11:23:53</t>
  </si>
  <si>
    <t>15.04.2019 11:23:54</t>
  </si>
  <si>
    <t>15.04.2019 11:23:58</t>
  </si>
  <si>
    <t>15.04.2019 11:24:22</t>
  </si>
  <si>
    <t>15.04.2019 11:24:24</t>
  </si>
  <si>
    <t>15.04.2019 11:24:25</t>
  </si>
  <si>
    <t>15.04.2019 11:24:26</t>
  </si>
  <si>
    <t>15.04.2019 11:24:28</t>
  </si>
  <si>
    <t>15.04.2019 11:24:29</t>
  </si>
  <si>
    <t>15.04.2019 11:25:23</t>
  </si>
  <si>
    <t>15.04.2019 11:25:25</t>
  </si>
  <si>
    <t>15.04.2019 11:25:26</t>
  </si>
  <si>
    <t>15.04.2019 11:25:27</t>
  </si>
  <si>
    <t>15.04.2019 11:25:58</t>
  </si>
  <si>
    <t>15.04.2019 11:26:00</t>
  </si>
  <si>
    <t>15.04.2019 11:26:01</t>
  </si>
  <si>
    <t>15.04.2019 11:26:03</t>
  </si>
  <si>
    <t>15.04.2019 11:26:04</t>
  </si>
  <si>
    <t>15.04.2019 11:26:13</t>
  </si>
  <si>
    <t>15.04.2019 11:26:15</t>
  </si>
  <si>
    <t>15.04.2019 11:26:16</t>
  </si>
  <si>
    <t>15.04.2019 11:26:17</t>
  </si>
  <si>
    <t>15.04.2019 11:26:19</t>
  </si>
  <si>
    <t>15.04.2019 11:26:20</t>
  </si>
  <si>
    <t>15.04.2019 11:26:21</t>
  </si>
  <si>
    <t>15.04.2019 11:26:22</t>
  </si>
  <si>
    <t>15.04.2019 11:26:27</t>
  </si>
  <si>
    <t>15.04.2019 11:27:03</t>
  </si>
  <si>
    <t>15.04.2019 11:27:04</t>
  </si>
  <si>
    <t>15.04.2019 11:27:05</t>
  </si>
  <si>
    <t>15.04.2019 11:27:07</t>
  </si>
  <si>
    <t>15.04.2019 11:27:09</t>
  </si>
  <si>
    <t>15.04.2019 11:27:11</t>
  </si>
  <si>
    <t>15.04.2019 11:27:26</t>
  </si>
  <si>
    <t>15.04.2019 11:27:27</t>
  </si>
  <si>
    <t>15.04.2019 11:27:28</t>
  </si>
  <si>
    <t>15.04.2019 11:27:30</t>
  </si>
  <si>
    <t>15.04.2019 11:27:31</t>
  </si>
  <si>
    <t>15.04.2019 11:27:35</t>
  </si>
  <si>
    <t>15.04.2019 11:27:37</t>
  </si>
  <si>
    <t>15.04.2019 11:27:48</t>
  </si>
  <si>
    <t>15.04.2019 11:28:21</t>
  </si>
  <si>
    <t>15.04.2019 11:28:41</t>
  </si>
  <si>
    <t>15.04.2019 11:28:42</t>
  </si>
  <si>
    <t>15.04.2019 11:28:44</t>
  </si>
  <si>
    <t>15.04.2019 11:28:45</t>
  </si>
  <si>
    <t>15.04.2019 11:28:46</t>
  </si>
  <si>
    <t>15.04.2019 11:29:02</t>
  </si>
  <si>
    <t>15.04.2019 11:29:04</t>
  </si>
  <si>
    <t>15.04.2019 11:29:05</t>
  </si>
  <si>
    <t>15.04.2019 11:29:06</t>
  </si>
  <si>
    <t>15.04.2019 11:29:08</t>
  </si>
  <si>
    <t>15.04.2019 11:29:09</t>
  </si>
  <si>
    <t>15.04.2019 11:29:10</t>
  </si>
  <si>
    <t>15.04.2019 11:29:31</t>
  </si>
  <si>
    <t>15.04.2019 11:29:32</t>
  </si>
  <si>
    <t>15.04.2019 11:29:34</t>
  </si>
  <si>
    <t>15.04.2019 11:29:57</t>
  </si>
  <si>
    <t>15.04.2019 11:29:59</t>
  </si>
  <si>
    <t>15.04.2019 11:30:00</t>
  </si>
  <si>
    <t>15.04.2019 11:30:01</t>
  </si>
  <si>
    <t>15.04.2019 11:30:03</t>
  </si>
  <si>
    <t>15.04.2019 11:30:04</t>
  </si>
  <si>
    <t>15.04.2019 11:30:07</t>
  </si>
  <si>
    <t>15.04.2019 11:30:08</t>
  </si>
  <si>
    <t>15.04.2019 11:30:10</t>
  </si>
  <si>
    <t>15.04.2019 11:30:11</t>
  </si>
  <si>
    <t>15.04.2019 11:30:13</t>
  </si>
  <si>
    <t>15.04.2019 11:30:14</t>
  </si>
  <si>
    <t>15.04.2019 11:30:16</t>
  </si>
  <si>
    <t>15.04.2019 11:30:23</t>
  </si>
  <si>
    <t>15.04.2019 11:30:56</t>
  </si>
  <si>
    <t>15.04.2019 11:30:58</t>
  </si>
  <si>
    <t>15.04.2019 11:30:59</t>
  </si>
  <si>
    <t>15.04.2019 11:31:01</t>
  </si>
  <si>
    <t>15.04.2019 11:31:02</t>
  </si>
  <si>
    <t>15.04.2019 11:31:04</t>
  </si>
  <si>
    <t>15.04.2019 11:31:05</t>
  </si>
  <si>
    <t>15.04.2019 11:31:07</t>
  </si>
  <si>
    <t>15.04.2019 11:31:08</t>
  </si>
  <si>
    <t>15.04.2019 11:31:10</t>
  </si>
  <si>
    <t>15.04.2019 11:31:13</t>
  </si>
  <si>
    <t>15.04.2019 11:31:14</t>
  </si>
  <si>
    <t>15.04.2019 11:31:15</t>
  </si>
  <si>
    <t>15.04.2019 11:31:17</t>
  </si>
  <si>
    <t>15.04.2019 11:31:27</t>
  </si>
  <si>
    <t>15.04.2019 11:31:28</t>
  </si>
  <si>
    <t>15.04.2019 11:31:30</t>
  </si>
  <si>
    <t>15.04.2019 11:32:53</t>
  </si>
  <si>
    <t>15.04.2019 11:32:55</t>
  </si>
  <si>
    <t>15.04.2019 11:32:56</t>
  </si>
  <si>
    <t>15.04.2019 11:32:58</t>
  </si>
  <si>
    <t>15.04.2019 11:32:59</t>
  </si>
  <si>
    <t>15.04.2019 11:33:01</t>
  </si>
  <si>
    <t>15.04.2019 11:33:25</t>
  </si>
  <si>
    <t>15.04.2019 11:33:26</t>
  </si>
  <si>
    <t>15.04.2019 11:33:28</t>
  </si>
  <si>
    <t>15.04.2019 11:33:29</t>
  </si>
  <si>
    <t>15.04.2019 11:34:27</t>
  </si>
  <si>
    <t>15.04.2019 11:34:41</t>
  </si>
  <si>
    <t>15.04.2019 11:34:44</t>
  </si>
  <si>
    <t>15.04.2019 11:34:45</t>
  </si>
  <si>
    <t>15.04.2019 11:34:47</t>
  </si>
  <si>
    <t>15.04.2019 11:34:48</t>
  </si>
  <si>
    <t>15.04.2019 11:34:50</t>
  </si>
  <si>
    <t>15.04.2019 11:35:02</t>
  </si>
  <si>
    <t>15.04.2019 11:35:03</t>
  </si>
  <si>
    <t>15.04.2019 11:35:04</t>
  </si>
  <si>
    <t>15.04.2019 11:35:06</t>
  </si>
  <si>
    <t>15.04.2019 11:35:28</t>
  </si>
  <si>
    <t>15.04.2019 11:36:16</t>
  </si>
  <si>
    <t>15.04.2019 11:36:17</t>
  </si>
  <si>
    <t>15.04.2019 11:36:20</t>
  </si>
  <si>
    <t>15.04.2019 11:36:22</t>
  </si>
  <si>
    <t>15.04.2019 11:36:23</t>
  </si>
  <si>
    <t>15.04.2019 11:36:25</t>
  </si>
  <si>
    <t>15.04.2019 11:36:40</t>
  </si>
  <si>
    <t>15.04.2019 11:36:41</t>
  </si>
  <si>
    <t>15.04.2019 11:36:43</t>
  </si>
  <si>
    <t>15.04.2019 11:36:44</t>
  </si>
  <si>
    <t>15.04.2019 11:36:46</t>
  </si>
  <si>
    <t>15.04.2019 11:37:05</t>
  </si>
  <si>
    <t>15.04.2019 11:37:07</t>
  </si>
  <si>
    <t>15.04.2019 11:37:08</t>
  </si>
  <si>
    <t>15.04.2019 11:37:34</t>
  </si>
  <si>
    <t>15.04.2019 11:37:35</t>
  </si>
  <si>
    <t>15.04.2019 11:37:37</t>
  </si>
  <si>
    <t>15.04.2019 11:37:38</t>
  </si>
  <si>
    <t>15.04.2019 11:37:40</t>
  </si>
  <si>
    <t>15.04.2019 11:38:08</t>
  </si>
  <si>
    <t>15.04.2019 11:38:10</t>
  </si>
  <si>
    <t>15.04.2019 11:38:11</t>
  </si>
  <si>
    <t>15.04.2019 11:38:12</t>
  </si>
  <si>
    <t>15.04.2019 11:38:14</t>
  </si>
  <si>
    <t>15.04.2019 11:38:16</t>
  </si>
  <si>
    <t>15.04.2019 11:38:43</t>
  </si>
  <si>
    <t>15.04.2019 11:38:48</t>
  </si>
  <si>
    <t>15.04.2019 11:39:01</t>
  </si>
  <si>
    <t>15.04.2019 11:39:03</t>
  </si>
  <si>
    <t>15.04.2019 11:39:04</t>
  </si>
  <si>
    <t>15.04.2019 11:39:07</t>
  </si>
  <si>
    <t>15.04.2019 11:39:08</t>
  </si>
  <si>
    <t>15.04.2019 11:39:10</t>
  </si>
  <si>
    <t>15.04.2019 11:39:11</t>
  </si>
  <si>
    <t>15.04.2019 11:39:13</t>
  </si>
  <si>
    <t>15.04.2019 11:39:16</t>
  </si>
  <si>
    <t>15.04.2019 11:39:17</t>
  </si>
  <si>
    <t>15.04.2019 11:39:20</t>
  </si>
  <si>
    <t>15.04.2019 11:39:22</t>
  </si>
  <si>
    <t>15.04.2019 11:39:30</t>
  </si>
  <si>
    <t>15.04.2019 11:39:32</t>
  </si>
  <si>
    <t>15.04.2019 11:39:33</t>
  </si>
  <si>
    <t>15.04.2019 11:39:34</t>
  </si>
  <si>
    <t>15.04.2019 11:39:36</t>
  </si>
  <si>
    <t>15.04.2019 11:39:37</t>
  </si>
  <si>
    <t>15.04.2019 11:39:38</t>
  </si>
  <si>
    <t>15.04.2019 11:40:00</t>
  </si>
  <si>
    <t>15.04.2019 11:40:02</t>
  </si>
  <si>
    <t>15.04.2019 11:40:03</t>
  </si>
  <si>
    <t>15.04.2019 11:40:04</t>
  </si>
  <si>
    <t>15.04.2019 11:40:06</t>
  </si>
  <si>
    <t>15.04.2019 11:40:07</t>
  </si>
  <si>
    <t>15.04.2019 11:40:08</t>
  </si>
  <si>
    <t>15.04.2019 11:40:12</t>
  </si>
  <si>
    <t>15.04.2019 11:40:14</t>
  </si>
  <si>
    <t>15.04.2019 11:40:15</t>
  </si>
  <si>
    <t>15.04.2019 11:40:16</t>
  </si>
  <si>
    <t>15.04.2019 11:40:18</t>
  </si>
  <si>
    <t>15.04.2019 11:40:35</t>
  </si>
  <si>
    <t>15.04.2019 11:40:37</t>
  </si>
  <si>
    <t>15.04.2019 11:40:38</t>
  </si>
  <si>
    <t>15.04.2019 11:40:39</t>
  </si>
  <si>
    <t>15.04.2019 11:41:36</t>
  </si>
  <si>
    <t>15.04.2019 11:41:38</t>
  </si>
  <si>
    <t>15.04.2019 11:41:39</t>
  </si>
  <si>
    <t>15.04.2019 11:41:41</t>
  </si>
  <si>
    <t>15.04.2019 11:41:50</t>
  </si>
  <si>
    <t>15.04.2019 11:41:51</t>
  </si>
  <si>
    <t>15.04.2019 11:41:52</t>
  </si>
  <si>
    <t>15.04.2019 11:43:01</t>
  </si>
  <si>
    <t>15.04.2019 11:43:03</t>
  </si>
  <si>
    <t>15.04.2019 11:43:18</t>
  </si>
  <si>
    <t>15.04.2019 11:43:19</t>
  </si>
  <si>
    <t>15.04.2019 11:43:20</t>
  </si>
  <si>
    <t>15.04.2019 11:43:22</t>
  </si>
  <si>
    <t>15.04.2019 11:43:23</t>
  </si>
  <si>
    <t>15.04.2019 11:43:24</t>
  </si>
  <si>
    <t>15.04.2019 11:44:48</t>
  </si>
  <si>
    <t>15.04.2019 11:44:49</t>
  </si>
  <si>
    <t>15.04.2019 11:44:51</t>
  </si>
  <si>
    <t>15.04.2019 11:44:52</t>
  </si>
  <si>
    <t>15.04.2019 11:44:55</t>
  </si>
  <si>
    <t>15.04.2019 11:44:56</t>
  </si>
  <si>
    <t>15.04.2019 11:44:58</t>
  </si>
  <si>
    <t>15.04.2019 11:44:59</t>
  </si>
  <si>
    <t>15.04.2019 11:45:01</t>
  </si>
  <si>
    <t>15.04.2019 11:45:02</t>
  </si>
  <si>
    <t>15.04.2019 11:45:04</t>
  </si>
  <si>
    <t>15.04.2019 11:45:16</t>
  </si>
  <si>
    <t>15.04.2019 11:45:34</t>
  </si>
  <si>
    <t>15.04.2019 11:45:35</t>
  </si>
  <si>
    <t>15.04.2019 11:45:36</t>
  </si>
  <si>
    <t>15.04.2019 11:45:37</t>
  </si>
  <si>
    <t>15.04.2019 11:45:39</t>
  </si>
  <si>
    <t>15.04.2019 11:45:59</t>
  </si>
  <si>
    <t>15.04.2019 11:46:01</t>
  </si>
  <si>
    <t>15.04.2019 11:46:02</t>
  </si>
  <si>
    <t>15.04.2019 11:46:03</t>
  </si>
  <si>
    <t>15.04.2019 11:46:37</t>
  </si>
  <si>
    <t>15.04.2019 11:46:39</t>
  </si>
  <si>
    <t>15.04.2019 11:46:40</t>
  </si>
  <si>
    <t>15.04.2019 11:46:41</t>
  </si>
  <si>
    <t>15.04.2019 11:46:43</t>
  </si>
  <si>
    <t>15.04.2019 11:47:11</t>
  </si>
  <si>
    <t>15.04.2019 11:47:14</t>
  </si>
  <si>
    <t>15.04.2019 11:47:42</t>
  </si>
  <si>
    <t>15.04.2019 11:47:44</t>
  </si>
  <si>
    <t>15.04.2019 11:47:45</t>
  </si>
  <si>
    <t>15.04.2019 11:47:46</t>
  </si>
  <si>
    <t>15.04.2019 11:47:47</t>
  </si>
  <si>
    <t>15.04.2019 11:48:04</t>
  </si>
  <si>
    <t>15.04.2019 11:48:05</t>
  </si>
  <si>
    <t>15.04.2019 11:48:06</t>
  </si>
  <si>
    <t>15.04.2019 11:48:08</t>
  </si>
  <si>
    <t>15.04.2019 11:48:09</t>
  </si>
  <si>
    <t>15.04.2019 11:48:10</t>
  </si>
  <si>
    <t>15.04.2019 11:48:11</t>
  </si>
  <si>
    <t>15.04.2019 11:48:14</t>
  </si>
  <si>
    <t>15.04.2019 11:48:40</t>
  </si>
  <si>
    <t>15.04.2019 11:49:23</t>
  </si>
  <si>
    <t>15.04.2019 11:49:25</t>
  </si>
  <si>
    <t>15.04.2019 11:49:26</t>
  </si>
  <si>
    <t>15.04.2019 11:49:27</t>
  </si>
  <si>
    <t>15.04.2019 11:49:37</t>
  </si>
  <si>
    <t>15.04.2019 11:49:39</t>
  </si>
  <si>
    <t>15.04.2019 11:49:40</t>
  </si>
  <si>
    <t>15.04.2019 11:49:41</t>
  </si>
  <si>
    <t>15.04.2019 11:49:43</t>
  </si>
  <si>
    <t>15.04.2019 11:49:53</t>
  </si>
  <si>
    <t>15.04.2019 11:49:54</t>
  </si>
  <si>
    <t>15.04.2019 11:49:56</t>
  </si>
  <si>
    <t>15.04.2019 11:49:57</t>
  </si>
  <si>
    <t>15.04.2019 11:49:59</t>
  </si>
  <si>
    <t>15.04.2019 11:50:00</t>
  </si>
  <si>
    <t>15.04.2019 11:50:02</t>
  </si>
  <si>
    <t>15.04.2019 11:50:03</t>
  </si>
  <si>
    <t>15.04.2019 11:50:05</t>
  </si>
  <si>
    <t>15.04.2019 11:50:36</t>
  </si>
  <si>
    <t>15.04.2019 11:52:05</t>
  </si>
  <si>
    <t>15.04.2019 11:52:47</t>
  </si>
  <si>
    <t>15.04.2019 11:52:48</t>
  </si>
  <si>
    <t>15.04.2019 11:52:50</t>
  </si>
  <si>
    <t>15.04.2019 11:52:51</t>
  </si>
  <si>
    <t>15.04.2019 11:53:18</t>
  </si>
  <si>
    <t>15.04.2019 11:53:19</t>
  </si>
  <si>
    <t>15.04.2019 11:53:21</t>
  </si>
  <si>
    <t>15.04.2019 11:53:22</t>
  </si>
  <si>
    <t>15.04.2019 11:53:24</t>
  </si>
  <si>
    <t>15.04.2019 11:53:25</t>
  </si>
  <si>
    <t>15.04.2019 11:54:19</t>
  </si>
  <si>
    <t>15.04.2019 11:54:21</t>
  </si>
  <si>
    <t>15.04.2019 11:54:22</t>
  </si>
  <si>
    <t>15.04.2019 11:54:25</t>
  </si>
  <si>
    <t>15.04.2019 11:54:27</t>
  </si>
  <si>
    <t>15.04.2019 11:54:28</t>
  </si>
  <si>
    <t>15.04.2019 11:54:31</t>
  </si>
  <si>
    <t>15.04.2019 11:54:33</t>
  </si>
  <si>
    <t>15.04.2019 11:54:34</t>
  </si>
  <si>
    <t>15.04.2019 11:54:36</t>
  </si>
  <si>
    <t>15.04.2019 11:54:37</t>
  </si>
  <si>
    <t>15.04.2019 11:55:31</t>
  </si>
  <si>
    <t>15.04.2019 11:55:33</t>
  </si>
  <si>
    <t>15.04.2019 11:55:34</t>
  </si>
  <si>
    <t>15.04.2019 11:55:36</t>
  </si>
  <si>
    <t>15.04.2019 11:56:22</t>
  </si>
  <si>
    <t>15.04.2019 11:56:24</t>
  </si>
  <si>
    <t>15.04.2019 11:56:25</t>
  </si>
  <si>
    <t>15.04.2019 11:56:27</t>
  </si>
  <si>
    <t>15.04.2019 11:56:28</t>
  </si>
  <si>
    <t>15.04.2019 11:56:30</t>
  </si>
  <si>
    <t>15.04.2019 11:56:33</t>
  </si>
  <si>
    <t>15.04.2019 11:56:36</t>
  </si>
  <si>
    <t>15.04.2019 11:56:37</t>
  </si>
  <si>
    <t>15.04.2019 11:56:39</t>
  </si>
  <si>
    <t>15.04.2019 11:56:41</t>
  </si>
  <si>
    <t>15.04.2019 11:57:20</t>
  </si>
  <si>
    <t>15.04.2019 11:57:22</t>
  </si>
  <si>
    <t>15.04.2019 11:57:23</t>
  </si>
  <si>
    <t>15.04.2019 11:57:24</t>
  </si>
  <si>
    <t>15.04.2019 11:57:42</t>
  </si>
  <si>
    <t>15.04.2019 11:57:44</t>
  </si>
  <si>
    <t>15.04.2019 11:58:14</t>
  </si>
  <si>
    <t>15.04.2019 11:58:15</t>
  </si>
  <si>
    <t>15.04.2019 11:58:17</t>
  </si>
  <si>
    <t>15.04.2019 11:58:18</t>
  </si>
  <si>
    <t>15.04.2019 11:58:20</t>
  </si>
  <si>
    <t>15.04.2019 11:59:06</t>
  </si>
  <si>
    <t>15.04.2019 11:59:08</t>
  </si>
  <si>
    <t>15.04.2019 11:59:09</t>
  </si>
  <si>
    <t>15.04.2019 11:59:11</t>
  </si>
  <si>
    <t>15.04.2019 11:59:15</t>
  </si>
  <si>
    <t>15.04.2019 11:59:17</t>
  </si>
  <si>
    <t>15.04.2019 11:59:20</t>
  </si>
  <si>
    <t>15.04.2019 11:59:21</t>
  </si>
  <si>
    <t>15.04.2019 11:59:23</t>
  </si>
  <si>
    <t>15.04.2019 11:59:24</t>
  </si>
  <si>
    <t>15.04.2019 11:59:26</t>
  </si>
  <si>
    <t>15.04.2019 11:59:30</t>
  </si>
  <si>
    <t>15.04.2019 11:59:32</t>
  </si>
  <si>
    <t>15.04.2019 11:59:33</t>
  </si>
  <si>
    <t>15.04.2019 11:59:34</t>
  </si>
  <si>
    <t>15.04.2019 11:59:44</t>
  </si>
  <si>
    <t>15.04.2019 11:59:46</t>
  </si>
  <si>
    <t>15.04.2019 11:59:47</t>
  </si>
  <si>
    <t>15.04.2019 11:59:49</t>
  </si>
  <si>
    <t>15.04.2019 11:59:50</t>
  </si>
  <si>
    <t>15.04.2019 11:59:52</t>
  </si>
  <si>
    <t>15.04.2019 11:59:53</t>
  </si>
  <si>
    <t>15.04.2019 12:00:21</t>
  </si>
  <si>
    <t>15.04.2019 12:00:26</t>
  </si>
  <si>
    <t>15.04.2019 12:00:27</t>
  </si>
  <si>
    <t>15.04.2019 12:00:29</t>
  </si>
  <si>
    <t>15.04.2019 12:00:30</t>
  </si>
  <si>
    <t>15.04.2019 12:00:32</t>
  </si>
  <si>
    <t>15.04.2019 12:00:33</t>
  </si>
  <si>
    <t>15.04.2019 12:00:35</t>
  </si>
  <si>
    <t>15.04.2019 12:00:45</t>
  </si>
  <si>
    <t>15.04.2019 12:00:46</t>
  </si>
  <si>
    <t>15.04.2019 12:00:48</t>
  </si>
  <si>
    <t>15.04.2019 12:00:49</t>
  </si>
  <si>
    <t>15.04.2019 12:01:03</t>
  </si>
  <si>
    <t>15.04.2019 12:01:04</t>
  </si>
  <si>
    <t>15.04.2019 12:01:06</t>
  </si>
  <si>
    <t>15.04.2019 12:01:07</t>
  </si>
  <si>
    <t>15.04.2019 12:01:09</t>
  </si>
  <si>
    <t>15.04.2019 12:01:23</t>
  </si>
  <si>
    <t>15.04.2019 12:01:25</t>
  </si>
  <si>
    <t>15.04.2019 12:01:26</t>
  </si>
  <si>
    <t>15.04.2019 12:01:28</t>
  </si>
  <si>
    <t>15.04.2019 12:01:41</t>
  </si>
  <si>
    <t>15.04.2019 12:01:42</t>
  </si>
  <si>
    <t>15.04.2019 12:01:44</t>
  </si>
  <si>
    <t>15.04.2019 12:01:45</t>
  </si>
  <si>
    <t>15.04.2019 12:01:47</t>
  </si>
  <si>
    <t>15.04.2019 12:01:59</t>
  </si>
  <si>
    <t>15.04.2019 12:02:00</t>
  </si>
  <si>
    <t>15.04.2019 12:02:02</t>
  </si>
  <si>
    <t>15.04.2019 12:02:03</t>
  </si>
  <si>
    <t>15.04.2019 12:02:05</t>
  </si>
  <si>
    <t>15.04.2019 12:02:06</t>
  </si>
  <si>
    <t>15.04.2019 12:02:29</t>
  </si>
  <si>
    <t>15.04.2019 12:02:30</t>
  </si>
  <si>
    <t>15.04.2019 12:02:32</t>
  </si>
  <si>
    <t>15.04.2019 12:02:33</t>
  </si>
  <si>
    <t>15.04.2019 12:02:35</t>
  </si>
  <si>
    <t>15.04.2019 12:02:36</t>
  </si>
  <si>
    <t>15.04.2019 12:02:38</t>
  </si>
  <si>
    <t>15.04.2019 12:02:42</t>
  </si>
  <si>
    <t>15.04.2019 12:02:44</t>
  </si>
  <si>
    <t>15.04.2019 12:02:59</t>
  </si>
  <si>
    <t>15.04.2019 12:03:02</t>
  </si>
  <si>
    <t>15.04.2019 12:03:03</t>
  </si>
  <si>
    <t>15.04.2019 12:03:11</t>
  </si>
  <si>
    <t>15.04.2019 12:03:13</t>
  </si>
  <si>
    <t>15.04.2019 12:03:15</t>
  </si>
  <si>
    <t>15.04.2019 12:03:16</t>
  </si>
  <si>
    <t>15.04.2019 12:03:18</t>
  </si>
  <si>
    <t>15.04.2019 12:03:19</t>
  </si>
  <si>
    <t>15.04.2019 12:03:20</t>
  </si>
  <si>
    <t>15.04.2019 12:03:23</t>
  </si>
  <si>
    <t>15.04.2019 12:03:25</t>
  </si>
  <si>
    <t>15.04.2019 12:03:26</t>
  </si>
  <si>
    <t>15.04.2019 12:03:28</t>
  </si>
  <si>
    <t>15.04.2019 12:03:29</t>
  </si>
  <si>
    <t>15.04.2019 12:03:31</t>
  </si>
  <si>
    <t>15.04.2019 12:03:43</t>
  </si>
  <si>
    <t>15.04.2019 12:03:44</t>
  </si>
  <si>
    <t>15.04.2019 12:03:46</t>
  </si>
  <si>
    <t>15.04.2019 12:03:47</t>
  </si>
  <si>
    <t>15.04.2019 12:03:49</t>
  </si>
  <si>
    <t>15.04.2019 12:03:50</t>
  </si>
  <si>
    <t>15.04.2019 12:03:52</t>
  </si>
  <si>
    <t>15.04.2019 12:03:53</t>
  </si>
  <si>
    <t>15.04.2019 12:03:55</t>
  </si>
  <si>
    <t>15.04.2019 12:04:17</t>
  </si>
  <si>
    <t>15.04.2019 12:04:19</t>
  </si>
  <si>
    <t>15.04.2019 12:04:20</t>
  </si>
  <si>
    <t>15.04.2019 12:04:34</t>
  </si>
  <si>
    <t>15.04.2019 12:04:35</t>
  </si>
  <si>
    <t>15.04.2019 12:04:37</t>
  </si>
  <si>
    <t>15.04.2019 12:04:38</t>
  </si>
  <si>
    <t>15.04.2019 12:04:39</t>
  </si>
  <si>
    <t>15.04.2019 12:04:41</t>
  </si>
  <si>
    <t>15.04.2019 12:05:14</t>
  </si>
  <si>
    <t>15.04.2019 12:05:15</t>
  </si>
  <si>
    <t>15.04.2019 12:05:17</t>
  </si>
  <si>
    <t>15.04.2019 12:05:18</t>
  </si>
  <si>
    <t>15.04.2019 12:05:39</t>
  </si>
  <si>
    <t>15.04.2019 12:05:41</t>
  </si>
  <si>
    <t>15.04.2019 12:05:42</t>
  </si>
  <si>
    <t>15.04.2019 12:05:44</t>
  </si>
  <si>
    <t>15.04.2019 12:05:50</t>
  </si>
  <si>
    <t>15.04.2019 12:05:51</t>
  </si>
  <si>
    <t>15.04.2019 12:05:53</t>
  </si>
  <si>
    <t>15.04.2019 12:05:54</t>
  </si>
  <si>
    <t>15.04.2019 12:06:19</t>
  </si>
  <si>
    <t>15.04.2019 12:06:21</t>
  </si>
  <si>
    <t>15.04.2019 12:06:22</t>
  </si>
  <si>
    <t>15.04.2019 12:06:25</t>
  </si>
  <si>
    <t>15.04.2019 12:06:27</t>
  </si>
  <si>
    <t>15.04.2019 12:06:28</t>
  </si>
  <si>
    <t>15.04.2019 12:06:30</t>
  </si>
  <si>
    <t>15.04.2019 12:06:31</t>
  </si>
  <si>
    <t>15.04.2019 12:06:39</t>
  </si>
  <si>
    <t>15.04.2019 12:06:40</t>
  </si>
  <si>
    <t>15.04.2019 12:06:42</t>
  </si>
  <si>
    <t>15.04.2019 12:06:43</t>
  </si>
  <si>
    <t>15.04.2019 12:06:45</t>
  </si>
  <si>
    <t>15.04.2019 12:07:03</t>
  </si>
  <si>
    <t>15.04.2019 12:07:04</t>
  </si>
  <si>
    <t>15.04.2019 12:07:06</t>
  </si>
  <si>
    <t>15.04.2019 12:07:07</t>
  </si>
  <si>
    <t>15.04.2019 12:07:31</t>
  </si>
  <si>
    <t>15.04.2019 12:07:33</t>
  </si>
  <si>
    <t>15.04.2019 12:07:34</t>
  </si>
  <si>
    <t>15.04.2019 12:07:36</t>
  </si>
  <si>
    <t>15.04.2019 12:07:37</t>
  </si>
  <si>
    <t>15.04.2019 12:07:57</t>
  </si>
  <si>
    <t>15.04.2019 12:07:58</t>
  </si>
  <si>
    <t>15.04.2019 12:08:00</t>
  </si>
  <si>
    <t>15.04.2019 12:08:01</t>
  </si>
  <si>
    <t>15.04.2019 12:08:44</t>
  </si>
  <si>
    <t>15.04.2019 12:08:46</t>
  </si>
  <si>
    <t>15.04.2019 12:08:47</t>
  </si>
  <si>
    <t>15.04.2019 12:08:49</t>
  </si>
  <si>
    <t>15.04.2019 12:08:50</t>
  </si>
  <si>
    <t>15.04.2019 12:08:58</t>
  </si>
  <si>
    <t>15.04.2019 12:09:01</t>
  </si>
  <si>
    <t>15.04.2019 12:09:02</t>
  </si>
  <si>
    <t>15.04.2019 12:09:03</t>
  </si>
  <si>
    <t>15.04.2019 12:09:05</t>
  </si>
  <si>
    <t>15.04.2019 12:09:06</t>
  </si>
  <si>
    <t>15.04.2019 12:09:18</t>
  </si>
  <si>
    <t>15.04.2019 12:09:21</t>
  </si>
  <si>
    <t>15.04.2019 12:09:30</t>
  </si>
  <si>
    <t>15.04.2019 12:09:32</t>
  </si>
  <si>
    <t>15.04.2019 12:09:33</t>
  </si>
  <si>
    <t>15.04.2019 12:09:34</t>
  </si>
  <si>
    <t>15.04.2019 12:09:36</t>
  </si>
  <si>
    <t>15.04.2019 12:10:04</t>
  </si>
  <si>
    <t>15.04.2019 12:10:06</t>
  </si>
  <si>
    <t>15.04.2019 12:10:07</t>
  </si>
  <si>
    <t>15.04.2019 12:10:34</t>
  </si>
  <si>
    <t>15.04.2019 12:10:36</t>
  </si>
  <si>
    <t>15.04.2019 12:10:37</t>
  </si>
  <si>
    <t>15.04.2019 12:10:39</t>
  </si>
  <si>
    <t>15.04.2019 12:10:40</t>
  </si>
  <si>
    <t>15.04.2019 12:10:42</t>
  </si>
  <si>
    <t>15.04.2019 12:10:43</t>
  </si>
  <si>
    <t>15.04.2019 12:10:44</t>
  </si>
  <si>
    <t>15.04.2019 12:10:46</t>
  </si>
  <si>
    <t>15.04.2019 12:10:47</t>
  </si>
  <si>
    <t>15.04.2019 12:10:49</t>
  </si>
  <si>
    <t>15.04.2019 12:10:50</t>
  </si>
  <si>
    <t>15.04.2019 12:10:52</t>
  </si>
  <si>
    <t>15.04.2019 12:10:53</t>
  </si>
  <si>
    <t>15.04.2019 12:10:55</t>
  </si>
  <si>
    <t>15.04.2019 12:10:56</t>
  </si>
  <si>
    <t>15.04.2019 12:10:58</t>
  </si>
  <si>
    <t>15.04.2019 12:11:02</t>
  </si>
  <si>
    <t>15.04.2019 12:11:04</t>
  </si>
  <si>
    <t>15.04.2019 12:11:05</t>
  </si>
  <si>
    <t>15.04.2019 12:11:07</t>
  </si>
  <si>
    <t>15.04.2019 12:11:08</t>
  </si>
  <si>
    <t>15.04.2019 12:11:10</t>
  </si>
  <si>
    <t>15.04.2019 12:11:29</t>
  </si>
  <si>
    <t>15.04.2019 12:11:31</t>
  </si>
  <si>
    <t>15.04.2019 12:11:32</t>
  </si>
  <si>
    <t>15.04.2019 12:11:34</t>
  </si>
  <si>
    <t>15.04.2019 12:11:35</t>
  </si>
  <si>
    <t>15.04.2019 12:11:36</t>
  </si>
  <si>
    <t>15.04.2019 12:11:38</t>
  </si>
  <si>
    <t>15.04.2019 12:11:41</t>
  </si>
  <si>
    <t>15.04.2019 12:11:42</t>
  </si>
  <si>
    <t>15.04.2019 12:11:44</t>
  </si>
  <si>
    <t>15.04.2019 12:11:45</t>
  </si>
  <si>
    <t>15.04.2019 12:11:51</t>
  </si>
  <si>
    <t>15.04.2019 12:11:59</t>
  </si>
  <si>
    <t>15.04.2019 12:12:00</t>
  </si>
  <si>
    <t>15.04.2019 12:12:02</t>
  </si>
  <si>
    <t>15.04.2019 12:12:03</t>
  </si>
  <si>
    <t>15.04.2019 12:12:05</t>
  </si>
  <si>
    <t>15.04.2019 12:12:09</t>
  </si>
  <si>
    <t>15.04.2019 12:12:11</t>
  </si>
  <si>
    <t>15.04.2019 12:12:14</t>
  </si>
  <si>
    <t>15.04.2019 12:12:15</t>
  </si>
  <si>
    <t>15.04.2019 12:12:17</t>
  </si>
  <si>
    <t>15.04.2019 12:12:20</t>
  </si>
  <si>
    <t>15.04.2019 12:12:22</t>
  </si>
  <si>
    <t>15.04.2019 12:12:24</t>
  </si>
  <si>
    <t>15.04.2019 12:12:27</t>
  </si>
  <si>
    <t>15.04.2019 12:12:28</t>
  </si>
  <si>
    <t>15.04.2019 12:12:40</t>
  </si>
  <si>
    <t>15.04.2019 12:12:42</t>
  </si>
  <si>
    <t>15.04.2019 12:12:43</t>
  </si>
  <si>
    <t>15.04.2019 12:12:46</t>
  </si>
  <si>
    <t>15.04.2019 12:12:48</t>
  </si>
  <si>
    <t>15.04.2019 12:12:49</t>
  </si>
  <si>
    <t>15.04.2019 12:12:51</t>
  </si>
  <si>
    <t>15.04.2019 12:13:06</t>
  </si>
  <si>
    <t>15.04.2019 12:13:12</t>
  </si>
  <si>
    <t>15.04.2019 12:13:31</t>
  </si>
  <si>
    <t>15.04.2019 12:13:32</t>
  </si>
  <si>
    <t>15.04.2019 12:13:34</t>
  </si>
  <si>
    <t>15.04.2019 12:13:35</t>
  </si>
  <si>
    <t>15.04.2019 12:13:37</t>
  </si>
  <si>
    <t>15.04.2019 12:13:49</t>
  </si>
  <si>
    <t>15.04.2019 12:13:50</t>
  </si>
  <si>
    <t>15.04.2019 12:13:52</t>
  </si>
  <si>
    <t>15.04.2019 12:14:02</t>
  </si>
  <si>
    <t>15.04.2019 12:14:04</t>
  </si>
  <si>
    <t>15.04.2019 12:14:05</t>
  </si>
  <si>
    <t>15.04.2019 12:14:25</t>
  </si>
  <si>
    <t>15.04.2019 12:14:26</t>
  </si>
  <si>
    <t>15.04.2019 12:14:32</t>
  </si>
  <si>
    <t>15.04.2019 12:14:34</t>
  </si>
  <si>
    <t>15.04.2019 12:14:35</t>
  </si>
  <si>
    <t>15.04.2019 12:14:37</t>
  </si>
  <si>
    <t>15.04.2019 12:14:53</t>
  </si>
  <si>
    <t>15.04.2019 12:14:55</t>
  </si>
  <si>
    <t>15.04.2019 12:14:56</t>
  </si>
  <si>
    <t>15.04.2019 12:14:58</t>
  </si>
  <si>
    <t>15.04.2019 12:15:34</t>
  </si>
  <si>
    <t>15.04.2019 12:15:35</t>
  </si>
  <si>
    <t>15.04.2019 12:15:37</t>
  </si>
  <si>
    <t>15.04.2019 12:15:38</t>
  </si>
  <si>
    <t>15.04.2019 12:15:40</t>
  </si>
  <si>
    <t>15.04.2019 12:15:43</t>
  </si>
  <si>
    <t>15.04.2019 12:15:44</t>
  </si>
  <si>
    <t>15.04.2019 12:15:46</t>
  </si>
  <si>
    <t>15.04.2019 12:15:47</t>
  </si>
  <si>
    <t>15.04.2019 12:15:55</t>
  </si>
  <si>
    <t>15.04.2019 12:15:56</t>
  </si>
  <si>
    <t>15.04.2019 12:15:58</t>
  </si>
  <si>
    <t>15.04.2019 12:15:59</t>
  </si>
  <si>
    <t>15.04.2019 12:16:01</t>
  </si>
  <si>
    <t>15.04.2019 12:16:22</t>
  </si>
  <si>
    <t>15.04.2019 12:16:23</t>
  </si>
  <si>
    <t>15.04.2019 12:16:25</t>
  </si>
  <si>
    <t>15.04.2019 12:16:26</t>
  </si>
  <si>
    <t>15.04.2019 12:16:34</t>
  </si>
  <si>
    <t>15.04.2019 12:16:35</t>
  </si>
  <si>
    <t>15.04.2019 12:16:59</t>
  </si>
  <si>
    <t>15.04.2019 12:17:01</t>
  </si>
  <si>
    <t>15.04.2019 12:17:02</t>
  </si>
  <si>
    <t>15.04.2019 12:17:07</t>
  </si>
  <si>
    <t>15.04.2019 12:17:08</t>
  </si>
  <si>
    <t>15.04.2019 12:17:10</t>
  </si>
  <si>
    <t>15.04.2019 12:17:11</t>
  </si>
  <si>
    <t>15.04.2019 12:17:32</t>
  </si>
  <si>
    <t>15.04.2019 12:17:34</t>
  </si>
  <si>
    <t>15.04.2019 12:17:35</t>
  </si>
  <si>
    <t>15.04.2019 12:17:37</t>
  </si>
  <si>
    <t>15.04.2019 12:17:38</t>
  </si>
  <si>
    <t>15.04.2019 12:17:40</t>
  </si>
  <si>
    <t>15.04.2019 12:18:19</t>
  </si>
  <si>
    <t>15.04.2019 12:18:22</t>
  </si>
  <si>
    <t>15.04.2019 12:18:43</t>
  </si>
  <si>
    <t>15.04.2019 12:18:44</t>
  </si>
  <si>
    <t>15.04.2019 12:18:46</t>
  </si>
  <si>
    <t>15.04.2019 12:18:49</t>
  </si>
  <si>
    <t>15.04.2019 12:18:50</t>
  </si>
  <si>
    <t>15.04.2019 12:18:52</t>
  </si>
  <si>
    <t>15.04.2019 12:18:53</t>
  </si>
  <si>
    <t>15.04.2019 12:19:16</t>
  </si>
  <si>
    <t>15.04.2019 12:19:20</t>
  </si>
  <si>
    <t>15.04.2019 12:19:22</t>
  </si>
  <si>
    <t>15.04.2019 12:19:44</t>
  </si>
  <si>
    <t>15.04.2019 12:19:46</t>
  </si>
  <si>
    <t>15.04.2019 12:19:47</t>
  </si>
  <si>
    <t>15.04.2019 12:19:48</t>
  </si>
  <si>
    <t>15.04.2019 12:20:00</t>
  </si>
  <si>
    <t>15.04.2019 12:20:02</t>
  </si>
  <si>
    <t>15.04.2019 12:20:03</t>
  </si>
  <si>
    <t>15.04.2019 12:20:18</t>
  </si>
  <si>
    <t>15.04.2019 12:20:20</t>
  </si>
  <si>
    <t>15.04.2019 12:20:21</t>
  </si>
  <si>
    <t>15.04.2019 12:20:23</t>
  </si>
  <si>
    <t>15.04.2019 12:20:24</t>
  </si>
  <si>
    <t>15.04.2019 12:21:08</t>
  </si>
  <si>
    <t>15.04.2019 12:21:09</t>
  </si>
  <si>
    <t>15.04.2019 12:21:11</t>
  </si>
  <si>
    <t>15.04.2019 12:21:12</t>
  </si>
  <si>
    <t>15.04.2019 12:21:14</t>
  </si>
  <si>
    <t>15.04.2019 12:21:27</t>
  </si>
  <si>
    <t>15.04.2019 12:21:29</t>
  </si>
  <si>
    <t>15.04.2019 12:21:30</t>
  </si>
  <si>
    <t>15.04.2019 12:22:00</t>
  </si>
  <si>
    <t>15.04.2019 12:22:02</t>
  </si>
  <si>
    <t>15.04.2019 12:22:03</t>
  </si>
  <si>
    <t>15.04.2019 12:22:05</t>
  </si>
  <si>
    <t>15.04.2019 12:22:18</t>
  </si>
  <si>
    <t>15.04.2019 12:22:20</t>
  </si>
  <si>
    <t>15.04.2019 12:22:21</t>
  </si>
  <si>
    <t>15.04.2019 12:22:23</t>
  </si>
  <si>
    <t>15.04.2019 12:22:45</t>
  </si>
  <si>
    <t>15.04.2019 12:22:47</t>
  </si>
  <si>
    <t>15.04.2019 12:22:48</t>
  </si>
  <si>
    <t>15.04.2019 12:22:50</t>
  </si>
  <si>
    <t>15.04.2019 12:22:57</t>
  </si>
  <si>
    <t>15.04.2019 12:22:58</t>
  </si>
  <si>
    <t>15.04.2019 12:23:00</t>
  </si>
  <si>
    <t>15.04.2019 12:23:01</t>
  </si>
  <si>
    <t>15.04.2019 12:23:45</t>
  </si>
  <si>
    <t>15.04.2019 12:23:46</t>
  </si>
  <si>
    <t>15.04.2019 12:23:48</t>
  </si>
  <si>
    <t>15.04.2019 12:23:49</t>
  </si>
  <si>
    <t>15.04.2019 12:23:51</t>
  </si>
  <si>
    <t>15.04.2019 12:23:54</t>
  </si>
  <si>
    <t>15.04.2019 12:24:00</t>
  </si>
  <si>
    <t>15.04.2019 12:24:01</t>
  </si>
  <si>
    <t>15.04.2019 12:24:03</t>
  </si>
  <si>
    <t>15.04.2019 12:24:04</t>
  </si>
  <si>
    <t>15.04.2019 12:24:06</t>
  </si>
  <si>
    <t>15.04.2019 12:24:07</t>
  </si>
  <si>
    <t>15.04.2019 12:24:45</t>
  </si>
  <si>
    <t>15.04.2019 12:24:46</t>
  </si>
  <si>
    <t>15.04.2019 12:24:48</t>
  </si>
  <si>
    <t>15.04.2019 12:24:49</t>
  </si>
  <si>
    <t>15.04.2019 12:24:50</t>
  </si>
  <si>
    <t>15.04.2019 12:25:11</t>
  </si>
  <si>
    <t>15.04.2019 12:25:13</t>
  </si>
  <si>
    <t>15.04.2019 12:25:14</t>
  </si>
  <si>
    <t>15.04.2019 12:25:16</t>
  </si>
  <si>
    <t>15.04.2019 12:25:17</t>
  </si>
  <si>
    <t>15.04.2019 12:25:19</t>
  </si>
  <si>
    <t>15.04.2019 12:25:20</t>
  </si>
  <si>
    <t>15.04.2019 12:25:22</t>
  </si>
  <si>
    <t>15.04.2019 12:25:26</t>
  </si>
  <si>
    <t>15.04.2019 12:25:28</t>
  </si>
  <si>
    <t>15.04.2019 12:25:29</t>
  </si>
  <si>
    <t>15.04.2019 12:25:34</t>
  </si>
  <si>
    <t>15.04.2019 12:25:35</t>
  </si>
  <si>
    <t>15.04.2019 12:25:37</t>
  </si>
  <si>
    <t>15.04.2019 12:25:38</t>
  </si>
  <si>
    <t>15.04.2019 12:25:40</t>
  </si>
  <si>
    <t>15.04.2019 12:25:41</t>
  </si>
  <si>
    <t>15.04.2019 12:25:46</t>
  </si>
  <si>
    <t>15.04.2019 12:25:47</t>
  </si>
  <si>
    <t>15.04.2019 12:25:49</t>
  </si>
  <si>
    <t>15.04.2019 12:25:50</t>
  </si>
  <si>
    <t>15.04.2019 12:25:52</t>
  </si>
  <si>
    <t>15.04.2019 12:25:53</t>
  </si>
  <si>
    <t>15.04.2019 12:25:58</t>
  </si>
  <si>
    <t>15.04.2019 12:26:01</t>
  </si>
  <si>
    <t>15.04.2019 12:26:04</t>
  </si>
  <si>
    <t>15.04.2019 12:26:05</t>
  </si>
  <si>
    <t>15.04.2019 12:26:11</t>
  </si>
  <si>
    <t>15.04.2019 12:26:13</t>
  </si>
  <si>
    <t>15.04.2019 12:26:14</t>
  </si>
  <si>
    <t>15.04.2019 12:26:18</t>
  </si>
  <si>
    <t>15.04.2019 12:26:20</t>
  </si>
  <si>
    <t>15.04.2019 12:27:18</t>
  </si>
  <si>
    <t>15.04.2019 12:27:20</t>
  </si>
  <si>
    <t>15.04.2019 12:27:24</t>
  </si>
  <si>
    <t>15.04.2019 12:29:12</t>
  </si>
  <si>
    <t>15.04.2019 12:29:14</t>
  </si>
  <si>
    <t>15.04.2019 12:29:15</t>
  </si>
  <si>
    <t>15.04.2019 12:29:17</t>
  </si>
  <si>
    <t>15.04.2019 12:29:18</t>
  </si>
  <si>
    <t>15.04.2019 12:30:17</t>
  </si>
  <si>
    <t>15.04.2019 12:30:18</t>
  </si>
  <si>
    <t>15.04.2019 12:30:20</t>
  </si>
  <si>
    <t>15.04.2019 12:30:21</t>
  </si>
  <si>
    <t>15.04.2019 12:30:23</t>
  </si>
  <si>
    <t>15.04.2019 12:30:59</t>
  </si>
  <si>
    <t>15.04.2019 12:31:00</t>
  </si>
  <si>
    <t>15.04.2019 12:31:02</t>
  </si>
  <si>
    <t>15.04.2019 12:31:03</t>
  </si>
  <si>
    <t>15.04.2019 12:31:05</t>
  </si>
  <si>
    <t>15.04.2019 12:31:06</t>
  </si>
  <si>
    <t>15.04.2019 12:31:08</t>
  </si>
  <si>
    <t>15.04.2019 12:31:36</t>
  </si>
  <si>
    <t>15.04.2019 12:31:38</t>
  </si>
  <si>
    <t>15.04.2019 12:31:39</t>
  </si>
  <si>
    <t>15.04.2019 12:31:41</t>
  </si>
  <si>
    <t>15.04.2019 12:32:18</t>
  </si>
  <si>
    <t>15.04.2019 12:32:20</t>
  </si>
  <si>
    <t>15.04.2019 12:32:21</t>
  </si>
  <si>
    <t>15.04.2019 12:32:45</t>
  </si>
  <si>
    <t>15.04.2019 12:32:47</t>
  </si>
  <si>
    <t>15.04.2019 12:32:48</t>
  </si>
  <si>
    <t>15.04.2019 12:32:50</t>
  </si>
  <si>
    <t>15.04.2019 12:32:51</t>
  </si>
  <si>
    <t>15.04.2019 12:32:53</t>
  </si>
  <si>
    <t>15.04.2019 12:32:54</t>
  </si>
  <si>
    <t>15.04.2019 12:32:56</t>
  </si>
  <si>
    <t>15.04.2019 12:32:57</t>
  </si>
  <si>
    <t>15.04.2019 12:32:59</t>
  </si>
  <si>
    <t>15.04.2019 12:33:00</t>
  </si>
  <si>
    <t>15.04.2019 12:33:02</t>
  </si>
  <si>
    <t>15.04.2019 12:33:03</t>
  </si>
  <si>
    <t>15.04.2019 12:33:05</t>
  </si>
  <si>
    <t>15.04.2019 12:33:06</t>
  </si>
  <si>
    <t>15.04.2019 12:33:08</t>
  </si>
  <si>
    <t>15.04.2019 12:33:11</t>
  </si>
  <si>
    <t>15.04.2019 12:33:12</t>
  </si>
  <si>
    <t>15.04.2019 12:33:15</t>
  </si>
  <si>
    <t>15.04.2019 12:33:17</t>
  </si>
  <si>
    <t>15.04.2019 12:33:18</t>
  </si>
  <si>
    <t>15.04.2019 12:33:20</t>
  </si>
  <si>
    <t>15.04.2019 12:33:21</t>
  </si>
  <si>
    <t>15.04.2019 12:34:24</t>
  </si>
  <si>
    <t>15.04.2019 12:34:26</t>
  </si>
  <si>
    <t>15.04.2019 12:34:27</t>
  </si>
  <si>
    <t>15.04.2019 12:34:29</t>
  </si>
  <si>
    <t>15.04.2019 12:34:30</t>
  </si>
  <si>
    <t>15.04.2019 12:34:31</t>
  </si>
  <si>
    <t>15.04.2019 12:34:33</t>
  </si>
  <si>
    <t>15.04.2019 12:35:12</t>
  </si>
  <si>
    <t>15.04.2019 12:35:13</t>
  </si>
  <si>
    <t>15.04.2019 12:35:15</t>
  </si>
  <si>
    <t>15.04.2019 12:35:16</t>
  </si>
  <si>
    <t>15.04.2019 12:35:18</t>
  </si>
  <si>
    <t>15.04.2019 12:37:13</t>
  </si>
  <si>
    <t>15.04.2019 12:37:15</t>
  </si>
  <si>
    <t>15.04.2019 12:37:16</t>
  </si>
  <si>
    <t>15.04.2019 12:37:18</t>
  </si>
  <si>
    <t>15.04.2019 12:37:19</t>
  </si>
  <si>
    <t>15.04.2019 12:37:34</t>
  </si>
  <si>
    <t>15.04.2019 12:37:36</t>
  </si>
  <si>
    <t>15.04.2019 12:37:37</t>
  </si>
  <si>
    <t>15.04.2019 12:37:38</t>
  </si>
  <si>
    <t>15.04.2019 12:38:28</t>
  </si>
  <si>
    <t>15.04.2019 12:38:29</t>
  </si>
  <si>
    <t>15.04.2019 12:38:31</t>
  </si>
  <si>
    <t>15.04.2019 12:38:32</t>
  </si>
  <si>
    <t>15.04.2019 12:38:34</t>
  </si>
  <si>
    <t>15.04.2019 12:38:52</t>
  </si>
  <si>
    <t>15.04.2019 12:38:53</t>
  </si>
  <si>
    <t>15.04.2019 12:38:55</t>
  </si>
  <si>
    <t>15.04.2019 12:38:56</t>
  </si>
  <si>
    <t>15.04.2019 12:38:58</t>
  </si>
  <si>
    <t>15.04.2019 12:38:59</t>
  </si>
  <si>
    <t>15.04.2019 12:39:30</t>
  </si>
  <si>
    <t>15.04.2019 12:39:32</t>
  </si>
  <si>
    <t>15.04.2019 12:39:33</t>
  </si>
  <si>
    <t>15.04.2019 12:39:35</t>
  </si>
  <si>
    <t>15.04.2019 12:40:03</t>
  </si>
  <si>
    <t>15.04.2019 12:40:05</t>
  </si>
  <si>
    <t>15.04.2019 12:40:06</t>
  </si>
  <si>
    <t>15.04.2019 12:40:08</t>
  </si>
  <si>
    <t>15.04.2019 12:40:11</t>
  </si>
  <si>
    <t>15.04.2019 12:40:12</t>
  </si>
  <si>
    <t>15.04.2019 12:40:14</t>
  </si>
  <si>
    <t>15.04.2019 12:40:15</t>
  </si>
  <si>
    <t>15.04.2019 12:40:17</t>
  </si>
  <si>
    <t>15.04.2019 12:40:20</t>
  </si>
  <si>
    <t>15.04.2019 12:40:27</t>
  </si>
  <si>
    <t>15.04.2019 12:40:29</t>
  </si>
  <si>
    <t>15.04.2019 12:40:48</t>
  </si>
  <si>
    <t>15.04.2019 12:40:50</t>
  </si>
  <si>
    <t>15.04.2019 12:40:51</t>
  </si>
  <si>
    <t>15.04.2019 12:40:53</t>
  </si>
  <si>
    <t>15.04.2019 12:40:54</t>
  </si>
  <si>
    <t>15.04.2019 12:41:36</t>
  </si>
  <si>
    <t>15.04.2019 12:41:38</t>
  </si>
  <si>
    <t>15.04.2019 12:41:39</t>
  </si>
  <si>
    <t>15.04.2019 12:41:41</t>
  </si>
  <si>
    <t>15.04.2019 12:41:42</t>
  </si>
  <si>
    <t>15.04.2019 12:41:44</t>
  </si>
  <si>
    <t>15.04.2019 12:42:30</t>
  </si>
  <si>
    <t>15.04.2019 12:42:32</t>
  </si>
  <si>
    <t>15.04.2019 12:42:33</t>
  </si>
  <si>
    <t>15.04.2019 12:42:35</t>
  </si>
  <si>
    <t>15.04.2019 12:43:08</t>
  </si>
  <si>
    <t>15.04.2019 12:43:09</t>
  </si>
  <si>
    <t>15.04.2019 12:43:11</t>
  </si>
  <si>
    <t>15.04.2019 12:43:59</t>
  </si>
  <si>
    <t>15.04.2019 12:44:00</t>
  </si>
  <si>
    <t>15.04.2019 12:44:02</t>
  </si>
  <si>
    <t>15.04.2019 12:44:09</t>
  </si>
  <si>
    <t>15.04.2019 12:44:48</t>
  </si>
  <si>
    <t>15.04.2019 12:44:49</t>
  </si>
  <si>
    <t>15.04.2019 12:44:51</t>
  </si>
  <si>
    <t>15.04.2019 12:44:54</t>
  </si>
  <si>
    <t>15.04.2019 12:44:55</t>
  </si>
  <si>
    <t>15.04.2019 12:44:57</t>
  </si>
  <si>
    <t>15.04.2019 12:45:13</t>
  </si>
  <si>
    <t>15.04.2019 12:45:15</t>
  </si>
  <si>
    <t>15.04.2019 12:45:16</t>
  </si>
  <si>
    <t>15.04.2019 12:45:18</t>
  </si>
  <si>
    <t>15.04.2019 12:45:19</t>
  </si>
  <si>
    <t>15.04.2019 12:45:34</t>
  </si>
  <si>
    <t>15.04.2019 12:45:36</t>
  </si>
  <si>
    <t>15.04.2019 12:45:42</t>
  </si>
  <si>
    <t>15.04.2019 12:45:43</t>
  </si>
  <si>
    <t>15.04.2019 12:46:00</t>
  </si>
  <si>
    <t>15.04.2019 12:46:01</t>
  </si>
  <si>
    <t>15.04.2019 12:46:09</t>
  </si>
  <si>
    <t>15.04.2019 12:46:10</t>
  </si>
  <si>
    <t>15.04.2019 12:46:13</t>
  </si>
  <si>
    <t>15.04.2019 12:46:15</t>
  </si>
  <si>
    <t>15.04.2019 12:46:16</t>
  </si>
  <si>
    <t>15.04.2019 12:46:18</t>
  </si>
  <si>
    <t>15.04.2019 12:46:19</t>
  </si>
  <si>
    <t>15.04.2019 12:46:21</t>
  </si>
  <si>
    <t>15.04.2019 12:46:22</t>
  </si>
  <si>
    <t>15.04.2019 12:47:22</t>
  </si>
  <si>
    <t>15.04.2019 12:47:24</t>
  </si>
  <si>
    <t>15.04.2019 12:47:25</t>
  </si>
  <si>
    <t>15.04.2019 12:47:27</t>
  </si>
  <si>
    <t>15.04.2019 12:47:28</t>
  </si>
  <si>
    <t>15.04.2019 12:47:30</t>
  </si>
  <si>
    <t>15.04.2019 12:47:31</t>
  </si>
  <si>
    <t>15.04.2019 12:47:33</t>
  </si>
  <si>
    <t>15.04.2019 12:47:34</t>
  </si>
  <si>
    <t>15.04.2019 12:47:52</t>
  </si>
  <si>
    <t>15.04.2019 12:47:54</t>
  </si>
  <si>
    <t>15.04.2019 12:47:55</t>
  </si>
  <si>
    <t>15.04.2019 12:47:57</t>
  </si>
  <si>
    <t>15.04.2019 12:47:58</t>
  </si>
  <si>
    <t>15.04.2019 12:48:00</t>
  </si>
  <si>
    <t>15.04.2019 12:48:49</t>
  </si>
  <si>
    <t>15.04.2019 12:48:51</t>
  </si>
  <si>
    <t>15.04.2019 12:48:52</t>
  </si>
  <si>
    <t>15.04.2019 12:48:54</t>
  </si>
  <si>
    <t>15.04.2019 12:48:55</t>
  </si>
  <si>
    <t>15.04.2019 12:49:07</t>
  </si>
  <si>
    <t>15.04.2019 12:49:08</t>
  </si>
  <si>
    <t>15.04.2019 12:49:10</t>
  </si>
  <si>
    <t>15.04.2019 12:49:11</t>
  </si>
  <si>
    <t>15.04.2019 12:49:13</t>
  </si>
  <si>
    <t>15.04.2019 12:49:14</t>
  </si>
  <si>
    <t>15.04.2019 12:49:16</t>
  </si>
  <si>
    <t>15.04.2019 12:49:19</t>
  </si>
  <si>
    <t>15.04.2019 12:49:22</t>
  </si>
  <si>
    <t>15.04.2019 12:49:35</t>
  </si>
  <si>
    <t>15.04.2019 12:49:37</t>
  </si>
  <si>
    <t>15.04.2019 12:49:38</t>
  </si>
  <si>
    <t>15.04.2019 12:49:40</t>
  </si>
  <si>
    <t>15.04.2019 12:49:41</t>
  </si>
  <si>
    <t>15.04.2019 12:49:43</t>
  </si>
  <si>
    <t>15.04.2019 12:49:52</t>
  </si>
  <si>
    <t>15.04.2019 12:49:53</t>
  </si>
  <si>
    <t>15.04.2019 12:49:55</t>
  </si>
  <si>
    <t>15.04.2019 12:50:10</t>
  </si>
  <si>
    <t>15.04.2019 12:50:11</t>
  </si>
  <si>
    <t>15.04.2019 12:50:22</t>
  </si>
  <si>
    <t>15.04.2019 12:50:23</t>
  </si>
  <si>
    <t>15.04.2019 12:50:25</t>
  </si>
  <si>
    <t>15.04.2019 12:50:26</t>
  </si>
  <si>
    <t>15.04.2019 12:50:28</t>
  </si>
  <si>
    <t>15.04.2019 12:50:31</t>
  </si>
  <si>
    <t>15.04.2019 12:50:32</t>
  </si>
  <si>
    <t>15.04.2019 12:51:49</t>
  </si>
  <si>
    <t>15.04.2019 12:51:50</t>
  </si>
  <si>
    <t>15.04.2019 12:51:52</t>
  </si>
  <si>
    <t>15.04.2019 12:51:56</t>
  </si>
  <si>
    <t>15.04.2019 12:51:58</t>
  </si>
  <si>
    <t>15.04.2019 12:51:59</t>
  </si>
  <si>
    <t>15.04.2019 12:52:00</t>
  </si>
  <si>
    <t>15.04.2019 12:52:02</t>
  </si>
  <si>
    <t>15.04.2019 12:52:03</t>
  </si>
  <si>
    <t>15.04.2019 12:52:06</t>
  </si>
  <si>
    <t>15.04.2019 12:52:08</t>
  </si>
  <si>
    <t>15.04.2019 12:54:48</t>
  </si>
  <si>
    <t>15.04.2019 12:54:50</t>
  </si>
  <si>
    <t>15.04.2019 12:54:51</t>
  </si>
  <si>
    <t>15.04.2019 12:54:53</t>
  </si>
  <si>
    <t>15.04.2019 12:54:54</t>
  </si>
  <si>
    <t>15.04.2019 12:55:42</t>
  </si>
  <si>
    <t>15.04.2019 12:55:44</t>
  </si>
  <si>
    <t>15.04.2019 12:55:45</t>
  </si>
  <si>
    <t>15.04.2019 12:55:48</t>
  </si>
  <si>
    <t>15.04.2019 12:55:50</t>
  </si>
  <si>
    <t>15.04.2019 12:55:51</t>
  </si>
  <si>
    <t>15.04.2019 12:55:53</t>
  </si>
  <si>
    <t>15.04.2019 12:55:54</t>
  </si>
  <si>
    <t>15.04.2019 12:56:11</t>
  </si>
  <si>
    <t>15.04.2019 12:56:12</t>
  </si>
  <si>
    <t>15.04.2019 12:56:14</t>
  </si>
  <si>
    <t>15.04.2019 12:56:15</t>
  </si>
  <si>
    <t>15.04.2019 12:56:17</t>
  </si>
  <si>
    <t>15.04.2019 12:56:18</t>
  </si>
  <si>
    <t>15.04.2019 12:56:19</t>
  </si>
  <si>
    <t>15.04.2019 12:56:25</t>
  </si>
  <si>
    <t>15.04.2019 12:56:27</t>
  </si>
  <si>
    <t>15.04.2019 12:56:28</t>
  </si>
  <si>
    <t>15.04.2019 12:57:00</t>
  </si>
  <si>
    <t>15.04.2019 12:57:01</t>
  </si>
  <si>
    <t>15.04.2019 12:57:03</t>
  </si>
  <si>
    <t>15.04.2019 12:57:04</t>
  </si>
  <si>
    <t>15.04.2019 12:57:06</t>
  </si>
  <si>
    <t>15.04.2019 12:57:07</t>
  </si>
  <si>
    <t>15.04.2019 12:57:31</t>
  </si>
  <si>
    <t>15.04.2019 12:57:33</t>
  </si>
  <si>
    <t>15.04.2019 12:57:34</t>
  </si>
  <si>
    <t>15.04.2019 12:57:36</t>
  </si>
  <si>
    <t>15.04.2019 12:57:37</t>
  </si>
  <si>
    <t>15.04.2019 12:57:39</t>
  </si>
  <si>
    <t>15.04.2019 12:57:48</t>
  </si>
  <si>
    <t>15.04.2019 12:57:49</t>
  </si>
  <si>
    <t>15.04.2019 12:57:51</t>
  </si>
  <si>
    <t>15.04.2019 12:57:52</t>
  </si>
  <si>
    <t>15.04.2019 12:57:55</t>
  </si>
  <si>
    <t>15.04.2019 12:58:22</t>
  </si>
  <si>
    <t>15.04.2019 12:58:24</t>
  </si>
  <si>
    <t>15.04.2019 12:58:25</t>
  </si>
  <si>
    <t>15.04.2019 12:58:33</t>
  </si>
  <si>
    <t>15.04.2019 12:58:34</t>
  </si>
  <si>
    <t>15.04.2019 12:58:40</t>
  </si>
  <si>
    <t>15.04.2019 12:58:42</t>
  </si>
  <si>
    <t>15.04.2019 12:58:46</t>
  </si>
  <si>
    <t>15.04.2019 12:59:04</t>
  </si>
  <si>
    <t>15.04.2019 12:59:09</t>
  </si>
  <si>
    <t>15.04.2019 12:59:12</t>
  </si>
  <si>
    <t>15.04.2019 12:59:13</t>
  </si>
  <si>
    <t>15.04.2019 12:59:16</t>
  </si>
  <si>
    <t>15.04.2019 12:59:18</t>
  </si>
  <si>
    <t>15.04.2019 12:59:19</t>
  </si>
  <si>
    <t>15.04.2019 12:59:21</t>
  </si>
  <si>
    <t>15.04.2019 12:59:22</t>
  </si>
  <si>
    <t>15.04.2019 12:59:25</t>
  </si>
  <si>
    <t>15.04.2019 12:59:31</t>
  </si>
  <si>
    <t>15.04.2019 12:59:35</t>
  </si>
  <si>
    <t>15.04.2019 12:59:36</t>
  </si>
  <si>
    <t>15.04.2019 12:59:38</t>
  </si>
  <si>
    <t>15.04.2019 12:59:39</t>
  </si>
  <si>
    <t>15.04.2019 12:59:55</t>
  </si>
  <si>
    <t>15.04.2019 12:59:57</t>
  </si>
  <si>
    <t>15.04.2019 12:59:58</t>
  </si>
  <si>
    <t>15.04.2019 13:00:01</t>
  </si>
  <si>
    <t>15.04.2019 13:00:03</t>
  </si>
  <si>
    <t>15.04.2019 13:00:12</t>
  </si>
  <si>
    <t>15.04.2019 13:00:13</t>
  </si>
  <si>
    <t>15.04.2019 13:00:15</t>
  </si>
  <si>
    <t>15.04.2019 13:00:16</t>
  </si>
  <si>
    <t>15.04.2019 13:00:45</t>
  </si>
  <si>
    <t>15.04.2019 13:00:46</t>
  </si>
  <si>
    <t>15.04.2019 13:00:48</t>
  </si>
  <si>
    <t>15.04.2019 13:01:05</t>
  </si>
  <si>
    <t>15.04.2019 13:01:07</t>
  </si>
  <si>
    <t>15.04.2019 13:01:08</t>
  </si>
  <si>
    <t>15.04.2019 13:01:10</t>
  </si>
  <si>
    <t>15.04.2019 13:01:11</t>
  </si>
  <si>
    <t>15.04.2019 13:01:20</t>
  </si>
  <si>
    <t>15.04.2019 13:01:22</t>
  </si>
  <si>
    <t>15.04.2019 13:01:47</t>
  </si>
  <si>
    <t>15.04.2019 13:01:50</t>
  </si>
  <si>
    <t>15.04.2019 13:01:52</t>
  </si>
  <si>
    <t>15.04.2019 13:01:53</t>
  </si>
  <si>
    <t>15.04.2019 13:01:55</t>
  </si>
  <si>
    <t>15.04.2019 13:01:56</t>
  </si>
  <si>
    <t>15.04.2019 13:01:58</t>
  </si>
  <si>
    <t>15.04.2019 13:03:37</t>
  </si>
  <si>
    <t>15.04.2019 13:03:38</t>
  </si>
  <si>
    <t>15.04.2019 13:03:40</t>
  </si>
  <si>
    <t>15.04.2019 13:03:41</t>
  </si>
  <si>
    <t>15.04.2019 13:03:44</t>
  </si>
  <si>
    <t>15.04.2019 13:03:47</t>
  </si>
  <si>
    <t>15.04.2019 13:04:02</t>
  </si>
  <si>
    <t>15.04.2019 13:04:04</t>
  </si>
  <si>
    <t>15.04.2019 13:04:05</t>
  </si>
  <si>
    <t>15.04.2019 13:04:07</t>
  </si>
  <si>
    <t>15.04.2019 13:04:19</t>
  </si>
  <si>
    <t>15.04.2019 13:04:20</t>
  </si>
  <si>
    <t>15.04.2019 13:04:22</t>
  </si>
  <si>
    <t>15.04.2019 13:04:23</t>
  </si>
  <si>
    <t>15.04.2019 13:06:07</t>
  </si>
  <si>
    <t>15.04.2019 13:06:08</t>
  </si>
  <si>
    <t>15.04.2019 13:06:13</t>
  </si>
  <si>
    <t>15.04.2019 13:06:14</t>
  </si>
  <si>
    <t>15.04.2019 13:06:15</t>
  </si>
  <si>
    <t>15.04.2019 13:06:18</t>
  </si>
  <si>
    <t>15.04.2019 13:06:30</t>
  </si>
  <si>
    <t>15.04.2019 13:06:32</t>
  </si>
  <si>
    <t>15.04.2019 13:06:33</t>
  </si>
  <si>
    <t>15.04.2019 13:06:35</t>
  </si>
  <si>
    <t>15.04.2019 13:06:44</t>
  </si>
  <si>
    <t>15.04.2019 13:06:45</t>
  </si>
  <si>
    <t>15.04.2019 13:06:47</t>
  </si>
  <si>
    <t>15.04.2019 13:06:48</t>
  </si>
  <si>
    <t>15.04.2019 13:07:24</t>
  </si>
  <si>
    <t>15.04.2019 13:07:26</t>
  </si>
  <si>
    <t>15.04.2019 13:07:27</t>
  </si>
  <si>
    <t>15.04.2019 13:07:31</t>
  </si>
  <si>
    <t>15.04.2019 13:07:33</t>
  </si>
  <si>
    <t>15.04.2019 13:07:34</t>
  </si>
  <si>
    <t>15.04.2019 13:08:22</t>
  </si>
  <si>
    <t>15.04.2019 13:08:25</t>
  </si>
  <si>
    <t>15.04.2019 13:08:27</t>
  </si>
  <si>
    <t>15.04.2019 13:08:28</t>
  </si>
  <si>
    <t>15.04.2019 13:08:29</t>
  </si>
  <si>
    <t>15.04.2019 13:08:31</t>
  </si>
  <si>
    <t>15.04.2019 13:08:53</t>
  </si>
  <si>
    <t>15.04.2019 13:08:55</t>
  </si>
  <si>
    <t>15.04.2019 13:08:56</t>
  </si>
  <si>
    <t>15.04.2019 13:08:58</t>
  </si>
  <si>
    <t>15.04.2019 13:08:59</t>
  </si>
  <si>
    <t>15.04.2019 13:09:01</t>
  </si>
  <si>
    <t>15.04.2019 13:09:02</t>
  </si>
  <si>
    <t>15.04.2019 13:09:10</t>
  </si>
  <si>
    <t>15.04.2019 13:09:11</t>
  </si>
  <si>
    <t>15.04.2019 13:09:13</t>
  </si>
  <si>
    <t>15.04.2019 13:09:14</t>
  </si>
  <si>
    <t>15.04.2019 13:09:16</t>
  </si>
  <si>
    <t>15.04.2019 13:09:17</t>
  </si>
  <si>
    <t>15.04.2019 13:09:19</t>
  </si>
  <si>
    <t>15.04.2019 13:09:20</t>
  </si>
  <si>
    <t>15.04.2019 13:09:22</t>
  </si>
  <si>
    <t>15.04.2019 13:09:23</t>
  </si>
  <si>
    <t>15.04.2019 13:09:30</t>
  </si>
  <si>
    <t>15.04.2019 13:09:32</t>
  </si>
  <si>
    <t>15.04.2019 13:09:33</t>
  </si>
  <si>
    <t>15.04.2019 13:09:35</t>
  </si>
  <si>
    <t>15.04.2019 13:09:36</t>
  </si>
  <si>
    <t>15.04.2019 13:09:38</t>
  </si>
  <si>
    <t>15.04.2019 13:09:39</t>
  </si>
  <si>
    <t>15.04.2019 13:10:05</t>
  </si>
  <si>
    <t>15.04.2019 13:10:11</t>
  </si>
  <si>
    <t>15.04.2019 13:10:12</t>
  </si>
  <si>
    <t>15.04.2019 13:10:14</t>
  </si>
  <si>
    <t>15.04.2019 13:10:15</t>
  </si>
  <si>
    <t>15.04.2019 13:11:05</t>
  </si>
  <si>
    <t>15.04.2019 13:11:06</t>
  </si>
  <si>
    <t>15.04.2019 13:11:08</t>
  </si>
  <si>
    <t>15.04.2019 13:11:09</t>
  </si>
  <si>
    <t>15.04.2019 13:11:12</t>
  </si>
  <si>
    <t>15.04.2019 13:11:13</t>
  </si>
  <si>
    <t>15.04.2019 13:11:15</t>
  </si>
  <si>
    <t>15.04.2019 13:11:16</t>
  </si>
  <si>
    <t>15.04.2019 13:11:40</t>
  </si>
  <si>
    <t>15.04.2019 13:11:42</t>
  </si>
  <si>
    <t>15.04.2019 13:11:43</t>
  </si>
  <si>
    <t>15.04.2019 13:11:45</t>
  </si>
  <si>
    <t>15.04.2019 13:11:46</t>
  </si>
  <si>
    <t>15.04.2019 13:11:50</t>
  </si>
  <si>
    <t>15.04.2019 13:11:52</t>
  </si>
  <si>
    <t>15.04.2019 13:11:53</t>
  </si>
  <si>
    <t>15.04.2019 13:11:55</t>
  </si>
  <si>
    <t>15.04.2019 13:12:13</t>
  </si>
  <si>
    <t>15.04.2019 13:12:14</t>
  </si>
  <si>
    <t>15.04.2019 13:12:16</t>
  </si>
  <si>
    <t>15.04.2019 13:12:17</t>
  </si>
  <si>
    <t>15.04.2019 13:12:41</t>
  </si>
  <si>
    <t>15.04.2019 13:12:43</t>
  </si>
  <si>
    <t>15.04.2019 13:12:44</t>
  </si>
  <si>
    <t>15.04.2019 13:12:45</t>
  </si>
  <si>
    <t>15.04.2019 13:12:47</t>
  </si>
  <si>
    <t>15.04.2019 13:12:48</t>
  </si>
  <si>
    <t>15.04.2019 13:12:50</t>
  </si>
  <si>
    <t>15.04.2019 13:13:15</t>
  </si>
  <si>
    <t>15.04.2019 13:13:18</t>
  </si>
  <si>
    <t>15.04.2019 13:13:20</t>
  </si>
  <si>
    <t>15.04.2019 13:13:21</t>
  </si>
  <si>
    <t>15.04.2019 13:13:33</t>
  </si>
  <si>
    <t>15.04.2019 13:13:35</t>
  </si>
  <si>
    <t>15.04.2019 13:13:36</t>
  </si>
  <si>
    <t>15.04.2019 13:13:38</t>
  </si>
  <si>
    <t>15.04.2019 13:13:39</t>
  </si>
  <si>
    <t>15.04.2019 13:14:23</t>
  </si>
  <si>
    <t>15.04.2019 13:14:24</t>
  </si>
  <si>
    <t>15.04.2019 13:14:25</t>
  </si>
  <si>
    <t>15.04.2019 13:14:27</t>
  </si>
  <si>
    <t>15.04.2019 13:14:28</t>
  </si>
  <si>
    <t>15.04.2019 13:14:30</t>
  </si>
  <si>
    <t>15.04.2019 13:14:32</t>
  </si>
  <si>
    <t>15.04.2019 13:14:49</t>
  </si>
  <si>
    <t>15.04.2019 13:14:50</t>
  </si>
  <si>
    <t>15.04.2019 13:14:52</t>
  </si>
  <si>
    <t>15.04.2019 13:14:53</t>
  </si>
  <si>
    <t>15.04.2019 13:14:55</t>
  </si>
  <si>
    <t>15.04.2019 13:15:22</t>
  </si>
  <si>
    <t>15.04.2019 13:15:23</t>
  </si>
  <si>
    <t>15.04.2019 13:15:24</t>
  </si>
  <si>
    <t>15.04.2019 13:15:26</t>
  </si>
  <si>
    <t>15.04.2019 13:15:27</t>
  </si>
  <si>
    <t>15.04.2019 13:15:29</t>
  </si>
  <si>
    <t>15.04.2019 13:16:17</t>
  </si>
  <si>
    <t>15.04.2019 13:16:18</t>
  </si>
  <si>
    <t>15.04.2019 13:16:20</t>
  </si>
  <si>
    <t>15.04.2019 13:16:21</t>
  </si>
  <si>
    <t>15.04.2019 13:16:23</t>
  </si>
  <si>
    <t>15.04.2019 13:16:24</t>
  </si>
  <si>
    <t>15.04.2019 13:16:26</t>
  </si>
  <si>
    <t>15.04.2019 13:16:27</t>
  </si>
  <si>
    <t>15.04.2019 13:16:29</t>
  </si>
  <si>
    <t>15.04.2019 13:16:35</t>
  </si>
  <si>
    <t>15.04.2019 13:16:36</t>
  </si>
  <si>
    <t>15.04.2019 13:16:37</t>
  </si>
  <si>
    <t>15.04.2019 13:16:39</t>
  </si>
  <si>
    <t>15.04.2019 13:16:58</t>
  </si>
  <si>
    <t>15.04.2019 13:17:00</t>
  </si>
  <si>
    <t>15.04.2019 13:17:01</t>
  </si>
  <si>
    <t>15.04.2019 13:17:09</t>
  </si>
  <si>
    <t>15.04.2019 13:17:10</t>
  </si>
  <si>
    <t>15.04.2019 13:17:12</t>
  </si>
  <si>
    <t>15.04.2019 13:17:15</t>
  </si>
  <si>
    <t>15.04.2019 13:17:33</t>
  </si>
  <si>
    <t>15.04.2019 13:17:34</t>
  </si>
  <si>
    <t>15.04.2019 13:17:35</t>
  </si>
  <si>
    <t>15.04.2019 13:17:37</t>
  </si>
  <si>
    <t>15.04.2019 13:17:38</t>
  </si>
  <si>
    <t>15.04.2019 13:17:41</t>
  </si>
  <si>
    <t>15.04.2019 13:17:42</t>
  </si>
  <si>
    <t>15.04.2019 13:17:54</t>
  </si>
  <si>
    <t>15.04.2019 13:17:56</t>
  </si>
  <si>
    <t>15.04.2019 13:17:57</t>
  </si>
  <si>
    <t>15.04.2019 13:17:58</t>
  </si>
  <si>
    <t>15.04.2019 13:18:00</t>
  </si>
  <si>
    <t>15.04.2019 13:18:18</t>
  </si>
  <si>
    <t>15.04.2019 13:18:30</t>
  </si>
  <si>
    <t>15.04.2019 13:19:06</t>
  </si>
  <si>
    <t>15.04.2019 13:19:07</t>
  </si>
  <si>
    <t>15.04.2019 13:19:09</t>
  </si>
  <si>
    <t>15.04.2019 13:19:10</t>
  </si>
  <si>
    <t>15.04.2019 13:19:35</t>
  </si>
  <si>
    <t>15.04.2019 13:19:37</t>
  </si>
  <si>
    <t>15.04.2019 13:19:38</t>
  </si>
  <si>
    <t>15.04.2019 13:19:40</t>
  </si>
  <si>
    <t>15.04.2019 13:19:41</t>
  </si>
  <si>
    <t>15.04.2019 13:19:43</t>
  </si>
  <si>
    <t>15.04.2019 13:20:22</t>
  </si>
  <si>
    <t>15.04.2019 13:20:23</t>
  </si>
  <si>
    <t>15.04.2019 13:20:25</t>
  </si>
  <si>
    <t>15.04.2019 13:20:26</t>
  </si>
  <si>
    <t>15.04.2019 13:20:49</t>
  </si>
  <si>
    <t>15.04.2019 13:20:50</t>
  </si>
  <si>
    <t>15.04.2019 13:20:52</t>
  </si>
  <si>
    <t>15.04.2019 13:20:53</t>
  </si>
  <si>
    <t>15.04.2019 13:20:54</t>
  </si>
  <si>
    <t>15.04.2019 13:20:56</t>
  </si>
  <si>
    <t>15.04.2019 13:20:57</t>
  </si>
  <si>
    <t>15.04.2019 13:21:56</t>
  </si>
  <si>
    <t>15.04.2019 13:22:03</t>
  </si>
  <si>
    <t>15.04.2019 13:22:05</t>
  </si>
  <si>
    <t>15.04.2019 13:22:06</t>
  </si>
  <si>
    <t>15.04.2019 13:22:08</t>
  </si>
  <si>
    <t>15.04.2019 13:22:09</t>
  </si>
  <si>
    <t>15.04.2019 13:22:21</t>
  </si>
  <si>
    <t>15.04.2019 13:22:23</t>
  </si>
  <si>
    <t>15.04.2019 13:22:24</t>
  </si>
  <si>
    <t>15.04.2019 13:22:25</t>
  </si>
  <si>
    <t>15.04.2019 13:22:26</t>
  </si>
  <si>
    <t>15.04.2019 13:22:28</t>
  </si>
  <si>
    <t>15.04.2019 13:22:35</t>
  </si>
  <si>
    <t>15.04.2019 13:22:36</t>
  </si>
  <si>
    <t>15.04.2019 13:22:38</t>
  </si>
  <si>
    <t>15.04.2019 13:22:39</t>
  </si>
  <si>
    <t>15.04.2019 13:22:41</t>
  </si>
  <si>
    <t>15.04.2019 13:22:42</t>
  </si>
  <si>
    <t>15.04.2019 13:22:47</t>
  </si>
  <si>
    <t>15.04.2019 13:22:48</t>
  </si>
  <si>
    <t>15.04.2019 13:22:50</t>
  </si>
  <si>
    <t>15.04.2019 13:22:51</t>
  </si>
  <si>
    <t>15.04.2019 13:22:53</t>
  </si>
  <si>
    <t>15.04.2019 13:22:54</t>
  </si>
  <si>
    <t>15.04.2019 13:22:56</t>
  </si>
  <si>
    <t>15.04.2019 13:22:57</t>
  </si>
  <si>
    <t>15.04.2019 13:22:59</t>
  </si>
  <si>
    <t>15.04.2019 13:23:22</t>
  </si>
  <si>
    <t>15.04.2019 13:23:27</t>
  </si>
  <si>
    <t>15.04.2019 13:23:36</t>
  </si>
  <si>
    <t>15.04.2019 13:23:37</t>
  </si>
  <si>
    <t>15.04.2019 13:23:39</t>
  </si>
  <si>
    <t>15.04.2019 13:25:25</t>
  </si>
  <si>
    <t>15.04.2019 13:25:26</t>
  </si>
  <si>
    <t>15.04.2019 13:25:28</t>
  </si>
  <si>
    <t>15.04.2019 13:25:29</t>
  </si>
  <si>
    <t>15.04.2019 13:25:46</t>
  </si>
  <si>
    <t>15.04.2019 13:25:47</t>
  </si>
  <si>
    <t>15.04.2019 13:25:49</t>
  </si>
  <si>
    <t>15.04.2019 13:25:50</t>
  </si>
  <si>
    <t>15.04.2019 13:25:53</t>
  </si>
  <si>
    <t>15.04.2019 13:25:56</t>
  </si>
  <si>
    <t>15.04.2019 13:25:58</t>
  </si>
  <si>
    <t>15.04.2019 13:26:02</t>
  </si>
  <si>
    <t>15.04.2019 13:26:19</t>
  </si>
  <si>
    <t>15.04.2019 13:26:52</t>
  </si>
  <si>
    <t>15.04.2019 13:26:53</t>
  </si>
  <si>
    <t>15.04.2019 13:26:55</t>
  </si>
  <si>
    <t>15.04.2019 13:26:56</t>
  </si>
  <si>
    <t>15.04.2019 13:27:32</t>
  </si>
  <si>
    <t>15.04.2019 13:27:34</t>
  </si>
  <si>
    <t>15.04.2019 13:27:35</t>
  </si>
  <si>
    <t>15.04.2019 13:27:37</t>
  </si>
  <si>
    <t>15.04.2019 13:27:38</t>
  </si>
  <si>
    <t>15.04.2019 13:27:40</t>
  </si>
  <si>
    <t>15.04.2019 13:27:41</t>
  </si>
  <si>
    <t>15.04.2019 13:27:43</t>
  </si>
  <si>
    <t>15.04.2019 13:27:44</t>
  </si>
  <si>
    <t>15.04.2019 13:28:08</t>
  </si>
  <si>
    <t>15.04.2019 13:28:19</t>
  </si>
  <si>
    <t>15.04.2019 13:28:20</t>
  </si>
  <si>
    <t>15.04.2019 13:28:22</t>
  </si>
  <si>
    <t>15.04.2019 13:28:23</t>
  </si>
  <si>
    <t>15.04.2019 13:28:24</t>
  </si>
  <si>
    <t>15.04.2019 13:28:27</t>
  </si>
  <si>
    <t>15.04.2019 13:28:28</t>
  </si>
  <si>
    <t>15.04.2019 13:28:30</t>
  </si>
  <si>
    <t>15.04.2019 13:28:31</t>
  </si>
  <si>
    <t>15.04.2019 13:29:20</t>
  </si>
  <si>
    <t>15.04.2019 13:29:25</t>
  </si>
  <si>
    <t>15.04.2019 13:29:26</t>
  </si>
  <si>
    <t>15.04.2019 13:29:29</t>
  </si>
  <si>
    <t>15.04.2019 13:29:31</t>
  </si>
  <si>
    <t>15.04.2019 13:29:32</t>
  </si>
  <si>
    <t>15.04.2019 13:29:43</t>
  </si>
  <si>
    <t>15.04.2019 13:29:44</t>
  </si>
  <si>
    <t>15.04.2019 13:29:45</t>
  </si>
  <si>
    <t>15.04.2019 13:29:47</t>
  </si>
  <si>
    <t>15.04.2019 13:29:48</t>
  </si>
  <si>
    <t>15.04.2019 13:29:49</t>
  </si>
  <si>
    <t>15.04.2019 13:29:51</t>
  </si>
  <si>
    <t>15.04.2019 13:29:52</t>
  </si>
  <si>
    <t>15.04.2019 13:30:21</t>
  </si>
  <si>
    <t>15.04.2019 13:30:22</t>
  </si>
  <si>
    <t>15.04.2019 13:30:24</t>
  </si>
  <si>
    <t>15.04.2019 13:30:25</t>
  </si>
  <si>
    <t>15.04.2019 13:30:27</t>
  </si>
  <si>
    <t>15.04.2019 13:31:18</t>
  </si>
  <si>
    <t>15.04.2019 13:31:40</t>
  </si>
  <si>
    <t>15.04.2019 13:31:41</t>
  </si>
  <si>
    <t>15.04.2019 13:31:43</t>
  </si>
  <si>
    <t>15.04.2019 13:31:44</t>
  </si>
  <si>
    <t>15.04.2019 13:31:45</t>
  </si>
  <si>
    <t>15.04.2019 13:31:46</t>
  </si>
  <si>
    <t>15.04.2019 13:31:48</t>
  </si>
  <si>
    <t>15.04.2019 13:31:49</t>
  </si>
  <si>
    <t>15.04.2019 13:31:51</t>
  </si>
  <si>
    <t>15.04.2019 13:31:52</t>
  </si>
  <si>
    <t>15.04.2019 13:32:16</t>
  </si>
  <si>
    <t>15.04.2019 13:32:19</t>
  </si>
  <si>
    <t>15.04.2019 13:32:21</t>
  </si>
  <si>
    <t>15.04.2019 13:32:22</t>
  </si>
  <si>
    <t>15.04.2019 13:32:24</t>
  </si>
  <si>
    <t>15.04.2019 13:32:27</t>
  </si>
  <si>
    <t>15.04.2019 13:32:40</t>
  </si>
  <si>
    <t>15.04.2019 13:32:48</t>
  </si>
  <si>
    <t>15.04.2019 13:32:51</t>
  </si>
  <si>
    <t>15.04.2019 13:32:54</t>
  </si>
  <si>
    <t>15.04.2019 13:32:55</t>
  </si>
  <si>
    <t>15.04.2019 13:33:19</t>
  </si>
  <si>
    <t>15.04.2019 13:33:58</t>
  </si>
  <si>
    <t>15.04.2019 13:33:59</t>
  </si>
  <si>
    <t>15.04.2019 13:34:01</t>
  </si>
  <si>
    <t>15.04.2019 13:34:02</t>
  </si>
  <si>
    <t>15.04.2019 13:34:04</t>
  </si>
  <si>
    <t>15.04.2019 13:34:40</t>
  </si>
  <si>
    <t>15.04.2019 13:34:41</t>
  </si>
  <si>
    <t>15.04.2019 13:34:43</t>
  </si>
  <si>
    <t>15.04.2019 13:34:44</t>
  </si>
  <si>
    <t>15.04.2019 13:34:45</t>
  </si>
  <si>
    <t>15.04.2019 13:35:07</t>
  </si>
  <si>
    <t>15.04.2019 13:35:09</t>
  </si>
  <si>
    <t>15.04.2019 13:35:10</t>
  </si>
  <si>
    <t>15.04.2019 13:35:12</t>
  </si>
  <si>
    <t>15.04.2019 13:35:15</t>
  </si>
  <si>
    <t>15.04.2019 13:35:16</t>
  </si>
  <si>
    <t>15.04.2019 13:35:18</t>
  </si>
  <si>
    <t>15.04.2019 13:35:19</t>
  </si>
  <si>
    <t>15.04.2019 13:35:21</t>
  </si>
  <si>
    <t>15.04.2019 13:35:24</t>
  </si>
  <si>
    <t>15.04.2019 13:35:25</t>
  </si>
  <si>
    <t>15.04.2019 13:35:45</t>
  </si>
  <si>
    <t>15.04.2019 13:35:46</t>
  </si>
  <si>
    <t>15.04.2019 13:35:49</t>
  </si>
  <si>
    <t>15.04.2019 13:35:51</t>
  </si>
  <si>
    <t>15.04.2019 13:35:52</t>
  </si>
  <si>
    <t>15.04.2019 13:35:54</t>
  </si>
  <si>
    <t>15.04.2019 13:35:55</t>
  </si>
  <si>
    <t>15.04.2019 13:35:58</t>
  </si>
  <si>
    <t>15.04.2019 13:36:00</t>
  </si>
  <si>
    <t>15.04.2019 13:36:01</t>
  </si>
  <si>
    <t>15.04.2019 13:37:10</t>
  </si>
  <si>
    <t>15.04.2019 13:37:11</t>
  </si>
  <si>
    <t>15.04.2019 13:37:13</t>
  </si>
  <si>
    <t>15.04.2019 13:37:14</t>
  </si>
  <si>
    <t>15.04.2019 13:37:39</t>
  </si>
  <si>
    <t>15.04.2019 13:37:41</t>
  </si>
  <si>
    <t>15.04.2019 13:37:42</t>
  </si>
  <si>
    <t>15.04.2019 13:37:44</t>
  </si>
  <si>
    <t>15.04.2019 13:37:45</t>
  </si>
  <si>
    <t>15.04.2019 13:37:47</t>
  </si>
  <si>
    <t>15.04.2019 13:37:48</t>
  </si>
  <si>
    <t>15.04.2019 13:38:53</t>
  </si>
  <si>
    <t>15.04.2019 13:38:54</t>
  </si>
  <si>
    <t>15.04.2019 13:38:55</t>
  </si>
  <si>
    <t>15.04.2019 13:39:18</t>
  </si>
  <si>
    <t>15.04.2019 13:39:19</t>
  </si>
  <si>
    <t>15.04.2019 13:39:28</t>
  </si>
  <si>
    <t>15.04.2019 13:39:29</t>
  </si>
  <si>
    <t>15.04.2019 13:39:31</t>
  </si>
  <si>
    <t>15.04.2019 13:39:32</t>
  </si>
  <si>
    <t>15.04.2019 13:39:34</t>
  </si>
  <si>
    <t>15.04.2019 13:40:08</t>
  </si>
  <si>
    <t>15.04.2019 13:40:10</t>
  </si>
  <si>
    <t>15.04.2019 13:40:11</t>
  </si>
  <si>
    <t>15.04.2019 13:40:12</t>
  </si>
  <si>
    <t>15.04.2019 13:40:14</t>
  </si>
  <si>
    <t>15.04.2019 13:40:54</t>
  </si>
  <si>
    <t>15.04.2019 13:40:55</t>
  </si>
  <si>
    <t>15.04.2019 13:40:57</t>
  </si>
  <si>
    <t>15.04.2019 13:40:58</t>
  </si>
  <si>
    <t>15.04.2019 13:41:00</t>
  </si>
  <si>
    <t>15.04.2019 13:41:22</t>
  </si>
  <si>
    <t>15.04.2019 13:41:24</t>
  </si>
  <si>
    <t>15.04.2019 13:41:25</t>
  </si>
  <si>
    <t>15.04.2019 13:41:28</t>
  </si>
  <si>
    <t>15.04.2019 13:42:19</t>
  </si>
  <si>
    <t>15.04.2019 13:42:21</t>
  </si>
  <si>
    <t>15.04.2019 13:42:22</t>
  </si>
  <si>
    <t>15.04.2019 13:42:24</t>
  </si>
  <si>
    <t>15.04.2019 13:42:25</t>
  </si>
  <si>
    <t>15.04.2019 13:42:27</t>
  </si>
  <si>
    <t>15.04.2019 13:42:30</t>
  </si>
  <si>
    <t>15.04.2019 13:42:33</t>
  </si>
  <si>
    <t>15.04.2019 13:42:34</t>
  </si>
  <si>
    <t>15.04.2019 13:42:36</t>
  </si>
  <si>
    <t>15.04.2019 13:42:37</t>
  </si>
  <si>
    <t>15.04.2019 13:42:39</t>
  </si>
  <si>
    <t>15.04.2019 13:42:54</t>
  </si>
  <si>
    <t>15.04.2019 13:42:55</t>
  </si>
  <si>
    <t>15.04.2019 13:42:57</t>
  </si>
  <si>
    <t>15.04.2019 13:42:58</t>
  </si>
  <si>
    <t>15.04.2019 13:42:59</t>
  </si>
  <si>
    <t>15.04.2019 13:44:05</t>
  </si>
  <si>
    <t>15.04.2019 13:44:07</t>
  </si>
  <si>
    <t>15.04.2019 13:44:23</t>
  </si>
  <si>
    <t>15.04.2019 13:44:24</t>
  </si>
  <si>
    <t>15.04.2019 13:44:26</t>
  </si>
  <si>
    <t>15.04.2019 13:44:27</t>
  </si>
  <si>
    <t>15.04.2019 13:44:29</t>
  </si>
  <si>
    <t>15.04.2019 13:44:30</t>
  </si>
  <si>
    <t>15.04.2019 13:44:44</t>
  </si>
  <si>
    <t>15.04.2019 13:44:47</t>
  </si>
  <si>
    <t>15.04.2019 13:44:48</t>
  </si>
  <si>
    <t>15.04.2019 13:44:50</t>
  </si>
  <si>
    <t>15.04.2019 13:44:51</t>
  </si>
  <si>
    <t>15.04.2019 13:44:53</t>
  </si>
  <si>
    <t>15.04.2019 13:44:59</t>
  </si>
  <si>
    <t>15.04.2019 13:45:00</t>
  </si>
  <si>
    <t>15.04.2019 13:45:02</t>
  </si>
  <si>
    <t>15.04.2019 13:45:03</t>
  </si>
  <si>
    <t>15.04.2019 13:45:05</t>
  </si>
  <si>
    <t>15.04.2019 13:45:07</t>
  </si>
  <si>
    <t>15.04.2019 13:45:13</t>
  </si>
  <si>
    <t>15.04.2019 13:45:15</t>
  </si>
  <si>
    <t>15.04.2019 13:45:16</t>
  </si>
  <si>
    <t>15.04.2019 13:45:18</t>
  </si>
  <si>
    <t>15.04.2019 13:45:19</t>
  </si>
  <si>
    <t>15.04.2019 13:45:30</t>
  </si>
  <si>
    <t>15.04.2019 13:45:31</t>
  </si>
  <si>
    <t>15.04.2019 13:45:46</t>
  </si>
  <si>
    <t>15.04.2019 13:45:47</t>
  </si>
  <si>
    <t>15.04.2019 13:45:48</t>
  </si>
  <si>
    <t>15.04.2019 13:45:50</t>
  </si>
  <si>
    <t>15.04.2019 13:46:24</t>
  </si>
  <si>
    <t>15.04.2019 13:46:25</t>
  </si>
  <si>
    <t>15.04.2019 13:46:27</t>
  </si>
  <si>
    <t>15.04.2019 13:46:28</t>
  </si>
  <si>
    <t>15.04.2019 13:46:30</t>
  </si>
  <si>
    <t>15.04.2019 13:47:21</t>
  </si>
  <si>
    <t>15.04.2019 13:47:22</t>
  </si>
  <si>
    <t>15.04.2019 13:47:27</t>
  </si>
  <si>
    <t>15.04.2019 13:47:28</t>
  </si>
  <si>
    <t>15.04.2019 13:47:43</t>
  </si>
  <si>
    <t>15.04.2019 13:47:45</t>
  </si>
  <si>
    <t>15.04.2019 13:47:46</t>
  </si>
  <si>
    <t>15.04.2019 13:47:48</t>
  </si>
  <si>
    <t>15.04.2019 13:47:49</t>
  </si>
  <si>
    <t>15.04.2019 13:47:51</t>
  </si>
  <si>
    <t>15.04.2019 13:47:52</t>
  </si>
  <si>
    <t>15.04.2019 13:47:54</t>
  </si>
  <si>
    <t>15.04.2019 13:48:15</t>
  </si>
  <si>
    <t>15.04.2019 13:48:16</t>
  </si>
  <si>
    <t>15.04.2019 13:48:17</t>
  </si>
  <si>
    <t>15.04.2019 13:48:19</t>
  </si>
  <si>
    <t>15.04.2019 13:48:20</t>
  </si>
  <si>
    <t>15.04.2019 13:48:21</t>
  </si>
  <si>
    <t>15.04.2019 13:48:22</t>
  </si>
  <si>
    <t>15.04.2019 13:48:25</t>
  </si>
  <si>
    <t>15.04.2019 13:48:27</t>
  </si>
  <si>
    <t>15.04.2019 13:48:28</t>
  </si>
  <si>
    <t>15.04.2019 13:48:31</t>
  </si>
  <si>
    <t>15.04.2019 13:48:36</t>
  </si>
  <si>
    <t>15.04.2019 13:48:37</t>
  </si>
  <si>
    <t>15.04.2019 13:49:30</t>
  </si>
  <si>
    <t>15.04.2019 13:49:55</t>
  </si>
  <si>
    <t>15.04.2019 13:49:58</t>
  </si>
  <si>
    <t>15.04.2019 13:50:00</t>
  </si>
  <si>
    <t>15.04.2019 13:50:01</t>
  </si>
  <si>
    <t>15.04.2019 13:50:02</t>
  </si>
  <si>
    <t>15.04.2019 13:50:04</t>
  </si>
  <si>
    <t>15.04.2019 13:51:07</t>
  </si>
  <si>
    <t>15.04.2019 13:51:10</t>
  </si>
  <si>
    <t>15.04.2019 13:51:11</t>
  </si>
  <si>
    <t>15.04.2019 13:51:13</t>
  </si>
  <si>
    <t>15.04.2019 13:51:14</t>
  </si>
  <si>
    <t>15.04.2019 13:51:17</t>
  </si>
  <si>
    <t>15.04.2019 13:51:19</t>
  </si>
  <si>
    <t>15.04.2019 13:51:20</t>
  </si>
  <si>
    <t>15.04.2019 13:51:22</t>
  </si>
  <si>
    <t>15.04.2019 13:51:23</t>
  </si>
  <si>
    <t>15.04.2019 13:51:24</t>
  </si>
  <si>
    <t>15.04.2019 13:51:35</t>
  </si>
  <si>
    <t>15.04.2019 13:51:36</t>
  </si>
  <si>
    <t>15.04.2019 13:51:41</t>
  </si>
  <si>
    <t>15.04.2019 13:51:42</t>
  </si>
  <si>
    <t>15.04.2019 13:51:47</t>
  </si>
  <si>
    <t>15.04.2019 13:51:48</t>
  </si>
  <si>
    <t>15.04.2019 13:51:50</t>
  </si>
  <si>
    <t>15.04.2019 13:51:51</t>
  </si>
  <si>
    <t>15.04.2019 13:51:54</t>
  </si>
  <si>
    <t>15.04.2019 13:51:56</t>
  </si>
  <si>
    <t>15.04.2019 13:51:57</t>
  </si>
  <si>
    <t>15.04.2019 13:52:20</t>
  </si>
  <si>
    <t>15.04.2019 13:52:35</t>
  </si>
  <si>
    <t>15.04.2019 13:52:36</t>
  </si>
  <si>
    <t>15.04.2019 13:52:38</t>
  </si>
  <si>
    <t>15.04.2019 13:52:39</t>
  </si>
  <si>
    <t>15.04.2019 13:52:41</t>
  </si>
  <si>
    <t>15.04.2019 13:53:06</t>
  </si>
  <si>
    <t>15.04.2019 13:53:08</t>
  </si>
  <si>
    <t>15.04.2019 13:53:09</t>
  </si>
  <si>
    <t>15.04.2019 13:53:10</t>
  </si>
  <si>
    <t>15.04.2019 13:53:13</t>
  </si>
  <si>
    <t>15.04.2019 13:53:15</t>
  </si>
  <si>
    <t>15.04.2019 13:53:16</t>
  </si>
  <si>
    <t>15.04.2019 13:53:17</t>
  </si>
  <si>
    <t>15.04.2019 13:53:18</t>
  </si>
  <si>
    <t>15.04.2019 13:53:20</t>
  </si>
  <si>
    <t>15.04.2019 13:53:27</t>
  </si>
  <si>
    <t>15.04.2019 13:53:30</t>
  </si>
  <si>
    <t>15.04.2019 13:53:31</t>
  </si>
  <si>
    <t>15.04.2019 13:53:33</t>
  </si>
  <si>
    <t>15.04.2019 13:53:34</t>
  </si>
  <si>
    <t>15.04.2019 13:53:35</t>
  </si>
  <si>
    <t>15.04.2019 13:53:37</t>
  </si>
  <si>
    <t>15.04.2019 13:53:38</t>
  </si>
  <si>
    <t>15.04.2019 13:53:40</t>
  </si>
  <si>
    <t>15.04.2019 13:53:41</t>
  </si>
  <si>
    <t>15.04.2019 13:53:50</t>
  </si>
  <si>
    <t>15.04.2019 13:53:52</t>
  </si>
  <si>
    <t>15.04.2019 13:53:53</t>
  </si>
  <si>
    <t>15.04.2019 13:53:55</t>
  </si>
  <si>
    <t>15.04.2019 13:53:58</t>
  </si>
  <si>
    <t>15.04.2019 13:53:59</t>
  </si>
  <si>
    <t>15.04.2019 13:54:01</t>
  </si>
  <si>
    <t>15.04.2019 13:54:02</t>
  </si>
  <si>
    <t>15.04.2019 13:54:44</t>
  </si>
  <si>
    <t>15.04.2019 13:54:46</t>
  </si>
  <si>
    <t>15.04.2019 13:54:47</t>
  </si>
  <si>
    <t>15.04.2019 13:54:49</t>
  </si>
  <si>
    <t>15.04.2019 13:54:50</t>
  </si>
  <si>
    <t>15.04.2019 13:54:55</t>
  </si>
  <si>
    <t>15.04.2019 13:54:56</t>
  </si>
  <si>
    <t>15.04.2019 13:54:59</t>
  </si>
  <si>
    <t>15.04.2019 13:55:05</t>
  </si>
  <si>
    <t>15.04.2019 13:55:08</t>
  </si>
  <si>
    <t>15.04.2019 13:55:10</t>
  </si>
  <si>
    <t>15.04.2019 13:55:11</t>
  </si>
  <si>
    <t>15.04.2019 13:55:13</t>
  </si>
  <si>
    <t>15.04.2019 13:55:40</t>
  </si>
  <si>
    <t>15.04.2019 13:55:41</t>
  </si>
  <si>
    <t>15.04.2019 13:55:42</t>
  </si>
  <si>
    <t>15.04.2019 13:55:44</t>
  </si>
  <si>
    <t>15.04.2019 13:55:45</t>
  </si>
  <si>
    <t>15.04.2019 13:55:51</t>
  </si>
  <si>
    <t>15.04.2019 13:55:52</t>
  </si>
  <si>
    <t>15.04.2019 13:55:54</t>
  </si>
  <si>
    <t>15.04.2019 13:55:55</t>
  </si>
  <si>
    <t>15.04.2019 13:55:57</t>
  </si>
  <si>
    <t>15.04.2019 13:55:58</t>
  </si>
  <si>
    <t>15.04.2019 13:56:00</t>
  </si>
  <si>
    <t>15.04.2019 13:56:16</t>
  </si>
  <si>
    <t>15.04.2019 13:56:18</t>
  </si>
  <si>
    <t>15.04.2019 13:56:19</t>
  </si>
  <si>
    <t>15.04.2019 13:56:20</t>
  </si>
  <si>
    <t>15.04.2019 13:56:42</t>
  </si>
  <si>
    <t>15.04.2019 13:56:44</t>
  </si>
  <si>
    <t>15.04.2019 13:56:45</t>
  </si>
  <si>
    <t>15.04.2019 13:56:46</t>
  </si>
  <si>
    <t>15.04.2019 13:56:48</t>
  </si>
  <si>
    <t>15.04.2019 13:56:49</t>
  </si>
  <si>
    <t>15.04.2019 13:56:59</t>
  </si>
  <si>
    <t>15.04.2019 13:57:17</t>
  </si>
  <si>
    <t>15.04.2019 13:57:19</t>
  </si>
  <si>
    <t>15.04.2019 13:57:20</t>
  </si>
  <si>
    <t>15.04.2019 13:57:21</t>
  </si>
  <si>
    <t>15.04.2019 13:57:22</t>
  </si>
  <si>
    <t>15.04.2019 13:57:25</t>
  </si>
  <si>
    <t>15.04.2019 13:57:27</t>
  </si>
  <si>
    <t>15.04.2019 13:57:28</t>
  </si>
  <si>
    <t>15.04.2019 13:57:30</t>
  </si>
  <si>
    <t>15.04.2019 13:57:36</t>
  </si>
  <si>
    <t>15.04.2019 13:57:39</t>
  </si>
  <si>
    <t>15.04.2019 13:57:40</t>
  </si>
  <si>
    <t>15.04.2019 13:57:42</t>
  </si>
  <si>
    <t>15.04.2019 13:57:43</t>
  </si>
  <si>
    <t>15.04.2019 13:57:49</t>
  </si>
  <si>
    <t>15.04.2019 13:57:50</t>
  </si>
  <si>
    <t>15.04.2019 13:57:52</t>
  </si>
  <si>
    <t>15.04.2019 13:57:53</t>
  </si>
  <si>
    <t>15.04.2019 13:57:55</t>
  </si>
  <si>
    <t>15.04.2019 13:57:56</t>
  </si>
  <si>
    <t>15.04.2019 13:58:04</t>
  </si>
  <si>
    <t>15.04.2019 13:58:05</t>
  </si>
  <si>
    <t>15.04.2019 13:58:07</t>
  </si>
  <si>
    <t>15.04.2019 13:58:08</t>
  </si>
  <si>
    <t>15.04.2019 13:58:10</t>
  </si>
  <si>
    <t>15.04.2019 13:58:55</t>
  </si>
  <si>
    <t>15.04.2019 13:58:56</t>
  </si>
  <si>
    <t>15.04.2019 13:58:58</t>
  </si>
  <si>
    <t>15.04.2019 13:58:59</t>
  </si>
  <si>
    <t>15.04.2019 14:00:17</t>
  </si>
  <si>
    <t>15.04.2019 14:00:26</t>
  </si>
  <si>
    <t>15.04.2019 14:00:27</t>
  </si>
  <si>
    <t>15.04.2019 14:00:28</t>
  </si>
  <si>
    <t>15.04.2019 14:00:33</t>
  </si>
  <si>
    <t>15.04.2019 14:00:34</t>
  </si>
  <si>
    <t>15.04.2019 14:00:36</t>
  </si>
  <si>
    <t>15.04.2019 14:00:37</t>
  </si>
  <si>
    <t>15.04.2019 14:00:39</t>
  </si>
  <si>
    <t>15.04.2019 14:00:40</t>
  </si>
  <si>
    <t>15.04.2019 14:00:42</t>
  </si>
  <si>
    <t>15.04.2019 14:00:55</t>
  </si>
  <si>
    <t>15.04.2019 14:00:57</t>
  </si>
  <si>
    <t>15.04.2019 14:01:14</t>
  </si>
  <si>
    <t>15.04.2019 14:01:16</t>
  </si>
  <si>
    <t>15.04.2019 14:01:17</t>
  </si>
  <si>
    <t>15.04.2019 14:01:18</t>
  </si>
  <si>
    <t>15.04.2019 14:01:45</t>
  </si>
  <si>
    <t>15.04.2019 14:01:47</t>
  </si>
  <si>
    <t>15.04.2019 14:01:48</t>
  </si>
  <si>
    <t>15.04.2019 14:01:50</t>
  </si>
  <si>
    <t>15.04.2019 14:01:51</t>
  </si>
  <si>
    <t>15.04.2019 14:01:53</t>
  </si>
  <si>
    <t>15.04.2019 14:01:54</t>
  </si>
  <si>
    <t>15.04.2019 14:01:56</t>
  </si>
  <si>
    <t>15.04.2019 14:01:57</t>
  </si>
  <si>
    <t>15.04.2019 14:01:58</t>
  </si>
  <si>
    <t>15.04.2019 14:02:21</t>
  </si>
  <si>
    <t>15.04.2019 14:02:23</t>
  </si>
  <si>
    <t>15.04.2019 14:02:25</t>
  </si>
  <si>
    <t>15.04.2019 14:02:26</t>
  </si>
  <si>
    <t>15.04.2019 14:02:27</t>
  </si>
  <si>
    <t>15.04.2019 14:02:29</t>
  </si>
  <si>
    <t>15.04.2019 14:02:30</t>
  </si>
  <si>
    <t>15.04.2019 14:02:42</t>
  </si>
  <si>
    <t>15.04.2019 14:03:19</t>
  </si>
  <si>
    <t>15.04.2019 14:03:21</t>
  </si>
  <si>
    <t>15.04.2019 14:03:22</t>
  </si>
  <si>
    <t>15.04.2019 14:03:23</t>
  </si>
  <si>
    <t>15.04.2019 14:03:35</t>
  </si>
  <si>
    <t>15.04.2019 14:03:57</t>
  </si>
  <si>
    <t>15.04.2019 14:04:02</t>
  </si>
  <si>
    <t>15.04.2019 14:04:03</t>
  </si>
  <si>
    <t>15.04.2019 14:04:05</t>
  </si>
  <si>
    <t>15.04.2019 14:04:07</t>
  </si>
  <si>
    <t>15.04.2019 14:04:09</t>
  </si>
  <si>
    <t>15.04.2019 14:04:10</t>
  </si>
  <si>
    <t>15.04.2019 14:04:13</t>
  </si>
  <si>
    <t>15.04.2019 14:04:14</t>
  </si>
  <si>
    <t>15.04.2019 14:04:16</t>
  </si>
  <si>
    <t>15.04.2019 14:04:23</t>
  </si>
  <si>
    <t>15.04.2019 14:04:24</t>
  </si>
  <si>
    <t>15.04.2019 14:04:26</t>
  </si>
  <si>
    <t>15.04.2019 14:04:28</t>
  </si>
  <si>
    <t>15.04.2019 14:04:30</t>
  </si>
  <si>
    <t>15.04.2019 14:04:31</t>
  </si>
  <si>
    <t>15.04.2019 14:04:32</t>
  </si>
  <si>
    <t>15.04.2019 14:04:40</t>
  </si>
  <si>
    <t>15.04.2019 14:04:41</t>
  </si>
  <si>
    <t>15.04.2019 14:04:42</t>
  </si>
  <si>
    <t>15.04.2019 14:04:44</t>
  </si>
  <si>
    <t>15.04.2019 14:04:45</t>
  </si>
  <si>
    <t>15.04.2019 14:04:54</t>
  </si>
  <si>
    <t>15.04.2019 14:05:31</t>
  </si>
  <si>
    <t>15.04.2019 14:05:36</t>
  </si>
  <si>
    <t>15.04.2019 14:05:37</t>
  </si>
  <si>
    <t>15.04.2019 14:05:38</t>
  </si>
  <si>
    <t>15.04.2019 14:05:40</t>
  </si>
  <si>
    <t>15.04.2019 14:05:54</t>
  </si>
  <si>
    <t>15.04.2019 14:05:56</t>
  </si>
  <si>
    <t>15.04.2019 14:05:57</t>
  </si>
  <si>
    <t>15.04.2019 14:05:59</t>
  </si>
  <si>
    <t>15.04.2019 14:06:00</t>
  </si>
  <si>
    <t>15.04.2019 14:06:01</t>
  </si>
  <si>
    <t>15.04.2019 14:06:11</t>
  </si>
  <si>
    <t>15.04.2019 14:06:14</t>
  </si>
  <si>
    <t>15.04.2019 14:06:16</t>
  </si>
  <si>
    <t>15.04.2019 14:06:17</t>
  </si>
  <si>
    <t>15.04.2019 14:06:22</t>
  </si>
  <si>
    <t>15.04.2019 14:06:23</t>
  </si>
  <si>
    <t>15.04.2019 14:06:25</t>
  </si>
  <si>
    <t>15.04.2019 14:06:26</t>
  </si>
  <si>
    <t>15.04.2019 14:06:28</t>
  </si>
  <si>
    <t>15.04.2019 14:06:29</t>
  </si>
  <si>
    <t>15.04.2019 14:06:31</t>
  </si>
  <si>
    <t>15.04.2019 14:06:47</t>
  </si>
  <si>
    <t>15.04.2019 14:06:50</t>
  </si>
  <si>
    <t>15.04.2019 14:06:56</t>
  </si>
  <si>
    <t>15.04.2019 14:06:59</t>
  </si>
  <si>
    <t>15.04.2019 14:07:01</t>
  </si>
  <si>
    <t>15.04.2019 14:07:02</t>
  </si>
  <si>
    <t>15.04.2019 14:07:11</t>
  </si>
  <si>
    <t>15.04.2019 14:07:20</t>
  </si>
  <si>
    <t>15.04.2019 14:07:22</t>
  </si>
  <si>
    <t>15.04.2019 14:07:23</t>
  </si>
  <si>
    <t>15.04.2019 14:07:25</t>
  </si>
  <si>
    <t>15.04.2019 14:07:26</t>
  </si>
  <si>
    <t>15.04.2019 14:07:46</t>
  </si>
  <si>
    <t>15.04.2019 14:07:47</t>
  </si>
  <si>
    <t>15.04.2019 14:07:48</t>
  </si>
  <si>
    <t>15.04.2019 14:07:50</t>
  </si>
  <si>
    <t>15.04.2019 14:08:00</t>
  </si>
  <si>
    <t>15.04.2019 14:08:01</t>
  </si>
  <si>
    <t>15.04.2019 14:08:03</t>
  </si>
  <si>
    <t>15.04.2019 14:08:04</t>
  </si>
  <si>
    <t>15.04.2019 14:08:05</t>
  </si>
  <si>
    <t>15.04.2019 14:08:14</t>
  </si>
  <si>
    <t>15.04.2019 14:08:15</t>
  </si>
  <si>
    <t>15.04.2019 14:08:17</t>
  </si>
  <si>
    <t>15.04.2019 14:08:18</t>
  </si>
  <si>
    <t>15.04.2019 14:08:21</t>
  </si>
  <si>
    <t>15.04.2019 14:08:22</t>
  </si>
  <si>
    <t>15.04.2019 14:08:24</t>
  </si>
  <si>
    <t>15.04.2019 14:08:47</t>
  </si>
  <si>
    <t>15.04.2019 14:08:49</t>
  </si>
  <si>
    <t>15.04.2019 14:08:50</t>
  </si>
  <si>
    <t>15.04.2019 14:08:51</t>
  </si>
  <si>
    <t>15.04.2019 14:08:56</t>
  </si>
  <si>
    <t>15.04.2019 14:08:57</t>
  </si>
  <si>
    <t>15.04.2019 14:08:58</t>
  </si>
  <si>
    <t>15.04.2019 14:09:00</t>
  </si>
  <si>
    <t>15.04.2019 14:09:01</t>
  </si>
  <si>
    <t>15.04.2019 14:09:04</t>
  </si>
  <si>
    <t>15.04.2019 14:09:05</t>
  </si>
  <si>
    <t>15.04.2019 14:09:11</t>
  </si>
  <si>
    <t>15.04.2019 14:09:13</t>
  </si>
  <si>
    <t>15.04.2019 14:09:17</t>
  </si>
  <si>
    <t>15.04.2019 14:09:19</t>
  </si>
  <si>
    <t>15.04.2019 14:09:22</t>
  </si>
  <si>
    <t>15.04.2019 14:09:25</t>
  </si>
  <si>
    <t>15.04.2019 14:09:29</t>
  </si>
  <si>
    <t>15.04.2019 14:09:37</t>
  </si>
  <si>
    <t>15.04.2019 14:09:38</t>
  </si>
  <si>
    <t>15.04.2019 14:09:39</t>
  </si>
  <si>
    <t>15.04.2019 14:09:41</t>
  </si>
  <si>
    <t>15.04.2019 14:09:42</t>
  </si>
  <si>
    <t>15.04.2019 14:09:46</t>
  </si>
  <si>
    <t>15.04.2019 14:09:51</t>
  </si>
  <si>
    <t>15.04.2019 14:09:52</t>
  </si>
  <si>
    <t>15.04.2019 14:09:53</t>
  </si>
  <si>
    <t>15.04.2019 14:09:54</t>
  </si>
  <si>
    <t>15.04.2019 14:10:06</t>
  </si>
  <si>
    <t>15.04.2019 14:10:08</t>
  </si>
  <si>
    <t>15.04.2019 14:10:18</t>
  </si>
  <si>
    <t>15.04.2019 14:10:36</t>
  </si>
  <si>
    <t>15.04.2019 14:10:37</t>
  </si>
  <si>
    <t>15.04.2019 14:10:39</t>
  </si>
  <si>
    <t>15.04.2019 14:10:45</t>
  </si>
  <si>
    <t>15.04.2019 14:10:46</t>
  </si>
  <si>
    <t>15.04.2019 14:11:03</t>
  </si>
  <si>
    <t>15.04.2019 14:11:04</t>
  </si>
  <si>
    <t>15.04.2019 14:11:06</t>
  </si>
  <si>
    <t>15.04.2019 14:11:07</t>
  </si>
  <si>
    <t>15.04.2019 14:11:09</t>
  </si>
  <si>
    <t>15.04.2019 14:11:10</t>
  </si>
  <si>
    <t>15.04.2019 14:11:49</t>
  </si>
  <si>
    <t>15.04.2019 14:11:51</t>
  </si>
  <si>
    <t>15.04.2019 14:11:52</t>
  </si>
  <si>
    <t>15.04.2019 14:11:53</t>
  </si>
  <si>
    <t>15.04.2019 14:12:09</t>
  </si>
  <si>
    <t>15.04.2019 14:12:11</t>
  </si>
  <si>
    <t>15.04.2019 14:12:12</t>
  </si>
  <si>
    <t>15.04.2019 14:12:14</t>
  </si>
  <si>
    <t>15.04.2019 14:12:15</t>
  </si>
  <si>
    <t>15.04.2019 14:13:15</t>
  </si>
  <si>
    <t>15.04.2019 14:13:17</t>
  </si>
  <si>
    <t>15.04.2019 14:13:18</t>
  </si>
  <si>
    <t>15.04.2019 14:13:19</t>
  </si>
  <si>
    <t>15.04.2019 14:13:42</t>
  </si>
  <si>
    <t>15.04.2019 14:13:43</t>
  </si>
  <si>
    <t>15.04.2019 14:13:44</t>
  </si>
  <si>
    <t>15.04.2019 14:13:46</t>
  </si>
  <si>
    <t>15.04.2019 14:14:15</t>
  </si>
  <si>
    <t>15.04.2019 14:14:17</t>
  </si>
  <si>
    <t>15.04.2019 14:14:18</t>
  </si>
  <si>
    <t>15.04.2019 14:14:20</t>
  </si>
  <si>
    <t>15.04.2019 14:14:21</t>
  </si>
  <si>
    <t>15.04.2019 14:15:05</t>
  </si>
  <si>
    <t>15.04.2019 14:15:32</t>
  </si>
  <si>
    <t>15.04.2019 14:15:33</t>
  </si>
  <si>
    <t>15.04.2019 14:15:35</t>
  </si>
  <si>
    <t>15.04.2019 14:15:36</t>
  </si>
  <si>
    <t>15.04.2019 14:16:18</t>
  </si>
  <si>
    <t>15.04.2019 14:16:20</t>
  </si>
  <si>
    <t>15.04.2019 14:16:21</t>
  </si>
  <si>
    <t>15.04.2019 14:16:22</t>
  </si>
  <si>
    <t>15.04.2019 14:16:31</t>
  </si>
  <si>
    <t>15.04.2019 14:16:33</t>
  </si>
  <si>
    <t>15.04.2019 14:16:34</t>
  </si>
  <si>
    <t>15.04.2019 14:16:36</t>
  </si>
  <si>
    <t>15.04.2019 14:16:39</t>
  </si>
  <si>
    <t>15.04.2019 14:16:40</t>
  </si>
  <si>
    <t>15.04.2019 14:16:45</t>
  </si>
  <si>
    <t>15.04.2019 14:16:46</t>
  </si>
  <si>
    <t>15.04.2019 14:16:49</t>
  </si>
  <si>
    <t>15.04.2019 14:16:50</t>
  </si>
  <si>
    <t>15.04.2019 14:16:57</t>
  </si>
  <si>
    <t>15.04.2019 14:17:02</t>
  </si>
  <si>
    <t>15.04.2019 14:17:03</t>
  </si>
  <si>
    <t>15.04.2019 14:17:05</t>
  </si>
  <si>
    <t>15.04.2019 14:17:06</t>
  </si>
  <si>
    <t>15.04.2019 14:17:08</t>
  </si>
  <si>
    <t>15.04.2019 14:17:09</t>
  </si>
  <si>
    <t>15.04.2019 14:17:11</t>
  </si>
  <si>
    <t>15.04.2019 14:17:12</t>
  </si>
  <si>
    <t>15.04.2019 14:17:14</t>
  </si>
  <si>
    <t>15.04.2019 14:17:57</t>
  </si>
  <si>
    <t>15.04.2019 14:17:59</t>
  </si>
  <si>
    <t>15.04.2019 14:18:00</t>
  </si>
  <si>
    <t>15.04.2019 14:18:02</t>
  </si>
  <si>
    <t>15.04.2019 14:18:03</t>
  </si>
  <si>
    <t>15.04.2019 14:18:05</t>
  </si>
  <si>
    <t>15.04.2019 14:18:06</t>
  </si>
  <si>
    <t>15.04.2019 14:18:15</t>
  </si>
  <si>
    <t>15.04.2019 14:18:16</t>
  </si>
  <si>
    <t>15.04.2019 14:18:18</t>
  </si>
  <si>
    <t>15.04.2019 14:18:19</t>
  </si>
  <si>
    <t>15.04.2019 14:18:21</t>
  </si>
  <si>
    <t>15.04.2019 14:18:24</t>
  </si>
  <si>
    <t>15.04.2019 14:18:25</t>
  </si>
  <si>
    <t>15.04.2019 14:18:28</t>
  </si>
  <si>
    <t>15.04.2019 14:18:30</t>
  </si>
  <si>
    <t>15.04.2019 14:18:31</t>
  </si>
  <si>
    <t>15.04.2019 14:18:33</t>
  </si>
  <si>
    <t>15.04.2019 14:18:40</t>
  </si>
  <si>
    <t>15.04.2019 14:18:42</t>
  </si>
  <si>
    <t>15.04.2019 14:18:43</t>
  </si>
  <si>
    <t>15.04.2019 14:18:45</t>
  </si>
  <si>
    <t>15.04.2019 14:18:46</t>
  </si>
  <si>
    <t>15.04.2019 14:19:21</t>
  </si>
  <si>
    <t>15.04.2019 14:19:22</t>
  </si>
  <si>
    <t>15.04.2019 14:19:23</t>
  </si>
  <si>
    <t>15.04.2019 14:19:25</t>
  </si>
  <si>
    <t>15.04.2019 14:19:26</t>
  </si>
  <si>
    <t>15.04.2019 14:19:27</t>
  </si>
  <si>
    <t>15.04.2019 14:19:28</t>
  </si>
  <si>
    <t>15.04.2019 14:19:31</t>
  </si>
  <si>
    <t>15.04.2019 14:19:33</t>
  </si>
  <si>
    <t>15.04.2019 14:19:34</t>
  </si>
  <si>
    <t>15.04.2019 14:19:36</t>
  </si>
  <si>
    <t>15.04.2019 14:19:37</t>
  </si>
  <si>
    <t>15.04.2019 14:19:39</t>
  </si>
  <si>
    <t>15.04.2019 14:20:35</t>
  </si>
  <si>
    <t>15.04.2019 14:20:37</t>
  </si>
  <si>
    <t>15.04.2019 14:20:38</t>
  </si>
  <si>
    <t>15.04.2019 14:20:40</t>
  </si>
  <si>
    <t>15.04.2019 14:20:41</t>
  </si>
  <si>
    <t>15.04.2019 14:20:43</t>
  </si>
  <si>
    <t>15.04.2019 14:20:44</t>
  </si>
  <si>
    <t>15.04.2019 14:20:46</t>
  </si>
  <si>
    <t>15.04.2019 14:20:56</t>
  </si>
  <si>
    <t>15.04.2019 14:20:58</t>
  </si>
  <si>
    <t>15.04.2019 14:20:59</t>
  </si>
  <si>
    <t>15.04.2019 14:21:00</t>
  </si>
  <si>
    <t>15.04.2019 14:21:05</t>
  </si>
  <si>
    <t>15.04.2019 14:21:06</t>
  </si>
  <si>
    <t>15.04.2019 14:21:07</t>
  </si>
  <si>
    <t>15.04.2019 14:21:15</t>
  </si>
  <si>
    <t>15.04.2019 14:21:18</t>
  </si>
  <si>
    <t>15.04.2019 14:21:19</t>
  </si>
  <si>
    <t>15.04.2019 14:21:21</t>
  </si>
  <si>
    <t>15.04.2019 14:21:22</t>
  </si>
  <si>
    <t>15.04.2019 14:21:24</t>
  </si>
  <si>
    <t>15.04.2019 14:21:25</t>
  </si>
  <si>
    <t>15.04.2019 14:21:27</t>
  </si>
  <si>
    <t>15.04.2019 14:21:37</t>
  </si>
  <si>
    <t>15.04.2019 14:21:39</t>
  </si>
  <si>
    <t>15.04.2019 14:21:40</t>
  </si>
  <si>
    <t>15.04.2019 14:21:41</t>
  </si>
  <si>
    <t>15.04.2019 14:21:42</t>
  </si>
  <si>
    <t>15.04.2019 14:21:45</t>
  </si>
  <si>
    <t>15.04.2019 14:22:05</t>
  </si>
  <si>
    <t>15.04.2019 14:22:26</t>
  </si>
  <si>
    <t>15.04.2019 14:22:33</t>
  </si>
  <si>
    <t>15.04.2019 14:22:35</t>
  </si>
  <si>
    <t>15.04.2019 14:22:36</t>
  </si>
  <si>
    <t>15.04.2019 14:22:38</t>
  </si>
  <si>
    <t>15.04.2019 14:22:39</t>
  </si>
  <si>
    <t>15.04.2019 14:22:41</t>
  </si>
  <si>
    <t>15.04.2019 14:22:42</t>
  </si>
  <si>
    <t>15.04.2019 14:22:43</t>
  </si>
  <si>
    <t>15.04.2019 14:22:45</t>
  </si>
  <si>
    <t>15.04.2019 14:22:46</t>
  </si>
  <si>
    <t>15.04.2019 14:22:52</t>
  </si>
  <si>
    <t>15.04.2019 14:22:53</t>
  </si>
  <si>
    <t>15.04.2019 14:22:55</t>
  </si>
  <si>
    <t>15.04.2019 14:22:56</t>
  </si>
  <si>
    <t>15.04.2019 14:22:58</t>
  </si>
  <si>
    <t>15.04.2019 14:22:59</t>
  </si>
  <si>
    <t>15.04.2019 14:23:11</t>
  </si>
  <si>
    <t>15.04.2019 14:23:13</t>
  </si>
  <si>
    <t>15.04.2019 14:23:14</t>
  </si>
  <si>
    <t>15.04.2019 14:23:16</t>
  </si>
  <si>
    <t>15.04.2019 14:23:17</t>
  </si>
  <si>
    <t>15.04.2019 14:23:20</t>
  </si>
  <si>
    <t>15.04.2019 14:23:22</t>
  </si>
  <si>
    <t>15.04.2019 14:23:25</t>
  </si>
  <si>
    <t>15.04.2019 14:23:26</t>
  </si>
  <si>
    <t>15.04.2019 14:23:47</t>
  </si>
  <si>
    <t>15.04.2019 14:23:49</t>
  </si>
  <si>
    <t>15.04.2019 14:23:50</t>
  </si>
  <si>
    <t>15.04.2019 14:23:53</t>
  </si>
  <si>
    <t>15.04.2019 14:23:54</t>
  </si>
  <si>
    <t>15.04.2019 14:23:55</t>
  </si>
  <si>
    <t>15.04.2019 14:23:57</t>
  </si>
  <si>
    <t>15.04.2019 14:23:58</t>
  </si>
  <si>
    <t>15.04.2019 14:23:59</t>
  </si>
  <si>
    <t>15.04.2019 14:24:26</t>
  </si>
  <si>
    <t>15.04.2019 14:24:27</t>
  </si>
  <si>
    <t>15.04.2019 14:24:29</t>
  </si>
  <si>
    <t>15.04.2019 14:24:30</t>
  </si>
  <si>
    <t>15.04.2019 14:24:31</t>
  </si>
  <si>
    <t>15.04.2019 14:24:44</t>
  </si>
  <si>
    <t>15.04.2019 14:24:47</t>
  </si>
  <si>
    <t>15.04.2019 14:24:50</t>
  </si>
  <si>
    <t>15.04.2019 14:24:52</t>
  </si>
  <si>
    <t>15.04.2019 14:24:53</t>
  </si>
  <si>
    <t>15.04.2019 14:24:54</t>
  </si>
  <si>
    <t>15.04.2019 14:24:55</t>
  </si>
  <si>
    <t>15.04.2019 14:25:07</t>
  </si>
  <si>
    <t>15.04.2019 14:25:09</t>
  </si>
  <si>
    <t>15.04.2019 14:25:10</t>
  </si>
  <si>
    <t>15.04.2019 14:25:11</t>
  </si>
  <si>
    <t>15.04.2019 14:25:13</t>
  </si>
  <si>
    <t>15.04.2019 14:25:14</t>
  </si>
  <si>
    <t>15.04.2019 14:25:20</t>
  </si>
  <si>
    <t>15.04.2019 14:25:21</t>
  </si>
  <si>
    <t>15.04.2019 14:25:23</t>
  </si>
  <si>
    <t>15.04.2019 14:25:32</t>
  </si>
  <si>
    <t>15.04.2019 14:25:33</t>
  </si>
  <si>
    <t>15.04.2019 14:25:35</t>
  </si>
  <si>
    <t>15.04.2019 14:25:36</t>
  </si>
  <si>
    <t>15.04.2019 14:25:40</t>
  </si>
  <si>
    <t>15.04.2019 14:25:42</t>
  </si>
  <si>
    <t>15.04.2019 14:25:43</t>
  </si>
  <si>
    <t>15.04.2019 14:25:44</t>
  </si>
  <si>
    <t>15.04.2019 14:26:12</t>
  </si>
  <si>
    <t>15.04.2019 14:26:14</t>
  </si>
  <si>
    <t>15.04.2019 14:26:15</t>
  </si>
  <si>
    <t>15.04.2019 14:26:17</t>
  </si>
  <si>
    <t>15.04.2019 14:26:18</t>
  </si>
  <si>
    <t>15.04.2019 14:27:00</t>
  </si>
  <si>
    <t>15.04.2019 14:27:12</t>
  </si>
  <si>
    <t>15.04.2019 14:27:14</t>
  </si>
  <si>
    <t>15.04.2019 14:27:15</t>
  </si>
  <si>
    <t>15.04.2019 14:27:16</t>
  </si>
  <si>
    <t>15.04.2019 14:27:19</t>
  </si>
  <si>
    <t>15.04.2019 14:27:20</t>
  </si>
  <si>
    <t>15.04.2019 14:27:21</t>
  </si>
  <si>
    <t>15.04.2019 14:27:23</t>
  </si>
  <si>
    <t>15.04.2019 14:27:24</t>
  </si>
  <si>
    <t>15.04.2019 14:27:36</t>
  </si>
  <si>
    <t>15.04.2019 14:27:37</t>
  </si>
  <si>
    <t>15.04.2019 14:27:38</t>
  </si>
  <si>
    <t>15.04.2019 14:27:40</t>
  </si>
  <si>
    <t>15.04.2019 14:27:41</t>
  </si>
  <si>
    <t>15.04.2019 14:27:48</t>
  </si>
  <si>
    <t>15.04.2019 14:27:50</t>
  </si>
  <si>
    <t>15.04.2019 14:27:51</t>
  </si>
  <si>
    <t>15.04.2019 14:27:54</t>
  </si>
  <si>
    <t>15.04.2019 14:27:56</t>
  </si>
  <si>
    <t>15.04.2019 14:28:00</t>
  </si>
  <si>
    <t>15.04.2019 14:28:02</t>
  </si>
  <si>
    <t>15.04.2019 14:28:03</t>
  </si>
  <si>
    <t>15.04.2019 14:28:05</t>
  </si>
  <si>
    <t>15.04.2019 14:28:09</t>
  </si>
  <si>
    <t>15.04.2019 14:28:11</t>
  </si>
  <si>
    <t>15.04.2019 14:28:12</t>
  </si>
  <si>
    <t>15.04.2019 14:28:14</t>
  </si>
  <si>
    <t>15.04.2019 14:28:15</t>
  </si>
  <si>
    <t>15.04.2019 14:28:18</t>
  </si>
  <si>
    <t>15.04.2019 14:28:20</t>
  </si>
  <si>
    <t>15.04.2019 14:28:21</t>
  </si>
  <si>
    <t>15.04.2019 14:28:23</t>
  </si>
  <si>
    <t>15.04.2019 14:28:24</t>
  </si>
  <si>
    <t>15.04.2019 14:28:26</t>
  </si>
  <si>
    <t>15.04.2019 14:28:27</t>
  </si>
  <si>
    <t>15.04.2019 14:28:30</t>
  </si>
  <si>
    <t>15.04.2019 14:29:03</t>
  </si>
  <si>
    <t>15.04.2019 14:29:05</t>
  </si>
  <si>
    <t>15.04.2019 14:29:08</t>
  </si>
  <si>
    <t>15.04.2019 14:29:09</t>
  </si>
  <si>
    <t>15.04.2019 14:29:11</t>
  </si>
  <si>
    <t>15.04.2019 14:29:12</t>
  </si>
  <si>
    <t>15.04.2019 14:29:14</t>
  </si>
  <si>
    <t>15.04.2019 14:29:30</t>
  </si>
  <si>
    <t>15.04.2019 14:29:32</t>
  </si>
  <si>
    <t>15.04.2019 14:29:33</t>
  </si>
  <si>
    <t>15.04.2019 14:29:35</t>
  </si>
  <si>
    <t>15.04.2019 14:29:36</t>
  </si>
  <si>
    <t>15.04.2019 14:29:41</t>
  </si>
  <si>
    <t>15.04.2019 14:29:42</t>
  </si>
  <si>
    <t>15.04.2019 14:29:43</t>
  </si>
  <si>
    <t>15.04.2019 14:29:45</t>
  </si>
  <si>
    <t>15.04.2019 14:29:46</t>
  </si>
  <si>
    <t>15.04.2019 14:29:49</t>
  </si>
  <si>
    <t>15.04.2019 14:29:50</t>
  </si>
  <si>
    <t>15.04.2019 14:29:54</t>
  </si>
  <si>
    <t>15.04.2019 14:29:56</t>
  </si>
  <si>
    <t>15.04.2019 14:29:59</t>
  </si>
  <si>
    <t>15.04.2019 14:30:00</t>
  </si>
  <si>
    <t>15.04.2019 14:30:02</t>
  </si>
  <si>
    <t>15.04.2019 14:30:03</t>
  </si>
  <si>
    <t>15.04.2019 14:30:10</t>
  </si>
  <si>
    <t>15.04.2019 14:30:12</t>
  </si>
  <si>
    <t>15.04.2019 14:30:19</t>
  </si>
  <si>
    <t>15.04.2019 14:30:22</t>
  </si>
  <si>
    <t>15.04.2019 14:30:55</t>
  </si>
  <si>
    <t>15.04.2019 14:30:58</t>
  </si>
  <si>
    <t>15.04.2019 14:31:01</t>
  </si>
  <si>
    <t>15.04.2019 14:31:03</t>
  </si>
  <si>
    <t>15.04.2019 14:31:04</t>
  </si>
  <si>
    <t>15.04.2019 14:31:50</t>
  </si>
  <si>
    <t>15.04.2019 14:31:52</t>
  </si>
  <si>
    <t>15.04.2019 14:31:53</t>
  </si>
  <si>
    <t>15.04.2019 14:31:54</t>
  </si>
  <si>
    <t>15.04.2019 14:31:56</t>
  </si>
  <si>
    <t>15.04.2019 14:31:57</t>
  </si>
  <si>
    <t>15.04.2019 14:31:59</t>
  </si>
  <si>
    <t>15.04.2019 14:32:00</t>
  </si>
  <si>
    <t>15.04.2019 14:32:02</t>
  </si>
  <si>
    <t>15.04.2019 14:32:03</t>
  </si>
  <si>
    <t>15.04.2019 14:32:23</t>
  </si>
  <si>
    <t>15.04.2019 14:32:24</t>
  </si>
  <si>
    <t>15.04.2019 14:32:25</t>
  </si>
  <si>
    <t>15.04.2019 14:32:27</t>
  </si>
  <si>
    <t>15.04.2019 14:32:28</t>
  </si>
  <si>
    <t>15.04.2019 14:32:40</t>
  </si>
  <si>
    <t>15.04.2019 14:32:41</t>
  </si>
  <si>
    <t>15.04.2019 14:32:42</t>
  </si>
  <si>
    <t>15.04.2019 14:32:43</t>
  </si>
  <si>
    <t>15.04.2019 14:32:45</t>
  </si>
  <si>
    <t>15.04.2019 14:32:46</t>
  </si>
  <si>
    <t>15.04.2019 14:32:47</t>
  </si>
  <si>
    <t>15.04.2019 14:32:48</t>
  </si>
  <si>
    <t>15.04.2019 14:33:05</t>
  </si>
  <si>
    <t>15.04.2019 14:33:06</t>
  </si>
  <si>
    <t>15.04.2019 14:33:07</t>
  </si>
  <si>
    <t>15.04.2019 14:33:09</t>
  </si>
  <si>
    <t>15.04.2019 14:33:10</t>
  </si>
  <si>
    <t>15.04.2019 14:33:11</t>
  </si>
  <si>
    <t>15.04.2019 14:33:38</t>
  </si>
  <si>
    <t>15.04.2019 14:33:39</t>
  </si>
  <si>
    <t>15.04.2019 14:33:41</t>
  </si>
  <si>
    <t>15.04.2019 14:33:50</t>
  </si>
  <si>
    <t>15.04.2019 14:33:51</t>
  </si>
  <si>
    <t>15.04.2019 14:33:53</t>
  </si>
  <si>
    <t>15.04.2019 14:33:54</t>
  </si>
  <si>
    <t>15.04.2019 14:33:56</t>
  </si>
  <si>
    <t>15.04.2019 14:34:02</t>
  </si>
  <si>
    <t>15.04.2019 14:34:05</t>
  </si>
  <si>
    <t>15.04.2019 14:34:06</t>
  </si>
  <si>
    <t>15.04.2019 14:34:09</t>
  </si>
  <si>
    <t>15.04.2019 14:34:36</t>
  </si>
  <si>
    <t>15.04.2019 14:34:47</t>
  </si>
  <si>
    <t>15.04.2019 14:34:48</t>
  </si>
  <si>
    <t>15.04.2019 14:34:49</t>
  </si>
  <si>
    <t>15.04.2019 14:34:51</t>
  </si>
  <si>
    <t>15.04.2019 14:35:04</t>
  </si>
  <si>
    <t>15.04.2019 14:35:05</t>
  </si>
  <si>
    <t>15.04.2019 14:35:07</t>
  </si>
  <si>
    <t>15.04.2019 14:35:08</t>
  </si>
  <si>
    <t>15.04.2019 14:35:17</t>
  </si>
  <si>
    <t>15.04.2019 14:35:18</t>
  </si>
  <si>
    <t>15.04.2019 14:35:19</t>
  </si>
  <si>
    <t>15.04.2019 14:35:21</t>
  </si>
  <si>
    <t>15.04.2019 14:35:22</t>
  </si>
  <si>
    <t>15.04.2019 14:35:23</t>
  </si>
  <si>
    <t>15.04.2019 14:35:24</t>
  </si>
  <si>
    <t>15.04.2019 14:35:26</t>
  </si>
  <si>
    <t>15.04.2019 14:35:27</t>
  </si>
  <si>
    <t>15.04.2019 14:35:29</t>
  </si>
  <si>
    <t>15.04.2019 14:35:32</t>
  </si>
  <si>
    <t>15.04.2019 14:35:33</t>
  </si>
  <si>
    <t>15.04.2019 14:35:35</t>
  </si>
  <si>
    <t>15.04.2019 14:35:36</t>
  </si>
  <si>
    <t>15.04.2019 14:35:38</t>
  </si>
  <si>
    <t>15.04.2019 14:36:03</t>
  </si>
  <si>
    <t>15.04.2019 14:36:05</t>
  </si>
  <si>
    <t>15.04.2019 14:36:06</t>
  </si>
  <si>
    <t>15.04.2019 14:36:08</t>
  </si>
  <si>
    <t>15.04.2019 14:36:09</t>
  </si>
  <si>
    <t>15.04.2019 14:36:26</t>
  </si>
  <si>
    <t>15.04.2019 14:36:27</t>
  </si>
  <si>
    <t>15.04.2019 14:36:28</t>
  </si>
  <si>
    <t>15.04.2019 14:36:30</t>
  </si>
  <si>
    <t>15.04.2019 14:36:31</t>
  </si>
  <si>
    <t>15.04.2019 14:36:32</t>
  </si>
  <si>
    <t>15.04.2019 14:36:35</t>
  </si>
  <si>
    <t>15.04.2019 14:36:36</t>
  </si>
  <si>
    <t>15.04.2019 14:36:38</t>
  </si>
  <si>
    <t>15.04.2019 14:36:39</t>
  </si>
  <si>
    <t>15.04.2019 14:36:40</t>
  </si>
  <si>
    <t>15.04.2019 14:36:41</t>
  </si>
  <si>
    <t>15.04.2019 14:36:43</t>
  </si>
  <si>
    <t>15.04.2019 14:36:44</t>
  </si>
  <si>
    <t>15.04.2019 14:36:45</t>
  </si>
  <si>
    <t>15.04.2019 14:37:16</t>
  </si>
  <si>
    <t>15.04.2019 14:37:18</t>
  </si>
  <si>
    <t>15.04.2019 14:37:19</t>
  </si>
  <si>
    <t>15.04.2019 14:37:20</t>
  </si>
  <si>
    <t>15.04.2019 14:37:21</t>
  </si>
  <si>
    <t>15.04.2019 14:37:24</t>
  </si>
  <si>
    <t>15.04.2019 14:37:25</t>
  </si>
  <si>
    <t>15.04.2019 14:37:28</t>
  </si>
  <si>
    <t>15.04.2019 14:37:30</t>
  </si>
  <si>
    <t>15.04.2019 14:37:31</t>
  </si>
  <si>
    <t>15.04.2019 14:37:33</t>
  </si>
  <si>
    <t>15.04.2019 14:37:58</t>
  </si>
  <si>
    <t>15.04.2019 14:38:00</t>
  </si>
  <si>
    <t>15.04.2019 14:38:01</t>
  </si>
  <si>
    <t>15.04.2019 14:38:02</t>
  </si>
  <si>
    <t>15.04.2019 14:38:06</t>
  </si>
  <si>
    <t>15.04.2019 14:38:09</t>
  </si>
  <si>
    <t>15.04.2019 14:38:11</t>
  </si>
  <si>
    <t>15.04.2019 14:38:12</t>
  </si>
  <si>
    <t>15.04.2019 14:38:13</t>
  </si>
  <si>
    <t>15.04.2019 14:38:15</t>
  </si>
  <si>
    <t>15.04.2019 14:38:29</t>
  </si>
  <si>
    <t>15.04.2019 14:38:31</t>
  </si>
  <si>
    <t>15.04.2019 14:38:32</t>
  </si>
  <si>
    <t>15.04.2019 14:38:35</t>
  </si>
  <si>
    <t>15.04.2019 14:38:37</t>
  </si>
  <si>
    <t>15.04.2019 14:38:38</t>
  </si>
  <si>
    <t>15.04.2019 14:38:40</t>
  </si>
  <si>
    <t>15.04.2019 14:38:41</t>
  </si>
  <si>
    <t>15.04.2019 14:38:43</t>
  </si>
  <si>
    <t>15.04.2019 14:38:59</t>
  </si>
  <si>
    <t>15.04.2019 14:39:01</t>
  </si>
  <si>
    <t>15.04.2019 14:39:02</t>
  </si>
  <si>
    <t>15.04.2019 14:39:03</t>
  </si>
  <si>
    <t>15.04.2019 14:39:05</t>
  </si>
  <si>
    <t>15.04.2019 14:39:06</t>
  </si>
  <si>
    <t>15.04.2019 14:39:33</t>
  </si>
  <si>
    <t>15.04.2019 14:39:34</t>
  </si>
  <si>
    <t>15.04.2019 14:39:35</t>
  </si>
  <si>
    <t>15.04.2019 14:39:37</t>
  </si>
  <si>
    <t>15.04.2019 14:39:38</t>
  </si>
  <si>
    <t>15.04.2019 14:39:39</t>
  </si>
  <si>
    <t>15.04.2019 14:40:32</t>
  </si>
  <si>
    <t>15.04.2019 14:40:33</t>
  </si>
  <si>
    <t>15.04.2019 14:40:35</t>
  </si>
  <si>
    <t>15.04.2019 14:40:36</t>
  </si>
  <si>
    <t>15.04.2019 14:40:38</t>
  </si>
  <si>
    <t>15.04.2019 14:40:39</t>
  </si>
  <si>
    <t>15.04.2019 14:40:41</t>
  </si>
  <si>
    <t>15.04.2019 14:40:45</t>
  </si>
  <si>
    <t>15.04.2019 14:40:47</t>
  </si>
  <si>
    <t>15.04.2019 14:40:48</t>
  </si>
  <si>
    <t>15.04.2019 14:40:50</t>
  </si>
  <si>
    <t>15.04.2019 14:40:51</t>
  </si>
  <si>
    <t>15.04.2019 14:41:11</t>
  </si>
  <si>
    <t>15.04.2019 14:41:12</t>
  </si>
  <si>
    <t>15.04.2019 14:41:15</t>
  </si>
  <si>
    <t>15.04.2019 14:41:24</t>
  </si>
  <si>
    <t>15.04.2019 14:41:25</t>
  </si>
  <si>
    <t>15.04.2019 14:41:27</t>
  </si>
  <si>
    <t>15.04.2019 14:41:28</t>
  </si>
  <si>
    <t>15.04.2019 14:41:30</t>
  </si>
  <si>
    <t>15.04.2019 14:41:31</t>
  </si>
  <si>
    <t>15.04.2019 14:41:55</t>
  </si>
  <si>
    <t>15.04.2019 14:41:57</t>
  </si>
  <si>
    <t>15.04.2019 14:41:58</t>
  </si>
  <si>
    <t>15.04.2019 14:41:59</t>
  </si>
  <si>
    <t>15.04.2019 14:42:17</t>
  </si>
  <si>
    <t>15.04.2019 14:42:19</t>
  </si>
  <si>
    <t>15.04.2019 14:42:20</t>
  </si>
  <si>
    <t>15.04.2019 14:42:22</t>
  </si>
  <si>
    <t>15.04.2019 14:42:23</t>
  </si>
  <si>
    <t>15.04.2019 14:42:25</t>
  </si>
  <si>
    <t>15.04.2019 14:42:35</t>
  </si>
  <si>
    <t>15.04.2019 14:42:36</t>
  </si>
  <si>
    <t>15.04.2019 14:42:38</t>
  </si>
  <si>
    <t>15.04.2019 14:42:39</t>
  </si>
  <si>
    <t>15.04.2019 14:42:41</t>
  </si>
  <si>
    <t>15.04.2019 14:42:42</t>
  </si>
  <si>
    <t>15.04.2019 14:43:00</t>
  </si>
  <si>
    <t>15.04.2019 14:43:02</t>
  </si>
  <si>
    <t>15.04.2019 14:43:03</t>
  </si>
  <si>
    <t>15.04.2019 14:43:05</t>
  </si>
  <si>
    <t>15.04.2019 14:43:06</t>
  </si>
  <si>
    <t>15.04.2019 14:43:08</t>
  </si>
  <si>
    <t>15.04.2019 14:43:56</t>
  </si>
  <si>
    <t>15.04.2019 14:43:57</t>
  </si>
  <si>
    <t>15.04.2019 14:43:59</t>
  </si>
  <si>
    <t>15.04.2019 14:44:18</t>
  </si>
  <si>
    <t>15.04.2019 14:44:20</t>
  </si>
  <si>
    <t>15.04.2019 14:44:21</t>
  </si>
  <si>
    <t>15.04.2019 14:44:22</t>
  </si>
  <si>
    <t>15.04.2019 14:44:24</t>
  </si>
  <si>
    <t>15.04.2019 14:44:25</t>
  </si>
  <si>
    <t>15.04.2019 14:44:32</t>
  </si>
  <si>
    <t>15.04.2019 14:44:53</t>
  </si>
  <si>
    <t>15.04.2019 14:44:55</t>
  </si>
  <si>
    <t>15.04.2019 14:44:56</t>
  </si>
  <si>
    <t>15.04.2019 14:44:58</t>
  </si>
  <si>
    <t>15.04.2019 14:44:59</t>
  </si>
  <si>
    <t>15.04.2019 14:45:01</t>
  </si>
  <si>
    <t>15.04.2019 14:45:02</t>
  </si>
  <si>
    <t>15.04.2019 14:45:04</t>
  </si>
  <si>
    <t>15.04.2019 14:45:05</t>
  </si>
  <si>
    <t>15.04.2019 14:45:07</t>
  </si>
  <si>
    <t>15.04.2019 14:45:08</t>
  </si>
  <si>
    <t>15.04.2019 14:45:10</t>
  </si>
  <si>
    <t>15.04.2019 14:45:11</t>
  </si>
  <si>
    <t>15.04.2019 14:45:13</t>
  </si>
  <si>
    <t>15.04.2019 14:45:14</t>
  </si>
  <si>
    <t>15.04.2019 14:45:16</t>
  </si>
  <si>
    <t>15.04.2019 14:45:36</t>
  </si>
  <si>
    <t>15.04.2019 14:45:38</t>
  </si>
  <si>
    <t>15.04.2019 14:45:39</t>
  </si>
  <si>
    <t>15.04.2019 14:45:41</t>
  </si>
  <si>
    <t>15.04.2019 14:45:42</t>
  </si>
  <si>
    <t>15.04.2019 14:46:14</t>
  </si>
  <si>
    <t>15.04.2019 14:46:15</t>
  </si>
  <si>
    <t>15.04.2019 14:46:17</t>
  </si>
  <si>
    <t>15.04.2019 14:46:21</t>
  </si>
  <si>
    <t>15.04.2019 14:46:22</t>
  </si>
  <si>
    <t>15.04.2019 14:47:00</t>
  </si>
  <si>
    <t>15.04.2019 14:47:01</t>
  </si>
  <si>
    <t>15.04.2019 14:47:02</t>
  </si>
  <si>
    <t>15.04.2019 14:47:03</t>
  </si>
  <si>
    <t>15.04.2019 14:47:05</t>
  </si>
  <si>
    <t>15.04.2019 14:47:14</t>
  </si>
  <si>
    <t>15.04.2019 14:47:17</t>
  </si>
  <si>
    <t>15.04.2019 14:47:23</t>
  </si>
  <si>
    <t>15.04.2019 14:47:26</t>
  </si>
  <si>
    <t>15.04.2019 14:47:36</t>
  </si>
  <si>
    <t>15.04.2019 14:47:37</t>
  </si>
  <si>
    <t>15.04.2019 14:47:39</t>
  </si>
  <si>
    <t>15.04.2019 14:47:40</t>
  </si>
  <si>
    <t>15.04.2019 14:47:41</t>
  </si>
  <si>
    <t>15.04.2019 14:47:42</t>
  </si>
  <si>
    <t>15.04.2019 14:47:44</t>
  </si>
  <si>
    <t>15.04.2019 14:47:45</t>
  </si>
  <si>
    <t>15.04.2019 14:47:46</t>
  </si>
  <si>
    <t>15.04.2019 14:47:49</t>
  </si>
  <si>
    <t>15.04.2019 14:48:02</t>
  </si>
  <si>
    <t>15.04.2019 14:48:04</t>
  </si>
  <si>
    <t>15.04.2019 14:48:05</t>
  </si>
  <si>
    <t>15.04.2019 14:48:06</t>
  </si>
  <si>
    <t>15.04.2019 14:48:08</t>
  </si>
  <si>
    <t>15.04.2019 14:48:12</t>
  </si>
  <si>
    <t>15.04.2019 14:48:13</t>
  </si>
  <si>
    <t>15.04.2019 14:48:14</t>
  </si>
  <si>
    <t>15.04.2019 14:48:23</t>
  </si>
  <si>
    <t>15.04.2019 14:48:25</t>
  </si>
  <si>
    <t>15.04.2019 14:48:26</t>
  </si>
  <si>
    <t>15.04.2019 14:48:32</t>
  </si>
  <si>
    <t>15.04.2019 14:48:34</t>
  </si>
  <si>
    <t>15.04.2019 14:48:35</t>
  </si>
  <si>
    <t>15.04.2019 14:48:38</t>
  </si>
  <si>
    <t>15.04.2019 14:48:39</t>
  </si>
  <si>
    <t>15.04.2019 14:48:40</t>
  </si>
  <si>
    <t>15.04.2019 14:48:42</t>
  </si>
  <si>
    <t>15.04.2019 14:48:43</t>
  </si>
  <si>
    <t>15.04.2019 14:48:44</t>
  </si>
  <si>
    <t>15.04.2019 14:48:45</t>
  </si>
  <si>
    <t>15.04.2019 14:48:47</t>
  </si>
  <si>
    <t>15.04.2019 14:48:48</t>
  </si>
  <si>
    <t>15.04.2019 14:48:50</t>
  </si>
  <si>
    <t>15.04.2019 14:49:12</t>
  </si>
  <si>
    <t>15.04.2019 14:49:14</t>
  </si>
  <si>
    <t>15.04.2019 14:49:15</t>
  </si>
  <si>
    <t>15.04.2019 14:49:17</t>
  </si>
  <si>
    <t>15.04.2019 14:50:03</t>
  </si>
  <si>
    <t>15.04.2019 14:50:05</t>
  </si>
  <si>
    <t>15.04.2019 14:50:06</t>
  </si>
  <si>
    <t>15.04.2019 14:50:08</t>
  </si>
  <si>
    <t>15.04.2019 14:50:09</t>
  </si>
  <si>
    <t>15.04.2019 14:50:11</t>
  </si>
  <si>
    <t>15.04.2019 14:50:17</t>
  </si>
  <si>
    <t>15.04.2019 14:50:18</t>
  </si>
  <si>
    <t>15.04.2019 14:50:20</t>
  </si>
  <si>
    <t>15.04.2019 14:50:21</t>
  </si>
  <si>
    <t>15.04.2019 14:50:22</t>
  </si>
  <si>
    <t>15.04.2019 14:50:26</t>
  </si>
  <si>
    <t>15.04.2019 14:50:28</t>
  </si>
  <si>
    <t>15.04.2019 14:50:29</t>
  </si>
  <si>
    <t>15.04.2019 14:50:30</t>
  </si>
  <si>
    <t>15.04.2019 14:50:32</t>
  </si>
  <si>
    <t>15.04.2019 14:50:33</t>
  </si>
  <si>
    <t>15.04.2019 14:50:49</t>
  </si>
  <si>
    <t>15.04.2019 14:50:51</t>
  </si>
  <si>
    <t>15.04.2019 14:50:52</t>
  </si>
  <si>
    <t>15.04.2019 14:50:53</t>
  </si>
  <si>
    <t>15.04.2019 14:50:54</t>
  </si>
  <si>
    <t>15.04.2019 14:50:56</t>
  </si>
  <si>
    <t>15.04.2019 14:50:57</t>
  </si>
  <si>
    <t>15.04.2019 14:50:59</t>
  </si>
  <si>
    <t>15.04.2019 14:51:33</t>
  </si>
  <si>
    <t>15.04.2019 14:51:41</t>
  </si>
  <si>
    <t>15.04.2019 14:51:44</t>
  </si>
  <si>
    <t>15.04.2019 14:51:45</t>
  </si>
  <si>
    <t>15.04.2019 14:51:48</t>
  </si>
  <si>
    <t>15.04.2019 14:51:50</t>
  </si>
  <si>
    <t>15.04.2019 14:52:02</t>
  </si>
  <si>
    <t>15.04.2019 14:52:03</t>
  </si>
  <si>
    <t>15.04.2019 14:52:04</t>
  </si>
  <si>
    <t>15.04.2019 14:52:06</t>
  </si>
  <si>
    <t>15.04.2019 14:52:22</t>
  </si>
  <si>
    <t>15.04.2019 14:52:23</t>
  </si>
  <si>
    <t>15.04.2019 14:52:25</t>
  </si>
  <si>
    <t>15.04.2019 14:52:26</t>
  </si>
  <si>
    <t>15.04.2019 14:52:53</t>
  </si>
  <si>
    <t>15.04.2019 14:52:54</t>
  </si>
  <si>
    <t>15.04.2019 14:52:55</t>
  </si>
  <si>
    <t>15.04.2019 14:52:58</t>
  </si>
  <si>
    <t>15.04.2019 14:53:12</t>
  </si>
  <si>
    <t>15.04.2019 14:53:13</t>
  </si>
  <si>
    <t>15.04.2019 14:53:15</t>
  </si>
  <si>
    <t>15.04.2019 14:53:38</t>
  </si>
  <si>
    <t>15.04.2019 14:53:56</t>
  </si>
  <si>
    <t>15.04.2019 14:53:58</t>
  </si>
  <si>
    <t>15.04.2019 14:53:59</t>
  </si>
  <si>
    <t>15.04.2019 14:54:00</t>
  </si>
  <si>
    <t>15.04.2019 14:54:02</t>
  </si>
  <si>
    <t>15.04.2019 14:54:13</t>
  </si>
  <si>
    <t>15.04.2019 14:54:15</t>
  </si>
  <si>
    <t>15.04.2019 14:54:16</t>
  </si>
  <si>
    <t>15.04.2019 14:54:18</t>
  </si>
  <si>
    <t>15.04.2019 14:54:19</t>
  </si>
  <si>
    <t>15.04.2019 14:54:21</t>
  </si>
  <si>
    <t>15.04.2019 14:54:34</t>
  </si>
  <si>
    <t>15.04.2019 14:54:36</t>
  </si>
  <si>
    <t>15.04.2019 14:54:37</t>
  </si>
  <si>
    <t>15.04.2019 14:54:39</t>
  </si>
  <si>
    <t>15.04.2019 14:54:40</t>
  </si>
  <si>
    <t>15.04.2019 14:54:55</t>
  </si>
  <si>
    <t>15.04.2019 14:54:57</t>
  </si>
  <si>
    <t>15.04.2019 14:55:00</t>
  </si>
  <si>
    <t>15.04.2019 14:55:01</t>
  </si>
  <si>
    <t>15.04.2019 14:55:40</t>
  </si>
  <si>
    <t>15.04.2019 14:55:46</t>
  </si>
  <si>
    <t>15.04.2019 14:55:48</t>
  </si>
  <si>
    <t>15.04.2019 14:55:49</t>
  </si>
  <si>
    <t>15.04.2019 14:55:50</t>
  </si>
  <si>
    <t>15.04.2019 14:55:52</t>
  </si>
  <si>
    <t>15.04.2019 14:55:53</t>
  </si>
  <si>
    <t>15.04.2019 14:55:54</t>
  </si>
  <si>
    <t>15.04.2019 14:55:56</t>
  </si>
  <si>
    <t>15.04.2019 14:55:57</t>
  </si>
  <si>
    <t>15.04.2019 14:56:21</t>
  </si>
  <si>
    <t>15.04.2019 14:56:23</t>
  </si>
  <si>
    <t>15.04.2019 14:56:24</t>
  </si>
  <si>
    <t>15.04.2019 14:56:26</t>
  </si>
  <si>
    <t>15.04.2019 14:56:27</t>
  </si>
  <si>
    <t>15.04.2019 14:56:38</t>
  </si>
  <si>
    <t>15.04.2019 14:56:39</t>
  </si>
  <si>
    <t>15.04.2019 14:56:41</t>
  </si>
  <si>
    <t>15.04.2019 14:56:42</t>
  </si>
  <si>
    <t>15.04.2019 14:56:56</t>
  </si>
  <si>
    <t>15.04.2019 14:56:57</t>
  </si>
  <si>
    <t>15.04.2019 14:56:59</t>
  </si>
  <si>
    <t>15.04.2019 14:57:02</t>
  </si>
  <si>
    <t>15.04.2019 14:57:03</t>
  </si>
  <si>
    <t>15.04.2019 14:57:05</t>
  </si>
  <si>
    <t>15.04.2019 14:57:06</t>
  </si>
  <si>
    <t>15.04.2019 14:57:21</t>
  </si>
  <si>
    <t>15.04.2019 14:57:22</t>
  </si>
  <si>
    <t>15.04.2019 14:57:23</t>
  </si>
  <si>
    <t>15.04.2019 14:57:25</t>
  </si>
  <si>
    <t>15.04.2019 14:57:26</t>
  </si>
  <si>
    <t>15.04.2019 14:57:41</t>
  </si>
  <si>
    <t>15.04.2019 14:57:42</t>
  </si>
  <si>
    <t>15.04.2019 14:57:43</t>
  </si>
  <si>
    <t>15.04.2019 14:57:45</t>
  </si>
  <si>
    <t>15.04.2019 14:57:56</t>
  </si>
  <si>
    <t>15.04.2019 14:58:10</t>
  </si>
  <si>
    <t>15.04.2019 14:58:11</t>
  </si>
  <si>
    <t>15.04.2019 14:58:13</t>
  </si>
  <si>
    <t>15.04.2019 14:58:14</t>
  </si>
  <si>
    <t>15.04.2019 14:58:16</t>
  </si>
  <si>
    <t>15.04.2019 14:58:17</t>
  </si>
  <si>
    <t>15.04.2019 14:58:19</t>
  </si>
  <si>
    <t>15.04.2019 14:58:20</t>
  </si>
  <si>
    <t>15.04.2019 14:59:20</t>
  </si>
  <si>
    <t>15.04.2019 14:59:22</t>
  </si>
  <si>
    <t>15.04.2019 14:59:23</t>
  </si>
  <si>
    <t>15.04.2019 14:59:25</t>
  </si>
  <si>
    <t>15.04.2019 14:59:26</t>
  </si>
  <si>
    <t>15.04.2019 14:59:28</t>
  </si>
  <si>
    <t>15.04.2019 14:59:59</t>
  </si>
  <si>
    <t>15.04.2019 15:00:01</t>
  </si>
  <si>
    <t>15.04.2019 15:00:02</t>
  </si>
  <si>
    <t>15.04.2019 15:00:04</t>
  </si>
  <si>
    <t>15.04.2019 15:00:05</t>
  </si>
  <si>
    <t>15.04.2019 15:00:07</t>
  </si>
  <si>
    <t>15.04.2019 15:00:08</t>
  </si>
  <si>
    <t>15.04.2019 15:00:10</t>
  </si>
  <si>
    <t>15.04.2019 15:00:11</t>
  </si>
  <si>
    <t>15.04.2019 15:00:13</t>
  </si>
  <si>
    <t>15.04.2019 15:00:14</t>
  </si>
  <si>
    <t>15.04.2019 15:00:44</t>
  </si>
  <si>
    <t>15.04.2019 15:00:46</t>
  </si>
  <si>
    <t>15.04.2019 15:00:49</t>
  </si>
  <si>
    <t>15.04.2019 15:00:52</t>
  </si>
  <si>
    <t>15.04.2019 15:01:11</t>
  </si>
  <si>
    <t>15.04.2019 15:01:12</t>
  </si>
  <si>
    <t>15.04.2019 15:01:14</t>
  </si>
  <si>
    <t>15.04.2019 15:01:15</t>
  </si>
  <si>
    <t>15.04.2019 15:01:16</t>
  </si>
  <si>
    <t>15.04.2019 15:01:18</t>
  </si>
  <si>
    <t>15.04.2019 15:01:19</t>
  </si>
  <si>
    <t>15.04.2019 15:01:21</t>
  </si>
  <si>
    <t>15.04.2019 15:01:22</t>
  </si>
  <si>
    <t>15.04.2019 15:01:24</t>
  </si>
  <si>
    <t>15.04.2019 15:01:25</t>
  </si>
  <si>
    <t>15.04.2019 15:01:27</t>
  </si>
  <si>
    <t>15.04.2019 15:01:58</t>
  </si>
  <si>
    <t>15.04.2019 15:01:59</t>
  </si>
  <si>
    <t>15.04.2019 15:02:01</t>
  </si>
  <si>
    <t>15.04.2019 15:02:02</t>
  </si>
  <si>
    <t>15.04.2019 15:02:04</t>
  </si>
  <si>
    <t>15.04.2019 15:02:05</t>
  </si>
  <si>
    <t>15.04.2019 15:02:11</t>
  </si>
  <si>
    <t>15.04.2019 15:02:13</t>
  </si>
  <si>
    <t>15.04.2019 15:02:14</t>
  </si>
  <si>
    <t>15.04.2019 15:02:16</t>
  </si>
  <si>
    <t>15.04.2019 15:02:17</t>
  </si>
  <si>
    <t>15.04.2019 15:02:19</t>
  </si>
  <si>
    <t>15.04.2019 15:02:20</t>
  </si>
  <si>
    <t>15.04.2019 15:02:22</t>
  </si>
  <si>
    <t>15.04.2019 15:02:47</t>
  </si>
  <si>
    <t>15.04.2019 15:02:49</t>
  </si>
  <si>
    <t>15.04.2019 15:02:50</t>
  </si>
  <si>
    <t>15.04.2019 15:02:51</t>
  </si>
  <si>
    <t>15.04.2019 15:02:54</t>
  </si>
  <si>
    <t>15.04.2019 15:02:55</t>
  </si>
  <si>
    <t>15.04.2019 15:02:57</t>
  </si>
  <si>
    <t>15.04.2019 15:02:58</t>
  </si>
  <si>
    <t>15.04.2019 15:03:00</t>
  </si>
  <si>
    <t>15.04.2019 15:03:01</t>
  </si>
  <si>
    <t>15.04.2019 15:03:03</t>
  </si>
  <si>
    <t>15.04.2019 15:03:04</t>
  </si>
  <si>
    <t>15.04.2019 15:03:10</t>
  </si>
  <si>
    <t>15.04.2019 15:03:12</t>
  </si>
  <si>
    <t>15.04.2019 15:03:13</t>
  </si>
  <si>
    <t>15.04.2019 15:03:14</t>
  </si>
  <si>
    <t>15.04.2019 15:03:20</t>
  </si>
  <si>
    <t>15.04.2019 15:03:21</t>
  </si>
  <si>
    <t>15.04.2019 15:03:23</t>
  </si>
  <si>
    <t>15.04.2019 15:03:24</t>
  </si>
  <si>
    <t>15.04.2019 15:03:25</t>
  </si>
  <si>
    <t>15.04.2019 15:03:28</t>
  </si>
  <si>
    <t>15.04.2019 15:03:29</t>
  </si>
  <si>
    <t>15.04.2019 15:03:31</t>
  </si>
  <si>
    <t>15.04.2019 15:03:40</t>
  </si>
  <si>
    <t>15.04.2019 15:03:41</t>
  </si>
  <si>
    <t>15.04.2019 15:03:43</t>
  </si>
  <si>
    <t>15.04.2019 15:03:44</t>
  </si>
  <si>
    <t>15.04.2019 15:03:45</t>
  </si>
  <si>
    <t>15.04.2019 15:03:46</t>
  </si>
  <si>
    <t>15.04.2019 15:03:49</t>
  </si>
  <si>
    <t>15.04.2019 15:03:51</t>
  </si>
  <si>
    <t>15.04.2019 15:03:52</t>
  </si>
  <si>
    <t>15.04.2019 15:03:54</t>
  </si>
  <si>
    <t>15.04.2019 15:03:57</t>
  </si>
  <si>
    <t>15.04.2019 15:03:58</t>
  </si>
  <si>
    <t>15.04.2019 15:04:00</t>
  </si>
  <si>
    <t>15.04.2019 15:04:04</t>
  </si>
  <si>
    <t>15.04.2019 15:04:07</t>
  </si>
  <si>
    <t>15.04.2019 15:04:09</t>
  </si>
  <si>
    <t>15.04.2019 15:04:10</t>
  </si>
  <si>
    <t>15.04.2019 15:04:11</t>
  </si>
  <si>
    <t>15.04.2019 15:04:12</t>
  </si>
  <si>
    <t>15.04.2019 15:04:14</t>
  </si>
  <si>
    <t>15.04.2019 15:04:15</t>
  </si>
  <si>
    <t>15.04.2019 15:04:17</t>
  </si>
  <si>
    <t>15.04.2019 15:04:18</t>
  </si>
  <si>
    <t>15.04.2019 15:04:21</t>
  </si>
  <si>
    <t>15.04.2019 15:04:23</t>
  </si>
  <si>
    <t>15.04.2019 15:04:24</t>
  </si>
  <si>
    <t>15.04.2019 15:04:28</t>
  </si>
  <si>
    <t>15.04.2019 15:04:30</t>
  </si>
  <si>
    <t>15.04.2019 15:04:31</t>
  </si>
  <si>
    <t>15.04.2019 15:04:34</t>
  </si>
  <si>
    <t>15.04.2019 15:04:36</t>
  </si>
  <si>
    <t>15.04.2019 15:04:37</t>
  </si>
  <si>
    <t>15.04.2019 15:04:39</t>
  </si>
  <si>
    <t>15.04.2019 15:04:40</t>
  </si>
  <si>
    <t>15.04.2019 15:04:48</t>
  </si>
  <si>
    <t>15.04.2019 15:04:49</t>
  </si>
  <si>
    <t>15.04.2019 15:04:51</t>
  </si>
  <si>
    <t>15.04.2019 15:04:52</t>
  </si>
  <si>
    <t>15.04.2019 15:04:54</t>
  </si>
  <si>
    <t>15.04.2019 15:04:55</t>
  </si>
  <si>
    <t>15.04.2019 15:04:57</t>
  </si>
  <si>
    <t>15.04.2019 15:04:58</t>
  </si>
  <si>
    <t>15.04.2019 15:05:00</t>
  </si>
  <si>
    <t>15.04.2019 15:05:48</t>
  </si>
  <si>
    <t>15.04.2019 15:05:49</t>
  </si>
  <si>
    <t>15.04.2019 15:05:50</t>
  </si>
  <si>
    <t>15.04.2019 15:06:14</t>
  </si>
  <si>
    <t>15.04.2019 15:06:18</t>
  </si>
  <si>
    <t>15.04.2019 15:06:27</t>
  </si>
  <si>
    <t>15.04.2019 15:06:29</t>
  </si>
  <si>
    <t>15.04.2019 15:06:30</t>
  </si>
  <si>
    <t>15.04.2019 15:06:32</t>
  </si>
  <si>
    <t>15.04.2019 15:06:44</t>
  </si>
  <si>
    <t>15.04.2019 15:06:45</t>
  </si>
  <si>
    <t>15.04.2019 15:06:47</t>
  </si>
  <si>
    <t>15.04.2019 15:06:48</t>
  </si>
  <si>
    <t>15.04.2019 15:06:49</t>
  </si>
  <si>
    <t>15.04.2019 15:06:51</t>
  </si>
  <si>
    <t>15.04.2019 15:06:52</t>
  </si>
  <si>
    <t>15.04.2019 15:06:54</t>
  </si>
  <si>
    <t>15.04.2019 15:06:55</t>
  </si>
  <si>
    <t>15.04.2019 15:06:57</t>
  </si>
  <si>
    <t>15.04.2019 15:07:33</t>
  </si>
  <si>
    <t>15.04.2019 15:07:34</t>
  </si>
  <si>
    <t>15.04.2019 15:07:36</t>
  </si>
  <si>
    <t>15.04.2019 15:07:37</t>
  </si>
  <si>
    <t>15.04.2019 15:07:38</t>
  </si>
  <si>
    <t>15.04.2019 15:07:40</t>
  </si>
  <si>
    <t>15.04.2019 15:07:41</t>
  </si>
  <si>
    <t>15.04.2019 15:07:55</t>
  </si>
  <si>
    <t>15.04.2019 15:07:56</t>
  </si>
  <si>
    <t>15.04.2019 15:07:58</t>
  </si>
  <si>
    <t>15.04.2019 15:08:02</t>
  </si>
  <si>
    <t>15.04.2019 15:08:24</t>
  </si>
  <si>
    <t>15.04.2019 15:08:26</t>
  </si>
  <si>
    <t>15.04.2019 15:08:27</t>
  </si>
  <si>
    <t>15.04.2019 15:08:29</t>
  </si>
  <si>
    <t>15.04.2019 15:08:30</t>
  </si>
  <si>
    <t>15.04.2019 15:08:41</t>
  </si>
  <si>
    <t>15.04.2019 15:08:42</t>
  </si>
  <si>
    <t>15.04.2019 15:08:44</t>
  </si>
  <si>
    <t>15.04.2019 15:08:45</t>
  </si>
  <si>
    <t>15.04.2019 15:08:46</t>
  </si>
  <si>
    <t>15.04.2019 15:08:48</t>
  </si>
  <si>
    <t>15.04.2019 15:09:12</t>
  </si>
  <si>
    <t>15.04.2019 15:09:13</t>
  </si>
  <si>
    <t>15.04.2019 15:09:15</t>
  </si>
  <si>
    <t>15.04.2019 15:09:16</t>
  </si>
  <si>
    <t>15.04.2019 15:09:18</t>
  </si>
  <si>
    <t>15.04.2019 15:09:19</t>
  </si>
  <si>
    <t>15.04.2019 15:09:51</t>
  </si>
  <si>
    <t>15.04.2019 15:09:52</t>
  </si>
  <si>
    <t>15.04.2019 15:09:54</t>
  </si>
  <si>
    <t>15.04.2019 15:09:55</t>
  </si>
  <si>
    <t>15.04.2019 15:09:57</t>
  </si>
  <si>
    <t>15.04.2019 15:10:07</t>
  </si>
  <si>
    <t>15.04.2019 15:10:10</t>
  </si>
  <si>
    <t>15.04.2019 15:10:24</t>
  </si>
  <si>
    <t>15.04.2019 15:10:25</t>
  </si>
  <si>
    <t>15.04.2019 15:10:27</t>
  </si>
  <si>
    <t>15.04.2019 15:10:28</t>
  </si>
  <si>
    <t>15.04.2019 15:10:30</t>
  </si>
  <si>
    <t>15.04.2019 15:10:36</t>
  </si>
  <si>
    <t>15.04.2019 15:10:39</t>
  </si>
  <si>
    <t>15.04.2019 15:10:40</t>
  </si>
  <si>
    <t>15.04.2019 15:10:42</t>
  </si>
  <si>
    <t>15.04.2019 15:10:45</t>
  </si>
  <si>
    <t>15.04.2019 15:11:18</t>
  </si>
  <si>
    <t>15.04.2019 15:11:19</t>
  </si>
  <si>
    <t>15.04.2019 15:11:23</t>
  </si>
  <si>
    <t>15.04.2019 15:11:26</t>
  </si>
  <si>
    <t>15.04.2019 15:11:29</t>
  </si>
  <si>
    <t>15.04.2019 15:11:45</t>
  </si>
  <si>
    <t>15.04.2019 15:11:50</t>
  </si>
  <si>
    <t>15.04.2019 15:11:51</t>
  </si>
  <si>
    <t>15.04.2019 15:11:53</t>
  </si>
  <si>
    <t>15.04.2019 15:11:54</t>
  </si>
  <si>
    <t>15.04.2019 15:11:56</t>
  </si>
  <si>
    <t>15.04.2019 15:11:57</t>
  </si>
  <si>
    <t>15.04.2019 15:12:02</t>
  </si>
  <si>
    <t>15.04.2019 15:12:08</t>
  </si>
  <si>
    <t>15.04.2019 15:12:09</t>
  </si>
  <si>
    <t>15.04.2019 15:12:11</t>
  </si>
  <si>
    <t>15.04.2019 15:12:12</t>
  </si>
  <si>
    <t>15.04.2019 15:12:13</t>
  </si>
  <si>
    <t>15.04.2019 15:12:15</t>
  </si>
  <si>
    <t>15.04.2019 15:12:21</t>
  </si>
  <si>
    <t>15.04.2019 15:12:22</t>
  </si>
  <si>
    <t>15.04.2019 15:12:24</t>
  </si>
  <si>
    <t>15.04.2019 15:12:25</t>
  </si>
  <si>
    <t>15.04.2019 15:12:26</t>
  </si>
  <si>
    <t>15.04.2019 15:12:27</t>
  </si>
  <si>
    <t>15.04.2019 15:12:29</t>
  </si>
  <si>
    <t>15.04.2019 15:12:30</t>
  </si>
  <si>
    <t>15.04.2019 15:12:32</t>
  </si>
  <si>
    <t>15.04.2019 15:12:33</t>
  </si>
  <si>
    <t>15.04.2019 15:12:42</t>
  </si>
  <si>
    <t>15.04.2019 15:12:44</t>
  </si>
  <si>
    <t>15.04.2019 15:12:45</t>
  </si>
  <si>
    <t>15.04.2019 15:12:47</t>
  </si>
  <si>
    <t>15.04.2019 15:12:54</t>
  </si>
  <si>
    <t>15.04.2019 15:12:56</t>
  </si>
  <si>
    <t>15.04.2019 15:12:57</t>
  </si>
  <si>
    <t>15.04.2019 15:12:59</t>
  </si>
  <si>
    <t>15.04.2019 15:13:00</t>
  </si>
  <si>
    <t>15.04.2019 15:13:02</t>
  </si>
  <si>
    <t>15.04.2019 15:13:15</t>
  </si>
  <si>
    <t>15.04.2019 15:13:17</t>
  </si>
  <si>
    <t>15.04.2019 15:13:18</t>
  </si>
  <si>
    <t>15.04.2019 15:13:21</t>
  </si>
  <si>
    <t>15.04.2019 15:13:22</t>
  </si>
  <si>
    <t>15.04.2019 15:13:24</t>
  </si>
  <si>
    <t>15.04.2019 15:13:25</t>
  </si>
  <si>
    <t>15.04.2019 15:13:26</t>
  </si>
  <si>
    <t>15.04.2019 15:13:27</t>
  </si>
  <si>
    <t>15.04.2019 15:13:36</t>
  </si>
  <si>
    <t>15.04.2019 15:13:39</t>
  </si>
  <si>
    <t>15.04.2019 15:13:41</t>
  </si>
  <si>
    <t>15.04.2019 15:13:42</t>
  </si>
  <si>
    <t>15.04.2019 15:13:48</t>
  </si>
  <si>
    <t>15.04.2019 15:13:49</t>
  </si>
  <si>
    <t>15.04.2019 15:13:51</t>
  </si>
  <si>
    <t>15.04.2019 15:13:52</t>
  </si>
  <si>
    <t>15.04.2019 15:13:54</t>
  </si>
  <si>
    <t>15.04.2019 15:14:31</t>
  </si>
  <si>
    <t>15.04.2019 15:14:33</t>
  </si>
  <si>
    <t>15.04.2019 15:14:34</t>
  </si>
  <si>
    <t>15.04.2019 15:14:52</t>
  </si>
  <si>
    <t>15.04.2019 15:14:53</t>
  </si>
  <si>
    <t>15.04.2019 15:14:54</t>
  </si>
  <si>
    <t>15.04.2019 15:14:56</t>
  </si>
  <si>
    <t>15.04.2019 15:14:57</t>
  </si>
  <si>
    <t>15.04.2019 15:14:58</t>
  </si>
  <si>
    <t>15.04.2019 15:15:00</t>
  </si>
  <si>
    <t>15.04.2019 15:15:14</t>
  </si>
  <si>
    <t>15.04.2019 15:15:16</t>
  </si>
  <si>
    <t>15.04.2019 15:15:17</t>
  </si>
  <si>
    <t>15.04.2019 15:15:18</t>
  </si>
  <si>
    <t>15.04.2019 15:15:20</t>
  </si>
  <si>
    <t>15.04.2019 15:15:21</t>
  </si>
  <si>
    <t>15.04.2019 15:15:22</t>
  </si>
  <si>
    <t>15.04.2019 15:15:44</t>
  </si>
  <si>
    <t>15.04.2019 15:15:46</t>
  </si>
  <si>
    <t>15.04.2019 15:15:47</t>
  </si>
  <si>
    <t>15.04.2019 15:15:49</t>
  </si>
  <si>
    <t>15.04.2019 15:15:50</t>
  </si>
  <si>
    <t>15.04.2019 15:15:52</t>
  </si>
  <si>
    <t>15.04.2019 15:15:53</t>
  </si>
  <si>
    <t>15.04.2019 15:15:55</t>
  </si>
  <si>
    <t>15.04.2019 15:15:56</t>
  </si>
  <si>
    <t>15.04.2019 15:15:58</t>
  </si>
  <si>
    <t>15.04.2019 15:16:04</t>
  </si>
  <si>
    <t>15.04.2019 15:16:05</t>
  </si>
  <si>
    <t>15.04.2019 15:16:07</t>
  </si>
  <si>
    <t>15.04.2019 15:16:08</t>
  </si>
  <si>
    <t>15.04.2019 15:16:10</t>
  </si>
  <si>
    <t>15.04.2019 15:16:11</t>
  </si>
  <si>
    <t>15.04.2019 15:16:13</t>
  </si>
  <si>
    <t>15.04.2019 15:16:14</t>
  </si>
  <si>
    <t>15.04.2019 15:16:19</t>
  </si>
  <si>
    <t>15.04.2019 15:16:20</t>
  </si>
  <si>
    <t>15.04.2019 15:16:21</t>
  </si>
  <si>
    <t>15.04.2019 15:16:23</t>
  </si>
  <si>
    <t>15.04.2019 15:16:30</t>
  </si>
  <si>
    <t>15.04.2019 15:16:34</t>
  </si>
  <si>
    <t>15.04.2019 15:16:36</t>
  </si>
  <si>
    <t>15.04.2019 15:16:37</t>
  </si>
  <si>
    <t>15.04.2019 15:16:38</t>
  </si>
  <si>
    <t>15.04.2019 15:16:40</t>
  </si>
  <si>
    <t>15.04.2019 15:16:41</t>
  </si>
  <si>
    <t>15.04.2019 15:16:43</t>
  </si>
  <si>
    <t>15.04.2019 15:16:44</t>
  </si>
  <si>
    <t>15.04.2019 15:16:46</t>
  </si>
  <si>
    <t>15.04.2019 15:16:47</t>
  </si>
  <si>
    <t>15.04.2019 15:16:49</t>
  </si>
  <si>
    <t>15.04.2019 15:16:50</t>
  </si>
  <si>
    <t>15.04.2019 15:16:52</t>
  </si>
  <si>
    <t>15.04.2019 15:17:02</t>
  </si>
  <si>
    <t>15.04.2019 15:17:03</t>
  </si>
  <si>
    <t>15.04.2019 15:17:05</t>
  </si>
  <si>
    <t>15.04.2019 15:17:06</t>
  </si>
  <si>
    <t>15.04.2019 15:17:08</t>
  </si>
  <si>
    <t>15.04.2019 15:17:11</t>
  </si>
  <si>
    <t>15.04.2019 15:17:12</t>
  </si>
  <si>
    <t>15.04.2019 15:17:14</t>
  </si>
  <si>
    <t>15.04.2019 15:17:15</t>
  </si>
  <si>
    <t>15.04.2019 15:17:17</t>
  </si>
  <si>
    <t>15.04.2019 15:17:20</t>
  </si>
  <si>
    <t>15.04.2019 15:17:23</t>
  </si>
  <si>
    <t>15.04.2019 15:17:24</t>
  </si>
  <si>
    <t>15.04.2019 15:17:25</t>
  </si>
  <si>
    <t>15.04.2019 15:17:27</t>
  </si>
  <si>
    <t>15.04.2019 15:17:28</t>
  </si>
  <si>
    <t>15.04.2019 15:17:29</t>
  </si>
  <si>
    <t>15.04.2019 15:17:30</t>
  </si>
  <si>
    <t>15.04.2019 15:17:35</t>
  </si>
  <si>
    <t>15.04.2019 15:17:36</t>
  </si>
  <si>
    <t>15.04.2019 15:17:38</t>
  </si>
  <si>
    <t>15.04.2019 15:17:39</t>
  </si>
  <si>
    <t>15.04.2019 15:18:00</t>
  </si>
  <si>
    <t>15.04.2019 15:18:02</t>
  </si>
  <si>
    <t>15.04.2019 15:18:03</t>
  </si>
  <si>
    <t>15.04.2019 15:18:04</t>
  </si>
  <si>
    <t>15.04.2019 15:18:05</t>
  </si>
  <si>
    <t>15.04.2019 15:18:07</t>
  </si>
  <si>
    <t>15.04.2019 15:18:08</t>
  </si>
  <si>
    <t>15.04.2019 15:18:34</t>
  </si>
  <si>
    <t>15.04.2019 15:18:35</t>
  </si>
  <si>
    <t>15.04.2019 15:18:37</t>
  </si>
  <si>
    <t>15.04.2019 15:18:38</t>
  </si>
  <si>
    <t>15.04.2019 15:18:47</t>
  </si>
  <si>
    <t>15.04.2019 15:18:49</t>
  </si>
  <si>
    <t>15.04.2019 15:18:50</t>
  </si>
  <si>
    <t>15.04.2019 15:18:52</t>
  </si>
  <si>
    <t>15.04.2019 15:18:53</t>
  </si>
  <si>
    <t>15.04.2019 15:18:58</t>
  </si>
  <si>
    <t>15.04.2019 15:18:59</t>
  </si>
  <si>
    <t>15.04.2019 15:19:01</t>
  </si>
  <si>
    <t>15.04.2019 15:19:02</t>
  </si>
  <si>
    <t>15.04.2019 15:19:04</t>
  </si>
  <si>
    <t>15.04.2019 15:19:11</t>
  </si>
  <si>
    <t>15.04.2019 15:19:13</t>
  </si>
  <si>
    <t>15.04.2019 15:19:14</t>
  </si>
  <si>
    <t>15.04.2019 15:19:16</t>
  </si>
  <si>
    <t>15.04.2019 15:19:17</t>
  </si>
  <si>
    <t>15.04.2019 15:19:29</t>
  </si>
  <si>
    <t>15.04.2019 15:19:31</t>
  </si>
  <si>
    <t>15.04.2019 15:19:32</t>
  </si>
  <si>
    <t>15.04.2019 15:19:33</t>
  </si>
  <si>
    <t>15.04.2019 15:19:34</t>
  </si>
  <si>
    <t>15.04.2019 15:19:36</t>
  </si>
  <si>
    <t>15.04.2019 15:19:37</t>
  </si>
  <si>
    <t>15.04.2019 15:19:38</t>
  </si>
  <si>
    <t>15.04.2019 15:19:39</t>
  </si>
  <si>
    <t>15.04.2019 15:19:54</t>
  </si>
  <si>
    <t>15.04.2019 15:19:56</t>
  </si>
  <si>
    <t>15.04.2019 15:19:57</t>
  </si>
  <si>
    <t>15.04.2019 15:19:59</t>
  </si>
  <si>
    <t>15.04.2019 15:20:00</t>
  </si>
  <si>
    <t>15.04.2019 15:20:02</t>
  </si>
  <si>
    <t>15.04.2019 15:20:30</t>
  </si>
  <si>
    <t>15.04.2019 15:20:32</t>
  </si>
  <si>
    <t>15.04.2019 15:20:33</t>
  </si>
  <si>
    <t>15.04.2019 15:20:35</t>
  </si>
  <si>
    <t>15.04.2019 15:20:39</t>
  </si>
  <si>
    <t>15.04.2019 15:20:41</t>
  </si>
  <si>
    <t>15.04.2019 15:20:42</t>
  </si>
  <si>
    <t>15.04.2019 15:20:43</t>
  </si>
  <si>
    <t>15.04.2019 15:20:44</t>
  </si>
  <si>
    <t>15.04.2019 15:20:56</t>
  </si>
  <si>
    <t>15.04.2019 15:20:57</t>
  </si>
  <si>
    <t>15.04.2019 15:20:59</t>
  </si>
  <si>
    <t>15.04.2019 15:21:01</t>
  </si>
  <si>
    <t>15.04.2019 15:21:03</t>
  </si>
  <si>
    <t>15.04.2019 15:21:04</t>
  </si>
  <si>
    <t>15.04.2019 15:21:06</t>
  </si>
  <si>
    <t>15.04.2019 15:21:07</t>
  </si>
  <si>
    <t>15.04.2019 15:21:21</t>
  </si>
  <si>
    <t>15.04.2019 15:21:22</t>
  </si>
  <si>
    <t>15.04.2019 15:21:24</t>
  </si>
  <si>
    <t>15.04.2019 15:21:25</t>
  </si>
  <si>
    <t>15.04.2019 15:21:27</t>
  </si>
  <si>
    <t>15.04.2019 15:21:33</t>
  </si>
  <si>
    <t>15.04.2019 15:22:07</t>
  </si>
  <si>
    <t>15.04.2019 15:22:09</t>
  </si>
  <si>
    <t>15.04.2019 15:22:10</t>
  </si>
  <si>
    <t>15.04.2019 15:22:11</t>
  </si>
  <si>
    <t>15.04.2019 15:22:13</t>
  </si>
  <si>
    <t>15.04.2019 15:22:14</t>
  </si>
  <si>
    <t>15.04.2019 15:22:15</t>
  </si>
  <si>
    <t>15.04.2019 15:22:17</t>
  </si>
  <si>
    <t>15.04.2019 15:22:18</t>
  </si>
  <si>
    <t>15.04.2019 15:22:23</t>
  </si>
  <si>
    <t>15.04.2019 15:22:26</t>
  </si>
  <si>
    <t>15.04.2019 15:22:27</t>
  </si>
  <si>
    <t>15.04.2019 15:22:29</t>
  </si>
  <si>
    <t>15.04.2019 15:22:30</t>
  </si>
  <si>
    <t>15.04.2019 15:22:32</t>
  </si>
  <si>
    <t>15.04.2019 15:22:54</t>
  </si>
  <si>
    <t>15.04.2019 15:22:57</t>
  </si>
  <si>
    <t>15.04.2019 15:22:59</t>
  </si>
  <si>
    <t>15.04.2019 15:23:00</t>
  </si>
  <si>
    <t>15.04.2019 15:23:01</t>
  </si>
  <si>
    <t>15.04.2019 15:23:02</t>
  </si>
  <si>
    <t>15.04.2019 15:23:34</t>
  </si>
  <si>
    <t>15.04.2019 15:23:35</t>
  </si>
  <si>
    <t>15.04.2019 15:23:36</t>
  </si>
  <si>
    <t>15.04.2019 15:23:38</t>
  </si>
  <si>
    <t>15.04.2019 15:23:39</t>
  </si>
  <si>
    <t>15.04.2019 15:23:40</t>
  </si>
  <si>
    <t>15.04.2019 15:23:41</t>
  </si>
  <si>
    <t>15.04.2019 15:23:43</t>
  </si>
  <si>
    <t>15.04.2019 15:23:44</t>
  </si>
  <si>
    <t>15.04.2019 15:23:45</t>
  </si>
  <si>
    <t>15.04.2019 15:23:46</t>
  </si>
  <si>
    <t>15.04.2019 15:23:48</t>
  </si>
  <si>
    <t>15.04.2019 15:24:10</t>
  </si>
  <si>
    <t>15.04.2019 15:24:11</t>
  </si>
  <si>
    <t>15.04.2019 15:24:13</t>
  </si>
  <si>
    <t>15.04.2019 15:24:14</t>
  </si>
  <si>
    <t>15.04.2019 15:24:16</t>
  </si>
  <si>
    <t>15.04.2019 15:24:17</t>
  </si>
  <si>
    <t>15.04.2019 15:24:19</t>
  </si>
  <si>
    <t>15.04.2019 15:24:20</t>
  </si>
  <si>
    <t>15.04.2019 15:25:10</t>
  </si>
  <si>
    <t>15.04.2019 15:25:11</t>
  </si>
  <si>
    <t>15.04.2019 15:25:13</t>
  </si>
  <si>
    <t>15.04.2019 15:25:14</t>
  </si>
  <si>
    <t>15.04.2019 15:25:15</t>
  </si>
  <si>
    <t>15.04.2019 15:25:16</t>
  </si>
  <si>
    <t>15.04.2019 15:25:30</t>
  </si>
  <si>
    <t>15.04.2019 15:25:31</t>
  </si>
  <si>
    <t>15.04.2019 15:25:33</t>
  </si>
  <si>
    <t>15.04.2019 15:25:34</t>
  </si>
  <si>
    <t>15.04.2019 15:25:36</t>
  </si>
  <si>
    <t>15.04.2019 15:25:37</t>
  </si>
  <si>
    <t>15.04.2019 15:25:39</t>
  </si>
  <si>
    <t>15.04.2019 15:25:49</t>
  </si>
  <si>
    <t>15.04.2019 15:25:51</t>
  </si>
  <si>
    <t>15.04.2019 15:25:52</t>
  </si>
  <si>
    <t>15.04.2019 15:25:53</t>
  </si>
  <si>
    <t>15.04.2019 15:25:55</t>
  </si>
  <si>
    <t>15.04.2019 15:26:21</t>
  </si>
  <si>
    <t>15.04.2019 15:26:23</t>
  </si>
  <si>
    <t>15.04.2019 15:26:24</t>
  </si>
  <si>
    <t>15.04.2019 15:26:25</t>
  </si>
  <si>
    <t>15.04.2019 15:26:27</t>
  </si>
  <si>
    <t>15.04.2019 15:26:28</t>
  </si>
  <si>
    <t>15.04.2019 15:26:37</t>
  </si>
  <si>
    <t>15.04.2019 15:27:04</t>
  </si>
  <si>
    <t>15.04.2019 15:27:05</t>
  </si>
  <si>
    <t>15.04.2019 15:27:06</t>
  </si>
  <si>
    <t>15.04.2019 15:27:07</t>
  </si>
  <si>
    <t>15.04.2019 15:28:03</t>
  </si>
  <si>
    <t>15.04.2019 15:28:04</t>
  </si>
  <si>
    <t>15.04.2019 15:28:05</t>
  </si>
  <si>
    <t>15.04.2019 15:28:07</t>
  </si>
  <si>
    <t>15.04.2019 15:28:08</t>
  </si>
  <si>
    <t>15.04.2019 15:28:35</t>
  </si>
  <si>
    <t>15.04.2019 15:28:36</t>
  </si>
  <si>
    <t>15.04.2019 15:28:38</t>
  </si>
  <si>
    <t>15.04.2019 15:28:39</t>
  </si>
  <si>
    <t>15.04.2019 15:28:41</t>
  </si>
  <si>
    <t>15.04.2019 15:28:42</t>
  </si>
  <si>
    <t>15.04.2019 15:28:44</t>
  </si>
  <si>
    <t>15.04.2019 15:28:45</t>
  </si>
  <si>
    <t>15.04.2019 15:28:56</t>
  </si>
  <si>
    <t>15.04.2019 15:28:57</t>
  </si>
  <si>
    <t>15.04.2019 15:28:58</t>
  </si>
  <si>
    <t>15.04.2019 15:29:00</t>
  </si>
  <si>
    <t>15.04.2019 15:29:01</t>
  </si>
  <si>
    <t>15.04.2019 15:29:02</t>
  </si>
  <si>
    <t>15.04.2019 15:29:03</t>
  </si>
  <si>
    <t>15.04.2019 15:29:05</t>
  </si>
  <si>
    <t>15.04.2019 15:29:06</t>
  </si>
  <si>
    <t>15.04.2019 15:29:07</t>
  </si>
  <si>
    <t>15.04.2019 15:29:09</t>
  </si>
  <si>
    <t>15.04.2019 15:29:10</t>
  </si>
  <si>
    <t>15.04.2019 15:29:12</t>
  </si>
  <si>
    <t>15.04.2019 15:29:13</t>
  </si>
  <si>
    <t>15.04.2019 15:29:15</t>
  </si>
  <si>
    <t>15.04.2019 15:29:16</t>
  </si>
  <si>
    <t>15.04.2019 15:29:19</t>
  </si>
  <si>
    <t>15.04.2019 15:30:24</t>
  </si>
  <si>
    <t>15.04.2019 15:30:25</t>
  </si>
  <si>
    <t>15.04.2019 15:30:27</t>
  </si>
  <si>
    <t>15.04.2019 15:30:31</t>
  </si>
  <si>
    <t>15.04.2019 15:30:37</t>
  </si>
  <si>
    <t>15.04.2019 15:30:39</t>
  </si>
  <si>
    <t>15.04.2019 15:30:40</t>
  </si>
  <si>
    <t>15.04.2019 15:31:16</t>
  </si>
  <si>
    <t>15.04.2019 15:31:17</t>
  </si>
  <si>
    <t>15.04.2019 15:31:19</t>
  </si>
  <si>
    <t>15.04.2019 15:31:20</t>
  </si>
  <si>
    <t>15.04.2019 15:31:21</t>
  </si>
  <si>
    <t>15.04.2019 15:31:30</t>
  </si>
  <si>
    <t>15.04.2019 15:31:31</t>
  </si>
  <si>
    <t>15.04.2019 15:31:33</t>
  </si>
  <si>
    <t>15.04.2019 15:31:34</t>
  </si>
  <si>
    <t>15.04.2019 15:32:08</t>
  </si>
  <si>
    <t>15.04.2019 15:32:10</t>
  </si>
  <si>
    <t>15.04.2019 15:32:11</t>
  </si>
  <si>
    <t>15.04.2019 15:32:12</t>
  </si>
  <si>
    <t>15.04.2019 15:32:13</t>
  </si>
  <si>
    <t>15.04.2019 15:32:24</t>
  </si>
  <si>
    <t>15.04.2019 15:32:25</t>
  </si>
  <si>
    <t>15.04.2019 15:32:53</t>
  </si>
  <si>
    <t>15.04.2019 15:32:55</t>
  </si>
  <si>
    <t>15.04.2019 15:32:56</t>
  </si>
  <si>
    <t>15.04.2019 15:33:13</t>
  </si>
  <si>
    <t>15.04.2019 15:33:14</t>
  </si>
  <si>
    <t>15.04.2019 15:33:16</t>
  </si>
  <si>
    <t>15.04.2019 15:33:17</t>
  </si>
  <si>
    <t>15.04.2019 15:33:19</t>
  </si>
  <si>
    <t>15.04.2019 15:33:20</t>
  </si>
  <si>
    <t>15.04.2019 15:33:31</t>
  </si>
  <si>
    <t>15.04.2019 15:33:32</t>
  </si>
  <si>
    <t>15.04.2019 15:33:34</t>
  </si>
  <si>
    <t>15.04.2019 15:33:35</t>
  </si>
  <si>
    <t>15.04.2019 15:33:47</t>
  </si>
  <si>
    <t>15.04.2019 15:33:50</t>
  </si>
  <si>
    <t>15.04.2019 15:33:52</t>
  </si>
  <si>
    <t>15.04.2019 15:33:53</t>
  </si>
  <si>
    <t>15.04.2019 15:33:54</t>
  </si>
  <si>
    <t>15.04.2019 15:34:05</t>
  </si>
  <si>
    <t>15.04.2019 15:34:06</t>
  </si>
  <si>
    <t>15.04.2019 15:34:08</t>
  </si>
  <si>
    <t>15.04.2019 15:34:09</t>
  </si>
  <si>
    <t>15.04.2019 15:34:11</t>
  </si>
  <si>
    <t>15.04.2019 15:34:17</t>
  </si>
  <si>
    <t>15.04.2019 15:34:23</t>
  </si>
  <si>
    <t>15.04.2019 15:34:24</t>
  </si>
  <si>
    <t>15.04.2019 15:34:25</t>
  </si>
  <si>
    <t>15.04.2019 15:34:27</t>
  </si>
  <si>
    <t>15.04.2019 15:34:50</t>
  </si>
  <si>
    <t>15.04.2019 15:34:52</t>
  </si>
  <si>
    <t>15.04.2019 15:34:53</t>
  </si>
  <si>
    <t>15.04.2019 15:34:55</t>
  </si>
  <si>
    <t>15.04.2019 15:34:56</t>
  </si>
  <si>
    <t>15.04.2019 15:34:58</t>
  </si>
  <si>
    <t>15.04.2019 15:35:02</t>
  </si>
  <si>
    <t>15.04.2019 15:35:04</t>
  </si>
  <si>
    <t>15.04.2019 15:35:05</t>
  </si>
  <si>
    <t>15.04.2019 15:35:07</t>
  </si>
  <si>
    <t>15.04.2019 15:35:22</t>
  </si>
  <si>
    <t>15.04.2019 15:35:23</t>
  </si>
  <si>
    <t>15.04.2019 15:35:25</t>
  </si>
  <si>
    <t>15.04.2019 15:35:26</t>
  </si>
  <si>
    <t>15.04.2019 15:35:29</t>
  </si>
  <si>
    <t>15.04.2019 15:35:30</t>
  </si>
  <si>
    <t>15.04.2019 15:35:31</t>
  </si>
  <si>
    <t>15.04.2019 15:35:33</t>
  </si>
  <si>
    <t>15.04.2019 15:35:34</t>
  </si>
  <si>
    <t>15.04.2019 15:35:37</t>
  </si>
  <si>
    <t>15.04.2019 15:36:04</t>
  </si>
  <si>
    <t>15.04.2019 15:36:05</t>
  </si>
  <si>
    <t>15.04.2019 15:36:07</t>
  </si>
  <si>
    <t>15.04.2019 15:36:10</t>
  </si>
  <si>
    <t>15.04.2019 15:36:11</t>
  </si>
  <si>
    <t>15.04.2019 15:36:13</t>
  </si>
  <si>
    <t>15.04.2019 15:36:14</t>
  </si>
  <si>
    <t>15.04.2019 15:36:17</t>
  </si>
  <si>
    <t>15.04.2019 15:36:20</t>
  </si>
  <si>
    <t>15.04.2019 15:36:22</t>
  </si>
  <si>
    <t>15.04.2019 15:36:32</t>
  </si>
  <si>
    <t>15.04.2019 15:36:34</t>
  </si>
  <si>
    <t>15.04.2019 15:36:35</t>
  </si>
  <si>
    <t>15.04.2019 15:36:36</t>
  </si>
  <si>
    <t>15.04.2019 15:37:12</t>
  </si>
  <si>
    <t>15.04.2019 15:37:15</t>
  </si>
  <si>
    <t>15.04.2019 15:37:16</t>
  </si>
  <si>
    <t>15.04.2019 15:37:18</t>
  </si>
  <si>
    <t>15.04.2019 15:37:28</t>
  </si>
  <si>
    <t>15.04.2019 15:37:29</t>
  </si>
  <si>
    <t>15.04.2019 15:37:31</t>
  </si>
  <si>
    <t>15.04.2019 15:37:32</t>
  </si>
  <si>
    <t>15.04.2019 15:37:41</t>
  </si>
  <si>
    <t>15.04.2019 15:37:42</t>
  </si>
  <si>
    <t>15.04.2019 15:37:44</t>
  </si>
  <si>
    <t>15.04.2019 15:37:45</t>
  </si>
  <si>
    <t>15.04.2019 15:37:47</t>
  </si>
  <si>
    <t>15.04.2019 15:37:48</t>
  </si>
  <si>
    <t>15.04.2019 15:38:21</t>
  </si>
  <si>
    <t>15.04.2019 15:38:23</t>
  </si>
  <si>
    <t>15.04.2019 15:38:24</t>
  </si>
  <si>
    <t>15.04.2019 15:38:26</t>
  </si>
  <si>
    <t>15.04.2019 15:38:27</t>
  </si>
  <si>
    <t>15.04.2019 15:38:38</t>
  </si>
  <si>
    <t>15.04.2019 15:38:39</t>
  </si>
  <si>
    <t>15.04.2019 15:38:41</t>
  </si>
  <si>
    <t>15.04.2019 15:38:45</t>
  </si>
  <si>
    <t>15.04.2019 15:38:47</t>
  </si>
  <si>
    <t>15.04.2019 15:39:03</t>
  </si>
  <si>
    <t>15.04.2019 15:39:06</t>
  </si>
  <si>
    <t>15.04.2019 15:39:08</t>
  </si>
  <si>
    <t>15.04.2019 15:39:09</t>
  </si>
  <si>
    <t>15.04.2019 15:39:47</t>
  </si>
  <si>
    <t>15.04.2019 15:39:48</t>
  </si>
  <si>
    <t>15.04.2019 15:39:49</t>
  </si>
  <si>
    <t>15.04.2019 15:39:51</t>
  </si>
  <si>
    <t>15.04.2019 15:40:13</t>
  </si>
  <si>
    <t>15.04.2019 15:40:35</t>
  </si>
  <si>
    <t>15.04.2019 15:40:37</t>
  </si>
  <si>
    <t>15.04.2019 15:40:38</t>
  </si>
  <si>
    <t>15.04.2019 15:40:40</t>
  </si>
  <si>
    <t>15.04.2019 15:40:41</t>
  </si>
  <si>
    <t>15.04.2019 15:40:44</t>
  </si>
  <si>
    <t>15.04.2019 15:41:05</t>
  </si>
  <si>
    <t>15.04.2019 15:41:07</t>
  </si>
  <si>
    <t>15.04.2019 15:41:08</t>
  </si>
  <si>
    <t>15.04.2019 15:41:09</t>
  </si>
  <si>
    <t>15.04.2019 15:41:11</t>
  </si>
  <si>
    <t>15.04.2019 15:41:43</t>
  </si>
  <si>
    <t>15.04.2019 15:41:45</t>
  </si>
  <si>
    <t>15.04.2019 15:41:46</t>
  </si>
  <si>
    <t>15.04.2019 15:41:53</t>
  </si>
  <si>
    <t>15.04.2019 15:41:55</t>
  </si>
  <si>
    <t>15.04.2019 15:41:56</t>
  </si>
  <si>
    <t>15.04.2019 15:41:58</t>
  </si>
  <si>
    <t>15.04.2019 15:42:25</t>
  </si>
  <si>
    <t>15.04.2019 15:42:26</t>
  </si>
  <si>
    <t>15.04.2019 15:42:28</t>
  </si>
  <si>
    <t>15.04.2019 15:42:29</t>
  </si>
  <si>
    <t>15.04.2019 15:42:34</t>
  </si>
  <si>
    <t>15.04.2019 15:42:35</t>
  </si>
  <si>
    <t>15.04.2019 15:42:37</t>
  </si>
  <si>
    <t>15.04.2019 15:42:38</t>
  </si>
  <si>
    <t>15.04.2019 15:42:44</t>
  </si>
  <si>
    <t>15.04.2019 15:42:45</t>
  </si>
  <si>
    <t>15.04.2019 15:42:47</t>
  </si>
  <si>
    <t>15.04.2019 15:42:48</t>
  </si>
  <si>
    <t>15.04.2019 15:42:53</t>
  </si>
  <si>
    <t>15.04.2019 15:42:54</t>
  </si>
  <si>
    <t>15.04.2019 15:42:55</t>
  </si>
  <si>
    <t>15.04.2019 15:43:03</t>
  </si>
  <si>
    <t>15.04.2019 15:43:06</t>
  </si>
  <si>
    <t>15.04.2019 15:43:07</t>
  </si>
  <si>
    <t>15.04.2019 15:43:09</t>
  </si>
  <si>
    <t>15.04.2019 15:43:10</t>
  </si>
  <si>
    <t>15.04.2019 15:43:11</t>
  </si>
  <si>
    <t>15.04.2019 15:43:12</t>
  </si>
  <si>
    <t>15.04.2019 15:43:14</t>
  </si>
  <si>
    <t>15.04.2019 15:43:31</t>
  </si>
  <si>
    <t>15.04.2019 15:43:33</t>
  </si>
  <si>
    <t>15.04.2019 15:43:34</t>
  </si>
  <si>
    <t>15.04.2019 15:43:35</t>
  </si>
  <si>
    <t>15.04.2019 15:43:37</t>
  </si>
  <si>
    <t>15.04.2019 15:43:38</t>
  </si>
  <si>
    <t>15.04.2019 15:43:39</t>
  </si>
  <si>
    <t>15.04.2019 15:43:48</t>
  </si>
  <si>
    <t>15.04.2019 15:43:49</t>
  </si>
  <si>
    <t>15.04.2019 15:43:51</t>
  </si>
  <si>
    <t>15.04.2019 15:43:52</t>
  </si>
  <si>
    <t>15.04.2019 15:43:56</t>
  </si>
  <si>
    <t>15.04.2019 15:43:58</t>
  </si>
  <si>
    <t>15.04.2019 15:43:59</t>
  </si>
  <si>
    <t>15.04.2019 15:44:01</t>
  </si>
  <si>
    <t>15.04.2019 15:44:02</t>
  </si>
  <si>
    <t>15.04.2019 15:44:04</t>
  </si>
  <si>
    <t>15.04.2019 15:44:05</t>
  </si>
  <si>
    <t>15.04.2019 15:44:07</t>
  </si>
  <si>
    <t>15.04.2019 15:44:08</t>
  </si>
  <si>
    <t>15.04.2019 15:44:23</t>
  </si>
  <si>
    <t>15.04.2019 15:44:24</t>
  </si>
  <si>
    <t>15.04.2019 15:44:26</t>
  </si>
  <si>
    <t>15.04.2019 15:44:27</t>
  </si>
  <si>
    <t>15.04.2019 15:44:28</t>
  </si>
  <si>
    <t>15.04.2019 15:44:29</t>
  </si>
  <si>
    <t>15.04.2019 15:44:44</t>
  </si>
  <si>
    <t>15.04.2019 15:44:46</t>
  </si>
  <si>
    <t>15.04.2019 15:44:47</t>
  </si>
  <si>
    <t>15.04.2019 15:44:48</t>
  </si>
  <si>
    <t>15.04.2019 15:44:49</t>
  </si>
  <si>
    <t>15.04.2019 15:45:10</t>
  </si>
  <si>
    <t>15.04.2019 15:45:11</t>
  </si>
  <si>
    <t>15.04.2019 15:45:13</t>
  </si>
  <si>
    <t>15.04.2019 15:45:14</t>
  </si>
  <si>
    <t>15.04.2019 15:45:15</t>
  </si>
  <si>
    <t>15.04.2019 15:45:46</t>
  </si>
  <si>
    <t>15.04.2019 15:45:48</t>
  </si>
  <si>
    <t>15.04.2019 15:45:49</t>
  </si>
  <si>
    <t>15.04.2019 15:45:50</t>
  </si>
  <si>
    <t>15.04.2019 15:46:01</t>
  </si>
  <si>
    <t>15.04.2019 15:46:02</t>
  </si>
  <si>
    <t>15.04.2019 15:46:04</t>
  </si>
  <si>
    <t>15.04.2019 15:46:05</t>
  </si>
  <si>
    <t>15.04.2019 15:46:07</t>
  </si>
  <si>
    <t>15.04.2019 15:46:22</t>
  </si>
  <si>
    <t>15.04.2019 15:46:23</t>
  </si>
  <si>
    <t>15.04.2019 15:46:24</t>
  </si>
  <si>
    <t>15.04.2019 15:46:44</t>
  </si>
  <si>
    <t>15.04.2019 15:46:45</t>
  </si>
  <si>
    <t>15.04.2019 15:46:47</t>
  </si>
  <si>
    <t>15.04.2019 15:46:48</t>
  </si>
  <si>
    <t>15.04.2019 15:46:50</t>
  </si>
  <si>
    <t>15.04.2019 15:47:12</t>
  </si>
  <si>
    <t>15.04.2019 15:47:14</t>
  </si>
  <si>
    <t>15.04.2019 15:47:15</t>
  </si>
  <si>
    <t>15.04.2019 15:47:17</t>
  </si>
  <si>
    <t>15.04.2019 15:47:18</t>
  </si>
  <si>
    <t>15.04.2019 15:47:51</t>
  </si>
  <si>
    <t>15.04.2019 15:47:53</t>
  </si>
  <si>
    <t>15.04.2019 15:47:54</t>
  </si>
  <si>
    <t>15.04.2019 15:47:56</t>
  </si>
  <si>
    <t>15.04.2019 15:47:57</t>
  </si>
  <si>
    <t>15.04.2019 15:47:59</t>
  </si>
  <si>
    <t>15.04.2019 15:48:05</t>
  </si>
  <si>
    <t>15.04.2019 15:48:06</t>
  </si>
  <si>
    <t>15.04.2019 15:48:07</t>
  </si>
  <si>
    <t>15.04.2019 15:48:09</t>
  </si>
  <si>
    <t>15.04.2019 15:48:10</t>
  </si>
  <si>
    <t>15.04.2019 15:48:14</t>
  </si>
  <si>
    <t>15.04.2019 15:48:17</t>
  </si>
  <si>
    <t>15.04.2019 15:48:19</t>
  </si>
  <si>
    <t>15.04.2019 15:48:35</t>
  </si>
  <si>
    <t>15.04.2019 15:48:37</t>
  </si>
  <si>
    <t>15.04.2019 15:48:38</t>
  </si>
  <si>
    <t>15.04.2019 15:48:39</t>
  </si>
  <si>
    <t>15.04.2019 15:48:40</t>
  </si>
  <si>
    <t>15.04.2019 15:48:42</t>
  </si>
  <si>
    <t>15.04.2019 15:48:53</t>
  </si>
  <si>
    <t>15.04.2019 15:49:05</t>
  </si>
  <si>
    <t>15.04.2019 15:49:07</t>
  </si>
  <si>
    <t>15.04.2019 15:49:08</t>
  </si>
  <si>
    <t>15.04.2019 15:49:10</t>
  </si>
  <si>
    <t>15.04.2019 15:49:11</t>
  </si>
  <si>
    <t>15.04.2019 15:49:25</t>
  </si>
  <si>
    <t>15.04.2019 15:49:26</t>
  </si>
  <si>
    <t>15.04.2019 15:49:28</t>
  </si>
  <si>
    <t>15.04.2019 15:49:29</t>
  </si>
  <si>
    <t>15.04.2019 15:49:30</t>
  </si>
  <si>
    <t>15.04.2019 15:49:33</t>
  </si>
  <si>
    <t>15.04.2019 15:49:34</t>
  </si>
  <si>
    <t>15.04.2019 15:49:36</t>
  </si>
  <si>
    <t>15.04.2019 15:49:37</t>
  </si>
  <si>
    <t>15.04.2019 15:49:39</t>
  </si>
  <si>
    <t>15.04.2019 15:49:43</t>
  </si>
  <si>
    <t>15.04.2019 15:49:45</t>
  </si>
  <si>
    <t>15.04.2019 15:49:46</t>
  </si>
  <si>
    <t>15.04.2019 15:49:48</t>
  </si>
  <si>
    <t>15.04.2019 15:49:49</t>
  </si>
  <si>
    <t>15.04.2019 15:49:51</t>
  </si>
  <si>
    <t>15.04.2019 15:49:58</t>
  </si>
  <si>
    <t>15.04.2019 15:50:10</t>
  </si>
  <si>
    <t>15.04.2019 15:50:12</t>
  </si>
  <si>
    <t>15.04.2019 15:50:13</t>
  </si>
  <si>
    <t>15.04.2019 15:50:15</t>
  </si>
  <si>
    <t>15.04.2019 15:50:16</t>
  </si>
  <si>
    <t>15.04.2019 15:50:18</t>
  </si>
  <si>
    <t>15.04.2019 15:50:19</t>
  </si>
  <si>
    <t>15.04.2019 15:50:20</t>
  </si>
  <si>
    <t>15.04.2019 15:50:22</t>
  </si>
  <si>
    <t>15.04.2019 15:50:23</t>
  </si>
  <si>
    <t>15.04.2019 15:50:25</t>
  </si>
  <si>
    <t>15.04.2019 15:50:26</t>
  </si>
  <si>
    <t>15.04.2019 15:50:27</t>
  </si>
  <si>
    <t>15.04.2019 15:51:12</t>
  </si>
  <si>
    <t>15.04.2019 15:51:14</t>
  </si>
  <si>
    <t>15.04.2019 15:51:15</t>
  </si>
  <si>
    <t>15.04.2019 15:51:22</t>
  </si>
  <si>
    <t>15.04.2019 15:51:24</t>
  </si>
  <si>
    <t>15.04.2019 15:51:25</t>
  </si>
  <si>
    <t>15.04.2019 15:51:27</t>
  </si>
  <si>
    <t>15.04.2019 15:51:28</t>
  </si>
  <si>
    <t>15.04.2019 15:51:58</t>
  </si>
  <si>
    <t>15.04.2019 15:52:09</t>
  </si>
  <si>
    <t>15.04.2019 15:52:10</t>
  </si>
  <si>
    <t>15.04.2019 15:52:12</t>
  </si>
  <si>
    <t>15.04.2019 15:52:13</t>
  </si>
  <si>
    <t>15.04.2019 15:52:15</t>
  </si>
  <si>
    <t>15.04.2019 15:52:19</t>
  </si>
  <si>
    <t>15.04.2019 15:52:21</t>
  </si>
  <si>
    <t>15.04.2019 15:52:22</t>
  </si>
  <si>
    <t>15.04.2019 15:52:23</t>
  </si>
  <si>
    <t>15.04.2019 15:52:24</t>
  </si>
  <si>
    <t>15.04.2019 15:52:26</t>
  </si>
  <si>
    <t>15.04.2019 15:52:27</t>
  </si>
  <si>
    <t>15.04.2019 15:52:28</t>
  </si>
  <si>
    <t>15.04.2019 15:52:37</t>
  </si>
  <si>
    <t>15.04.2019 15:52:38</t>
  </si>
  <si>
    <t>15.04.2019 15:52:39</t>
  </si>
  <si>
    <t>15.04.2019 15:52:41</t>
  </si>
  <si>
    <t>15.04.2019 15:52:42</t>
  </si>
  <si>
    <t>15.04.2019 15:53:06</t>
  </si>
  <si>
    <t>15.04.2019 15:53:07</t>
  </si>
  <si>
    <t>15.04.2019 15:53:08</t>
  </si>
  <si>
    <t>15.04.2019 15:53:10</t>
  </si>
  <si>
    <t>15.04.2019 15:53:41</t>
  </si>
  <si>
    <t>15.04.2019 15:53:42</t>
  </si>
  <si>
    <t>15.04.2019 15:53:44</t>
  </si>
  <si>
    <t>15.04.2019 15:53:45</t>
  </si>
  <si>
    <t>15.04.2019 15:53:47</t>
  </si>
  <si>
    <t>15.04.2019 15:53:48</t>
  </si>
  <si>
    <t>15.04.2019 15:53:50</t>
  </si>
  <si>
    <t>15.04.2019 15:53:51</t>
  </si>
  <si>
    <t>15.04.2019 15:53:53</t>
  </si>
  <si>
    <t>15.04.2019 15:53:54</t>
  </si>
  <si>
    <t>15.04.2019 15:53:56</t>
  </si>
  <si>
    <t>15.04.2019 15:53:57</t>
  </si>
  <si>
    <t>15.04.2019 15:53:59</t>
  </si>
  <si>
    <t>15.04.2019 15:54:00</t>
  </si>
  <si>
    <t>15.04.2019 15:54:01</t>
  </si>
  <si>
    <t>15.04.2019 15:54:14</t>
  </si>
  <si>
    <t>15.04.2019 15:54:17</t>
  </si>
  <si>
    <t>15.04.2019 15:54:20</t>
  </si>
  <si>
    <t>15.04.2019 15:54:22</t>
  </si>
  <si>
    <t>15.04.2019 15:54:23</t>
  </si>
  <si>
    <t>15.04.2019 15:54:25</t>
  </si>
  <si>
    <t>15.04.2019 15:54:26</t>
  </si>
  <si>
    <t>15.04.2019 15:54:28</t>
  </si>
  <si>
    <t>15.04.2019 15:54:29</t>
  </si>
  <si>
    <t>15.04.2019 15:54:31</t>
  </si>
  <si>
    <t>15.04.2019 15:54:32</t>
  </si>
  <si>
    <t>15.04.2019 15:54:34</t>
  </si>
  <si>
    <t>15.04.2019 15:55:05</t>
  </si>
  <si>
    <t>15.04.2019 15:55:07</t>
  </si>
  <si>
    <t>15.04.2019 15:55:08</t>
  </si>
  <si>
    <t>15.04.2019 15:55:10</t>
  </si>
  <si>
    <t>15.04.2019 15:55:11</t>
  </si>
  <si>
    <t>15.04.2019 15:55:13</t>
  </si>
  <si>
    <t>15.04.2019 15:55:16</t>
  </si>
  <si>
    <t>15.04.2019 15:55:17</t>
  </si>
  <si>
    <t>15.04.2019 15:55:19</t>
  </si>
  <si>
    <t>15.04.2019 15:55:20</t>
  </si>
  <si>
    <t>15.04.2019 15:55:35</t>
  </si>
  <si>
    <t>15.04.2019 15:55:37</t>
  </si>
  <si>
    <t>15.04.2019 15:55:38</t>
  </si>
  <si>
    <t>15.04.2019 15:55:40</t>
  </si>
  <si>
    <t>15.04.2019 15:55:41</t>
  </si>
  <si>
    <t>15.04.2019 15:55:59</t>
  </si>
  <si>
    <t>15.04.2019 15:56:01</t>
  </si>
  <si>
    <t>15.04.2019 15:56:02</t>
  </si>
  <si>
    <t>15.04.2019 15:56:05</t>
  </si>
  <si>
    <t>15.04.2019 15:56:07</t>
  </si>
  <si>
    <t>15.04.2019 15:56:08</t>
  </si>
  <si>
    <t>15.04.2019 15:56:37</t>
  </si>
  <si>
    <t>15.04.2019 15:56:38</t>
  </si>
  <si>
    <t>15.04.2019 15:56:40</t>
  </si>
  <si>
    <t>15.04.2019 15:56:41</t>
  </si>
  <si>
    <t>15.04.2019 15:56:56</t>
  </si>
  <si>
    <t>15.04.2019 15:57:01</t>
  </si>
  <si>
    <t>15.04.2019 15:57:02</t>
  </si>
  <si>
    <t>15.04.2019 15:57:05</t>
  </si>
  <si>
    <t>15.04.2019 15:57:07</t>
  </si>
  <si>
    <t>15.04.2019 15:57:10</t>
  </si>
  <si>
    <t>15.04.2019 15:57:11</t>
  </si>
  <si>
    <t>15.04.2019 15:57:13</t>
  </si>
  <si>
    <t>15.04.2019 15:57:14</t>
  </si>
  <si>
    <t>15.04.2019 15:57:16</t>
  </si>
  <si>
    <t>15.04.2019 15:57:17</t>
  </si>
  <si>
    <t>15.04.2019 15:57:19</t>
  </si>
  <si>
    <t>15.04.2019 15:57:25</t>
  </si>
  <si>
    <t>15.04.2019 15:57:26</t>
  </si>
  <si>
    <t>15.04.2019 15:57:28</t>
  </si>
  <si>
    <t>15.04.2019 15:57:29</t>
  </si>
  <si>
    <t>15.04.2019 15:57:31</t>
  </si>
  <si>
    <t>15.04.2019 15:57:37</t>
  </si>
  <si>
    <t>15.04.2019 15:57:38</t>
  </si>
  <si>
    <t>15.04.2019 15:57:41</t>
  </si>
  <si>
    <t>15.04.2019 15:57:43</t>
  </si>
  <si>
    <t>15.04.2019 15:57:46</t>
  </si>
  <si>
    <t>15.04.2019 15:57:56</t>
  </si>
  <si>
    <t>15.04.2019 15:57:58</t>
  </si>
  <si>
    <t>15.04.2019 15:57:59</t>
  </si>
  <si>
    <t>15.04.2019 15:58:01</t>
  </si>
  <si>
    <t>15.04.2019 15:58:05</t>
  </si>
  <si>
    <t>15.04.2019 15:58:08</t>
  </si>
  <si>
    <t>15.04.2019 15:58:25</t>
  </si>
  <si>
    <t>15.04.2019 15:58:26</t>
  </si>
  <si>
    <t>15.04.2019 15:58:27</t>
  </si>
  <si>
    <t>15.04.2019 15:58:29</t>
  </si>
  <si>
    <t>15.04.2019 15:58:30</t>
  </si>
  <si>
    <t>15.04.2019 15:58:55</t>
  </si>
  <si>
    <t>15.04.2019 15:58:57</t>
  </si>
  <si>
    <t>15.04.2019 15:59:00</t>
  </si>
  <si>
    <t>15.04.2019 15:59:01</t>
  </si>
  <si>
    <t>15.04.2019 15:59:03</t>
  </si>
  <si>
    <t>15.04.2019 15:59:19</t>
  </si>
  <si>
    <t>15.04.2019 15:59:21</t>
  </si>
  <si>
    <t>15.04.2019 15:59:22</t>
  </si>
  <si>
    <t>15.04.2019 15:59:25</t>
  </si>
  <si>
    <t>15.04.2019 15:59:26</t>
  </si>
  <si>
    <t>15.04.2019 15:59:27</t>
  </si>
  <si>
    <t>15.04.2019 15:59:30</t>
  </si>
  <si>
    <t>15.04.2019 15:59:32</t>
  </si>
  <si>
    <t>15.04.2019 15:59:33</t>
  </si>
  <si>
    <t>15.04.2019 15:59:35</t>
  </si>
  <si>
    <t>15.04.2019 15:59:36</t>
  </si>
  <si>
    <t>15.04.2019 15:59:57</t>
  </si>
  <si>
    <t>15.04.2019 15:59:59</t>
  </si>
  <si>
    <t>15.04.2019 16:00:00</t>
  </si>
  <si>
    <t>15.04.2019 16:00:17</t>
  </si>
  <si>
    <t>15.04.2019 16:00:18</t>
  </si>
  <si>
    <t>15.04.2019 16:00:19</t>
  </si>
  <si>
    <t>15.04.2019 16:00:21</t>
  </si>
  <si>
    <t>15.04.2019 16:00:22</t>
  </si>
  <si>
    <t>15.04.2019 16:00:23</t>
  </si>
  <si>
    <t>15.04.2019 16:00:38</t>
  </si>
  <si>
    <t>15.04.2019 16:00:39</t>
  </si>
  <si>
    <t>15.04.2019 16:00:41</t>
  </si>
  <si>
    <t>15.04.2019 16:00:42</t>
  </si>
  <si>
    <t>15.04.2019 16:00:43</t>
  </si>
  <si>
    <t>15.04.2019 16:00:44</t>
  </si>
  <si>
    <t>15.04.2019 16:00:46</t>
  </si>
  <si>
    <t>15.04.2019 16:00:47</t>
  </si>
  <si>
    <t>15.04.2019 16:01:00</t>
  </si>
  <si>
    <t>15.04.2019 16:01:02</t>
  </si>
  <si>
    <t>15.04.2019 16:01:08</t>
  </si>
  <si>
    <t>15.04.2019 16:01:41</t>
  </si>
  <si>
    <t>15.04.2019 16:01:42</t>
  </si>
  <si>
    <t>15.04.2019 16:01:43</t>
  </si>
  <si>
    <t>15.04.2019 16:01:45</t>
  </si>
  <si>
    <t>15.04.2019 16:01:46</t>
  </si>
  <si>
    <t>15.04.2019 16:02:13</t>
  </si>
  <si>
    <t>15.04.2019 16:02:14</t>
  </si>
  <si>
    <t>15.04.2019 16:02:15</t>
  </si>
  <si>
    <t>15.04.2019 16:02:19</t>
  </si>
  <si>
    <t>15.04.2019 16:02:21</t>
  </si>
  <si>
    <t>15.04.2019 16:02:22</t>
  </si>
  <si>
    <t>15.04.2019 16:03:08</t>
  </si>
  <si>
    <t>15.04.2019 16:03:10</t>
  </si>
  <si>
    <t>15.04.2019 16:03:11</t>
  </si>
  <si>
    <t>15.04.2019 16:03:13</t>
  </si>
  <si>
    <t>15.04.2019 16:03:17</t>
  </si>
  <si>
    <t>15.04.2019 16:03:19</t>
  </si>
  <si>
    <t>15.04.2019 16:03:20</t>
  </si>
  <si>
    <t>15.04.2019 16:03:21</t>
  </si>
  <si>
    <t>15.04.2019 16:03:45</t>
  </si>
  <si>
    <t>15.04.2019 16:03:46</t>
  </si>
  <si>
    <t>15.04.2019 16:03:48</t>
  </si>
  <si>
    <t>15.04.2019 16:03:49</t>
  </si>
  <si>
    <t>15.04.2019 16:03:51</t>
  </si>
  <si>
    <t>15.04.2019 16:03:52</t>
  </si>
  <si>
    <t>15.04.2019 16:03:54</t>
  </si>
  <si>
    <t>15.04.2019 16:03:55</t>
  </si>
  <si>
    <t>15.04.2019 16:03:57</t>
  </si>
  <si>
    <t>15.04.2019 16:04:00</t>
  </si>
  <si>
    <t>15.04.2019 16:04:01</t>
  </si>
  <si>
    <t>15.04.2019 16:04:03</t>
  </si>
  <si>
    <t>15.04.2019 16:04:04</t>
  </si>
  <si>
    <t>15.04.2019 16:04:06</t>
  </si>
  <si>
    <t>15.04.2019 16:04:21</t>
  </si>
  <si>
    <t>15.04.2019 16:04:22</t>
  </si>
  <si>
    <t>15.04.2019 16:04:24</t>
  </si>
  <si>
    <t>15.04.2019 16:04:25</t>
  </si>
  <si>
    <t>15.04.2019 16:04:27</t>
  </si>
  <si>
    <t>15.04.2019 16:04:30</t>
  </si>
  <si>
    <t>15.04.2019 16:04:31</t>
  </si>
  <si>
    <t>15.04.2019 16:04:32</t>
  </si>
  <si>
    <t>15.04.2019 16:04:49</t>
  </si>
  <si>
    <t>15.04.2019 16:04:50</t>
  </si>
  <si>
    <t>15.04.2019 16:04:52</t>
  </si>
  <si>
    <t>15.04.2019 16:04:53</t>
  </si>
  <si>
    <t>15.04.2019 16:04:56</t>
  </si>
  <si>
    <t>15.04.2019 16:04:58</t>
  </si>
  <si>
    <t>15.04.2019 16:04:59</t>
  </si>
  <si>
    <t>15.04.2019 16:05:01</t>
  </si>
  <si>
    <t>15.04.2019 16:05:02</t>
  </si>
  <si>
    <t>15.04.2019 16:05:04</t>
  </si>
  <si>
    <t>15.04.2019 16:05:05</t>
  </si>
  <si>
    <t>15.04.2019 16:05:43</t>
  </si>
  <si>
    <t>15.04.2019 16:05:44</t>
  </si>
  <si>
    <t>15.04.2019 16:05:46</t>
  </si>
  <si>
    <t>15.04.2019 16:05:47</t>
  </si>
  <si>
    <t>15.04.2019 16:05:49</t>
  </si>
  <si>
    <t>15.04.2019 16:05:50</t>
  </si>
  <si>
    <t>15.04.2019 16:05:53</t>
  </si>
  <si>
    <t>15.04.2019 16:05:55</t>
  </si>
  <si>
    <t>15.04.2019 16:05:56</t>
  </si>
  <si>
    <t>15.04.2019 16:05:58</t>
  </si>
  <si>
    <t>15.04.2019 16:05:59</t>
  </si>
  <si>
    <t>15.04.2019 16:06:38</t>
  </si>
  <si>
    <t>15.04.2019 16:06:39</t>
  </si>
  <si>
    <t>15.04.2019 16:06:41</t>
  </si>
  <si>
    <t>15.04.2019 16:06:42</t>
  </si>
  <si>
    <t>15.04.2019 16:06:43</t>
  </si>
  <si>
    <t>15.04.2019 16:06:44</t>
  </si>
  <si>
    <t>15.04.2019 16:06:46</t>
  </si>
  <si>
    <t>15.04.2019 16:06:47</t>
  </si>
  <si>
    <t>15.04.2019 16:07:12</t>
  </si>
  <si>
    <t>15.04.2019 16:07:16</t>
  </si>
  <si>
    <t>15.04.2019 16:07:18</t>
  </si>
  <si>
    <t>15.04.2019 16:07:19</t>
  </si>
  <si>
    <t>15.04.2019 16:07:20</t>
  </si>
  <si>
    <t>15.04.2019 16:07:22</t>
  </si>
  <si>
    <t>15.04.2019 16:07:29</t>
  </si>
  <si>
    <t>15.04.2019 16:07:30</t>
  </si>
  <si>
    <t>15.04.2019 16:07:36</t>
  </si>
  <si>
    <t>15.04.2019 16:07:54</t>
  </si>
  <si>
    <t>15.04.2019 16:07:56</t>
  </si>
  <si>
    <t>15.04.2019 16:07:57</t>
  </si>
  <si>
    <t>15.04.2019 16:07:59</t>
  </si>
  <si>
    <t>15.04.2019 16:08:05</t>
  </si>
  <si>
    <t>15.04.2019 16:08:33</t>
  </si>
  <si>
    <t>15.04.2019 16:08:35</t>
  </si>
  <si>
    <t>15.04.2019 16:08:36</t>
  </si>
  <si>
    <t>15.04.2019 16:08:38</t>
  </si>
  <si>
    <t>15.04.2019 16:08:39</t>
  </si>
  <si>
    <t>15.04.2019 16:08:41</t>
  </si>
  <si>
    <t>15.04.2019 16:08:42</t>
  </si>
  <si>
    <t>15.04.2019 16:08:44</t>
  </si>
  <si>
    <t>15.04.2019 16:08:47</t>
  </si>
  <si>
    <t>15.04.2019 16:08:50</t>
  </si>
  <si>
    <t>15.04.2019 16:08:51</t>
  </si>
  <si>
    <t>15.04.2019 16:08:53</t>
  </si>
  <si>
    <t>15.04.2019 16:08:54</t>
  </si>
  <si>
    <t>15.04.2019 16:08:57</t>
  </si>
  <si>
    <t>15.04.2019 16:08:58</t>
  </si>
  <si>
    <t>15.04.2019 16:09:00</t>
  </si>
  <si>
    <t>15.04.2019 16:09:01</t>
  </si>
  <si>
    <t>15.04.2019 16:09:04</t>
  </si>
  <si>
    <t>15.04.2019 16:09:06</t>
  </si>
  <si>
    <t>15.04.2019 16:09:07</t>
  </si>
  <si>
    <t>15.04.2019 16:09:16</t>
  </si>
  <si>
    <t>15.04.2019 16:09:17</t>
  </si>
  <si>
    <t>15.04.2019 16:09:19</t>
  </si>
  <si>
    <t>15.04.2019 16:09:20</t>
  </si>
  <si>
    <t>15.04.2019 16:09:22</t>
  </si>
  <si>
    <t>15.04.2019 16:09:32</t>
  </si>
  <si>
    <t>15.04.2019 16:09:33</t>
  </si>
  <si>
    <t>15.04.2019 16:09:35</t>
  </si>
  <si>
    <t>15.04.2019 16:09:36</t>
  </si>
  <si>
    <t>15.04.2019 16:09:37</t>
  </si>
  <si>
    <t>15.04.2019 16:09:38</t>
  </si>
  <si>
    <t>15.04.2019 16:10:01</t>
  </si>
  <si>
    <t>15.04.2019 16:10:02</t>
  </si>
  <si>
    <t>15.04.2019 16:10:03</t>
  </si>
  <si>
    <t>15.04.2019 16:10:04</t>
  </si>
  <si>
    <t>15.04.2019 16:10:22</t>
  </si>
  <si>
    <t>15.04.2019 16:10:24</t>
  </si>
  <si>
    <t>15.04.2019 16:10:26</t>
  </si>
  <si>
    <t>15.04.2019 16:10:28</t>
  </si>
  <si>
    <t>15.04.2019 16:10:29</t>
  </si>
  <si>
    <t>15.04.2019 16:10:30</t>
  </si>
  <si>
    <t>15.04.2019 16:10:33</t>
  </si>
  <si>
    <t>15.04.2019 16:10:34</t>
  </si>
  <si>
    <t>15.04.2019 16:10:49</t>
  </si>
  <si>
    <t>15.04.2019 16:10:51</t>
  </si>
  <si>
    <t>15.04.2019 16:10:52</t>
  </si>
  <si>
    <t>15.04.2019 16:10:53</t>
  </si>
  <si>
    <t>15.04.2019 16:11:20</t>
  </si>
  <si>
    <t>15.04.2019 16:11:21</t>
  </si>
  <si>
    <t>15.04.2019 16:11:23</t>
  </si>
  <si>
    <t>15.04.2019 16:11:24</t>
  </si>
  <si>
    <t>15.04.2019 16:11:25</t>
  </si>
  <si>
    <t>15.04.2019 16:11:28</t>
  </si>
  <si>
    <t>15.04.2019 16:11:29</t>
  </si>
  <si>
    <t>15.04.2019 16:11:31</t>
  </si>
  <si>
    <t>15.04.2019 16:11:32</t>
  </si>
  <si>
    <t>15.04.2019 16:11:33</t>
  </si>
  <si>
    <t>15.04.2019 16:11:37</t>
  </si>
  <si>
    <t>15.04.2019 16:11:57</t>
  </si>
  <si>
    <t>15.04.2019 16:11:58</t>
  </si>
  <si>
    <t>15.04.2019 16:12:00</t>
  </si>
  <si>
    <t>15.04.2019 16:12:01</t>
  </si>
  <si>
    <t>15.04.2019 16:12:02</t>
  </si>
  <si>
    <t>15.04.2019 16:12:05</t>
  </si>
  <si>
    <t>15.04.2019 16:12:06</t>
  </si>
  <si>
    <t>15.04.2019 16:12:08</t>
  </si>
  <si>
    <t>15.04.2019 16:12:09</t>
  </si>
  <si>
    <t>15.04.2019 16:12:11</t>
  </si>
  <si>
    <t>15.04.2019 16:12:14</t>
  </si>
  <si>
    <t>15.04.2019 16:12:15</t>
  </si>
  <si>
    <t>15.04.2019 16:12:17</t>
  </si>
  <si>
    <t>15.04.2019 16:12:20</t>
  </si>
  <si>
    <t>15.04.2019 16:12:21</t>
  </si>
  <si>
    <t>15.04.2019 16:12:23</t>
  </si>
  <si>
    <t>15.04.2019 16:12:27</t>
  </si>
  <si>
    <t>15.04.2019 16:12:29</t>
  </si>
  <si>
    <t>15.04.2019 16:12:30</t>
  </si>
  <si>
    <t>15.04.2019 16:12:31</t>
  </si>
  <si>
    <t>15.04.2019 16:12:32</t>
  </si>
  <si>
    <t>15.04.2019 16:12:38</t>
  </si>
  <si>
    <t>15.04.2019 16:12:40</t>
  </si>
  <si>
    <t>15.04.2019 16:12:41</t>
  </si>
  <si>
    <t>15.04.2019 16:12:42</t>
  </si>
  <si>
    <t>15.04.2019 16:12:46</t>
  </si>
  <si>
    <t>15.04.2019 16:12:48</t>
  </si>
  <si>
    <t>15.04.2019 16:12:49</t>
  </si>
  <si>
    <t>15.04.2019 16:12:51</t>
  </si>
  <si>
    <t>15.04.2019 16:12:52</t>
  </si>
  <si>
    <t>15.04.2019 16:13:27</t>
  </si>
  <si>
    <t>15.04.2019 16:13:28</t>
  </si>
  <si>
    <t>15.04.2019 16:13:30</t>
  </si>
  <si>
    <t>15.04.2019 16:13:31</t>
  </si>
  <si>
    <t>15.04.2019 16:13:33</t>
  </si>
  <si>
    <t>15.04.2019 16:13:34</t>
  </si>
  <si>
    <t>15.04.2019 16:13:36</t>
  </si>
  <si>
    <t>15.04.2019 16:13:37</t>
  </si>
  <si>
    <t>15.04.2019 16:13:39</t>
  </si>
  <si>
    <t>15.04.2019 16:13:40</t>
  </si>
  <si>
    <t>15.04.2019 16:14:10</t>
  </si>
  <si>
    <t>15.04.2019 16:14:57</t>
  </si>
  <si>
    <t>15.04.2019 16:14:58</t>
  </si>
  <si>
    <t>15.04.2019 16:14:59</t>
  </si>
  <si>
    <t>15.04.2019 16:15:01</t>
  </si>
  <si>
    <t>15.04.2019 16:15:05</t>
  </si>
  <si>
    <t>15.04.2019 16:15:06</t>
  </si>
  <si>
    <t>15.04.2019 16:15:08</t>
  </si>
  <si>
    <t>15.04.2019 16:15:09</t>
  </si>
  <si>
    <t>15.04.2019 16:15:10</t>
  </si>
  <si>
    <t>15.04.2019 16:15:14</t>
  </si>
  <si>
    <t>15.04.2019 16:15:16</t>
  </si>
  <si>
    <t>15.04.2019 16:15:17</t>
  </si>
  <si>
    <t>15.04.2019 16:15:44</t>
  </si>
  <si>
    <t>15.04.2019 16:15:45</t>
  </si>
  <si>
    <t>15.04.2019 16:15:47</t>
  </si>
  <si>
    <t>15.04.2019 16:15:48</t>
  </si>
  <si>
    <t>15.04.2019 16:15:51</t>
  </si>
  <si>
    <t>15.04.2019 16:15:52</t>
  </si>
  <si>
    <t>15.04.2019 16:15:57</t>
  </si>
  <si>
    <t>15.04.2019 16:15:58</t>
  </si>
  <si>
    <t>15.04.2019 16:16:00</t>
  </si>
  <si>
    <t>15.04.2019 16:16:21</t>
  </si>
  <si>
    <t>15.04.2019 16:16:22</t>
  </si>
  <si>
    <t>15.04.2019 16:16:24</t>
  </si>
  <si>
    <t>15.04.2019 16:16:25</t>
  </si>
  <si>
    <t>15.04.2019 16:16:26</t>
  </si>
  <si>
    <t>15.04.2019 16:16:47</t>
  </si>
  <si>
    <t>15.04.2019 16:16:48</t>
  </si>
  <si>
    <t>15.04.2019 16:16:50</t>
  </si>
  <si>
    <t>15.04.2019 16:16:51</t>
  </si>
  <si>
    <t>15.04.2019 16:17:22</t>
  </si>
  <si>
    <t>15.04.2019 16:17:23</t>
  </si>
  <si>
    <t>15.04.2019 16:17:40</t>
  </si>
  <si>
    <t>15.04.2019 16:17:41</t>
  </si>
  <si>
    <t>15.04.2019 16:17:43</t>
  </si>
  <si>
    <t>15.04.2019 16:17:44</t>
  </si>
  <si>
    <t>15.04.2019 16:17:46</t>
  </si>
  <si>
    <t>15.04.2019 16:17:47</t>
  </si>
  <si>
    <t>15.04.2019 16:17:50</t>
  </si>
  <si>
    <t>15.04.2019 16:17:51</t>
  </si>
  <si>
    <t>15.04.2019 16:18:02</t>
  </si>
  <si>
    <t>15.04.2019 16:18:03</t>
  </si>
  <si>
    <t>15.04.2019 16:18:05</t>
  </si>
  <si>
    <t>15.04.2019 16:18:06</t>
  </si>
  <si>
    <t>15.04.2019 16:18:09</t>
  </si>
  <si>
    <t>15.04.2019 16:18:11</t>
  </si>
  <si>
    <t>15.04.2019 16:18:14</t>
  </si>
  <si>
    <t>15.04.2019 16:18:15</t>
  </si>
  <si>
    <t>15.04.2019 16:18:17</t>
  </si>
  <si>
    <t>15.04.2019 16:18:18</t>
  </si>
  <si>
    <t>15.04.2019 16:18:48</t>
  </si>
  <si>
    <t>15.04.2019 16:18:50</t>
  </si>
  <si>
    <t>15.04.2019 16:18:51</t>
  </si>
  <si>
    <t>15.04.2019 16:18:53</t>
  </si>
  <si>
    <t>15.04.2019 16:19:47</t>
  </si>
  <si>
    <t>15.04.2019 16:19:48</t>
  </si>
  <si>
    <t>15.04.2019 16:19:50</t>
  </si>
  <si>
    <t>15.04.2019 16:19:51</t>
  </si>
  <si>
    <t>15.04.2019 16:20:17</t>
  </si>
  <si>
    <t>15.04.2019 16:20:18</t>
  </si>
  <si>
    <t>15.04.2019 16:20:20</t>
  </si>
  <si>
    <t>15.04.2019 16:20:21</t>
  </si>
  <si>
    <t>15.04.2019 16:20:22</t>
  </si>
  <si>
    <t>15.04.2019 16:20:27</t>
  </si>
  <si>
    <t>15.04.2019 16:20:28</t>
  </si>
  <si>
    <t>15.04.2019 16:20:30</t>
  </si>
  <si>
    <t>15.04.2019 16:20:31</t>
  </si>
  <si>
    <t>15.04.2019 16:20:43</t>
  </si>
  <si>
    <t>15.04.2019 16:20:45</t>
  </si>
  <si>
    <t>15.04.2019 16:20:46</t>
  </si>
  <si>
    <t>15.04.2019 16:20:47</t>
  </si>
  <si>
    <t>15.04.2019 16:20:50</t>
  </si>
  <si>
    <t>15.04.2019 16:20:52</t>
  </si>
  <si>
    <t>15.04.2019 16:20:53</t>
  </si>
  <si>
    <t>15.04.2019 16:21:06</t>
  </si>
  <si>
    <t>15.04.2019 16:21:08</t>
  </si>
  <si>
    <t>15.04.2019 16:21:09</t>
  </si>
  <si>
    <t>15.04.2019 16:21:11</t>
  </si>
  <si>
    <t>15.04.2019 16:21:12</t>
  </si>
  <si>
    <t>15.04.2019 16:21:15</t>
  </si>
  <si>
    <t>15.04.2019 16:21:17</t>
  </si>
  <si>
    <t>15.04.2019 16:21:18</t>
  </si>
  <si>
    <t>15.04.2019 16:21:20</t>
  </si>
  <si>
    <t>15.04.2019 16:21:21</t>
  </si>
  <si>
    <t>15.04.2019 16:21:23</t>
  </si>
  <si>
    <t>15.04.2019 16:21:38</t>
  </si>
  <si>
    <t>15.04.2019 16:21:39</t>
  </si>
  <si>
    <t>15.04.2019 16:21:40</t>
  </si>
  <si>
    <t>15.04.2019 16:21:42</t>
  </si>
  <si>
    <t>15.04.2019 16:21:43</t>
  </si>
  <si>
    <t>15.04.2019 16:21:45</t>
  </si>
  <si>
    <t>15.04.2019 16:22:04</t>
  </si>
  <si>
    <t>15.04.2019 16:22:06</t>
  </si>
  <si>
    <t>15.04.2019 16:22:07</t>
  </si>
  <si>
    <t>15.04.2019 16:22:09</t>
  </si>
  <si>
    <t>15.04.2019 16:22:10</t>
  </si>
  <si>
    <t>15.04.2019 16:22:12</t>
  </si>
  <si>
    <t>15.04.2019 16:22:18</t>
  </si>
  <si>
    <t>15.04.2019 16:22:19</t>
  </si>
  <si>
    <t>15.04.2019 16:22:21</t>
  </si>
  <si>
    <t>15.04.2019 16:22:22</t>
  </si>
  <si>
    <t>15.04.2019 16:22:24</t>
  </si>
  <si>
    <t>15.04.2019 16:22:33</t>
  </si>
  <si>
    <t>15.04.2019 16:22:34</t>
  </si>
  <si>
    <t>15.04.2019 16:22:35</t>
  </si>
  <si>
    <t>15.04.2019 16:22:37</t>
  </si>
  <si>
    <t>15.04.2019 16:22:38</t>
  </si>
  <si>
    <t>15.04.2019 16:22:41</t>
  </si>
  <si>
    <t>15.04.2019 16:22:54</t>
  </si>
  <si>
    <t>15.04.2019 16:22:56</t>
  </si>
  <si>
    <t>15.04.2019 16:22:57</t>
  </si>
  <si>
    <t>15.04.2019 16:22:59</t>
  </si>
  <si>
    <t>15.04.2019 16:23:00</t>
  </si>
  <si>
    <t>15.04.2019 16:23:02</t>
  </si>
  <si>
    <t>15.04.2019 16:23:03</t>
  </si>
  <si>
    <t>15.04.2019 16:23:05</t>
  </si>
  <si>
    <t>15.04.2019 16:23:06</t>
  </si>
  <si>
    <t>15.04.2019 16:23:08</t>
  </si>
  <si>
    <t>15.04.2019 16:23:09</t>
  </si>
  <si>
    <t>15.04.2019 16:23:29</t>
  </si>
  <si>
    <t>15.04.2019 16:23:32</t>
  </si>
  <si>
    <t>15.04.2019 16:23:35</t>
  </si>
  <si>
    <t>15.04.2019 16:23:50</t>
  </si>
  <si>
    <t>15.04.2019 16:23:51</t>
  </si>
  <si>
    <t>15.04.2019 16:23:53</t>
  </si>
  <si>
    <t>15.04.2019 16:23:54</t>
  </si>
  <si>
    <t>15.04.2019 16:23:56</t>
  </si>
  <si>
    <t>15.04.2019 16:24:38</t>
  </si>
  <si>
    <t>15.04.2019 16:24:42</t>
  </si>
  <si>
    <t>15.04.2019 16:24:44</t>
  </si>
  <si>
    <t>15.04.2019 16:24:45</t>
  </si>
  <si>
    <t>15.04.2019 16:24:56</t>
  </si>
  <si>
    <t>15.04.2019 16:24:57</t>
  </si>
  <si>
    <t>15.04.2019 16:24:59</t>
  </si>
  <si>
    <t>15.04.2019 16:25:00</t>
  </si>
  <si>
    <t>15.04.2019 16:25:01</t>
  </si>
  <si>
    <t>15.04.2019 16:25:28</t>
  </si>
  <si>
    <t>15.04.2019 16:25:30</t>
  </si>
  <si>
    <t>15.04.2019 16:25:31</t>
  </si>
  <si>
    <t>15.04.2019 16:25:33</t>
  </si>
  <si>
    <t>15.04.2019 16:25:34</t>
  </si>
  <si>
    <t>15.04.2019 16:25:36</t>
  </si>
  <si>
    <t>15.04.2019 16:25:37</t>
  </si>
  <si>
    <t>15.04.2019 16:25:39</t>
  </si>
  <si>
    <t>15.04.2019 16:25:40</t>
  </si>
  <si>
    <t>15.04.2019 16:25:42</t>
  </si>
  <si>
    <t>15.04.2019 16:25:43</t>
  </si>
  <si>
    <t>15.04.2019 16:25:44</t>
  </si>
  <si>
    <t>15.04.2019 16:25:46</t>
  </si>
  <si>
    <t>15.04.2019 16:25:47</t>
  </si>
  <si>
    <t>15.04.2019 16:26:16</t>
  </si>
  <si>
    <t>15.04.2019 16:26:17</t>
  </si>
  <si>
    <t>15.04.2019 16:26:19</t>
  </si>
  <si>
    <t>15.04.2019 16:26:20</t>
  </si>
  <si>
    <t>15.04.2019 16:27:08</t>
  </si>
  <si>
    <t>15.04.2019 16:27:23</t>
  </si>
  <si>
    <t>15.04.2019 16:27:25</t>
  </si>
  <si>
    <t>15.04.2019 16:27:26</t>
  </si>
  <si>
    <t>15.04.2019 16:27:28</t>
  </si>
  <si>
    <t>15.04.2019 16:27:29</t>
  </si>
  <si>
    <t>15.04.2019 16:27:31</t>
  </si>
  <si>
    <t>15.04.2019 16:27:32</t>
  </si>
  <si>
    <t>15.04.2019 16:27:34</t>
  </si>
  <si>
    <t>15.04.2019 16:27:35</t>
  </si>
  <si>
    <t>15.04.2019 16:27:37</t>
  </si>
  <si>
    <t>15.04.2019 16:27:38</t>
  </si>
  <si>
    <t>15.04.2019 16:27:56</t>
  </si>
  <si>
    <t>15.04.2019 16:27:58</t>
  </si>
  <si>
    <t>15.04.2019 16:27:59</t>
  </si>
  <si>
    <t>15.04.2019 16:28:01</t>
  </si>
  <si>
    <t>15.04.2019 16:28:04</t>
  </si>
  <si>
    <t>15.04.2019 16:28:05</t>
  </si>
  <si>
    <t>15.04.2019 16:28:07</t>
  </si>
  <si>
    <t>15.04.2019 16:28:08</t>
  </si>
  <si>
    <t>15.04.2019 16:28:38</t>
  </si>
  <si>
    <t>15.04.2019 16:28:40</t>
  </si>
  <si>
    <t>15.04.2019 16:28:41</t>
  </si>
  <si>
    <t>15.04.2019 16:28:43</t>
  </si>
  <si>
    <t>15.04.2019 16:28:44</t>
  </si>
  <si>
    <t>15.04.2019 16:28:46</t>
  </si>
  <si>
    <t>15.04.2019 16:29:23</t>
  </si>
  <si>
    <t>15.04.2019 16:29:25</t>
  </si>
  <si>
    <t>15.04.2019 16:29:26</t>
  </si>
  <si>
    <t>15.04.2019 16:29:28</t>
  </si>
  <si>
    <t>15.04.2019 16:29:29</t>
  </si>
  <si>
    <t>15.04.2019 16:29:32</t>
  </si>
  <si>
    <t>15.04.2019 16:29:34</t>
  </si>
  <si>
    <t>15.04.2019 16:29:35</t>
  </si>
  <si>
    <t>15.04.2019 16:29:37</t>
  </si>
  <si>
    <t>15.04.2019 16:29:38</t>
  </si>
  <si>
    <t>15.04.2019 16:29:51</t>
  </si>
  <si>
    <t>15.04.2019 16:29:53</t>
  </si>
  <si>
    <t>15.04.2019 16:29:57</t>
  </si>
  <si>
    <t>15.04.2019 16:29:59</t>
  </si>
  <si>
    <t>15.04.2019 16:30:00</t>
  </si>
  <si>
    <t>15.04.2019 16:30:06</t>
  </si>
  <si>
    <t>15.04.2019 16:30:08</t>
  </si>
  <si>
    <t>15.04.2019 16:30:09</t>
  </si>
  <si>
    <t>15.04.2019 16:30:15</t>
  </si>
  <si>
    <t>15.04.2019 16:30:17</t>
  </si>
  <si>
    <t>15.04.2019 16:30:18</t>
  </si>
  <si>
    <t>15.04.2019 16:30:20</t>
  </si>
  <si>
    <t>15.04.2019 16:30:21</t>
  </si>
  <si>
    <t>15.04.2019 16:30:23</t>
  </si>
  <si>
    <t>15.04.2019 16:31:11</t>
  </si>
  <si>
    <t>15.04.2019 16:31:12</t>
  </si>
  <si>
    <t>15.04.2019 16:31:14</t>
  </si>
  <si>
    <t>15.04.2019 16:31:15</t>
  </si>
  <si>
    <t>15.04.2019 16:31:17</t>
  </si>
  <si>
    <t>15.04.2019 16:31:23</t>
  </si>
  <si>
    <t>15.04.2019 16:31:24</t>
  </si>
  <si>
    <t>15.04.2019 16:31:26</t>
  </si>
  <si>
    <t>15.04.2019 16:31:27</t>
  </si>
  <si>
    <t>15.04.2019 16:31:35</t>
  </si>
  <si>
    <t>15.04.2019 16:31:36</t>
  </si>
  <si>
    <t>15.04.2019 16:31:38</t>
  </si>
  <si>
    <t>15.04.2019 16:31:56</t>
  </si>
  <si>
    <t>15.04.2019 16:33:29</t>
  </si>
  <si>
    <t>15.04.2019 16:33:30</t>
  </si>
  <si>
    <t>15.04.2019 16:33:32</t>
  </si>
  <si>
    <t>15.04.2019 16:33:33</t>
  </si>
  <si>
    <t>15.04.2019 16:33:35</t>
  </si>
  <si>
    <t>15.04.2019 16:33:36</t>
  </si>
  <si>
    <t>15.04.2019 16:33:47</t>
  </si>
  <si>
    <t>15.04.2019 16:33:48</t>
  </si>
  <si>
    <t>15.04.2019 16:33:50</t>
  </si>
  <si>
    <t>15.04.2019 16:33:51</t>
  </si>
  <si>
    <t>15.04.2019 16:33:53</t>
  </si>
  <si>
    <t>15.04.2019 16:33:54</t>
  </si>
  <si>
    <t>15.04.2019 16:33:56</t>
  </si>
  <si>
    <t>15.04.2019 16:33:57</t>
  </si>
  <si>
    <t>15.04.2019 16:33:59</t>
  </si>
  <si>
    <t>15.04.2019 16:34:12</t>
  </si>
  <si>
    <t>15.04.2019 16:34:23</t>
  </si>
  <si>
    <t>15.04.2019 16:34:24</t>
  </si>
  <si>
    <t>15.04.2019 16:34:26</t>
  </si>
  <si>
    <t>15.04.2019 16:34:53</t>
  </si>
  <si>
    <t>15.04.2019 16:34:54</t>
  </si>
  <si>
    <t>15.04.2019 16:34:56</t>
  </si>
  <si>
    <t>15.04.2019 16:34:57</t>
  </si>
  <si>
    <t>15.04.2019 16:34:59</t>
  </si>
  <si>
    <t>15.04.2019 16:35:00</t>
  </si>
  <si>
    <t>15.04.2019 16:35:03</t>
  </si>
  <si>
    <t>15.04.2019 16:35:05</t>
  </si>
  <si>
    <t>15.04.2019 16:35:06</t>
  </si>
  <si>
    <t>15.04.2019 16:35:08</t>
  </si>
  <si>
    <t>15.04.2019 16:35:12</t>
  </si>
  <si>
    <t>15.04.2019 16:35:23</t>
  </si>
  <si>
    <t>15.04.2019 16:35:24</t>
  </si>
  <si>
    <t>15.04.2019 16:35:27</t>
  </si>
  <si>
    <t>15.04.2019 16:35:32</t>
  </si>
  <si>
    <t>15.04.2019 16:35:41</t>
  </si>
  <si>
    <t>15.04.2019 16:35:42</t>
  </si>
  <si>
    <t>15.04.2019 16:35:44</t>
  </si>
  <si>
    <t>15.04.2019 16:35:45</t>
  </si>
  <si>
    <t>15.04.2019 16:35:47</t>
  </si>
  <si>
    <t>15.04.2019 16:35:48</t>
  </si>
  <si>
    <t>15.04.2019 16:35:50</t>
  </si>
  <si>
    <t>15.04.2019 16:36:09</t>
  </si>
  <si>
    <t>15.04.2019 16:36:11</t>
  </si>
  <si>
    <t>15.04.2019 16:36:12</t>
  </si>
  <si>
    <t>15.04.2019 16:36:17</t>
  </si>
  <si>
    <t>15.04.2019 16:36:18</t>
  </si>
  <si>
    <t>15.04.2019 16:36:20</t>
  </si>
  <si>
    <t>15.04.2019 16:36:21</t>
  </si>
  <si>
    <t>15.04.2019 16:36:23</t>
  </si>
  <si>
    <t>15.04.2019 16:36:24</t>
  </si>
  <si>
    <t>15.04.2019 16:36:27</t>
  </si>
  <si>
    <t>15.04.2019 16:36:29</t>
  </si>
  <si>
    <t>15.04.2019 16:36:32</t>
  </si>
  <si>
    <t>15.04.2019 16:36:33</t>
  </si>
  <si>
    <t>15.04.2019 16:36:35</t>
  </si>
  <si>
    <t>15.04.2019 16:36:36</t>
  </si>
  <si>
    <t>15.04.2019 16:36:38</t>
  </si>
  <si>
    <t>15.04.2019 16:36:39</t>
  </si>
  <si>
    <t>15.04.2019 16:36:41</t>
  </si>
  <si>
    <t>15.04.2019 16:37:03</t>
  </si>
  <si>
    <t>15.04.2019 16:37:05</t>
  </si>
  <si>
    <t>15.04.2019 16:37:06</t>
  </si>
  <si>
    <t>15.04.2019 16:37:08</t>
  </si>
  <si>
    <t>15.04.2019 16:37:09</t>
  </si>
  <si>
    <t>15.04.2019 16:37:39</t>
  </si>
  <si>
    <t>15.04.2019 16:37:41</t>
  </si>
  <si>
    <t>15.04.2019 16:37:42</t>
  </si>
  <si>
    <t>15.04.2019 16:37:44</t>
  </si>
  <si>
    <t>15.04.2019 16:37:51</t>
  </si>
  <si>
    <t>15.04.2019 16:37:53</t>
  </si>
  <si>
    <t>15.04.2019 16:38:02</t>
  </si>
  <si>
    <t>15.04.2019 16:38:08</t>
  </si>
  <si>
    <t>15.04.2019 16:38:21</t>
  </si>
  <si>
    <t>15.04.2019 16:38:22</t>
  </si>
  <si>
    <t>15.04.2019 16:38:24</t>
  </si>
  <si>
    <t>15.04.2019 16:38:52</t>
  </si>
  <si>
    <t>15.04.2019 16:38:54</t>
  </si>
  <si>
    <t>15.04.2019 16:38:55</t>
  </si>
  <si>
    <t>15.04.2019 16:38:57</t>
  </si>
  <si>
    <t>15.04.2019 16:38:58</t>
  </si>
  <si>
    <t>15.04.2019 16:39:22</t>
  </si>
  <si>
    <t>15.04.2019 16:39:24</t>
  </si>
  <si>
    <t>15.04.2019 16:39:25</t>
  </si>
  <si>
    <t>15.04.2019 16:39:27</t>
  </si>
  <si>
    <t>15.04.2019 16:39:28</t>
  </si>
  <si>
    <t>15.04.2019 16:39:31</t>
  </si>
  <si>
    <t>15.04.2019 16:39:42</t>
  </si>
  <si>
    <t>15.04.2019 16:39:43</t>
  </si>
  <si>
    <t>15.04.2019 16:39:45</t>
  </si>
  <si>
    <t>15.04.2019 16:39:46</t>
  </si>
  <si>
    <t>15.04.2019 16:39:48</t>
  </si>
  <si>
    <t>15.04.2019 16:39:49</t>
  </si>
  <si>
    <t>15.04.2019 16:39:51</t>
  </si>
  <si>
    <t>15.04.2019 16:39:52</t>
  </si>
  <si>
    <t>15.04.2019 16:39:54</t>
  </si>
  <si>
    <t>15.04.2019 16:39:55</t>
  </si>
  <si>
    <t>15.04.2019 16:39:57</t>
  </si>
  <si>
    <t>15.04.2019 16:39:58</t>
  </si>
  <si>
    <t>15.04.2019 16:40:00</t>
  </si>
  <si>
    <t>15.04.2019 16:40:01</t>
  </si>
  <si>
    <t>15.04.2019 16:40:03</t>
  </si>
  <si>
    <t>15.04.2019 16:40:04</t>
  </si>
  <si>
    <t>15.04.2019 16:40:06</t>
  </si>
  <si>
    <t>15.04.2019 16:40:09</t>
  </si>
  <si>
    <t>15.04.2019 16:40:10</t>
  </si>
  <si>
    <t>15.04.2019 16:40:12</t>
  </si>
  <si>
    <t>15.04.2019 16:40:33</t>
  </si>
  <si>
    <t>15.04.2019 16:40:34</t>
  </si>
  <si>
    <t>15.04.2019 16:40:36</t>
  </si>
  <si>
    <t>15.04.2019 16:40:37</t>
  </si>
  <si>
    <t>15.04.2019 16:40:39</t>
  </si>
  <si>
    <t>15.04.2019 16:40:40</t>
  </si>
  <si>
    <t>15.04.2019 16:40:48</t>
  </si>
  <si>
    <t>15.04.2019 16:40:49</t>
  </si>
  <si>
    <t>15.04.2019 16:40:52</t>
  </si>
  <si>
    <t>15.04.2019 16:40:54</t>
  </si>
  <si>
    <t>15.04.2019 16:40:55</t>
  </si>
  <si>
    <t>15.04.2019 16:40:57</t>
  </si>
  <si>
    <t>15.04.2019 16:40:58</t>
  </si>
  <si>
    <t>15.04.2019 16:41:00</t>
  </si>
  <si>
    <t>15.04.2019 16:41:01</t>
  </si>
  <si>
    <t>15.04.2019 16:41:03</t>
  </si>
  <si>
    <t>15.04.2019 16:41:04</t>
  </si>
  <si>
    <t>15.04.2019 16:41:06</t>
  </si>
  <si>
    <t>15.04.2019 16:41:09</t>
  </si>
  <si>
    <t>15.04.2019 16:41:10</t>
  </si>
  <si>
    <t>15.04.2019 16:41:12</t>
  </si>
  <si>
    <t>15.04.2019 16:41:13</t>
  </si>
  <si>
    <t>15.04.2019 16:41:15</t>
  </si>
  <si>
    <t>15.04.2019 16:41:16</t>
  </si>
  <si>
    <t>15.04.2019 16:41:18</t>
  </si>
  <si>
    <t>15.04.2019 16:41:19</t>
  </si>
  <si>
    <t>15.04.2019 16:41:37</t>
  </si>
  <si>
    <t>15.04.2019 16:41:39</t>
  </si>
  <si>
    <t>15.04.2019 16:41:40</t>
  </si>
  <si>
    <t>15.04.2019 16:41:42</t>
  </si>
  <si>
    <t>15.04.2019 16:41:43</t>
  </si>
  <si>
    <t>15.04.2019 16:41:45</t>
  </si>
  <si>
    <t>15.04.2019 16:41:46</t>
  </si>
  <si>
    <t>15.04.2019 16:41:48</t>
  </si>
  <si>
    <t>15.04.2019 16:41:49</t>
  </si>
  <si>
    <t>15.04.2019 16:41:52</t>
  </si>
  <si>
    <t>15.04.2019 16:41:55</t>
  </si>
  <si>
    <t>15.04.2019 16:41:57</t>
  </si>
  <si>
    <t>15.04.2019 16:42:48</t>
  </si>
  <si>
    <t>15.04.2019 16:42:49</t>
  </si>
  <si>
    <t>15.04.2019 16:42:51</t>
  </si>
  <si>
    <t>15.04.2019 16:42:52</t>
  </si>
  <si>
    <t>15.04.2019 16:42:55</t>
  </si>
  <si>
    <t>15.04.2019 16:43:00</t>
  </si>
  <si>
    <t>15.04.2019 16:43:01</t>
  </si>
  <si>
    <t>15.04.2019 16:43:03</t>
  </si>
  <si>
    <t>15.04.2019 16:43:04</t>
  </si>
  <si>
    <t>15.04.2019 16:43:06</t>
  </si>
  <si>
    <t>15.04.2019 16:43:12</t>
  </si>
  <si>
    <t>15.04.2019 16:43:13</t>
  </si>
  <si>
    <t>15.04.2019 16:43:15</t>
  </si>
  <si>
    <t>15.04.2019 16:43:16</t>
  </si>
  <si>
    <t>15.04.2019 16:43:18</t>
  </si>
  <si>
    <t>15.04.2019 16:43:22</t>
  </si>
  <si>
    <t>15.04.2019 16:43:25</t>
  </si>
  <si>
    <t>15.04.2019 16:43:27</t>
  </si>
  <si>
    <t>15.04.2019 16:43:28</t>
  </si>
  <si>
    <t>15.04.2019 16:43:30</t>
  </si>
  <si>
    <t>15.04.2019 16:43:31</t>
  </si>
  <si>
    <t>15.04.2019 16:43:52</t>
  </si>
  <si>
    <t>15.04.2019 16:43:54</t>
  </si>
  <si>
    <t>15.04.2019 16:43:55</t>
  </si>
  <si>
    <t>15.04.2019 16:44:18</t>
  </si>
  <si>
    <t>15.04.2019 16:44:19</t>
  </si>
  <si>
    <t>15.04.2019 16:44:21</t>
  </si>
  <si>
    <t>15.04.2019 16:44:22</t>
  </si>
  <si>
    <t>15.04.2019 16:44:25</t>
  </si>
  <si>
    <t>15.04.2019 16:44:43</t>
  </si>
  <si>
    <t>15.04.2019 16:44:45</t>
  </si>
  <si>
    <t>15.04.2019 16:44:46</t>
  </si>
  <si>
    <t>15.04.2019 16:44:48</t>
  </si>
  <si>
    <t>15.04.2019 16:44:49</t>
  </si>
  <si>
    <t>15.04.2019 16:44:51</t>
  </si>
  <si>
    <t>15.04.2019 16:44:52</t>
  </si>
  <si>
    <t>15.04.2019 16:44:54</t>
  </si>
  <si>
    <t>15.04.2019 16:44:55</t>
  </si>
  <si>
    <t>15.04.2019 16:45:13</t>
  </si>
  <si>
    <t>15.04.2019 16:45:15</t>
  </si>
  <si>
    <t>15.04.2019 16:45:16</t>
  </si>
  <si>
    <t>15.04.2019 16:45:18</t>
  </si>
  <si>
    <t>15.04.2019 16:45:21</t>
  </si>
  <si>
    <t>15.04.2019 16:45:22</t>
  </si>
  <si>
    <t>15.04.2019 16:45:27</t>
  </si>
  <si>
    <t>15.04.2019 16:45:28</t>
  </si>
  <si>
    <t>15.04.2019 16:45:30</t>
  </si>
  <si>
    <t>15.04.2019 16:45:31</t>
  </si>
  <si>
    <t>15.04.2019 16:46:01</t>
  </si>
  <si>
    <t>15.04.2019 16:46:02</t>
  </si>
  <si>
    <t>15.04.2019 16:46:04</t>
  </si>
  <si>
    <t>15.04.2019 16:46:05</t>
  </si>
  <si>
    <t>15.04.2019 16:46:07</t>
  </si>
  <si>
    <t>15.04.2019 16:46:28</t>
  </si>
  <si>
    <t>15.04.2019 16:46:29</t>
  </si>
  <si>
    <t>15.04.2019 16:46:31</t>
  </si>
  <si>
    <t>15.04.2019 16:46:32</t>
  </si>
  <si>
    <t>15.04.2019 16:46:34</t>
  </si>
  <si>
    <t>15.04.2019 16:46:35</t>
  </si>
  <si>
    <t>15.04.2019 16:46:40</t>
  </si>
  <si>
    <t>15.04.2019 16:46:41</t>
  </si>
  <si>
    <t>15.04.2019 16:46:43</t>
  </si>
  <si>
    <t>15.04.2019 16:46:44</t>
  </si>
  <si>
    <t>15.04.2019 16:46:46</t>
  </si>
  <si>
    <t>15.04.2019 16:46:59</t>
  </si>
  <si>
    <t>15.04.2019 16:47:02</t>
  </si>
  <si>
    <t>15.04.2019 16:47:04</t>
  </si>
  <si>
    <t>15.04.2019 16:47:25</t>
  </si>
  <si>
    <t>15.04.2019 16:47:37</t>
  </si>
  <si>
    <t>15.04.2019 16:47:38</t>
  </si>
  <si>
    <t>15.04.2019 16:47:40</t>
  </si>
  <si>
    <t>15.04.2019 16:47:41</t>
  </si>
  <si>
    <t>15.04.2019 16:47:43</t>
  </si>
  <si>
    <t>15.04.2019 16:47:44</t>
  </si>
  <si>
    <t>15.04.2019 16:48:04</t>
  </si>
  <si>
    <t>15.04.2019 16:48:05</t>
  </si>
  <si>
    <t>15.04.2019 16:48:07</t>
  </si>
  <si>
    <t>15.04.2019 16:48:08</t>
  </si>
  <si>
    <t>15.04.2019 16:48:28</t>
  </si>
  <si>
    <t>15.04.2019 16:48:29</t>
  </si>
  <si>
    <t>15.04.2019 16:48:31</t>
  </si>
  <si>
    <t>15.04.2019 16:48:32</t>
  </si>
  <si>
    <t>15.04.2019 16:48:43</t>
  </si>
  <si>
    <t>15.04.2019 16:48:44</t>
  </si>
  <si>
    <t>15.04.2019 16:48:46</t>
  </si>
  <si>
    <t>15.04.2019 16:48:47</t>
  </si>
  <si>
    <t>15.04.2019 16:48:49</t>
  </si>
  <si>
    <t>15.04.2019 16:48:50</t>
  </si>
  <si>
    <t>15.04.2019 16:48:52</t>
  </si>
  <si>
    <t>15.04.2019 16:48:53</t>
  </si>
  <si>
    <t>15.04.2019 16:48:55</t>
  </si>
  <si>
    <t>15.04.2019 16:48:56</t>
  </si>
  <si>
    <t>15.04.2019 16:48:58</t>
  </si>
  <si>
    <t>15.04.2019 16:48:59</t>
  </si>
  <si>
    <t>15.04.2019 16:49:01</t>
  </si>
  <si>
    <t>15.04.2019 16:49:02</t>
  </si>
  <si>
    <t>15.04.2019 16:49:04</t>
  </si>
  <si>
    <t>15.04.2019 16:49:05</t>
  </si>
  <si>
    <t>15.04.2019 16:49:11</t>
  </si>
  <si>
    <t>15.04.2019 16:49:13</t>
  </si>
  <si>
    <t>15.04.2019 16:49:14</t>
  </si>
  <si>
    <t>15.04.2019 16:49:16</t>
  </si>
  <si>
    <t>15.04.2019 16:49:46</t>
  </si>
  <si>
    <t>15.04.2019 16:49:47</t>
  </si>
  <si>
    <t>15.04.2019 16:49:49</t>
  </si>
  <si>
    <t>15.04.2019 16:49:50</t>
  </si>
  <si>
    <t>15.04.2019 16:49:52</t>
  </si>
  <si>
    <t>15.04.2019 16:49:53</t>
  </si>
  <si>
    <t>15.04.2019 16:50:10</t>
  </si>
  <si>
    <t>15.04.2019 16:50:11</t>
  </si>
  <si>
    <t>15.04.2019 16:50:13</t>
  </si>
  <si>
    <t>15.04.2019 16:50:14</t>
  </si>
  <si>
    <t>15.04.2019 16:50:16</t>
  </si>
  <si>
    <t>15.04.2019 16:50:25</t>
  </si>
  <si>
    <t>15.04.2019 16:50:26</t>
  </si>
  <si>
    <t>15.04.2019 16:50:28</t>
  </si>
  <si>
    <t>15.04.2019 16:50:29</t>
  </si>
  <si>
    <t>15.04.2019 16:50:31</t>
  </si>
  <si>
    <t>15.04.2019 16:50:32</t>
  </si>
  <si>
    <t>15.04.2019 16:50:38</t>
  </si>
  <si>
    <t>15.04.2019 16:50:43</t>
  </si>
  <si>
    <t>15.04.2019 16:50:44</t>
  </si>
  <si>
    <t>15.04.2019 16:50:46</t>
  </si>
  <si>
    <t>15.04.2019 16:50:49</t>
  </si>
  <si>
    <t>15.04.2019 16:50:58</t>
  </si>
  <si>
    <t>15.04.2019 16:51:01</t>
  </si>
  <si>
    <t>15.04.2019 16:51:02</t>
  </si>
  <si>
    <t>15.04.2019 16:51:05</t>
  </si>
  <si>
    <t>15.04.2019 16:51:07</t>
  </si>
  <si>
    <t>15.04.2019 16:51:08</t>
  </si>
  <si>
    <t>15.04.2019 16:51:10</t>
  </si>
  <si>
    <t>15.04.2019 16:51:16</t>
  </si>
  <si>
    <t>15.04.2019 16:51:19</t>
  </si>
  <si>
    <t>15.04.2019 16:51:20</t>
  </si>
  <si>
    <t>15.04.2019 16:51:22</t>
  </si>
  <si>
    <t>15.04.2019 16:51:23</t>
  </si>
  <si>
    <t>15.04.2019 16:51:25</t>
  </si>
  <si>
    <t>15.04.2019 16:51:26</t>
  </si>
  <si>
    <t>15.04.2019 16:52:16</t>
  </si>
  <si>
    <t>15.04.2019 16:52:17</t>
  </si>
  <si>
    <t>15.04.2019 16:52:19</t>
  </si>
  <si>
    <t>15.04.2019 16:52:20</t>
  </si>
  <si>
    <t>15.04.2019 16:52:22</t>
  </si>
  <si>
    <t>15.04.2019 16:52:31</t>
  </si>
  <si>
    <t>15.04.2019 16:52:32</t>
  </si>
  <si>
    <t>15.04.2019 16:52:34</t>
  </si>
  <si>
    <t>15.04.2019 16:52:35</t>
  </si>
  <si>
    <t>15.04.2019 16:52:37</t>
  </si>
  <si>
    <t>15.04.2019 16:52:38</t>
  </si>
  <si>
    <t>15.04.2019 16:53:38</t>
  </si>
  <si>
    <t>15.04.2019 16:53:40</t>
  </si>
  <si>
    <t>15.04.2019 16:53:43</t>
  </si>
  <si>
    <t>15.04.2019 16:53:44</t>
  </si>
  <si>
    <t>15.04.2019 16:53:46</t>
  </si>
  <si>
    <t>15.04.2019 16:53:47</t>
  </si>
  <si>
    <t>15.04.2019 16:53:49</t>
  </si>
  <si>
    <t>15.04.2019 16:53:50</t>
  </si>
  <si>
    <t>15.04.2019 16:53:52</t>
  </si>
  <si>
    <t>15.04.2019 16:53:53</t>
  </si>
  <si>
    <t>15.04.2019 16:54:08</t>
  </si>
  <si>
    <t>15.04.2019 16:54:10</t>
  </si>
  <si>
    <t>15.04.2019 16:54:11</t>
  </si>
  <si>
    <t>15.04.2019 16:54:13</t>
  </si>
  <si>
    <t>15.04.2019 16:54:25</t>
  </si>
  <si>
    <t>15.04.2019 16:54:26</t>
  </si>
  <si>
    <t>15.04.2019 16:54:28</t>
  </si>
  <si>
    <t>15.04.2019 16:54:29</t>
  </si>
  <si>
    <t>15.04.2019 16:54:31</t>
  </si>
  <si>
    <t>15.04.2019 16:54:32</t>
  </si>
  <si>
    <t>15.04.2019 16:54:34</t>
  </si>
  <si>
    <t>15.04.2019 16:54:35</t>
  </si>
  <si>
    <t>15.04.2019 16:54:37</t>
  </si>
  <si>
    <t>15.04.2019 16:54:38</t>
  </si>
  <si>
    <t>15.04.2019 16:54:46</t>
  </si>
  <si>
    <t>15.04.2019 16:54:47</t>
  </si>
  <si>
    <t>15.04.2019 16:54:49</t>
  </si>
  <si>
    <t>15.04.2019 16:54:50</t>
  </si>
  <si>
    <t>15.04.2019 16:54:52</t>
  </si>
  <si>
    <t>15.04.2019 16:55:02</t>
  </si>
  <si>
    <t>15.04.2019 16:55:04</t>
  </si>
  <si>
    <t>15.04.2019 16:55:05</t>
  </si>
  <si>
    <t>15.04.2019 16:55:08</t>
  </si>
  <si>
    <t>15.04.2019 16:55:10</t>
  </si>
  <si>
    <t>15.04.2019 16:55:43</t>
  </si>
  <si>
    <t>15.04.2019 16:55:44</t>
  </si>
  <si>
    <t>15.04.2019 16:55:46</t>
  </si>
  <si>
    <t>15.04.2019 16:55:47</t>
  </si>
  <si>
    <t>15.04.2019 16:55:50</t>
  </si>
  <si>
    <t>15.04.2019 16:55:52</t>
  </si>
  <si>
    <t>15.04.2019 16:56:14</t>
  </si>
  <si>
    <t>15.04.2019 16:56:16</t>
  </si>
  <si>
    <t>15.04.2019 16:56:17</t>
  </si>
  <si>
    <t>15.04.2019 16:56:19</t>
  </si>
  <si>
    <t>15.04.2019 16:56:20</t>
  </si>
  <si>
    <t>15.04.2019 16:56:23</t>
  </si>
  <si>
    <t>15.04.2019 16:56:25</t>
  </si>
  <si>
    <t>15.04.2019 16:56:26</t>
  </si>
  <si>
    <t>15.04.2019 16:56:28</t>
  </si>
  <si>
    <t>15.04.2019 16:56:35</t>
  </si>
  <si>
    <t>15.04.2019 16:56:47</t>
  </si>
  <si>
    <t>15.04.2019 16:56:49</t>
  </si>
  <si>
    <t>15.04.2019 16:56:50</t>
  </si>
  <si>
    <t>15.04.2019 16:56:52</t>
  </si>
  <si>
    <t>15.04.2019 16:56:53</t>
  </si>
  <si>
    <t>15.04.2019 16:57:00</t>
  </si>
  <si>
    <t>15.04.2019 16:57:02</t>
  </si>
  <si>
    <t>15.04.2019 16:57:03</t>
  </si>
  <si>
    <t>15.04.2019 16:57:05</t>
  </si>
  <si>
    <t>15.04.2019 16:58:03</t>
  </si>
  <si>
    <t>15.04.2019 16:58:05</t>
  </si>
  <si>
    <t>15.04.2019 16:58:06</t>
  </si>
  <si>
    <t>15.04.2019 16:58:08</t>
  </si>
  <si>
    <t>15.04.2019 16:58:09</t>
  </si>
  <si>
    <t>15.04.2019 16:58:18</t>
  </si>
  <si>
    <t>15.04.2019 16:58:20</t>
  </si>
  <si>
    <t>15.04.2019 16:58:21</t>
  </si>
  <si>
    <t>15.04.2019 16:58:23</t>
  </si>
  <si>
    <t>15.04.2019 16:58:24</t>
  </si>
  <si>
    <t>15.04.2019 16:58:26</t>
  </si>
  <si>
    <t>15.04.2019 16:58:30</t>
  </si>
  <si>
    <t>15.04.2019 16:58:32</t>
  </si>
  <si>
    <t>15.04.2019 16:58:33</t>
  </si>
  <si>
    <t>15.04.2019 16:58:35</t>
  </si>
  <si>
    <t>15.04.2019 16:59:06</t>
  </si>
  <si>
    <t>15.04.2019 16:59:08</t>
  </si>
  <si>
    <t>15.04.2019 16:59:09</t>
  </si>
  <si>
    <t>15.04.2019 16:59:11</t>
  </si>
  <si>
    <t>15.04.2019 16:59:12</t>
  </si>
  <si>
    <t>15.04.2019 16:59:14</t>
  </si>
  <si>
    <t>15.04.2019 16:59:15</t>
  </si>
  <si>
    <t>15.04.2019 16:59:17</t>
  </si>
  <si>
    <t>15.04.2019 16:59:33</t>
  </si>
  <si>
    <t>15.04.2019 16:59:35</t>
  </si>
  <si>
    <t>15.04.2019 16:59:36</t>
  </si>
  <si>
    <t>15.04.2019 16:59:38</t>
  </si>
  <si>
    <t>15.04.2019 16:59:39</t>
  </si>
  <si>
    <t>15.04.2019 16:59:41</t>
  </si>
  <si>
    <t>15.04.2019 16:59:42</t>
  </si>
  <si>
    <t>15.04.2019 16:59:44</t>
  </si>
  <si>
    <t>15.04.2019 16:59:48</t>
  </si>
  <si>
    <t>15.04.2019 16:59:50</t>
  </si>
  <si>
    <t>15.04.2019 16:59:51</t>
  </si>
  <si>
    <t>15.04.2019 16:59:53</t>
  </si>
  <si>
    <t>15.04.2019 16:59:54</t>
  </si>
  <si>
    <t>15.04.2019 16:59:56</t>
  </si>
  <si>
    <t>15.04.2019 16:59:57</t>
  </si>
  <si>
    <t>15.04.2019 16:59:59</t>
  </si>
  <si>
    <t>15.04.2019 17:00:15</t>
  </si>
  <si>
    <t>15.04.2019 17:00:17</t>
  </si>
  <si>
    <t>15.04.2019 17:00:18</t>
  </si>
  <si>
    <t>15.04.2019 17:00:20</t>
  </si>
  <si>
    <t>15.04.2019 17:00:21</t>
  </si>
  <si>
    <t>15.04.2019 17:00:23</t>
  </si>
  <si>
    <t>15.04.2019 17:00:24</t>
  </si>
  <si>
    <t>15.04.2019 17:00:26</t>
  </si>
  <si>
    <t>15.04.2019 17:00:27</t>
  </si>
  <si>
    <t>15.04.2019 17:00:29</t>
  </si>
  <si>
    <t>15.04.2019 17:00:30</t>
  </si>
  <si>
    <t>15.04.2019 17:00:42</t>
  </si>
  <si>
    <t>15.04.2019 17:00:43</t>
  </si>
  <si>
    <t>15.04.2019 17:00:45</t>
  </si>
  <si>
    <t>15.04.2019 17:00:46</t>
  </si>
  <si>
    <t>15.04.2019 17:00:48</t>
  </si>
  <si>
    <t>15.04.2019 17:00:49</t>
  </si>
  <si>
    <t>15.04.2019 17:01:03</t>
  </si>
  <si>
    <t>15.04.2019 17:01:04</t>
  </si>
  <si>
    <t>15.04.2019 17:01:06</t>
  </si>
  <si>
    <t>15.04.2019 17:01:07</t>
  </si>
  <si>
    <t>15.04.2019 17:01:09</t>
  </si>
  <si>
    <t>15.04.2019 17:01:16</t>
  </si>
  <si>
    <t>15.04.2019 17:01:18</t>
  </si>
  <si>
    <t>15.04.2019 17:01:19</t>
  </si>
  <si>
    <t>15.04.2019 17:01:21</t>
  </si>
  <si>
    <t>15.04.2019 17:01:22</t>
  </si>
  <si>
    <t>15.04.2019 17:01:25</t>
  </si>
  <si>
    <t>15.04.2019 17:01:27</t>
  </si>
  <si>
    <t>15.04.2019 17:01:28</t>
  </si>
  <si>
    <t>15.04.2019 17:01:30</t>
  </si>
  <si>
    <t>15.04.2019 17:01:31</t>
  </si>
  <si>
    <t>15.04.2019 17:01:42</t>
  </si>
  <si>
    <t>15.04.2019 17:01:43</t>
  </si>
  <si>
    <t>15.04.2019 17:01:45</t>
  </si>
  <si>
    <t>15.04.2019 17:01:46</t>
  </si>
  <si>
    <t>15.04.2019 17:01:58</t>
  </si>
  <si>
    <t>15.04.2019 17:02:00</t>
  </si>
  <si>
    <t>15.04.2019 17:02:01</t>
  </si>
  <si>
    <t>15.04.2019 17:02:03</t>
  </si>
  <si>
    <t>15.04.2019 17:02:04</t>
  </si>
  <si>
    <t>15.04.2019 17:03:19</t>
  </si>
  <si>
    <t>15.04.2019 17:03:21</t>
  </si>
  <si>
    <t>15.04.2019 17:03:22</t>
  </si>
  <si>
    <t>15.04.2019 17:03:24</t>
  </si>
  <si>
    <t>15.04.2019 17:03:25</t>
  </si>
  <si>
    <t>15.04.2019 17:03:27</t>
  </si>
  <si>
    <t>15.04.2019 17:03:28</t>
  </si>
  <si>
    <t>15.04.2019 17:03:36</t>
  </si>
  <si>
    <t>15.04.2019 17:03:37</t>
  </si>
  <si>
    <t>15.04.2019 17:03:40</t>
  </si>
  <si>
    <t>15.04.2019 17:03:42</t>
  </si>
  <si>
    <t>15.04.2019 17:04:28</t>
  </si>
  <si>
    <t>15.04.2019 17:04:30</t>
  </si>
  <si>
    <t>15.04.2019 17:04:31</t>
  </si>
  <si>
    <t>15.04.2019 17:04:33</t>
  </si>
  <si>
    <t>15.04.2019 17:04:48</t>
  </si>
  <si>
    <t>15.04.2019 17:04:49</t>
  </si>
  <si>
    <t>15.04.2019 17:04:51</t>
  </si>
  <si>
    <t>15.04.2019 17:04:54</t>
  </si>
  <si>
    <t>15.04.2019 17:04:55</t>
  </si>
  <si>
    <t>15.04.2019 17:05:12</t>
  </si>
  <si>
    <t>15.04.2019 17:05:13</t>
  </si>
  <si>
    <t>15.04.2019 17:05:15</t>
  </si>
  <si>
    <t>15.04.2019 17:05:16</t>
  </si>
  <si>
    <t>15.04.2019 17:05:39</t>
  </si>
  <si>
    <t>15.04.2019 17:05:40</t>
  </si>
  <si>
    <t>15.04.2019 17:05:42</t>
  </si>
  <si>
    <t>15.04.2019 17:05:43</t>
  </si>
  <si>
    <t>15.04.2019 17:05:45</t>
  </si>
  <si>
    <t>15.04.2019 17:05:46</t>
  </si>
  <si>
    <t>15.04.2019 17:05:48</t>
  </si>
  <si>
    <t>15.04.2019 17:05:49</t>
  </si>
  <si>
    <t>15.04.2019 17:06:20</t>
  </si>
  <si>
    <t>15.04.2019 17:06:22</t>
  </si>
  <si>
    <t>15.04.2019 17:06:23</t>
  </si>
  <si>
    <t>15.04.2019 17:06:25</t>
  </si>
  <si>
    <t>15.04.2019 17:06:31</t>
  </si>
  <si>
    <t>15.04.2019 17:06:32</t>
  </si>
  <si>
    <t>15.04.2019 17:06:34</t>
  </si>
  <si>
    <t>15.04.2019 17:06:35</t>
  </si>
  <si>
    <t>15.04.2019 17:06:52</t>
  </si>
  <si>
    <t>15.04.2019 17:06:53</t>
  </si>
  <si>
    <t>15.04.2019 17:06:55</t>
  </si>
  <si>
    <t>15.04.2019 17:06:56</t>
  </si>
  <si>
    <t>15.04.2019 17:06:58</t>
  </si>
  <si>
    <t>15.04.2019 17:06:59</t>
  </si>
  <si>
    <t>15.04.2019 17:07:01</t>
  </si>
  <si>
    <t>15.04.2019 17:07:07</t>
  </si>
  <si>
    <t>15.04.2019 17:07:10</t>
  </si>
  <si>
    <t>15.04.2019 17:07:11</t>
  </si>
  <si>
    <t>15.04.2019 17:07:13</t>
  </si>
  <si>
    <t>15.04.2019 17:07:14</t>
  </si>
  <si>
    <t>15.04.2019 17:07:16</t>
  </si>
  <si>
    <t>15.04.2019 17:07:29</t>
  </si>
  <si>
    <t>15.04.2019 17:07:49</t>
  </si>
  <si>
    <t>15.04.2019 17:07:50</t>
  </si>
  <si>
    <t>15.04.2019 17:07:52</t>
  </si>
  <si>
    <t>15.04.2019 17:07:53</t>
  </si>
  <si>
    <t>15.04.2019 17:07:55</t>
  </si>
  <si>
    <t>15.04.2019 17:07:56</t>
  </si>
  <si>
    <t>15.04.2019 17:07:58</t>
  </si>
  <si>
    <t>15.04.2019 17:07:59</t>
  </si>
  <si>
    <t>15.04.2019 17:08:32</t>
  </si>
  <si>
    <t>15.04.2019 17:09:14</t>
  </si>
  <si>
    <t>15.04.2019 17:09:16</t>
  </si>
  <si>
    <t>15.04.2019 17:09:17</t>
  </si>
  <si>
    <t>15.04.2019 17:09:44</t>
  </si>
  <si>
    <t>15.04.2019 17:09:46</t>
  </si>
  <si>
    <t>15.04.2019 17:09:47</t>
  </si>
  <si>
    <t>15.04.2019 17:09:49</t>
  </si>
  <si>
    <t>15.04.2019 17:09:50</t>
  </si>
  <si>
    <t>15.04.2019 17:09:52</t>
  </si>
  <si>
    <t>15.04.2019 17:10:41</t>
  </si>
  <si>
    <t>15.04.2019 17:10:43</t>
  </si>
  <si>
    <t>15.04.2019 17:10:46</t>
  </si>
  <si>
    <t>15.04.2019 17:10:47</t>
  </si>
  <si>
    <t>15.04.2019 17:10:49</t>
  </si>
  <si>
    <t>15.04.2019 17:10:50</t>
  </si>
  <si>
    <t>15.04.2019 17:10:56</t>
  </si>
  <si>
    <t>15.04.2019 17:10:58</t>
  </si>
  <si>
    <t>15.04.2019 17:10:59</t>
  </si>
  <si>
    <t>15.04.2019 17:11:16</t>
  </si>
  <si>
    <t>15.04.2019 17:11:17</t>
  </si>
  <si>
    <t>15.04.2019 17:11:19</t>
  </si>
  <si>
    <t>15.04.2019 17:11:20</t>
  </si>
  <si>
    <t>15.04.2019 17:11:22</t>
  </si>
  <si>
    <t>15.04.2019 17:11:55</t>
  </si>
  <si>
    <t>15.04.2019 17:11:56</t>
  </si>
  <si>
    <t>15.04.2019 17:11:58</t>
  </si>
  <si>
    <t>15.04.2019 17:11:59</t>
  </si>
  <si>
    <t>15.04.2019 17:12:01</t>
  </si>
  <si>
    <t>15.04.2019 17:12:14</t>
  </si>
  <si>
    <t>15.04.2019 17:12:16</t>
  </si>
  <si>
    <t>15.04.2019 17:12:17</t>
  </si>
  <si>
    <t>15.04.2019 17:12:28</t>
  </si>
  <si>
    <t>15.04.2019 17:12:29</t>
  </si>
  <si>
    <t>15.04.2019 17:12:31</t>
  </si>
  <si>
    <t>15.04.2019 17:12:32</t>
  </si>
  <si>
    <t>15.04.2019 17:13:10</t>
  </si>
  <si>
    <t>15.04.2019 17:13:11</t>
  </si>
  <si>
    <t>15.04.2019 17:13:13</t>
  </si>
  <si>
    <t>15.04.2019 17:13:14</t>
  </si>
  <si>
    <t>15.04.2019 17:13:32</t>
  </si>
  <si>
    <t>15.04.2019 17:13:34</t>
  </si>
  <si>
    <t>15.04.2019 17:13:35</t>
  </si>
  <si>
    <t>15.04.2019 17:13:37</t>
  </si>
  <si>
    <t>15.04.2019 17:13:38</t>
  </si>
  <si>
    <t>15.04.2019 17:13:40</t>
  </si>
  <si>
    <t>15.04.2019 17:13:41</t>
  </si>
  <si>
    <t>15.04.2019 17:13:43</t>
  </si>
  <si>
    <t>15.04.2019 17:13:44</t>
  </si>
  <si>
    <t>15.04.2019 17:13:46</t>
  </si>
  <si>
    <t>15.04.2019 17:13:47</t>
  </si>
  <si>
    <t>15.04.2019 17:13:49</t>
  </si>
  <si>
    <t>15.04.2019 17:14:25</t>
  </si>
  <si>
    <t>15.04.2019 17:14:26</t>
  </si>
  <si>
    <t>15.04.2019 17:14:28</t>
  </si>
  <si>
    <t>15.04.2019 17:14:29</t>
  </si>
  <si>
    <t>15.04.2019 17:14:31</t>
  </si>
  <si>
    <t>15.04.2019 17:14:56</t>
  </si>
  <si>
    <t>15.04.2019 17:14:57</t>
  </si>
  <si>
    <t>15.04.2019 17:14:59</t>
  </si>
  <si>
    <t>15.04.2019 17:15:09</t>
  </si>
  <si>
    <t>15.04.2019 17:15:11</t>
  </si>
  <si>
    <t>15.04.2019 17:15:12</t>
  </si>
  <si>
    <t>15.04.2019 17:15:14</t>
  </si>
  <si>
    <t>15.04.2019 17:15:17</t>
  </si>
  <si>
    <t>15.04.2019 17:15:20</t>
  </si>
  <si>
    <t>15.04.2019 17:15:21</t>
  </si>
  <si>
    <t>15.04.2019 17:15:23</t>
  </si>
  <si>
    <t>15.04.2019 17:15:38</t>
  </si>
  <si>
    <t>15.04.2019 17:15:39</t>
  </si>
  <si>
    <t>15.04.2019 17:15:41</t>
  </si>
  <si>
    <t>15.04.2019 17:15:42</t>
  </si>
  <si>
    <t>15.04.2019 17:15:44</t>
  </si>
  <si>
    <t>15.04.2019 17:16:14</t>
  </si>
  <si>
    <t>15.04.2019 17:16:15</t>
  </si>
  <si>
    <t>15.04.2019 17:16:17</t>
  </si>
  <si>
    <t>15.04.2019 17:16:45</t>
  </si>
  <si>
    <t>15.04.2019 17:16:47</t>
  </si>
  <si>
    <t>15.04.2019 17:16:48</t>
  </si>
  <si>
    <t>15.04.2019 17:16:50</t>
  </si>
  <si>
    <t>15.04.2019 17:17:30</t>
  </si>
  <si>
    <t>15.04.2019 17:17:32</t>
  </si>
  <si>
    <t>15.04.2019 17:17:33</t>
  </si>
  <si>
    <t>15.04.2019 17:17:35</t>
  </si>
  <si>
    <t>15.04.2019 17:17:36</t>
  </si>
  <si>
    <t>15.04.2019 17:17:48</t>
  </si>
  <si>
    <t>15.04.2019 17:17:50</t>
  </si>
  <si>
    <t>15.04.2019 17:17:56</t>
  </si>
  <si>
    <t>15.04.2019 17:19:47</t>
  </si>
  <si>
    <t>15.04.2019 17:19:48</t>
  </si>
  <si>
    <t>15.04.2019 17:19:50</t>
  </si>
  <si>
    <t>15.04.2019 17:19:51</t>
  </si>
  <si>
    <t>15.04.2019 17:19:57</t>
  </si>
  <si>
    <t>15.04.2019 17:19:59</t>
  </si>
  <si>
    <t>15.04.2019 17:20:02</t>
  </si>
  <si>
    <t>15.04.2019 17:20:05</t>
  </si>
  <si>
    <t>15.04.2019 17:20:06</t>
  </si>
  <si>
    <t>15.04.2019 17:20:09</t>
  </si>
  <si>
    <t>15.04.2019 17:20:11</t>
  </si>
  <si>
    <t>15.04.2019 17:20:12</t>
  </si>
  <si>
    <t>15.04.2019 17:20:14</t>
  </si>
  <si>
    <t>15.04.2019 17:20:15</t>
  </si>
  <si>
    <t>15.04.2019 17:20:17</t>
  </si>
  <si>
    <t>15.04.2019 17:20:20</t>
  </si>
  <si>
    <t>15.04.2019 17:20:23</t>
  </si>
  <si>
    <t>15.04.2019 17:20:24</t>
  </si>
  <si>
    <t>15.04.2019 17:20:26</t>
  </si>
  <si>
    <t>15.04.2019 17:20:27</t>
  </si>
  <si>
    <t>15.04.2019 17:20:33</t>
  </si>
  <si>
    <t>15.04.2019 17:20:34</t>
  </si>
  <si>
    <t>15.04.2019 17:20:36</t>
  </si>
  <si>
    <t>15.04.2019 17:20:37</t>
  </si>
  <si>
    <t>15.04.2019 17:20:39</t>
  </si>
  <si>
    <t>15.04.2019 17:20:40</t>
  </si>
  <si>
    <t>15.04.2019 17:20:42</t>
  </si>
  <si>
    <t>15.04.2019 17:20:43</t>
  </si>
  <si>
    <t>15.04.2019 17:20:45</t>
  </si>
  <si>
    <t>15.04.2019 17:20:46</t>
  </si>
  <si>
    <t>15.04.2019 17:21:13</t>
  </si>
  <si>
    <t>15.04.2019 17:21:15</t>
  </si>
  <si>
    <t>15.04.2019 17:21:16</t>
  </si>
  <si>
    <t>15.04.2019 17:21:33</t>
  </si>
  <si>
    <t>15.04.2019 17:21:34</t>
  </si>
  <si>
    <t>15.04.2019 17:21:36</t>
  </si>
  <si>
    <t>15.04.2019 17:21:37</t>
  </si>
  <si>
    <t>15.04.2019 17:21:51</t>
  </si>
  <si>
    <t>15.04.2019 17:21:54</t>
  </si>
  <si>
    <t>15.04.2019 17:22:12</t>
  </si>
  <si>
    <t>15.04.2019 17:22:13</t>
  </si>
  <si>
    <t>15.04.2019 17:22:15</t>
  </si>
  <si>
    <t>15.04.2019 17:22:16</t>
  </si>
  <si>
    <t>15.04.2019 17:22:36</t>
  </si>
  <si>
    <t>15.04.2019 17:22:37</t>
  </si>
  <si>
    <t>15.04.2019 17:22:39</t>
  </si>
  <si>
    <t>15.04.2019 17:22:40</t>
  </si>
  <si>
    <t>15.04.2019 17:23:49</t>
  </si>
  <si>
    <t>15.04.2019 17:24:12</t>
  </si>
  <si>
    <t>15.04.2019 17:24:19</t>
  </si>
  <si>
    <t>15.04.2019 17:24:20</t>
  </si>
  <si>
    <t>15.04.2019 17:24:32</t>
  </si>
  <si>
    <t>15.04.2019 17:24:34</t>
  </si>
  <si>
    <t>15.04.2019 17:24:35</t>
  </si>
  <si>
    <t>15.04.2019 17:24:37</t>
  </si>
  <si>
    <t>15.04.2019 17:24:38</t>
  </si>
  <si>
    <t>15.04.2019 17:24:41</t>
  </si>
  <si>
    <t>15.04.2019 17:24:43</t>
  </si>
  <si>
    <t>15.04.2019 17:24:44</t>
  </si>
  <si>
    <t>15.04.2019 17:24:46</t>
  </si>
  <si>
    <t>15.04.2019 17:24:47</t>
  </si>
  <si>
    <t>15.04.2019 17:25:04</t>
  </si>
  <si>
    <t>15.04.2019 17:25:05</t>
  </si>
  <si>
    <t>15.04.2019 17:25:41</t>
  </si>
  <si>
    <t>15.04.2019 17:25:43</t>
  </si>
  <si>
    <t>15.04.2019 17:25:44</t>
  </si>
  <si>
    <t>15.04.2019 17:25:46</t>
  </si>
  <si>
    <t>15.04.2019 17:25:47</t>
  </si>
  <si>
    <t>15.04.2019 17:26:05</t>
  </si>
  <si>
    <t>15.04.2019 17:26:07</t>
  </si>
  <si>
    <t>15.04.2019 17:26:08</t>
  </si>
  <si>
    <t>15.04.2019 17:26:10</t>
  </si>
  <si>
    <t>15.04.2019 17:26:13</t>
  </si>
  <si>
    <t>15.04.2019 17:26:14</t>
  </si>
  <si>
    <t>15.04.2019 17:26:16</t>
  </si>
  <si>
    <t>15.04.2019 17:26:17</t>
  </si>
  <si>
    <t>15.04.2019 17:26:19</t>
  </si>
  <si>
    <t>15.04.2019 17:26:22</t>
  </si>
  <si>
    <t>15.04.2019 17:26:23</t>
  </si>
  <si>
    <t>15.04.2019 17:26:25</t>
  </si>
  <si>
    <t>15.04.2019 17:26:26</t>
  </si>
  <si>
    <t>15.04.2019 17:26:28</t>
  </si>
  <si>
    <t>15.04.2019 17:26:29</t>
  </si>
  <si>
    <t>15.04.2019 17:26:31</t>
  </si>
  <si>
    <t>15.04.2019 17:27:19</t>
  </si>
  <si>
    <t>15.04.2019 17:27:20</t>
  </si>
  <si>
    <t>15.04.2019 17:27:22</t>
  </si>
  <si>
    <t>15.04.2019 17:27:23</t>
  </si>
  <si>
    <t>15.04.2019 17:27:25</t>
  </si>
  <si>
    <t>15.04.2019 17:27:29</t>
  </si>
  <si>
    <t>15.04.2019 17:27:31</t>
  </si>
  <si>
    <t>15.04.2019 17:27:32</t>
  </si>
  <si>
    <t>15.04.2019 17:27:34</t>
  </si>
  <si>
    <t>15.04.2019 17:27:35</t>
  </si>
  <si>
    <t>15.04.2019 17:27:37</t>
  </si>
  <si>
    <t>15.04.2019 17:27:38</t>
  </si>
  <si>
    <t>15.04.2019 17:27:40</t>
  </si>
  <si>
    <t>15.04.2019 17:27:44</t>
  </si>
  <si>
    <t>15.04.2019 17:27:46</t>
  </si>
  <si>
    <t>15.04.2019 17:27:47</t>
  </si>
  <si>
    <t>15.04.2019 17:27:49</t>
  </si>
  <si>
    <t>15.04.2019 17:27:53</t>
  </si>
  <si>
    <t>15.04.2019 17:28:34</t>
  </si>
  <si>
    <t>15.04.2019 17:28:35</t>
  </si>
  <si>
    <t>15.04.2019 17:28:37</t>
  </si>
  <si>
    <t>15.04.2019 17:28:38</t>
  </si>
  <si>
    <t>15.04.2019 17:28:40</t>
  </si>
  <si>
    <t>15.04.2019 17:28:55</t>
  </si>
  <si>
    <t>15.04.2019 17:28:56</t>
  </si>
  <si>
    <t>15.04.2019 17:28:58</t>
  </si>
  <si>
    <t>15.04.2019 17:28:59</t>
  </si>
  <si>
    <t>15.04.2019 17:29:01</t>
  </si>
  <si>
    <t>15.04.2019 17:29:02</t>
  </si>
  <si>
    <t>15.04.2019 17:29:23</t>
  </si>
  <si>
    <t>15.04.2019 17:29:25</t>
  </si>
  <si>
    <t>15.04.2019 17:29:26</t>
  </si>
  <si>
    <t>15.04.2019 17:29:28</t>
  </si>
  <si>
    <t>15.04.2019 17:29:29</t>
  </si>
  <si>
    <t>15.04.2019 17:29:31</t>
  </si>
  <si>
    <t>15.04.2019 17:29:32</t>
  </si>
  <si>
    <t>15.04.2019 17:29:34</t>
  </si>
  <si>
    <t>15.04.2019 17:29:35</t>
  </si>
  <si>
    <t>15.04.2019 17:29:55</t>
  </si>
  <si>
    <t>15.04.2019 17:29:56</t>
  </si>
  <si>
    <t>15.04.2019 17:30:01</t>
  </si>
  <si>
    <t>15.04.2019 17:30:02</t>
  </si>
  <si>
    <t>15.04.2019 17:30:04</t>
  </si>
  <si>
    <t>15.04.2019 17:30:05</t>
  </si>
  <si>
    <t>15.04.2019 17:30:25</t>
  </si>
  <si>
    <t>15.04.2019 17:30:26</t>
  </si>
  <si>
    <t>15.04.2019 17:30:28</t>
  </si>
  <si>
    <t>15.04.2019 17:30:29</t>
  </si>
  <si>
    <t>15.04.2019 17:30:31</t>
  </si>
  <si>
    <t>15.04.2019 17:30:37</t>
  </si>
  <si>
    <t>15.04.2019 17:32:40</t>
  </si>
  <si>
    <t>15.04.2019 17:32:41</t>
  </si>
  <si>
    <t>15.04.2019 17:32:43</t>
  </si>
  <si>
    <t>15.04.2019 17:32:44</t>
  </si>
  <si>
    <t>15.04.2019 17:33:41</t>
  </si>
  <si>
    <t>15.04.2019 17:33:43</t>
  </si>
  <si>
    <t>15.04.2019 17:33:44</t>
  </si>
  <si>
    <t>15.04.2019 17:33:46</t>
  </si>
  <si>
    <t>15.04.2019 17:33:47</t>
  </si>
  <si>
    <t>15.04.2019 17:33:49</t>
  </si>
  <si>
    <t>15.04.2019 17:33:52</t>
  </si>
  <si>
    <t>15.04.2019 17:33:53</t>
  </si>
  <si>
    <t>15.04.2019 17:33:55</t>
  </si>
  <si>
    <t>15.04.2019 17:34:14</t>
  </si>
  <si>
    <t>15.04.2019 17:34:16</t>
  </si>
  <si>
    <t>15.04.2019 17:34:17</t>
  </si>
  <si>
    <t>15.04.2019 17:34:19</t>
  </si>
  <si>
    <t>15.04.2019 17:34:29</t>
  </si>
  <si>
    <t>15.04.2019 17:34:31</t>
  </si>
  <si>
    <t>15.04.2019 17:34:49</t>
  </si>
  <si>
    <t>15.04.2019 17:34:50</t>
  </si>
  <si>
    <t>15.04.2019 17:34:52</t>
  </si>
  <si>
    <t>15.04.2019 17:34:53</t>
  </si>
  <si>
    <t>15.04.2019 17:34:55</t>
  </si>
  <si>
    <t>15.04.2019 17:34:59</t>
  </si>
  <si>
    <t>15.04.2019 17:35:02</t>
  </si>
  <si>
    <t>15.04.2019 17:35:04</t>
  </si>
  <si>
    <t>15.04.2019 17:35:05</t>
  </si>
  <si>
    <t>15.04.2019 17:35:07</t>
  </si>
  <si>
    <t>15.04.2019 17:35:55</t>
  </si>
  <si>
    <t>15.04.2019 17:35:56</t>
  </si>
  <si>
    <t>15.04.2019 17:35:58</t>
  </si>
  <si>
    <t>15.04.2019 17:35:59</t>
  </si>
  <si>
    <t>15.04.2019 17:36:01</t>
  </si>
  <si>
    <t>15.04.2019 17:36:14</t>
  </si>
  <si>
    <t>15.04.2019 17:36:16</t>
  </si>
  <si>
    <t>15.04.2019 17:36:17</t>
  </si>
  <si>
    <t>15.04.2019 17:36:19</t>
  </si>
  <si>
    <t>15.04.2019 17:36:26</t>
  </si>
  <si>
    <t>15.04.2019 17:36:28</t>
  </si>
  <si>
    <t>15.04.2019 17:36:29</t>
  </si>
  <si>
    <t>15.04.2019 17:36:35</t>
  </si>
  <si>
    <t>15.04.2019 17:36:37</t>
  </si>
  <si>
    <t>15.04.2019 17:36:38</t>
  </si>
  <si>
    <t>15.04.2019 17:36:47</t>
  </si>
  <si>
    <t>15.04.2019 17:36:49</t>
  </si>
  <si>
    <t>15.04.2019 17:36:50</t>
  </si>
  <si>
    <t>15.04.2019 17:36:52</t>
  </si>
  <si>
    <t>15.04.2019 17:36:53</t>
  </si>
  <si>
    <t>15.04.2019 17:36:55</t>
  </si>
  <si>
    <t>15.04.2019 17:36:59</t>
  </si>
  <si>
    <t>15.04.2019 17:37:01</t>
  </si>
  <si>
    <t>15.04.2019 17:37:02</t>
  </si>
  <si>
    <t>15.04.2019 17:37:11</t>
  </si>
  <si>
    <t>15.04.2019 17:37:13</t>
  </si>
  <si>
    <t>15.04.2019 17:37:14</t>
  </si>
  <si>
    <t>15.04.2019 17:37:16</t>
  </si>
  <si>
    <t>15.04.2019 17:38:38</t>
  </si>
  <si>
    <t>15.04.2019 17:38:40</t>
  </si>
  <si>
    <t>15.04.2019 17:38:41</t>
  </si>
  <si>
    <t>15.04.2019 17:38:43</t>
  </si>
  <si>
    <t>15.04.2019 17:39:07</t>
  </si>
  <si>
    <t>15.04.2019 17:39:08</t>
  </si>
  <si>
    <t>15.04.2019 17:39:10</t>
  </si>
  <si>
    <t>15.04.2019 17:39:11</t>
  </si>
  <si>
    <t>15.04.2019 17:39:13</t>
  </si>
  <si>
    <t>15.04.2019 17:39:14</t>
  </si>
  <si>
    <t>15.04.2019 17:39:52</t>
  </si>
  <si>
    <t>15.04.2019 17:39:53</t>
  </si>
  <si>
    <t>15.04.2019 17:39:55</t>
  </si>
  <si>
    <t>15.04.2019 17:39:56</t>
  </si>
  <si>
    <t>15.04.2019 17:40:07</t>
  </si>
  <si>
    <t>15.04.2019 17:40:14</t>
  </si>
  <si>
    <t>15.04.2019 17:40:20</t>
  </si>
  <si>
    <t>15.04.2019 17:40:25</t>
  </si>
  <si>
    <t>15.04.2019 17:40:26</t>
  </si>
  <si>
    <t>15.04.2019 17:40:28</t>
  </si>
  <si>
    <t>15.04.2019 17:40:34</t>
  </si>
  <si>
    <t>15.04.2019 17:40:35</t>
  </si>
  <si>
    <t>15.04.2019 17:40:37</t>
  </si>
  <si>
    <t>15.04.2019 17:40:38</t>
  </si>
  <si>
    <t>15.04.2019 17:40:49</t>
  </si>
  <si>
    <t>15.04.2019 17:40:50</t>
  </si>
  <si>
    <t>15.04.2019 17:40:52</t>
  </si>
  <si>
    <t>15.04.2019 17:40:53</t>
  </si>
  <si>
    <t>15.04.2019 17:40:55</t>
  </si>
  <si>
    <t>15.04.2019 17:40:56</t>
  </si>
  <si>
    <t>15.04.2019 17:41:02</t>
  </si>
  <si>
    <t>15.04.2019 17:41:04</t>
  </si>
  <si>
    <t>15.04.2019 17:41:05</t>
  </si>
  <si>
    <t>15.04.2019 17:41:07</t>
  </si>
  <si>
    <t>15.04.2019 17:41:35</t>
  </si>
  <si>
    <t>15.04.2019 17:41:37</t>
  </si>
  <si>
    <t>15.04.2019 17:41:38</t>
  </si>
  <si>
    <t>15.04.2019 17:41:40</t>
  </si>
  <si>
    <t>15.04.2019 17:41:41</t>
  </si>
  <si>
    <t>15.04.2019 17:41:43</t>
  </si>
  <si>
    <t>15.04.2019 17:41:44</t>
  </si>
  <si>
    <t>15.04.2019 17:42:38</t>
  </si>
  <si>
    <t>15.04.2019 17:42:41</t>
  </si>
  <si>
    <t>15.04.2019 17:42:43</t>
  </si>
  <si>
    <t>15.04.2019 17:42:44</t>
  </si>
  <si>
    <t>15.04.2019 17:42:59</t>
  </si>
  <si>
    <t>15.04.2019 17:43:01</t>
  </si>
  <si>
    <t>15.04.2019 17:43:02</t>
  </si>
  <si>
    <t>15.04.2019 17:43:04</t>
  </si>
  <si>
    <t>15.04.2019 17:43:35</t>
  </si>
  <si>
    <t>15.04.2019 17:43:37</t>
  </si>
  <si>
    <t>15.04.2019 17:43:38</t>
  </si>
  <si>
    <t>15.04.2019 17:43:40</t>
  </si>
  <si>
    <t>15.04.2019 17:43:55</t>
  </si>
  <si>
    <t>15.04.2019 17:43:56</t>
  </si>
  <si>
    <t>15.04.2019 17:43:58</t>
  </si>
  <si>
    <t>15.04.2019 17:43:59</t>
  </si>
  <si>
    <t>15.04.2019 17:44:01</t>
  </si>
  <si>
    <t>15.04.2019 17:44:11</t>
  </si>
  <si>
    <t>15.04.2019 17:44:12</t>
  </si>
  <si>
    <t>15.04.2019 17:44:14</t>
  </si>
  <si>
    <t>15.04.2019 17:44:56</t>
  </si>
  <si>
    <t>15.04.2019 17:44:57</t>
  </si>
  <si>
    <t>15.04.2019 17:44:59</t>
  </si>
  <si>
    <t>15.04.2019 17:45:00</t>
  </si>
  <si>
    <t>15.04.2019 17:45:05</t>
  </si>
  <si>
    <t>15.04.2019 17:45:23</t>
  </si>
  <si>
    <t>15.04.2019 17:45:24</t>
  </si>
  <si>
    <t>15.04.2019 17:45:30</t>
  </si>
  <si>
    <t>15.04.2019 17:45:32</t>
  </si>
  <si>
    <t>15.04.2019 17:45:39</t>
  </si>
  <si>
    <t>15.04.2019 17:45:41</t>
  </si>
  <si>
    <t>15.04.2019 17:45:42</t>
  </si>
  <si>
    <t>15.04.2019 17:45:44</t>
  </si>
  <si>
    <t>15.04.2019 17:45:45</t>
  </si>
  <si>
    <t>15.04.2019 17:45:48</t>
  </si>
  <si>
    <t>15.04.2019 17:45:53</t>
  </si>
  <si>
    <t>15.04.2019 17:45:56</t>
  </si>
  <si>
    <t>15.04.2019 17:45:57</t>
  </si>
  <si>
    <t>15.04.2019 17:45:59</t>
  </si>
  <si>
    <t>15.04.2019 17:46:56</t>
  </si>
  <si>
    <t>15.04.2019 17:46:57</t>
  </si>
  <si>
    <t>15.04.2019 17:46:59</t>
  </si>
  <si>
    <t>15.04.2019 17:47:00</t>
  </si>
  <si>
    <t>15.04.2019 17:47:02</t>
  </si>
  <si>
    <t>15.04.2019 17:47:18</t>
  </si>
  <si>
    <t>15.04.2019 17:47:20</t>
  </si>
  <si>
    <t>15.04.2019 17:47:21</t>
  </si>
  <si>
    <t>15.04.2019 17:47:23</t>
  </si>
  <si>
    <t>15.04.2019 17:47:24</t>
  </si>
  <si>
    <t>15.04.2019 17:47:26</t>
  </si>
  <si>
    <t>15.04.2019 17:47:27</t>
  </si>
  <si>
    <t>15.04.2019 17:48:00</t>
  </si>
  <si>
    <t>15.04.2019 17:48:02</t>
  </si>
  <si>
    <t>15.04.2019 17:48:03</t>
  </si>
  <si>
    <t>15.04.2019 17:48:05</t>
  </si>
  <si>
    <t>15.04.2019 17:48:35</t>
  </si>
  <si>
    <t>15.04.2019 17:48:36</t>
  </si>
  <si>
    <t>15.04.2019 17:48:38</t>
  </si>
  <si>
    <t>15.04.2019 17:48:39</t>
  </si>
  <si>
    <t>15.04.2019 17:48:41</t>
  </si>
  <si>
    <t>15.04.2019 17:48:42</t>
  </si>
  <si>
    <t>15.04.2019 17:48:44</t>
  </si>
  <si>
    <t>15.04.2019 17:48:45</t>
  </si>
  <si>
    <t>15.04.2019 17:48:48</t>
  </si>
  <si>
    <t>15.04.2019 17:48:50</t>
  </si>
  <si>
    <t>15.04.2019 17:48:53</t>
  </si>
  <si>
    <t>15.04.2019 17:48:54</t>
  </si>
  <si>
    <t>15.04.2019 17:48:56</t>
  </si>
  <si>
    <t>15.04.2019 17:48:57</t>
  </si>
  <si>
    <t>15.04.2019 17:48:59</t>
  </si>
  <si>
    <t>15.04.2019 17:49:00</t>
  </si>
  <si>
    <t>15.04.2019 17:49:02</t>
  </si>
  <si>
    <t>15.04.2019 17:49:03</t>
  </si>
  <si>
    <t>15.04.2019 17:49:05</t>
  </si>
  <si>
    <t>15.04.2019 17:49:09</t>
  </si>
  <si>
    <t>15.04.2019 17:49:11</t>
  </si>
  <si>
    <t>15.04.2019 17:49:12</t>
  </si>
  <si>
    <t>15.04.2019 17:49:14</t>
  </si>
  <si>
    <t>15.04.2019 17:49:15</t>
  </si>
  <si>
    <t>15.04.2019 17:49:17</t>
  </si>
  <si>
    <t>15.04.2019 17:49:51</t>
  </si>
  <si>
    <t>15.04.2019 17:49:53</t>
  </si>
  <si>
    <t>15.04.2019 17:49:54</t>
  </si>
  <si>
    <t>15.04.2019 17:49:56</t>
  </si>
  <si>
    <t>15.04.2019 17:49:57</t>
  </si>
  <si>
    <t>15.04.2019 17:50:05</t>
  </si>
  <si>
    <t>15.04.2019 17:50:08</t>
  </si>
  <si>
    <t>15.04.2019 17:50:09</t>
  </si>
  <si>
    <t>15.04.2019 17:50:11</t>
  </si>
  <si>
    <t>15.04.2019 17:50:26</t>
  </si>
  <si>
    <t>15.04.2019 17:50:27</t>
  </si>
  <si>
    <t>15.04.2019 17:50:29</t>
  </si>
  <si>
    <t>15.04.2019 17:50:30</t>
  </si>
  <si>
    <t>15.04.2019 17:50:53</t>
  </si>
  <si>
    <t>15.04.2019 17:50:54</t>
  </si>
  <si>
    <t>15.04.2019 17:50:56</t>
  </si>
  <si>
    <t>15.04.2019 17:50:57</t>
  </si>
  <si>
    <t>15.04.2019 17:50:59</t>
  </si>
  <si>
    <t>15.04.2019 17:51:00</t>
  </si>
  <si>
    <t>15.04.2019 17:51:27</t>
  </si>
  <si>
    <t>15.04.2019 17:51:29</t>
  </si>
  <si>
    <t>15.04.2019 17:51:30</t>
  </si>
  <si>
    <t>15.04.2019 17:51:35</t>
  </si>
  <si>
    <t>15.04.2019 17:51:44</t>
  </si>
  <si>
    <t>15.04.2019 17:51:45</t>
  </si>
  <si>
    <t>15.04.2019 17:51:47</t>
  </si>
  <si>
    <t>15.04.2019 17:52:21</t>
  </si>
  <si>
    <t>15.04.2019 17:52:23</t>
  </si>
  <si>
    <t>15.04.2019 17:52:24</t>
  </si>
  <si>
    <t>15.04.2019 17:52:29</t>
  </si>
  <si>
    <t>15.04.2019 17:52:30</t>
  </si>
  <si>
    <t>15.04.2019 17:52:32</t>
  </si>
  <si>
    <t>15.04.2019 17:52:33</t>
  </si>
  <si>
    <t>15.04.2019 17:53:05</t>
  </si>
  <si>
    <t>15.04.2019 17:53:06</t>
  </si>
  <si>
    <t>15.04.2019 17:53:08</t>
  </si>
  <si>
    <t>15.04.2019 17:53:09</t>
  </si>
  <si>
    <t>15.04.2019 17:53:11</t>
  </si>
  <si>
    <t>15.04.2019 17:53:17</t>
  </si>
  <si>
    <t>15.04.2019 17:53:18</t>
  </si>
  <si>
    <t>15.04.2019 17:53:20</t>
  </si>
  <si>
    <t>15.04.2019 17:53:21</t>
  </si>
  <si>
    <t>15.04.2019 17:53:23</t>
  </si>
  <si>
    <t>15.04.2019 17:53:54</t>
  </si>
  <si>
    <t>15.04.2019 17:53:56</t>
  </si>
  <si>
    <t>15.04.2019 17:53:57</t>
  </si>
  <si>
    <t>15.04.2019 17:53:59</t>
  </si>
  <si>
    <t>15.04.2019 17:54:00</t>
  </si>
  <si>
    <t>15.04.2019 17:54:03</t>
  </si>
  <si>
    <t>15.04.2019 17:54:09</t>
  </si>
  <si>
    <t>15.04.2019 17:54:11</t>
  </si>
  <si>
    <t>15.04.2019 17:54:12</t>
  </si>
  <si>
    <t>15.04.2019 17:54:48</t>
  </si>
  <si>
    <t>15.04.2019 17:54:50</t>
  </si>
  <si>
    <t>15.04.2019 17:54:51</t>
  </si>
  <si>
    <t>15.04.2019 17:54:56</t>
  </si>
  <si>
    <t>15.04.2019 17:54:57</t>
  </si>
  <si>
    <t>15.04.2019 17:57:09</t>
  </si>
  <si>
    <t>15.04.2019 17:57:11</t>
  </si>
  <si>
    <t>15.04.2019 17:57:12</t>
  </si>
  <si>
    <t>15.04.2019 17:57:14</t>
  </si>
  <si>
    <t>15.04.2019 17:57:42</t>
  </si>
  <si>
    <t>15.04.2019 17:57:44</t>
  </si>
  <si>
    <t>15.04.2019 17:57:45</t>
  </si>
  <si>
    <t>15.04.2019 17:57:47</t>
  </si>
  <si>
    <t>15.04.2019 17:57:48</t>
  </si>
  <si>
    <t>15.04.2019 17:58:26</t>
  </si>
  <si>
    <t>15.04.2019 17:58:27</t>
  </si>
  <si>
    <t>15.04.2019 17:58:29</t>
  </si>
  <si>
    <t>15.04.2019 17:58:30</t>
  </si>
  <si>
    <t>15.04.2019 17:58:32</t>
  </si>
  <si>
    <t>15.04.2019 17:59:14</t>
  </si>
  <si>
    <t>15.04.2019 17:59:15</t>
  </si>
  <si>
    <t>15.04.2019 17:59:17</t>
  </si>
  <si>
    <t>15.04.2019 17:59:32</t>
  </si>
  <si>
    <t>15.04.2019 17:59:33</t>
  </si>
  <si>
    <t>15.04.2019 17:59:35</t>
  </si>
  <si>
    <t>15.04.2019 17:59:36</t>
  </si>
  <si>
    <t>15.04.2019 17:59:42</t>
  </si>
  <si>
    <t>15.04.2019 17:59:44</t>
  </si>
  <si>
    <t>15.04.2019 17:59:45</t>
  </si>
  <si>
    <t>15.04.2019 17:59:47</t>
  </si>
  <si>
    <t>15.04.2019 18:00:08</t>
  </si>
  <si>
    <t>15.04.2019 18:00:11</t>
  </si>
  <si>
    <t>15.04.2019 18:00:12</t>
  </si>
  <si>
    <t>15.04.2019 18:00:14</t>
  </si>
  <si>
    <t>15.04.2019 18:00:15</t>
  </si>
  <si>
    <t>15.04.2019 18:00:17</t>
  </si>
  <si>
    <t>15.04.2019 18:01:27</t>
  </si>
  <si>
    <t>15.04.2019 18:01:29</t>
  </si>
  <si>
    <t>15.04.2019 18:01:30</t>
  </si>
  <si>
    <t>15.04.2019 18:01:32</t>
  </si>
  <si>
    <t>15.04.2019 18:01:33</t>
  </si>
  <si>
    <t>15.04.2019 18:02:18</t>
  </si>
  <si>
    <t>15.04.2019 18:02:20</t>
  </si>
  <si>
    <t>15.04.2019 18:02:21</t>
  </si>
  <si>
    <t>15.04.2019 18:02:23</t>
  </si>
  <si>
    <t>15.04.2019 18:02:24</t>
  </si>
  <si>
    <t>15.04.2019 18:02:26</t>
  </si>
  <si>
    <t>15.04.2019 18:02:27</t>
  </si>
  <si>
    <t>15.04.2019 18:02:29</t>
  </si>
  <si>
    <t>15.04.2019 18:02:30</t>
  </si>
  <si>
    <t>15.04.2019 18:02:32</t>
  </si>
  <si>
    <t>15.04.2019 18:02:33</t>
  </si>
  <si>
    <t>15.04.2019 18:02:35</t>
  </si>
  <si>
    <t>15.04.2019 18:02:36</t>
  </si>
  <si>
    <t>15.04.2019 18:02:38</t>
  </si>
  <si>
    <t>15.04.2019 18:02:39</t>
  </si>
  <si>
    <t>15.04.2019 18:02:41</t>
  </si>
  <si>
    <t>15.04.2019 18:02:44</t>
  </si>
  <si>
    <t>15.04.2019 18:02:47</t>
  </si>
  <si>
    <t>15.04.2019 18:02:48</t>
  </si>
  <si>
    <t>15.04.2019 18:02:50</t>
  </si>
  <si>
    <t>15.04.2019 18:02:51</t>
  </si>
  <si>
    <t>15.04.2019 18:02:56</t>
  </si>
  <si>
    <t>15.04.2019 18:02:57</t>
  </si>
  <si>
    <t>15.04.2019 18:02:59</t>
  </si>
  <si>
    <t>15.04.2019 18:03:00</t>
  </si>
  <si>
    <t>15.04.2019 18:03:20</t>
  </si>
  <si>
    <t>15.04.2019 18:03:21</t>
  </si>
  <si>
    <t>15.04.2019 18:03:23</t>
  </si>
  <si>
    <t>15.04.2019 18:03:24</t>
  </si>
  <si>
    <t>15.04.2019 18:03:26</t>
  </si>
  <si>
    <t>15.04.2019 18:03:27</t>
  </si>
  <si>
    <t>15.04.2019 18:03:41</t>
  </si>
  <si>
    <t>15.04.2019 18:03:42</t>
  </si>
  <si>
    <t>15.04.2019 18:03:44</t>
  </si>
  <si>
    <t>15.04.2019 18:03:45</t>
  </si>
  <si>
    <t>15.04.2019 18:04:29</t>
  </si>
  <si>
    <t>15.04.2019 18:04:36</t>
  </si>
  <si>
    <t>15.04.2019 18:04:38</t>
  </si>
  <si>
    <t>15.04.2019 18:04:39</t>
  </si>
  <si>
    <t>15.04.2019 18:05:51</t>
  </si>
  <si>
    <t>15.04.2019 18:05:53</t>
  </si>
  <si>
    <t>15.04.2019 18:05:54</t>
  </si>
  <si>
    <t>15.04.2019 18:05:56</t>
  </si>
  <si>
    <t>15.04.2019 18:06:09</t>
  </si>
  <si>
    <t>15.04.2019 18:06:11</t>
  </si>
  <si>
    <t>15.04.2019 18:06:12</t>
  </si>
  <si>
    <t>15.04.2019 18:06:53</t>
  </si>
  <si>
    <t>15.04.2019 18:06:54</t>
  </si>
  <si>
    <t>15.04.2019 18:06:56</t>
  </si>
  <si>
    <t>15.04.2019 18:08:24</t>
  </si>
  <si>
    <t>15.04.2019 18:08:26</t>
  </si>
  <si>
    <t>15.04.2019 18:08:27</t>
  </si>
  <si>
    <t>15.04.2019 18:08:29</t>
  </si>
  <si>
    <t>15.04.2019 18:08:39</t>
  </si>
  <si>
    <t>15.04.2019 18:08:41</t>
  </si>
  <si>
    <t>15.04.2019 18:08:42</t>
  </si>
  <si>
    <t>15.04.2019 18:08:44</t>
  </si>
  <si>
    <t>15.04.2019 18:08:45</t>
  </si>
  <si>
    <t>15.04.2019 18:08:47</t>
  </si>
  <si>
    <t>15.04.2019 18:09:23</t>
  </si>
  <si>
    <t>15.04.2019 18:09:24</t>
  </si>
  <si>
    <t>15.04.2019 18:09:26</t>
  </si>
  <si>
    <t>15.04.2019 18:09:27</t>
  </si>
  <si>
    <t>15.04.2019 18:09:29</t>
  </si>
  <si>
    <t>15.04.2019 18:09:32</t>
  </si>
  <si>
    <t>15.04.2019 18:09:33</t>
  </si>
  <si>
    <t>15.04.2019 18:09:35</t>
  </si>
  <si>
    <t>15.04.2019 18:10:12</t>
  </si>
  <si>
    <t>15.04.2019 18:10:14</t>
  </si>
  <si>
    <t>15.04.2019 18:10:15</t>
  </si>
  <si>
    <t>15.04.2019 18:10:17</t>
  </si>
  <si>
    <t>15.04.2019 18:10:18</t>
  </si>
  <si>
    <t>15.04.2019 18:11:02</t>
  </si>
  <si>
    <t>15.04.2019 18:11:34</t>
  </si>
  <si>
    <t>15.04.2019 18:11:36</t>
  </si>
  <si>
    <t>15.04.2019 18:11:37</t>
  </si>
  <si>
    <t>15.04.2019 18:11:42</t>
  </si>
  <si>
    <t>15.04.2019 18:11:43</t>
  </si>
  <si>
    <t>15.04.2019 18:12:36</t>
  </si>
  <si>
    <t>15.04.2019 18:12:37</t>
  </si>
  <si>
    <t>15.04.2019 18:12:39</t>
  </si>
  <si>
    <t>15.04.2019 18:12:40</t>
  </si>
  <si>
    <t>15.04.2019 18:12:48</t>
  </si>
  <si>
    <t>15.04.2019 18:12:51</t>
  </si>
  <si>
    <t>15.04.2019 18:12:52</t>
  </si>
  <si>
    <t>15.04.2019 18:12:54</t>
  </si>
  <si>
    <t>15.04.2019 18:12:55</t>
  </si>
  <si>
    <t>15.04.2019 18:13:09</t>
  </si>
  <si>
    <t>15.04.2019 18:13:10</t>
  </si>
  <si>
    <t>15.04.2019 18:13:12</t>
  </si>
  <si>
    <t>15.04.2019 18:13:13</t>
  </si>
  <si>
    <t>15.04.2019 18:13:15</t>
  </si>
  <si>
    <t>15.04.2019 18:14:03</t>
  </si>
  <si>
    <t>15.04.2019 18:14:04</t>
  </si>
  <si>
    <t>15.04.2019 18:14:06</t>
  </si>
  <si>
    <t>15.04.2019 18:14:58</t>
  </si>
  <si>
    <t>15.04.2019 18:15:00</t>
  </si>
  <si>
    <t>15.04.2019 18:15:01</t>
  </si>
  <si>
    <t>15.04.2019 18:15:03</t>
  </si>
  <si>
    <t>15.04.2019 18:15:04</t>
  </si>
  <si>
    <t>15.04.2019 18:15:55</t>
  </si>
  <si>
    <t>15.04.2019 18:15:57</t>
  </si>
  <si>
    <t>15.04.2019 18:15:58</t>
  </si>
  <si>
    <t>15.04.2019 18:16:00</t>
  </si>
  <si>
    <t>15.04.2019 18:16:15</t>
  </si>
  <si>
    <t>15.04.2019 18:16:16</t>
  </si>
  <si>
    <t>15.04.2019 18:16:18</t>
  </si>
  <si>
    <t>15.04.2019 18:16:19</t>
  </si>
  <si>
    <t>15.04.2019 18:16:21</t>
  </si>
  <si>
    <t>15.04.2019 18:16:28</t>
  </si>
  <si>
    <t>15.04.2019 18:16:29</t>
  </si>
  <si>
    <t>15.04.2019 18:16:31</t>
  </si>
  <si>
    <t>15.04.2019 18:16:32</t>
  </si>
  <si>
    <t>15.04.2019 18:17:17</t>
  </si>
  <si>
    <t>15.04.2019 18:17:19</t>
  </si>
  <si>
    <t>15.04.2019 18:17:20</t>
  </si>
  <si>
    <t>15.04.2019 18:17:22</t>
  </si>
  <si>
    <t>15.04.2019 18:17:41</t>
  </si>
  <si>
    <t>15.04.2019 18:18:16</t>
  </si>
  <si>
    <t>15.04.2019 18:18:17</t>
  </si>
  <si>
    <t>15.04.2019 18:18:19</t>
  </si>
  <si>
    <t>15.04.2019 18:18:20</t>
  </si>
  <si>
    <t>15.04.2019 18:19:53</t>
  </si>
  <si>
    <t>15.04.2019 18:19:55</t>
  </si>
  <si>
    <t>15.04.2019 18:19:56</t>
  </si>
  <si>
    <t>15.04.2019 18:20:01</t>
  </si>
  <si>
    <t>15.04.2019 18:20:38</t>
  </si>
  <si>
    <t>15.04.2019 18:20:40</t>
  </si>
  <si>
    <t>15.04.2019 18:20:41</t>
  </si>
  <si>
    <t>15.04.2019 18:20:43</t>
  </si>
  <si>
    <t>15.04.2019 18:20:50</t>
  </si>
  <si>
    <t>15.04.2019 18:20:52</t>
  </si>
  <si>
    <t>15.04.2019 18:20:53</t>
  </si>
  <si>
    <t>15.04.2019 18:21:22</t>
  </si>
  <si>
    <t>15.04.2019 18:21:23</t>
  </si>
  <si>
    <t>15.04.2019 18:21:25</t>
  </si>
  <si>
    <t>15.04.2019 18:21:26</t>
  </si>
  <si>
    <t>15.04.2019 18:21:28</t>
  </si>
  <si>
    <t>15.04.2019 18:21:31</t>
  </si>
  <si>
    <t>15.04.2019 18:21:32</t>
  </si>
  <si>
    <t>15.04.2019 18:21:34</t>
  </si>
  <si>
    <t>15.04.2019 18:21:35</t>
  </si>
  <si>
    <t>15.04.2019 18:21:37</t>
  </si>
  <si>
    <t>15.04.2019 18:21:38</t>
  </si>
  <si>
    <t>15.04.2019 18:23:08</t>
  </si>
  <si>
    <t>15.04.2019 18:24:14</t>
  </si>
  <si>
    <t>15.04.2019 18:24:16</t>
  </si>
  <si>
    <t>15.04.2019 18:24:17</t>
  </si>
  <si>
    <t>15.04.2019 18:24:53</t>
  </si>
  <si>
    <t>15.04.2019 18:24:55</t>
  </si>
  <si>
    <t>15.04.2019 18:24:56</t>
  </si>
  <si>
    <t>15.04.2019 18:24:58</t>
  </si>
  <si>
    <t>15.04.2019 18:25:11</t>
  </si>
  <si>
    <t>15.04.2019 18:25:13</t>
  </si>
  <si>
    <t>15.04.2019 18:25:14</t>
  </si>
  <si>
    <t>15.04.2019 18:25:16</t>
  </si>
  <si>
    <t>15.04.2019 18:25:19</t>
  </si>
  <si>
    <t>15.04.2019 18:25:20</t>
  </si>
  <si>
    <t>15.04.2019 18:25:22</t>
  </si>
  <si>
    <t>15.04.2019 18:25:23</t>
  </si>
  <si>
    <t>15.04.2019 18:27:11</t>
  </si>
  <si>
    <t>15.04.2019 18:27:13</t>
  </si>
  <si>
    <t>15.04.2019 18:27:14</t>
  </si>
  <si>
    <t>15.04.2019 18:27:16</t>
  </si>
  <si>
    <t>15.04.2019 18:27:17</t>
  </si>
  <si>
    <t>15.04.2019 18:27:20</t>
  </si>
  <si>
    <t>15.04.2019 18:28:25</t>
  </si>
  <si>
    <t>15.04.2019 18:28:26</t>
  </si>
  <si>
    <t>15.04.2019 18:28:28</t>
  </si>
  <si>
    <t>15.04.2019 18:28:29</t>
  </si>
  <si>
    <t>15.04.2019 18:28:31</t>
  </si>
  <si>
    <t>15.04.2019 18:29:05</t>
  </si>
  <si>
    <t>15.04.2019 18:29:07</t>
  </si>
  <si>
    <t>15.04.2019 18:29:08</t>
  </si>
  <si>
    <t>15.04.2019 18:29:19</t>
  </si>
  <si>
    <t>15.04.2019 18:29:26</t>
  </si>
  <si>
    <t>15.04.2019 18:29:28</t>
  </si>
  <si>
    <t>15.04.2019 18:29:40</t>
  </si>
  <si>
    <t>15.04.2019 18:29:44</t>
  </si>
  <si>
    <t>15.04.2019 18:29:46</t>
  </si>
  <si>
    <t>15.04.2019 18:29:47</t>
  </si>
  <si>
    <t>15.04.2019 18:29:49</t>
  </si>
  <si>
    <t>15.04.2019 18:29:50</t>
  </si>
  <si>
    <t>15.04.2019 18:30:41</t>
  </si>
  <si>
    <t>15.04.2019 18:30:43</t>
  </si>
  <si>
    <t>15.04.2019 18:30:44</t>
  </si>
  <si>
    <t>15.04.2019 18:30:46</t>
  </si>
  <si>
    <t>15.04.2019 18:30:47</t>
  </si>
  <si>
    <t>15.04.2019 18:30:49</t>
  </si>
  <si>
    <t>15.04.2019 18:31:23</t>
  </si>
  <si>
    <t>15.04.2019 18:31:26</t>
  </si>
  <si>
    <t>15.04.2019 18:31:46</t>
  </si>
  <si>
    <t>15.04.2019 18:31:47</t>
  </si>
  <si>
    <t>15.04.2019 18:31:49</t>
  </si>
  <si>
    <t>15.04.2019 18:31:50</t>
  </si>
  <si>
    <t>15.04.2019 18:32:32</t>
  </si>
  <si>
    <t>15.04.2019 18:32:34</t>
  </si>
  <si>
    <t>15.04.2019 18:32:35</t>
  </si>
  <si>
    <t>15.04.2019 18:32:37</t>
  </si>
  <si>
    <t>15.04.2019 18:32:38</t>
  </si>
  <si>
    <t>15.04.2019 18:32:40</t>
  </si>
  <si>
    <t>15.04.2019 18:32:47</t>
  </si>
  <si>
    <t>15.04.2019 18:32:49</t>
  </si>
  <si>
    <t>15.04.2019 18:32:50</t>
  </si>
  <si>
    <t>15.04.2019 18:32:55</t>
  </si>
  <si>
    <t>15.04.2019 18:33:14</t>
  </si>
  <si>
    <t>15.04.2019 18:33:15</t>
  </si>
  <si>
    <t>15.04.2019 18:33:17</t>
  </si>
  <si>
    <t>15.04.2019 18:33:18</t>
  </si>
  <si>
    <t>15.04.2019 18:33:35</t>
  </si>
  <si>
    <t>15.04.2019 18:33:56</t>
  </si>
  <si>
    <t>15.04.2019 18:33:57</t>
  </si>
  <si>
    <t>15.04.2019 18:33:59</t>
  </si>
  <si>
    <t>15.04.2019 18:34:00</t>
  </si>
  <si>
    <t>15.04.2019 18:34:05</t>
  </si>
  <si>
    <t>15.04.2019 18:34:06</t>
  </si>
  <si>
    <t>15.04.2019 18:34:08</t>
  </si>
  <si>
    <t>15.04.2019 18:34:09</t>
  </si>
  <si>
    <t>15.04.2019 18:34:11</t>
  </si>
  <si>
    <t>15.04.2019 18:34:41</t>
  </si>
  <si>
    <t>15.04.2019 18:34:42</t>
  </si>
  <si>
    <t>15.04.2019 18:34:44</t>
  </si>
  <si>
    <t>15.04.2019 18:34:45</t>
  </si>
  <si>
    <t>15.04.2019 18:34:47</t>
  </si>
  <si>
    <t>15.04.2019 18:34:48</t>
  </si>
  <si>
    <t>15.04.2019 18:35:00</t>
  </si>
  <si>
    <t>15.04.2019 18:35:02</t>
  </si>
  <si>
    <t>15.04.2019 18:35:03</t>
  </si>
  <si>
    <t>15.04.2019 18:35:05</t>
  </si>
  <si>
    <t>15.04.2019 18:35:06</t>
  </si>
  <si>
    <t>15.04.2019 18:35:53</t>
  </si>
  <si>
    <t>15.04.2019 18:35:54</t>
  </si>
  <si>
    <t>15.04.2019 18:35:56</t>
  </si>
  <si>
    <t>15.04.2019 18:35:57</t>
  </si>
  <si>
    <t>15.04.2019 18:35:59</t>
  </si>
  <si>
    <t>15.04.2019 18:36:26</t>
  </si>
  <si>
    <t>15.04.2019 18:36:27</t>
  </si>
  <si>
    <t>15.04.2019 18:36:29</t>
  </si>
  <si>
    <t>15.04.2019 18:36:30</t>
  </si>
  <si>
    <t>15.04.2019 18:36:32</t>
  </si>
  <si>
    <t>15.04.2019 18:36:33</t>
  </si>
  <si>
    <t>15.04.2019 18:36:35</t>
  </si>
  <si>
    <t>15.04.2019 18:36:36</t>
  </si>
  <si>
    <t>15.04.2019 18:36:38</t>
  </si>
  <si>
    <t>15.04.2019 18:36:39</t>
  </si>
  <si>
    <t>15.04.2019 18:36:41</t>
  </si>
  <si>
    <t>15.04.2019 18:36:42</t>
  </si>
  <si>
    <t>15.04.2019 18:36:51</t>
  </si>
  <si>
    <t>15.04.2019 18:36:53</t>
  </si>
  <si>
    <t>15.04.2019 18:36:54</t>
  </si>
  <si>
    <t>15.04.2019 18:37:00</t>
  </si>
  <si>
    <t>15.04.2019 18:37:02</t>
  </si>
  <si>
    <t>15.04.2019 18:37:03</t>
  </si>
  <si>
    <t>15.04.2019 18:37:12</t>
  </si>
  <si>
    <t>15.04.2019 18:37:14</t>
  </si>
  <si>
    <t>15.04.2019 18:37:15</t>
  </si>
  <si>
    <t>15.04.2019 18:37:17</t>
  </si>
  <si>
    <t>15.04.2019 18:37:18</t>
  </si>
  <si>
    <t>15.04.2019 18:37:26</t>
  </si>
  <si>
    <t>15.04.2019 18:37:41</t>
  </si>
  <si>
    <t>15.04.2019 18:37:42</t>
  </si>
  <si>
    <t>15.04.2019 18:37:44</t>
  </si>
  <si>
    <t>15.04.2019 18:37:45</t>
  </si>
  <si>
    <t>15.04.2019 18:37:53</t>
  </si>
  <si>
    <t>15.04.2019 18:37:54</t>
  </si>
  <si>
    <t>15.04.2019 18:37:56</t>
  </si>
  <si>
    <t>15.04.2019 18:37:57</t>
  </si>
  <si>
    <t>15.04.2019 18:37:59</t>
  </si>
  <si>
    <t>15.04.2019 18:38:00</t>
  </si>
  <si>
    <t>15.04.2019 18:38:39</t>
  </si>
  <si>
    <t>15.04.2019 18:38:41</t>
  </si>
  <si>
    <t>15.04.2019 18:38:42</t>
  </si>
  <si>
    <t>15.04.2019 18:38:44</t>
  </si>
  <si>
    <t>15.04.2019 18:38:45</t>
  </si>
  <si>
    <t>15.04.2019 18:39:02</t>
  </si>
  <si>
    <t>15.04.2019 18:39:03</t>
  </si>
  <si>
    <t>15.04.2019 18:39:05</t>
  </si>
  <si>
    <t>15.04.2019 18:39:06</t>
  </si>
  <si>
    <t>15.04.2019 18:39:08</t>
  </si>
  <si>
    <t>15.04.2019 18:39:15</t>
  </si>
  <si>
    <t>15.04.2019 18:39:17</t>
  </si>
  <si>
    <t>15.04.2019 18:39:18</t>
  </si>
  <si>
    <t>15.04.2019 18:39:20</t>
  </si>
  <si>
    <t>15.04.2019 18:39:24</t>
  </si>
  <si>
    <t>15.04.2019 18:39:26</t>
  </si>
  <si>
    <t>15.04.2019 18:39:27</t>
  </si>
  <si>
    <t>15.04.2019 18:39:29</t>
  </si>
  <si>
    <t>15.04.2019 18:39:42</t>
  </si>
  <si>
    <t>15.04.2019 18:39:44</t>
  </si>
  <si>
    <t>15.04.2019 18:39:45</t>
  </si>
  <si>
    <t>15.04.2019 18:39:47</t>
  </si>
  <si>
    <t>15.04.2019 18:39:48</t>
  </si>
  <si>
    <t>15.04.2019 18:39:50</t>
  </si>
  <si>
    <t>15.04.2019 18:41:35</t>
  </si>
  <si>
    <t>15.04.2019 18:41:36</t>
  </si>
  <si>
    <t>15.04.2019 18:41:38</t>
  </si>
  <si>
    <t>15.04.2019 18:41:39</t>
  </si>
  <si>
    <t>15.04.2019 18:41:42</t>
  </si>
  <si>
    <t>15.04.2019 18:41:44</t>
  </si>
  <si>
    <t>15.04.2019 18:41:45</t>
  </si>
  <si>
    <t>15.04.2019 18:41:53</t>
  </si>
  <si>
    <t>15.04.2019 18:41:54</t>
  </si>
  <si>
    <t>15.04.2019 18:41:56</t>
  </si>
  <si>
    <t>15.04.2019 18:42:29</t>
  </si>
  <si>
    <t>15.04.2019 18:42:30</t>
  </si>
  <si>
    <t>15.04.2019 18:42:32</t>
  </si>
  <si>
    <t>15.04.2019 18:42:33</t>
  </si>
  <si>
    <t>15.04.2019 18:42:35</t>
  </si>
  <si>
    <t>15.04.2019 18:43:15</t>
  </si>
  <si>
    <t>15.04.2019 18:43:17</t>
  </si>
  <si>
    <t>15.04.2019 18:43:18</t>
  </si>
  <si>
    <t>15.04.2019 18:43:20</t>
  </si>
  <si>
    <t>15.04.2019 18:43:21</t>
  </si>
  <si>
    <t>15.04.2019 18:44:35</t>
  </si>
  <si>
    <t>15.04.2019 18:44:36</t>
  </si>
  <si>
    <t>15.04.2019 18:44:38</t>
  </si>
  <si>
    <t>15.04.2019 18:44:39</t>
  </si>
  <si>
    <t>15.04.2019 18:44:44</t>
  </si>
  <si>
    <t>15.04.2019 18:44:45</t>
  </si>
  <si>
    <t>15.04.2019 18:44:47</t>
  </si>
  <si>
    <t>15.04.2019 18:45:02</t>
  </si>
  <si>
    <t>15.04.2019 18:46:03</t>
  </si>
  <si>
    <t>15.04.2019 18:46:05</t>
  </si>
  <si>
    <t>15.04.2019 18:46:06</t>
  </si>
  <si>
    <t>15.04.2019 18:47:09</t>
  </si>
  <si>
    <t>15.04.2019 18:47:11</t>
  </si>
  <si>
    <t>15.04.2019 18:47:12</t>
  </si>
  <si>
    <t>15.04.2019 18:47:14</t>
  </si>
  <si>
    <t>15.04.2019 18:47:15</t>
  </si>
  <si>
    <t>15.04.2019 18:47:18</t>
  </si>
  <si>
    <t>15.04.2019 18:47:19</t>
  </si>
  <si>
    <t>15.04.2019 18:47:21</t>
  </si>
  <si>
    <t>15.04.2019 18:47:57</t>
  </si>
  <si>
    <t>15.04.2019 18:47:58</t>
  </si>
  <si>
    <t>15.04.2019 18:48:00</t>
  </si>
  <si>
    <t>15.04.2019 18:48:01</t>
  </si>
  <si>
    <t>15.04.2019 18:48:03</t>
  </si>
  <si>
    <t>15.04.2019 18:48:09</t>
  </si>
  <si>
    <t>15.04.2019 18:48:10</t>
  </si>
  <si>
    <t>15.04.2019 18:48:12</t>
  </si>
  <si>
    <t>15.04.2019 18:48:13</t>
  </si>
  <si>
    <t>15.04.2019 18:48:15</t>
  </si>
  <si>
    <t>15.04.2019 18:48:25</t>
  </si>
  <si>
    <t>15.04.2019 18:48:27</t>
  </si>
  <si>
    <t>15.04.2019 18:48:28</t>
  </si>
  <si>
    <t>15.04.2019 18:48:30</t>
  </si>
  <si>
    <t>15.04.2019 18:48:31</t>
  </si>
  <si>
    <t>15.04.2019 18:48:36</t>
  </si>
  <si>
    <t>15.04.2019 18:48:37</t>
  </si>
  <si>
    <t>15.04.2019 18:48:39</t>
  </si>
  <si>
    <t>15.04.2019 18:48:42</t>
  </si>
  <si>
    <t>15.04.2019 18:48:43</t>
  </si>
  <si>
    <t>15.04.2019 18:48:45</t>
  </si>
  <si>
    <t>15.04.2019 18:48:46</t>
  </si>
  <si>
    <t>15.04.2019 18:49:34</t>
  </si>
  <si>
    <t>15.04.2019 18:49:36</t>
  </si>
  <si>
    <t>15.04.2019 18:49:37</t>
  </si>
  <si>
    <t>15.04.2019 18:49:39</t>
  </si>
  <si>
    <t>15.04.2019 18:49:40</t>
  </si>
  <si>
    <t>15.04.2019 18:50:00</t>
  </si>
  <si>
    <t>15.04.2019 18:50:01</t>
  </si>
  <si>
    <t>15.04.2019 18:50:03</t>
  </si>
  <si>
    <t>15.04.2019 18:50:04</t>
  </si>
  <si>
    <t>15.04.2019 18:50:06</t>
  </si>
  <si>
    <t>15.04.2019 18:50:07</t>
  </si>
  <si>
    <t>15.04.2019 18:50:09</t>
  </si>
  <si>
    <t>15.04.2019 18:50:10</t>
  </si>
  <si>
    <t>15.04.2019 18:50:12</t>
  </si>
  <si>
    <t>15.04.2019 18:50:13</t>
  </si>
  <si>
    <t>15.04.2019 18:50:15</t>
  </si>
  <si>
    <t>15.04.2019 18:50:22</t>
  </si>
  <si>
    <t>15.04.2019 18:50:24</t>
  </si>
  <si>
    <t>15.04.2019 18:50:25</t>
  </si>
  <si>
    <t>15.04.2019 18:53:22</t>
  </si>
  <si>
    <t>15.04.2019 18:53:33</t>
  </si>
  <si>
    <t>15.04.2019 18:53:34</t>
  </si>
  <si>
    <t>15.04.2019 18:53:36</t>
  </si>
  <si>
    <t>15.04.2019 18:53:37</t>
  </si>
  <si>
    <t>15.04.2019 18:54:34</t>
  </si>
  <si>
    <t>15.04.2019 18:54:36</t>
  </si>
  <si>
    <t>15.04.2019 18:54:37</t>
  </si>
  <si>
    <t>15.04.2019 18:54:39</t>
  </si>
  <si>
    <t>15.04.2019 18:54:40</t>
  </si>
  <si>
    <t>15.04.2019 18:54:57</t>
  </si>
  <si>
    <t>15.04.2019 18:54:58</t>
  </si>
  <si>
    <t>15.04.2019 18:55:00</t>
  </si>
  <si>
    <t>15.04.2019 18:55:01</t>
  </si>
  <si>
    <t>15.04.2019 18:55:37</t>
  </si>
  <si>
    <t>15.04.2019 18:55:39</t>
  </si>
  <si>
    <t>15.04.2019 18:55:40</t>
  </si>
  <si>
    <t>15.04.2019 18:55:42</t>
  </si>
  <si>
    <t>15.04.2019 18:55:43</t>
  </si>
  <si>
    <t>15.04.2019 18:56:06</t>
  </si>
  <si>
    <t>15.04.2019 18:56:07</t>
  </si>
  <si>
    <t>15.04.2019 18:56:09</t>
  </si>
  <si>
    <t>15.04.2019 18:56:10</t>
  </si>
  <si>
    <t>15.04.2019 18:56:16</t>
  </si>
  <si>
    <t>15.04.2019 18:56:18</t>
  </si>
  <si>
    <t>15.04.2019 18:56:19</t>
  </si>
  <si>
    <t>15.04.2019 18:56:21</t>
  </si>
  <si>
    <t>15.04.2019 18:57:18</t>
  </si>
  <si>
    <t>15.04.2019 18:57:19</t>
  </si>
  <si>
    <t>15.04.2019 18:57:20</t>
  </si>
  <si>
    <t>15.04.2019 18:57:22</t>
  </si>
  <si>
    <t>15.04.2019 18:57:34</t>
  </si>
  <si>
    <t>15.04.2019 18:57:35</t>
  </si>
  <si>
    <t>15.04.2019 18:57:37</t>
  </si>
  <si>
    <t>15.04.2019 18:57:38</t>
  </si>
  <si>
    <t>15.04.2019 18:57:40</t>
  </si>
  <si>
    <t>15.04.2019 18:57:50</t>
  </si>
  <si>
    <t>15.04.2019 18:57:52</t>
  </si>
  <si>
    <t>15.04.2019 18:57:53</t>
  </si>
  <si>
    <t>15.04.2019 18:57:55</t>
  </si>
  <si>
    <t>15.04.2019 18:58:49</t>
  </si>
  <si>
    <t>15.04.2019 18:58:50</t>
  </si>
  <si>
    <t>15.04.2019 18:58:52</t>
  </si>
  <si>
    <t>15.04.2019 18:59:31</t>
  </si>
  <si>
    <t>15.04.2019 18:59:32</t>
  </si>
  <si>
    <t>15.04.2019 18:59:34</t>
  </si>
  <si>
    <t>15.04.2019 18:59:38</t>
  </si>
  <si>
    <t>15.04.2019 18:59:40</t>
  </si>
  <si>
    <t>15.04.2019 18:59:41</t>
  </si>
  <si>
    <t>15.04.2019 18:59:43</t>
  </si>
  <si>
    <t>15.04.2019 19:00:35</t>
  </si>
  <si>
    <t>15.04.2019 19:00:40</t>
  </si>
  <si>
    <t>15.04.2019 19:00:56</t>
  </si>
  <si>
    <t>15.04.2019 19:00:57</t>
  </si>
  <si>
    <t>15.04.2019 19:00:59</t>
  </si>
  <si>
    <t>15.04.2019 19:01:00</t>
  </si>
  <si>
    <t>15.04.2019 19:01:05</t>
  </si>
  <si>
    <t>15.04.2019 19:01:06</t>
  </si>
  <si>
    <t>15.04.2019 19:01:08</t>
  </si>
  <si>
    <t>15.04.2019 19:01:14</t>
  </si>
  <si>
    <t>15.04.2019 19:01:15</t>
  </si>
  <si>
    <t>15.04.2019 19:01:17</t>
  </si>
  <si>
    <t>15.04.2019 19:01:26</t>
  </si>
  <si>
    <t>15.04.2019 19:01:27</t>
  </si>
  <si>
    <t>15.04.2019 19:01:29</t>
  </si>
  <si>
    <t>15.04.2019 19:01:30</t>
  </si>
  <si>
    <t>15.04.2019 19:02:30</t>
  </si>
  <si>
    <t>15.04.2019 19:02:32</t>
  </si>
  <si>
    <t>15.04.2019 19:02:33</t>
  </si>
  <si>
    <t>15.04.2019 19:02:35</t>
  </si>
  <si>
    <t>15.04.2019 19:02:39</t>
  </si>
  <si>
    <t>15.04.2019 19:02:41</t>
  </si>
  <si>
    <t>15.04.2019 19:02:42</t>
  </si>
  <si>
    <t>15.04.2019 19:02:44</t>
  </si>
  <si>
    <t>15.04.2019 19:02:45</t>
  </si>
  <si>
    <t>15.04.2019 19:02:47</t>
  </si>
  <si>
    <t>15.04.2019 19:03:03</t>
  </si>
  <si>
    <t>15.04.2019 19:03:14</t>
  </si>
  <si>
    <t>15.04.2019 19:03:15</t>
  </si>
  <si>
    <t>15.04.2019 19:03:17</t>
  </si>
  <si>
    <t>15.04.2019 19:03:20</t>
  </si>
  <si>
    <t>15.04.2019 19:03:23</t>
  </si>
  <si>
    <t>15.04.2019 19:03:24</t>
  </si>
  <si>
    <t>15.04.2019 19:04:00</t>
  </si>
  <si>
    <t>15.04.2019 19:04:02</t>
  </si>
  <si>
    <t>15.04.2019 19:04:05</t>
  </si>
  <si>
    <t>15.04.2019 19:04:06</t>
  </si>
  <si>
    <t>15.04.2019 19:04:09</t>
  </si>
  <si>
    <t>15.04.2019 19:04:48</t>
  </si>
  <si>
    <t>15.04.2019 19:04:50</t>
  </si>
  <si>
    <t>15.04.2019 19:04:51</t>
  </si>
  <si>
    <t>15.04.2019 19:04:53</t>
  </si>
  <si>
    <t>15.04.2019 19:04:54</t>
  </si>
  <si>
    <t>15.04.2019 19:05:41</t>
  </si>
  <si>
    <t>15.04.2019 19:05:42</t>
  </si>
  <si>
    <t>15.04.2019 19:05:44</t>
  </si>
  <si>
    <t>15.04.2019 19:05:45</t>
  </si>
  <si>
    <t>15.04.2019 19:06:54</t>
  </si>
  <si>
    <t>15.04.2019 19:06:56</t>
  </si>
  <si>
    <t>15.04.2019 19:06:57</t>
  </si>
  <si>
    <t>15.04.2019 19:06:59</t>
  </si>
  <si>
    <t>15.04.2019 19:08:09</t>
  </si>
  <si>
    <t>15.04.2019 19:08:11</t>
  </si>
  <si>
    <t>15.04.2019 19:08:12</t>
  </si>
  <si>
    <t>15.04.2019 19:08:14</t>
  </si>
  <si>
    <t>15.04.2019 19:10:53</t>
  </si>
  <si>
    <t>15.04.2019 19:10:54</t>
  </si>
  <si>
    <t>15.04.2019 19:10:56</t>
  </si>
  <si>
    <t>15.04.2019 19:10:57</t>
  </si>
  <si>
    <t>15.04.2019 19:10:59</t>
  </si>
  <si>
    <t>15.04.2019 19:11:59</t>
  </si>
  <si>
    <t>15.04.2019 19:12:00</t>
  </si>
  <si>
    <t>15.04.2019 19:12:02</t>
  </si>
  <si>
    <t>15.04.2019 19:12:42</t>
  </si>
  <si>
    <t>15.04.2019 19:12:59</t>
  </si>
  <si>
    <t>15.04.2019 19:13:00</t>
  </si>
  <si>
    <t>15.04.2019 19:13:02</t>
  </si>
  <si>
    <t>15.04.2019 19:13:03</t>
  </si>
  <si>
    <t>15.04.2019 19:13:33</t>
  </si>
  <si>
    <t>15.04.2019 19:13:35</t>
  </si>
  <si>
    <t>15.04.2019 19:13:36</t>
  </si>
  <si>
    <t>15.04.2019 19:13:38</t>
  </si>
  <si>
    <t>15.04.2019 19:13:39</t>
  </si>
  <si>
    <t>15.04.2019 19:15:27</t>
  </si>
  <si>
    <t>15.04.2019 19:15:29</t>
  </si>
  <si>
    <t>15.04.2019 19:15:30</t>
  </si>
  <si>
    <t>15.04.2019 19:15:45</t>
  </si>
  <si>
    <t>15.04.2019 19:15:47</t>
  </si>
  <si>
    <t>15.04.2019 19:15:48</t>
  </si>
  <si>
    <t>15.04.2019 19:15:50</t>
  </si>
  <si>
    <t>15.04.2019 19:16:14</t>
  </si>
  <si>
    <t>15.04.2019 19:16:15</t>
  </si>
  <si>
    <t>15.04.2019 19:16:17</t>
  </si>
  <si>
    <t>15.04.2019 19:16:21</t>
  </si>
  <si>
    <t>15.04.2019 19:16:23</t>
  </si>
  <si>
    <t>15.04.2019 19:16:27</t>
  </si>
  <si>
    <t>15.04.2019 19:16:29</t>
  </si>
  <si>
    <t>15.04.2019 19:16:30</t>
  </si>
  <si>
    <t>15.04.2019 19:16:33</t>
  </si>
  <si>
    <t>15.04.2019 19:16:35</t>
  </si>
  <si>
    <t>15.04.2019 19:16:36</t>
  </si>
  <si>
    <t>15.04.2019 19:17:38</t>
  </si>
  <si>
    <t>15.04.2019 19:18:09</t>
  </si>
  <si>
    <t>15.04.2019 19:18:11</t>
  </si>
  <si>
    <t>15.04.2019 19:18:12</t>
  </si>
  <si>
    <t>15.04.2019 19:18:14</t>
  </si>
  <si>
    <t>15.04.2019 19:18:15</t>
  </si>
  <si>
    <t>15.04.2019 19:18:38</t>
  </si>
  <si>
    <t>15.04.2019 19:18:39</t>
  </si>
  <si>
    <t>15.04.2019 19:18:41</t>
  </si>
  <si>
    <t>15.04.2019 19:18:42</t>
  </si>
  <si>
    <t>15.04.2019 19:18:44</t>
  </si>
  <si>
    <t>15.04.2019 19:19:11</t>
  </si>
  <si>
    <t>15.04.2019 19:19:12</t>
  </si>
  <si>
    <t>15.04.2019 19:19:14</t>
  </si>
  <si>
    <t>15.04.2019 19:19:15</t>
  </si>
  <si>
    <t>15.04.2019 19:19:17</t>
  </si>
  <si>
    <t>15.04.2019 19:19:18</t>
  </si>
  <si>
    <t>15.04.2019 19:19:20</t>
  </si>
  <si>
    <t>15.04.2019 19:19:23</t>
  </si>
  <si>
    <t>15.04.2019 19:19:24</t>
  </si>
  <si>
    <t>15.04.2019 19:19:26</t>
  </si>
  <si>
    <t>15.04.2019 19:19:27</t>
  </si>
  <si>
    <t>15.04.2019 19:19:31</t>
  </si>
  <si>
    <t>15.04.2019 19:19:33</t>
  </si>
  <si>
    <t>15.04.2019 19:19:36</t>
  </si>
  <si>
    <t>15.04.2019 19:19:39</t>
  </si>
  <si>
    <t>15.04.2019 19:19:40</t>
  </si>
  <si>
    <t>15.04.2019 19:19:42</t>
  </si>
  <si>
    <t>15.04.2019 19:19:43</t>
  </si>
  <si>
    <t>15.04.2019 19:19:52</t>
  </si>
  <si>
    <t>15.04.2019 19:19:53</t>
  </si>
  <si>
    <t>15.04.2019 19:19:55</t>
  </si>
  <si>
    <t>15.04.2019 19:19:56</t>
  </si>
  <si>
    <t>15.04.2019 19:20:02</t>
  </si>
  <si>
    <t>15.04.2019 19:20:14</t>
  </si>
  <si>
    <t>15.04.2019 19:21:11</t>
  </si>
  <si>
    <t>15.04.2019 19:21:13</t>
  </si>
  <si>
    <t>15.04.2019 19:21:14</t>
  </si>
  <si>
    <t>15.04.2019 19:21:16</t>
  </si>
  <si>
    <t>15.04.2019 19:21:17</t>
  </si>
  <si>
    <t>15.04.2019 19:22:35</t>
  </si>
  <si>
    <t>15.04.2019 19:22:37</t>
  </si>
  <si>
    <t>15.04.2019 19:22:38</t>
  </si>
  <si>
    <t>15.04.2019 19:22:40</t>
  </si>
  <si>
    <t>15.04.2019 19:22:55</t>
  </si>
  <si>
    <t>15.04.2019 19:22:56</t>
  </si>
  <si>
    <t>15.04.2019 19:22:58</t>
  </si>
  <si>
    <t>15.04.2019 19:22:59</t>
  </si>
  <si>
    <t>15.04.2019 19:23:01</t>
  </si>
  <si>
    <t>15.04.2019 19:23:02</t>
  </si>
  <si>
    <t>15.04.2019 19:24:31</t>
  </si>
  <si>
    <t>15.04.2019 19:24:38</t>
  </si>
  <si>
    <t>15.04.2019 19:24:56</t>
  </si>
  <si>
    <t>15.04.2019 19:24:58</t>
  </si>
  <si>
    <t>15.04.2019 19:24:59</t>
  </si>
  <si>
    <t>15.04.2019 19:25:01</t>
  </si>
  <si>
    <t>15.04.2019 19:25:02</t>
  </si>
  <si>
    <t>15.04.2019 19:25:04</t>
  </si>
  <si>
    <t>15.04.2019 19:25:40</t>
  </si>
  <si>
    <t>15.04.2019 19:25:41</t>
  </si>
  <si>
    <t>15.04.2019 19:25:43</t>
  </si>
  <si>
    <t>15.04.2019 19:25:46</t>
  </si>
  <si>
    <t>15.04.2019 19:25:52</t>
  </si>
  <si>
    <t>15.04.2019 19:26:34</t>
  </si>
  <si>
    <t>15.04.2019 19:26:35</t>
  </si>
  <si>
    <t>15.04.2019 19:26:37</t>
  </si>
  <si>
    <t>15.04.2019 19:26:38</t>
  </si>
  <si>
    <t>15.04.2019 19:26:55</t>
  </si>
  <si>
    <t>15.04.2019 19:26:56</t>
  </si>
  <si>
    <t>15.04.2019 19:26:58</t>
  </si>
  <si>
    <t>15.04.2019 19:26:59</t>
  </si>
  <si>
    <t>15.04.2019 19:27:01</t>
  </si>
  <si>
    <t>15.04.2019 19:27:02</t>
  </si>
  <si>
    <t>15.04.2019 19:27:04</t>
  </si>
  <si>
    <t>15.04.2019 19:27:05</t>
  </si>
  <si>
    <t>15.04.2019 19:27:25</t>
  </si>
  <si>
    <t>15.04.2019 19:27:26</t>
  </si>
  <si>
    <t>15.04.2019 19:27:28</t>
  </si>
  <si>
    <t>15.04.2019 19:27:29</t>
  </si>
  <si>
    <t>15.04.2019 19:27:31</t>
  </si>
  <si>
    <t>15.04.2019 19:27:55</t>
  </si>
  <si>
    <t>15.04.2019 19:27:56</t>
  </si>
  <si>
    <t>15.04.2019 19:27:58</t>
  </si>
  <si>
    <t>15.04.2019 19:27:59</t>
  </si>
  <si>
    <t>15.04.2019 19:28:01</t>
  </si>
  <si>
    <t>15.04.2019 19:28:09</t>
  </si>
  <si>
    <t>15.04.2019 19:28:11</t>
  </si>
  <si>
    <t>15.04.2019 19:28:12</t>
  </si>
  <si>
    <t>15.04.2019 19:28:14</t>
  </si>
  <si>
    <t>15.04.2019 19:28:15</t>
  </si>
  <si>
    <t>15.04.2019 19:29:47</t>
  </si>
  <si>
    <t>15.04.2019 19:29:48</t>
  </si>
  <si>
    <t>15.04.2019 19:29:50</t>
  </si>
  <si>
    <t>15.04.2019 19:29:51</t>
  </si>
  <si>
    <t>15.04.2019 19:30:54</t>
  </si>
  <si>
    <t>15.04.2019 19:31:09</t>
  </si>
  <si>
    <t>15.04.2019 19:31:11</t>
  </si>
  <si>
    <t>15.04.2019 19:31:12</t>
  </si>
  <si>
    <t>15.04.2019 19:31:14</t>
  </si>
  <si>
    <t>15.04.2019 19:31:15</t>
  </si>
  <si>
    <t>15.04.2019 19:31:17</t>
  </si>
  <si>
    <t>15.04.2019 19:31:33</t>
  </si>
  <si>
    <t>15.04.2019 19:31:35</t>
  </si>
  <si>
    <t>15.04.2019 19:31:36</t>
  </si>
  <si>
    <t>15.04.2019 19:31:38</t>
  </si>
  <si>
    <t>15.04.2019 19:31:39</t>
  </si>
  <si>
    <t>15.04.2019 19:32:35</t>
  </si>
  <si>
    <t>15.04.2019 19:32:36</t>
  </si>
  <si>
    <t>15.04.2019 19:32:38</t>
  </si>
  <si>
    <t>15.04.2019 19:32:39</t>
  </si>
  <si>
    <t>15.04.2019 19:33:33</t>
  </si>
  <si>
    <t>15.04.2019 19:33:35</t>
  </si>
  <si>
    <t>15.04.2019 19:33:39</t>
  </si>
  <si>
    <t>15.04.2019 19:33:42</t>
  </si>
  <si>
    <t>15.04.2019 19:33:44</t>
  </si>
  <si>
    <t>15.04.2019 19:33:45</t>
  </si>
  <si>
    <t>15.04.2019 19:33:47</t>
  </si>
  <si>
    <t>15.04.2019 19:33:48</t>
  </si>
  <si>
    <t>15.04.2019 19:33:50</t>
  </si>
  <si>
    <t>15.04.2019 19:33:53</t>
  </si>
  <si>
    <t>15.04.2019 19:33:54</t>
  </si>
  <si>
    <t>15.04.2019 19:33:56</t>
  </si>
  <si>
    <t>15.04.2019 19:33:57</t>
  </si>
  <si>
    <t>15.04.2019 19:34:11</t>
  </si>
  <si>
    <t>15.04.2019 19:35:26</t>
  </si>
  <si>
    <t>15.04.2019 19:35:27</t>
  </si>
  <si>
    <t>15.04.2019 19:35:29</t>
  </si>
  <si>
    <t>15.04.2019 19:36:00</t>
  </si>
  <si>
    <t>15.04.2019 19:36:06</t>
  </si>
  <si>
    <t>15.04.2019 19:36:08</t>
  </si>
  <si>
    <t>15.04.2019 19:36:09</t>
  </si>
  <si>
    <t>15.04.2019 19:36:11</t>
  </si>
  <si>
    <t>15.04.2019 19:36:12</t>
  </si>
  <si>
    <t>15.04.2019 19:37:05</t>
  </si>
  <si>
    <t>15.04.2019 19:37:17</t>
  </si>
  <si>
    <t>15.04.2019 19:37:20</t>
  </si>
  <si>
    <t>15.04.2019 19:37:21</t>
  </si>
  <si>
    <t>15.04.2019 19:37:24</t>
  </si>
  <si>
    <t>15.04.2019 19:37:26</t>
  </si>
  <si>
    <t>15.04.2019 19:39:03</t>
  </si>
  <si>
    <t>15.04.2019 19:39:08</t>
  </si>
  <si>
    <t>15.04.2019 19:39:09</t>
  </si>
  <si>
    <t>15.04.2019 19:39:11</t>
  </si>
  <si>
    <t>15.04.2019 19:39:12</t>
  </si>
  <si>
    <t>15.04.2019 19:39:26</t>
  </si>
  <si>
    <t>15.04.2019 19:39:27</t>
  </si>
  <si>
    <t>15.04.2019 19:39:29</t>
  </si>
  <si>
    <t>15.04.2019 19:39:30</t>
  </si>
  <si>
    <t>15.04.2019 19:44:35</t>
  </si>
  <si>
    <t>15.04.2019 19:44:36</t>
  </si>
  <si>
    <t>15.04.2019 19:44:41</t>
  </si>
  <si>
    <t>15.04.2019 19:44:50</t>
  </si>
  <si>
    <t>15.04.2019 19:44:51</t>
  </si>
  <si>
    <t>15.04.2019 19:44:53</t>
  </si>
  <si>
    <t>15.04.2019 19:44:54</t>
  </si>
  <si>
    <t>15.04.2019 19:45:14</t>
  </si>
  <si>
    <t>15.04.2019 19:45:15</t>
  </si>
  <si>
    <t>15.04.2019 19:45:17</t>
  </si>
  <si>
    <t>15.04.2019 19:45:18</t>
  </si>
  <si>
    <t>15.04.2019 19:49:33</t>
  </si>
  <si>
    <t>15.04.2019 19:49:35</t>
  </si>
  <si>
    <t>15.04.2019 19:49:36</t>
  </si>
  <si>
    <t>15.04.2019 19:49:38</t>
  </si>
  <si>
    <t>15.04.2019 19:50:39</t>
  </si>
  <si>
    <t>15.04.2019 19:50:41</t>
  </si>
  <si>
    <t>15.04.2019 19:50:42</t>
  </si>
  <si>
    <t>15.04.2019 19:50:44</t>
  </si>
  <si>
    <t>15.04.2019 19:50:45</t>
  </si>
  <si>
    <t>15.04.2019 19:50:47</t>
  </si>
  <si>
    <t>15.04.2019 19:50:48</t>
  </si>
  <si>
    <t>15.04.2019 19:50:50</t>
  </si>
  <si>
    <t>15.04.2019 19:50:51</t>
  </si>
  <si>
    <t>15.04.2019 19:50:53</t>
  </si>
  <si>
    <t>15.04.2019 19:50:54</t>
  </si>
  <si>
    <t>15.04.2019 19:51:26</t>
  </si>
  <si>
    <t>15.04.2019 19:51:27</t>
  </si>
  <si>
    <t>15.04.2019 19:51:29</t>
  </si>
  <si>
    <t>15.04.2019 19:51:30</t>
  </si>
  <si>
    <t>15.04.2019 19:51:48</t>
  </si>
  <si>
    <t>15.04.2019 19:51:50</t>
  </si>
  <si>
    <t>15.04.2019 19:51:51</t>
  </si>
  <si>
    <t>15.04.2019 19:51:53</t>
  </si>
  <si>
    <t>15.04.2019 19:51:54</t>
  </si>
  <si>
    <t>15.04.2019 19:51:56</t>
  </si>
  <si>
    <t>15.04.2019 19:52:36</t>
  </si>
  <si>
    <t>15.04.2019 19:52:38</t>
  </si>
  <si>
    <t>15.04.2019 19:52:39</t>
  </si>
  <si>
    <t>15.04.2019 19:52:41</t>
  </si>
  <si>
    <t>15.04.2019 19:52:42</t>
  </si>
  <si>
    <t>15.04.2019 19:52:44</t>
  </si>
  <si>
    <t>15.04.2019 19:52:50</t>
  </si>
  <si>
    <t>15.04.2019 19:52:51</t>
  </si>
  <si>
    <t>15.04.2019 19:52:53</t>
  </si>
  <si>
    <t>15.04.2019 19:52:54</t>
  </si>
  <si>
    <t>15.04.2019 19:53:53</t>
  </si>
  <si>
    <t>15.04.2019 19:53:54</t>
  </si>
  <si>
    <t>15.04.2019 19:53:56</t>
  </si>
  <si>
    <t>15.04.2019 19:53:57</t>
  </si>
  <si>
    <t>15.04.2019 19:53:59</t>
  </si>
  <si>
    <t>15.04.2019 19:54:00</t>
  </si>
  <si>
    <t>15.04.2019 19:54:02</t>
  </si>
  <si>
    <t>15.04.2019 19:54:03</t>
  </si>
  <si>
    <t>15.04.2019 19:54:05</t>
  </si>
  <si>
    <t>15.04.2019 19:55:05</t>
  </si>
  <si>
    <t>15.04.2019 19:55:06</t>
  </si>
  <si>
    <t>15.04.2019 19:55:08</t>
  </si>
  <si>
    <t>15.04.2019 19:55:15</t>
  </si>
  <si>
    <t>15.04.2019 19:55:17</t>
  </si>
  <si>
    <t>15.04.2019 19:55:18</t>
  </si>
  <si>
    <t>15.04.2019 19:55:47</t>
  </si>
  <si>
    <t>15.04.2019 19:55:48</t>
  </si>
  <si>
    <t>15.04.2019 19:55:50</t>
  </si>
  <si>
    <t>15.04.2019 19:55:51</t>
  </si>
  <si>
    <t>15.04.2019 19:55:53</t>
  </si>
  <si>
    <t>15.04.2019 19:56:08</t>
  </si>
  <si>
    <t>15.04.2019 19:56:09</t>
  </si>
  <si>
    <t>15.04.2019 19:56:11</t>
  </si>
  <si>
    <t>15.04.2019 19:56:12</t>
  </si>
  <si>
    <t>15.04.2019 19:56:14</t>
  </si>
  <si>
    <t>15.04.2019 19:57:20</t>
  </si>
  <si>
    <t>15.04.2019 19:57:21</t>
  </si>
  <si>
    <t>15.04.2019 19:57:23</t>
  </si>
  <si>
    <t>15.04.2019 19:57:24</t>
  </si>
  <si>
    <t>15.04.2019 19:57:45</t>
  </si>
  <si>
    <t>15.04.2019 19:57:48</t>
  </si>
  <si>
    <t>15.04.2019 19:57:50</t>
  </si>
  <si>
    <t>15.04.2019 19:57:51</t>
  </si>
  <si>
    <t>15.04.2019 19:57:53</t>
  </si>
  <si>
    <t>15.04.2019 19:57:54</t>
  </si>
  <si>
    <t>15.04.2019 19:58:12</t>
  </si>
  <si>
    <t>15.04.2019 19:58:15</t>
  </si>
  <si>
    <t>15.04.2019 19:58:17</t>
  </si>
  <si>
    <t>15.04.2019 19:58:18</t>
  </si>
  <si>
    <t>15.04.2019 19:58:20</t>
  </si>
  <si>
    <t>15.04.2019 19:58:21</t>
  </si>
  <si>
    <t>15.04.2019 19:59:06</t>
  </si>
  <si>
    <t>15.04.2019 19:59:08</t>
  </si>
  <si>
    <t>15.04.2019 19:59:09</t>
  </si>
  <si>
    <t>15.04.2019 19:59:11</t>
  </si>
  <si>
    <t>15.04.2019 20:01:09</t>
  </si>
  <si>
    <t>15.04.2019 20:01:11</t>
  </si>
  <si>
    <t>15.04.2019 20:01:12</t>
  </si>
  <si>
    <t>15.04.2019 20:03:18</t>
  </si>
  <si>
    <t>15.04.2019 20:03:20</t>
  </si>
  <si>
    <t>15.04.2019 20:03:21</t>
  </si>
  <si>
    <t>15.04.2019 20:03:23</t>
  </si>
  <si>
    <t>15.04.2019 20:03:50</t>
  </si>
  <si>
    <t>15.04.2019 20:03:51</t>
  </si>
  <si>
    <t>15.04.2019 20:04:30</t>
  </si>
  <si>
    <t>15.04.2019 20:04:32</t>
  </si>
  <si>
    <t>15.04.2019 20:04:33</t>
  </si>
  <si>
    <t>15.04.2019 20:06:18</t>
  </si>
  <si>
    <t>15.04.2019 20:06:20</t>
  </si>
  <si>
    <t>15.04.2019 20:06:21</t>
  </si>
  <si>
    <t>15.04.2019 20:06:23</t>
  </si>
  <si>
    <t>15.04.2019 20:07:09</t>
  </si>
  <si>
    <t>15.04.2019 20:07:10</t>
  </si>
  <si>
    <t>15.04.2019 20:07:15</t>
  </si>
  <si>
    <t>15.04.2019 20:08:30</t>
  </si>
  <si>
    <t>15.04.2019 20:08:58</t>
  </si>
  <si>
    <t>15.04.2019 20:09:00</t>
  </si>
  <si>
    <t>15.04.2019 20:09:01</t>
  </si>
  <si>
    <t>15.04.2019 20:09:06</t>
  </si>
  <si>
    <t>15.04.2019 20:09:07</t>
  </si>
  <si>
    <t>15.04.2019 20:09:09</t>
  </si>
  <si>
    <t>15.04.2019 20:09:10</t>
  </si>
  <si>
    <t>15.04.2019 20:09:12</t>
  </si>
  <si>
    <t>15.04.2019 20:09:19</t>
  </si>
  <si>
    <t>15.04.2019 20:09:22</t>
  </si>
  <si>
    <t>15.04.2019 20:09:24</t>
  </si>
  <si>
    <t>15.04.2019 20:09:25</t>
  </si>
  <si>
    <t>15.04.2019 20:09:42</t>
  </si>
  <si>
    <t>15.04.2019 20:09:43</t>
  </si>
  <si>
    <t>15.04.2019 20:09:45</t>
  </si>
  <si>
    <t>15.04.2019 20:09:46</t>
  </si>
  <si>
    <t>15.04.2019 20:09:54</t>
  </si>
  <si>
    <t>15.04.2019 20:09:55</t>
  </si>
  <si>
    <t>15.04.2019 20:09:57</t>
  </si>
  <si>
    <t>15.04.2019 20:11:58</t>
  </si>
  <si>
    <t>15.04.2019 20:12:00</t>
  </si>
  <si>
    <t>15.04.2019 20:12:01</t>
  </si>
  <si>
    <t>15.04.2019 20:12:03</t>
  </si>
  <si>
    <t>15.04.2019 20:12:04</t>
  </si>
  <si>
    <t>15.04.2019 20:12:07</t>
  </si>
  <si>
    <t>15.04.2019 20:12:09</t>
  </si>
  <si>
    <t>15.04.2019 20:12:10</t>
  </si>
  <si>
    <t>15.04.2019 20:12:12</t>
  </si>
  <si>
    <t>15.04.2019 20:12:13</t>
  </si>
  <si>
    <t>15.04.2019 20:12:19</t>
  </si>
  <si>
    <t>15.04.2019 20:12:21</t>
  </si>
  <si>
    <t>15.04.2019 20:12:22</t>
  </si>
  <si>
    <t>15.04.2019 20:12:24</t>
  </si>
  <si>
    <t>15.04.2019 20:12:25</t>
  </si>
  <si>
    <t>15.04.2019 20:12:27</t>
  </si>
  <si>
    <t>15.04.2019 20:13:01</t>
  </si>
  <si>
    <t>15.04.2019 20:13:03</t>
  </si>
  <si>
    <t>15.04.2019 20:13:04</t>
  </si>
  <si>
    <t>15.04.2019 20:13:06</t>
  </si>
  <si>
    <t>15.04.2019 20:14:31</t>
  </si>
  <si>
    <t>15.04.2019 20:14:33</t>
  </si>
  <si>
    <t>15.04.2019 20:14:34</t>
  </si>
  <si>
    <t>15.04.2019 20:14:36</t>
  </si>
  <si>
    <t>15.04.2019 20:17:06</t>
  </si>
  <si>
    <t>15.04.2019 20:17:07</t>
  </si>
  <si>
    <t>15.04.2019 20:17:09</t>
  </si>
  <si>
    <t>15.04.2019 20:17:10</t>
  </si>
  <si>
    <t>15.04.2019 20:17:30</t>
  </si>
  <si>
    <t>15.04.2019 20:17:31</t>
  </si>
  <si>
    <t>15.04.2019 20:17:33</t>
  </si>
  <si>
    <t>15.04.2019 20:17:34</t>
  </si>
  <si>
    <t>15.04.2019 20:19:46</t>
  </si>
  <si>
    <t>15.04.2019 20:19:48</t>
  </si>
  <si>
    <t>15.04.2019 20:19:49</t>
  </si>
  <si>
    <t>15.04.2019 20:19:51</t>
  </si>
  <si>
    <t>15.04.2019 20:21:28</t>
  </si>
  <si>
    <t>15.04.2019 20:21:30</t>
  </si>
  <si>
    <t>15.04.2019 20:21:31</t>
  </si>
  <si>
    <t>15.04.2019 20:21:33</t>
  </si>
  <si>
    <t>15.04.2019 20:21:34</t>
  </si>
  <si>
    <t>15.04.2019 20:21:40</t>
  </si>
  <si>
    <t>15.04.2019 20:21:42</t>
  </si>
  <si>
    <t>15.04.2019 20:21:43</t>
  </si>
  <si>
    <t>15.04.2019 20:22:48</t>
  </si>
  <si>
    <t>15.04.2019 20:22:49</t>
  </si>
  <si>
    <t>15.04.2019 20:22:51</t>
  </si>
  <si>
    <t>15.04.2019 20:22:52</t>
  </si>
  <si>
    <t>15.04.2019 20:22:54</t>
  </si>
  <si>
    <t>15.04.2019 20:22:55</t>
  </si>
  <si>
    <t>15.04.2019 20:23:00</t>
  </si>
  <si>
    <t>15.04.2019 20:23:01</t>
  </si>
  <si>
    <t>15.04.2019 20:23:03</t>
  </si>
  <si>
    <t>15.04.2019 20:23:04</t>
  </si>
  <si>
    <t>15.04.2019 20:23:13</t>
  </si>
  <si>
    <t>15.04.2019 20:23:15</t>
  </si>
  <si>
    <t>15.04.2019 20:23:16</t>
  </si>
  <si>
    <t>15.04.2019 20:23:18</t>
  </si>
  <si>
    <t>15.04.2019 20:24:16</t>
  </si>
  <si>
    <t>15.04.2019 20:24:18</t>
  </si>
  <si>
    <t>15.04.2019 20:24:34</t>
  </si>
  <si>
    <t>15.04.2019 20:25:03</t>
  </si>
  <si>
    <t>15.04.2019 20:25:04</t>
  </si>
  <si>
    <t>15.04.2019 20:25:06</t>
  </si>
  <si>
    <t>15.04.2019 20:25:07</t>
  </si>
  <si>
    <t>15.04.2019 20:25:09</t>
  </si>
  <si>
    <t>15.04.2019 20:26:12</t>
  </si>
  <si>
    <t>15.04.2019 20:31:10</t>
  </si>
  <si>
    <t>15.04.2019 20:31:12</t>
  </si>
  <si>
    <t>15.04.2019 20:31:13</t>
  </si>
  <si>
    <t>15.04.2019 20:31:15</t>
  </si>
  <si>
    <t>15.04.2019 20:31:16</t>
  </si>
  <si>
    <t>15.04.2019 20:32:00</t>
  </si>
  <si>
    <t>15.04.2019 20:32:10</t>
  </si>
  <si>
    <t>15.04.2019 20:34:28</t>
  </si>
  <si>
    <t>15.04.2019 20:34:29</t>
  </si>
  <si>
    <t>15.04.2019 20:34:31</t>
  </si>
  <si>
    <t>15.04.2019 20:34:32</t>
  </si>
  <si>
    <t>15.04.2019 20:34:34</t>
  </si>
  <si>
    <t>15.04.2019 20:36:10</t>
  </si>
  <si>
    <t>15.04.2019 20:36:11</t>
  </si>
  <si>
    <t>15.04.2019 20:36:13</t>
  </si>
  <si>
    <t>15.04.2019 20:36:14</t>
  </si>
  <si>
    <t>15.04.2019 20:38:17</t>
  </si>
  <si>
    <t>15.04.2019 20:38:19</t>
  </si>
  <si>
    <t>15.04.2019 20:38:20</t>
  </si>
  <si>
    <t>15.04.2019 20:38:22</t>
  </si>
  <si>
    <t>15.04.2019 20:38:23</t>
  </si>
  <si>
    <t>15.04.2019 20:38:25</t>
  </si>
  <si>
    <t>15.04.2019 20:39:55</t>
  </si>
  <si>
    <t>15.04.2019 20:39:56</t>
  </si>
  <si>
    <t>15.04.2019 20:39:58</t>
  </si>
  <si>
    <t>15.04.2019 20:40:41</t>
  </si>
  <si>
    <t>15.04.2019 20:40:43</t>
  </si>
  <si>
    <t>15.04.2019 20:40:44</t>
  </si>
  <si>
    <t>15.04.2019 20:40:46</t>
  </si>
  <si>
    <t>15.04.2019 20:41:05</t>
  </si>
  <si>
    <t>15.04.2019 20:41:07</t>
  </si>
  <si>
    <t>15.04.2019 20:41:08</t>
  </si>
  <si>
    <t>15.04.2019 20:41:10</t>
  </si>
  <si>
    <t>15.04.2019 20:41:11</t>
  </si>
  <si>
    <t>15.04.2019 20:41:13</t>
  </si>
  <si>
    <t>15.04.2019 20:41:49</t>
  </si>
  <si>
    <t>15.04.2019 20:41:50</t>
  </si>
  <si>
    <t>15.04.2019 20:41:52</t>
  </si>
  <si>
    <t>15.04.2019 20:43:14</t>
  </si>
  <si>
    <t>15.04.2019 20:43:16</t>
  </si>
  <si>
    <t>15.04.2019 20:43:17</t>
  </si>
  <si>
    <t>15.04.2019 20:43:19</t>
  </si>
  <si>
    <t>15.04.2019 20:43:40</t>
  </si>
  <si>
    <t>15.04.2019 20:43:41</t>
  </si>
  <si>
    <t>15.04.2019 20:43:43</t>
  </si>
  <si>
    <t>15.04.2019 20:43:44</t>
  </si>
  <si>
    <t>15.04.2019 20:43:46</t>
  </si>
  <si>
    <t>15.04.2019 20:43:47</t>
  </si>
  <si>
    <t>15.04.2019 20:43:49</t>
  </si>
  <si>
    <t>15.04.2019 20:43:55</t>
  </si>
  <si>
    <t>15.04.2019 20:43:56</t>
  </si>
  <si>
    <t>15.04.2019 20:43:58</t>
  </si>
  <si>
    <t>15.04.2019 20:43:59</t>
  </si>
  <si>
    <t>15.04.2019 20:45:26</t>
  </si>
  <si>
    <t>15.04.2019 20:45:28</t>
  </si>
  <si>
    <t>15.04.2019 20:45:29</t>
  </si>
  <si>
    <t>15.04.2019 20:45:31</t>
  </si>
  <si>
    <t>15.04.2019 20:45:32</t>
  </si>
  <si>
    <t>15.04.2019 20:49:08</t>
  </si>
  <si>
    <t>15.04.2019 20:49:10</t>
  </si>
  <si>
    <t>15.04.2019 20:49:11</t>
  </si>
  <si>
    <t>15.04.2019 20:49:13</t>
  </si>
  <si>
    <t>15.04.2019 20:49:14</t>
  </si>
  <si>
    <t>15.04.2019 20:51:26</t>
  </si>
  <si>
    <t>15.04.2019 20:51:28</t>
  </si>
  <si>
    <t>15.04.2019 20:51:29</t>
  </si>
  <si>
    <t>15.04.2019 20:51:31</t>
  </si>
  <si>
    <t>15.04.2019 20:51:32</t>
  </si>
  <si>
    <t>15.04.2019 20:51:34</t>
  </si>
  <si>
    <t>15.04.2019 20:51:35</t>
  </si>
  <si>
    <t>15.04.2019 20:51:37</t>
  </si>
  <si>
    <t>15.04.2019 20:51:38</t>
  </si>
  <si>
    <t>15.04.2019 20:51:40</t>
  </si>
  <si>
    <t>15.04.2019 20:51:41</t>
  </si>
  <si>
    <t>15.04.2019 20:51:43</t>
  </si>
  <si>
    <t>15.04.2019 20:52:50</t>
  </si>
  <si>
    <t>15.04.2019 20:52:52</t>
  </si>
  <si>
    <t>15.04.2019 20:52:53</t>
  </si>
  <si>
    <t>15.04.2019 21:00:34</t>
  </si>
  <si>
    <t>15.04.2019 21:00:37</t>
  </si>
  <si>
    <t>15.04.2019 21:04:16</t>
  </si>
  <si>
    <t>15.04.2019 21:04:17</t>
  </si>
  <si>
    <t>15.04.2019 21:04:19</t>
  </si>
  <si>
    <t>15.04.2019 21:04:20</t>
  </si>
  <si>
    <t>15.04.2019 21:04:32</t>
  </si>
  <si>
    <t>15.04.2019 21:04:44</t>
  </si>
  <si>
    <t>15.04.2019 21:04:46</t>
  </si>
  <si>
    <t>15.04.2019 21:04:47</t>
  </si>
  <si>
    <t>15.04.2019 21:04:49</t>
  </si>
  <si>
    <t>15.04.2019 21:04:50</t>
  </si>
  <si>
    <t>15.04.2019 21:04:52</t>
  </si>
  <si>
    <t>15.04.2019 21:05:23</t>
  </si>
  <si>
    <t>15.04.2019 21:05:25</t>
  </si>
  <si>
    <t>15.04.2019 21:05:26</t>
  </si>
  <si>
    <t>15.04.2019 21:05:28</t>
  </si>
  <si>
    <t>15.04.2019 21:06:58</t>
  </si>
  <si>
    <t>15.04.2019 21:06:59</t>
  </si>
  <si>
    <t>15.04.2019 21:07:01</t>
  </si>
  <si>
    <t>15.04.2019 21:07:02</t>
  </si>
  <si>
    <t>15.04.2019 21:07:04</t>
  </si>
  <si>
    <t>15.04.2019 21:07:44</t>
  </si>
  <si>
    <t>15.04.2019 21:07:46</t>
  </si>
  <si>
    <t>15.04.2019 21:07:47</t>
  </si>
  <si>
    <t>15.04.2019 21:07:49</t>
  </si>
  <si>
    <t>15.04.2019 21:07:52</t>
  </si>
  <si>
    <t>15.04.2019 21:07:53</t>
  </si>
  <si>
    <t>15.04.2019 21:07:55</t>
  </si>
  <si>
    <t>15.04.2019 21:07:56</t>
  </si>
  <si>
    <t>15.04.2019 21:09:50</t>
  </si>
  <si>
    <t>15.04.2019 21:09:52</t>
  </si>
  <si>
    <t>15.04.2019 21:10:16</t>
  </si>
  <si>
    <t>15.04.2019 21:10:19</t>
  </si>
  <si>
    <t>15.04.2019 21:10:20</t>
  </si>
  <si>
    <t>15.04.2019 21:10:22</t>
  </si>
  <si>
    <t>15.04.2019 21:12:32</t>
  </si>
  <si>
    <t>15.04.2019 21:12:34</t>
  </si>
  <si>
    <t>15.04.2019 21:12:35</t>
  </si>
  <si>
    <t>15.04.2019 21:12:37</t>
  </si>
  <si>
    <t>15.04.2019 21:12:38</t>
  </si>
  <si>
    <t>15.04.2019 21:12:40</t>
  </si>
  <si>
    <t>15.04.2019 21:14:26</t>
  </si>
  <si>
    <t>15.04.2019 21:14:28</t>
  </si>
  <si>
    <t>15.04.2019 21:14:29</t>
  </si>
  <si>
    <t>15.04.2019 21:14:31</t>
  </si>
  <si>
    <t>15.04.2019 21:22:22</t>
  </si>
  <si>
    <t>15.04.2019 21:22:25</t>
  </si>
  <si>
    <t>15.04.2019 21:22:26</t>
  </si>
  <si>
    <t>15.04.2019 21:22:28</t>
  </si>
  <si>
    <t>15.04.2019 21:22:29</t>
  </si>
  <si>
    <t>15.04.2019 21:26:14</t>
  </si>
  <si>
    <t>15.04.2019 21:26:16</t>
  </si>
  <si>
    <t>15.04.2019 21:26:17</t>
  </si>
  <si>
    <t>15.04.2019 21:26:19</t>
  </si>
  <si>
    <t>15.04.2019 21:28:31</t>
  </si>
  <si>
    <t>15.04.2019 21:28:32</t>
  </si>
  <si>
    <t>15.04.2019 21:28:34</t>
  </si>
  <si>
    <t>15.04.2019 21:28:35</t>
  </si>
  <si>
    <t>15.04.2019 21:28:37</t>
  </si>
  <si>
    <t>15.04.2019 21:28:38</t>
  </si>
  <si>
    <t>15.04.2019 21:28:40</t>
  </si>
  <si>
    <t>15.04.2019 21:32:34</t>
  </si>
  <si>
    <t>15.04.2019 21:32:35</t>
  </si>
  <si>
    <t>15.04.2019 21:32:37</t>
  </si>
  <si>
    <t>15.04.2019 21:32:38</t>
  </si>
  <si>
    <t>15.04.2019 21:33:56</t>
  </si>
  <si>
    <t>15.04.2019 21:33:58</t>
  </si>
  <si>
    <t>15.04.2019 21:33:59</t>
  </si>
  <si>
    <t>15.04.2019 21:34:01</t>
  </si>
  <si>
    <t>15.04.2019 21:34:02</t>
  </si>
  <si>
    <t>15.04.2019 21:34:04</t>
  </si>
  <si>
    <t>15.04.2019 21:35:41</t>
  </si>
  <si>
    <t>15.04.2019 21:35:44</t>
  </si>
  <si>
    <t>15.04.2019 21:35:46</t>
  </si>
  <si>
    <t>15.04.2019 21:35:49</t>
  </si>
  <si>
    <t>15.04.2019 21:35:50</t>
  </si>
  <si>
    <t>15.04.2019 21:35:52</t>
  </si>
  <si>
    <t>15.04.2019 21:38:10</t>
  </si>
  <si>
    <t>15.04.2019 21:38:11</t>
  </si>
  <si>
    <t>15.04.2019 21:38:14</t>
  </si>
  <si>
    <t>15.04.2019 21:38:16</t>
  </si>
  <si>
    <t>15.04.2019 21:38:17</t>
  </si>
  <si>
    <t>15.04.2019 21:40:37</t>
  </si>
  <si>
    <t>15.04.2019 21:40:38</t>
  </si>
  <si>
    <t>15.04.2019 21:40:40</t>
  </si>
  <si>
    <t>15.04.2019 21:40:41</t>
  </si>
  <si>
    <t>15.04.2019 21:40:59</t>
  </si>
  <si>
    <t>15.04.2019 21:41:01</t>
  </si>
  <si>
    <t>15.04.2019 21:41:02</t>
  </si>
  <si>
    <t>15.04.2019 21:42:38</t>
  </si>
  <si>
    <t>15.04.2019 21:42:40</t>
  </si>
  <si>
    <t>15.04.2019 21:42:41</t>
  </si>
  <si>
    <t>15.04.2019 21:42:43</t>
  </si>
  <si>
    <t>15.04.2019 21:48:53</t>
  </si>
  <si>
    <t>15.04.2019 21:48:55</t>
  </si>
  <si>
    <t>15.04.2019 21:48:56</t>
  </si>
  <si>
    <t>15.04.2019 21:48:58</t>
  </si>
  <si>
    <t>15.04.2019 21:48:59</t>
  </si>
  <si>
    <t>15.04.2019 21:51:13</t>
  </si>
  <si>
    <t>15.04.2019 21:51:14</t>
  </si>
  <si>
    <t>15.04.2019 21:51:16</t>
  </si>
  <si>
    <t>15.04.2019 21:51:17</t>
  </si>
  <si>
    <t>15.04.2019 21:51:19</t>
  </si>
  <si>
    <t>15.04.2019 21:53:26</t>
  </si>
  <si>
    <t>15.04.2019 21:53:28</t>
  </si>
  <si>
    <t>15.04.2019 21:53:29</t>
  </si>
  <si>
    <t>15.04.2019 21:53:31</t>
  </si>
  <si>
    <t>15.04.2019 21:53:32</t>
  </si>
  <si>
    <t>15.04.2019 22:01:17</t>
  </si>
  <si>
    <t>15.04.2019 22:01:19</t>
  </si>
  <si>
    <t>15.04.2019 22:01:20</t>
  </si>
  <si>
    <t>15.04.2019 22:01:31</t>
  </si>
  <si>
    <t>15.04.2019 22:01:32</t>
  </si>
  <si>
    <t>15.04.2019 22:01:34</t>
  </si>
  <si>
    <t>15.04.2019 22:01:35</t>
  </si>
  <si>
    <t>15.04.2019 22:02:23</t>
  </si>
  <si>
    <t>15.04.2019 22:02:24</t>
  </si>
  <si>
    <t>15.04.2019 22:02:26</t>
  </si>
  <si>
    <t>15.04.2019 22:02:27</t>
  </si>
  <si>
    <t>15.04.2019 22:02:29</t>
  </si>
  <si>
    <t>15.04.2019 22:05:32</t>
  </si>
  <si>
    <t>15.04.2019 22:05:33</t>
  </si>
  <si>
    <t>15.04.2019 22:05:36</t>
  </si>
  <si>
    <t>15.04.2019 22:05:38</t>
  </si>
  <si>
    <t>15.04.2019 22:05:39</t>
  </si>
  <si>
    <t>15.04.2019 22:14:48</t>
  </si>
  <si>
    <t>15.04.2019 22:14:50</t>
  </si>
  <si>
    <t>15.04.2019 22:14:51</t>
  </si>
  <si>
    <t>15.04.2019 22:14:53</t>
  </si>
  <si>
    <t>15.04.2019 22:14:54</t>
  </si>
  <si>
    <t>15.04.2019 22:18:09</t>
  </si>
  <si>
    <t>15.04.2019 22:33:36</t>
  </si>
  <si>
    <t>15.04.2019 22:33:39</t>
  </si>
  <si>
    <t>15.04.2019 22:33:41</t>
  </si>
  <si>
    <t>15.04.2019 22:33:42</t>
  </si>
  <si>
    <t>15.04.2019 22:34:36</t>
  </si>
  <si>
    <t>15.04.2019 22:34:38</t>
  </si>
  <si>
    <t>15.04.2019 22:34:39</t>
  </si>
  <si>
    <t>15.04.2019 22:34:41</t>
  </si>
  <si>
    <t>15.04.2019 22:34:42</t>
  </si>
  <si>
    <t>15.04.2019 22:34:44</t>
  </si>
  <si>
    <t>15.04.2019 22:34:45</t>
  </si>
  <si>
    <t>15.04.2019 22:34:47</t>
  </si>
  <si>
    <t>15.04.2019 22:34:48</t>
  </si>
  <si>
    <t>15.04.2019 22:34:50</t>
  </si>
  <si>
    <t>15.04.2019 22:47:36</t>
  </si>
  <si>
    <t>15.04.2019 22:47:38</t>
  </si>
  <si>
    <t>15.04.2019 22:47:39</t>
  </si>
  <si>
    <t>15.04.2019 22:47:41</t>
  </si>
  <si>
    <t>15.04.2019 22:47:42</t>
  </si>
  <si>
    <t>15.04.2019 22:52:23</t>
  </si>
  <si>
    <t>15.04.2019 22:52:24</t>
  </si>
  <si>
    <t>15.04.2019 22:52:26</t>
  </si>
  <si>
    <t>15.04.2019 23:07:53</t>
  </si>
  <si>
    <t>15.04.2019 23:07:54</t>
  </si>
  <si>
    <t>15.04.2019 23:07:56</t>
  </si>
  <si>
    <t>15.04.2019 23:07:57</t>
  </si>
  <si>
    <t>15.04.2019 23:48:41</t>
  </si>
  <si>
    <t>15.04.2019 23:48:42</t>
  </si>
  <si>
    <t>15.04.2019 23:48:44</t>
  </si>
  <si>
    <t>15.04.2019 23:48:45</t>
  </si>
  <si>
    <t>15.04.2019 23:48:47</t>
  </si>
  <si>
    <t>16.04.2019 00:04:32</t>
  </si>
  <si>
    <t>16.04.2019 00:04:33</t>
  </si>
  <si>
    <t>16.04.2019 00:04:35</t>
  </si>
  <si>
    <t>16.04.2019 00:04:36</t>
  </si>
  <si>
    <t>16.04.2019 00:54:11</t>
  </si>
  <si>
    <t>16.04.2019 00:54:12</t>
  </si>
  <si>
    <t>16.04.2019 00:54:14</t>
  </si>
  <si>
    <t>16.04.2019 00:54:15</t>
  </si>
  <si>
    <t>16.04.2019 00:54:51</t>
  </si>
  <si>
    <t>16.04.2019 00:54:53</t>
  </si>
  <si>
    <t>16.04.2019 00:54:54</t>
  </si>
  <si>
    <t>16.04.2019 00:54:56</t>
  </si>
  <si>
    <t>16.04.2019 00:54:57</t>
  </si>
  <si>
    <t>16.04.2019 00:55:33</t>
  </si>
  <si>
    <t>16.04.2019 00:55:35</t>
  </si>
  <si>
    <t>16.04.2019 00:55:36</t>
  </si>
  <si>
    <t>16.04.2019 00:55:38</t>
  </si>
  <si>
    <t>16.04.2019 01:00:38</t>
  </si>
  <si>
    <t>16.04.2019 01:00:39</t>
  </si>
  <si>
    <t>16.04.2019 01:00:41</t>
  </si>
  <si>
    <t>16.04.2019 01:00:42</t>
  </si>
  <si>
    <t>16.04.2019 02:32:11</t>
  </si>
  <si>
    <t>16.04.2019 02:32:12</t>
  </si>
  <si>
    <t>16.04.2019 02:32:14</t>
  </si>
  <si>
    <t>16.04.2019 02:32:15</t>
  </si>
  <si>
    <t>16.04.2019 02:32:17</t>
  </si>
  <si>
    <t>16.04.2019 02:32:18</t>
  </si>
  <si>
    <t>16.04.2019 02:32:20</t>
  </si>
  <si>
    <t>16.04.2019 03:08:02</t>
  </si>
  <si>
    <t>16.04.2019 03:08:03</t>
  </si>
  <si>
    <t>16.04.2019 03:08:05</t>
  </si>
  <si>
    <t>16.04.2019 03:08:06</t>
  </si>
  <si>
    <t>16.04.2019 03:08:08</t>
  </si>
  <si>
    <t>16.04.2019 03:11:59</t>
  </si>
  <si>
    <t>16.04.2019 03:12:00</t>
  </si>
  <si>
    <t>16.04.2019 03:12:02</t>
  </si>
  <si>
    <t>16.04.2019 03:51:38</t>
  </si>
  <si>
    <t>16.04.2019 03:51:39</t>
  </si>
  <si>
    <t>16.04.2019 03:51:41</t>
  </si>
  <si>
    <t>16.04.2019 03:52:44</t>
  </si>
  <si>
    <t>16.04.2019 03:52:45</t>
  </si>
  <si>
    <t>16.04.2019 03:52:47</t>
  </si>
  <si>
    <t>16.04.2019 03:59:59</t>
  </si>
  <si>
    <t>16.04.2019 04:00:00</t>
  </si>
  <si>
    <t>16.04.2019 04:00:02</t>
  </si>
  <si>
    <t>16.04.2019 04:00:03</t>
  </si>
  <si>
    <t>16.04.2019 04:00:05</t>
  </si>
  <si>
    <t>16.04.2019 04:02:09</t>
  </si>
  <si>
    <t>16.04.2019 04:02:11</t>
  </si>
  <si>
    <t>16.04.2019 04:02:12</t>
  </si>
  <si>
    <t>16.04.2019 04:02:14</t>
  </si>
  <si>
    <t>16.04.2019 04:02:15</t>
  </si>
  <si>
    <t>16.04.2019 04:02:17</t>
  </si>
  <si>
    <t>16.04.2019 04:02:18</t>
  </si>
  <si>
    <t>16.04.2019 04:02:20</t>
  </si>
  <si>
    <t>16.04.2019 04:07:41</t>
  </si>
  <si>
    <t>16.04.2019 04:07:44</t>
  </si>
  <si>
    <t>16.04.2019 04:07:45</t>
  </si>
  <si>
    <t>16.04.2019 04:07:47</t>
  </si>
  <si>
    <t>16.04.2019 04:07:48</t>
  </si>
  <si>
    <t>16.04.2019 04:07:50</t>
  </si>
  <si>
    <t>16.04.2019 04:07:51</t>
  </si>
  <si>
    <t>16.04.2019 04:07:53</t>
  </si>
  <si>
    <t>16.04.2019 04:07:54</t>
  </si>
  <si>
    <t>16.04.2019 04:15:02</t>
  </si>
  <si>
    <t>16.04.2019 04:15:03</t>
  </si>
  <si>
    <t>16.04.2019 04:15:05</t>
  </si>
  <si>
    <t>16.04.2019 04:22:59</t>
  </si>
  <si>
    <t>16.04.2019 04:23:00</t>
  </si>
  <si>
    <t>16.04.2019 04:23:02</t>
  </si>
  <si>
    <t>16.04.2019 04:23:38</t>
  </si>
  <si>
    <t>16.04.2019 04:23:39</t>
  </si>
  <si>
    <t>16.04.2019 04:23:41</t>
  </si>
  <si>
    <t>16.04.2019 04:23:42</t>
  </si>
  <si>
    <t>16.04.2019 04:28:38</t>
  </si>
  <si>
    <t>16.04.2019 04:28:39</t>
  </si>
  <si>
    <t>16.04.2019 04:28:41</t>
  </si>
  <si>
    <t>16.04.2019 04:29:09</t>
  </si>
  <si>
    <t>16.04.2019 04:29:11</t>
  </si>
  <si>
    <t>16.04.2019 04:29:12</t>
  </si>
  <si>
    <t>16.04.2019 04:34:08</t>
  </si>
  <si>
    <t>16.04.2019 04:34:09</t>
  </si>
  <si>
    <t>16.04.2019 04:34:11</t>
  </si>
  <si>
    <t>16.04.2019 04:34:12</t>
  </si>
  <si>
    <t>16.04.2019 04:35:51</t>
  </si>
  <si>
    <t>16.04.2019 04:35:54</t>
  </si>
  <si>
    <t>16.04.2019 04:35:56</t>
  </si>
  <si>
    <t>16.04.2019 04:35:57</t>
  </si>
  <si>
    <t>16.04.2019 04:35:59</t>
  </si>
  <si>
    <t>16.04.2019 04:36:00</t>
  </si>
  <si>
    <t>16.04.2019 04:36:02</t>
  </si>
  <si>
    <t>16.04.2019 04:36:03</t>
  </si>
  <si>
    <t>16.04.2019 04:37:35</t>
  </si>
  <si>
    <t>16.04.2019 04:37:36</t>
  </si>
  <si>
    <t>16.04.2019 04:37:38</t>
  </si>
  <si>
    <t>16.04.2019 04:37:39</t>
  </si>
  <si>
    <t>16.04.2019 04:37:42</t>
  </si>
  <si>
    <t>16.04.2019 04:37:44</t>
  </si>
  <si>
    <t>16.04.2019 04:37:45</t>
  </si>
  <si>
    <t>16.04.2019 04:46:02</t>
  </si>
  <si>
    <t>16.04.2019 04:46:03</t>
  </si>
  <si>
    <t>16.04.2019 04:46:05</t>
  </si>
  <si>
    <t>16.04.2019 04:49:11</t>
  </si>
  <si>
    <t>16.04.2019 04:49:12</t>
  </si>
  <si>
    <t>16.04.2019 04:49:14</t>
  </si>
  <si>
    <t>16.04.2019 04:49:15</t>
  </si>
  <si>
    <t>16.04.2019 04:49:17</t>
  </si>
  <si>
    <t>16.04.2019 04:49:18</t>
  </si>
  <si>
    <t>16.04.2019 04:49:21</t>
  </si>
  <si>
    <t>16.04.2019 04:49:23</t>
  </si>
  <si>
    <t>16.04.2019 04:49:24</t>
  </si>
  <si>
    <t>16.04.2019 04:51:42</t>
  </si>
  <si>
    <t>16.04.2019 04:51:44</t>
  </si>
  <si>
    <t>16.04.2019 04:51:45</t>
  </si>
  <si>
    <t>16.04.2019 04:51:47</t>
  </si>
  <si>
    <t>16.04.2019 04:51:48</t>
  </si>
  <si>
    <t>16.04.2019 04:51:50</t>
  </si>
  <si>
    <t>16.04.2019 05:01:30</t>
  </si>
  <si>
    <t>16.04.2019 05:01:32</t>
  </si>
  <si>
    <t>16.04.2019 05:01:33</t>
  </si>
  <si>
    <t>16.04.2019 05:01:42</t>
  </si>
  <si>
    <t>16.04.2019 05:01:44</t>
  </si>
  <si>
    <t>16.04.2019 05:01:45</t>
  </si>
  <si>
    <t>16.04.2019 05:02:09</t>
  </si>
  <si>
    <t>16.04.2019 05:02:11</t>
  </si>
  <si>
    <t>16.04.2019 05:02:59</t>
  </si>
  <si>
    <t>16.04.2019 05:03:00</t>
  </si>
  <si>
    <t>16.04.2019 05:03:02</t>
  </si>
  <si>
    <t>16.04.2019 05:03:03</t>
  </si>
  <si>
    <t>16.04.2019 05:03:44</t>
  </si>
  <si>
    <t>16.04.2019 05:04:23</t>
  </si>
  <si>
    <t>16.04.2019 05:04:24</t>
  </si>
  <si>
    <t>16.04.2019 05:04:26</t>
  </si>
  <si>
    <t>16.04.2019 05:10:35</t>
  </si>
  <si>
    <t>16.04.2019 05:10:36</t>
  </si>
  <si>
    <t>16.04.2019 05:10:38</t>
  </si>
  <si>
    <t>16.04.2019 05:10:39</t>
  </si>
  <si>
    <t>16.04.2019 05:12:30</t>
  </si>
  <si>
    <t>16.04.2019 05:12:32</t>
  </si>
  <si>
    <t>16.04.2019 05:12:33</t>
  </si>
  <si>
    <t>16.04.2019 05:14:08</t>
  </si>
  <si>
    <t>16.04.2019 05:14:09</t>
  </si>
  <si>
    <t>16.04.2019 05:14:11</t>
  </si>
  <si>
    <t>16.04.2019 05:16:15</t>
  </si>
  <si>
    <t>16.04.2019 05:16:17</t>
  </si>
  <si>
    <t>16.04.2019 05:16:18</t>
  </si>
  <si>
    <t>16.04.2019 05:16:20</t>
  </si>
  <si>
    <t>16.04.2019 05:16:50</t>
  </si>
  <si>
    <t>16.04.2019 05:21:39</t>
  </si>
  <si>
    <t>16.04.2019 05:21:40</t>
  </si>
  <si>
    <t>16.04.2019 05:23:12</t>
  </si>
  <si>
    <t>16.04.2019 05:23:13</t>
  </si>
  <si>
    <t>16.04.2019 05:23:15</t>
  </si>
  <si>
    <t>16.04.2019 05:26:01</t>
  </si>
  <si>
    <t>16.04.2019 05:26:03</t>
  </si>
  <si>
    <t>16.04.2019 05:27:10</t>
  </si>
  <si>
    <t>16.04.2019 05:27:12</t>
  </si>
  <si>
    <t>16.04.2019 05:27:13</t>
  </si>
  <si>
    <t>16.04.2019 05:27:39</t>
  </si>
  <si>
    <t>16.04.2019 05:27:40</t>
  </si>
  <si>
    <t>16.04.2019 05:27:42</t>
  </si>
  <si>
    <t>16.04.2019 05:27:43</t>
  </si>
  <si>
    <t>16.04.2019 05:27:45</t>
  </si>
  <si>
    <t>16.04.2019 05:27:46</t>
  </si>
  <si>
    <t>16.04.2019 05:27:48</t>
  </si>
  <si>
    <t>16.04.2019 05:27:49</t>
  </si>
  <si>
    <t>16.04.2019 05:27:51</t>
  </si>
  <si>
    <t>16.04.2019 05:27:52</t>
  </si>
  <si>
    <t>16.04.2019 05:28:31</t>
  </si>
  <si>
    <t>16.04.2019 05:28:33</t>
  </si>
  <si>
    <t>16.04.2019 05:28:34</t>
  </si>
  <si>
    <t>16.04.2019 05:29:06</t>
  </si>
  <si>
    <t>16.04.2019 05:29:12</t>
  </si>
  <si>
    <t>16.04.2019 05:29:13</t>
  </si>
  <si>
    <t>16.04.2019 05:29:15</t>
  </si>
  <si>
    <t>16.04.2019 05:29:16</t>
  </si>
  <si>
    <t>16.04.2019 05:29:30</t>
  </si>
  <si>
    <t>16.04.2019 05:29:31</t>
  </si>
  <si>
    <t>16.04.2019 05:29:33</t>
  </si>
  <si>
    <t>16.04.2019 05:29:34</t>
  </si>
  <si>
    <t>16.04.2019 05:31:58</t>
  </si>
  <si>
    <t>16.04.2019 05:32:00</t>
  </si>
  <si>
    <t>16.04.2019 05:32:01</t>
  </si>
  <si>
    <t>16.04.2019 05:32:57</t>
  </si>
  <si>
    <t>16.04.2019 05:32:58</t>
  </si>
  <si>
    <t>16.04.2019 05:33:00</t>
  </si>
  <si>
    <t>16.04.2019 05:33:01</t>
  </si>
  <si>
    <t>16.04.2019 05:33:03</t>
  </si>
  <si>
    <t>16.04.2019 05:33:04</t>
  </si>
  <si>
    <t>16.04.2019 05:33:06</t>
  </si>
  <si>
    <t>16.04.2019 05:33:31</t>
  </si>
  <si>
    <t>16.04.2019 05:33:33</t>
  </si>
  <si>
    <t>16.04.2019 05:33:34</t>
  </si>
  <si>
    <t>16.04.2019 05:34:00</t>
  </si>
  <si>
    <t>16.04.2019 05:34:01</t>
  </si>
  <si>
    <t>16.04.2019 05:34:03</t>
  </si>
  <si>
    <t>16.04.2019 05:34:04</t>
  </si>
  <si>
    <t>16.04.2019 05:34:06</t>
  </si>
  <si>
    <t>16.04.2019 05:34:07</t>
  </si>
  <si>
    <t>16.04.2019 05:34:12</t>
  </si>
  <si>
    <t>16.04.2019 05:34:15</t>
  </si>
  <si>
    <t>16.04.2019 05:34:16</t>
  </si>
  <si>
    <t>16.04.2019 05:35:04</t>
  </si>
  <si>
    <t>16.04.2019 05:35:06</t>
  </si>
  <si>
    <t>16.04.2019 05:35:07</t>
  </si>
  <si>
    <t>16.04.2019 05:35:09</t>
  </si>
  <si>
    <t>16.04.2019 05:35:33</t>
  </si>
  <si>
    <t>16.04.2019 05:35:34</t>
  </si>
  <si>
    <t>16.04.2019 05:35:36</t>
  </si>
  <si>
    <t>16.04.2019 05:35:37</t>
  </si>
  <si>
    <t>16.04.2019 05:35:39</t>
  </si>
  <si>
    <t>16.04.2019 05:35:45</t>
  </si>
  <si>
    <t>16.04.2019 05:35:46</t>
  </si>
  <si>
    <t>16.04.2019 05:35:48</t>
  </si>
  <si>
    <t>16.04.2019 05:35:49</t>
  </si>
  <si>
    <t>16.04.2019 05:36:12</t>
  </si>
  <si>
    <t>16.04.2019 05:36:13</t>
  </si>
  <si>
    <t>16.04.2019 05:36:15</t>
  </si>
  <si>
    <t>16.04.2019 05:37:15</t>
  </si>
  <si>
    <t>16.04.2019 05:37:16</t>
  </si>
  <si>
    <t>16.04.2019 05:37:18</t>
  </si>
  <si>
    <t>16.04.2019 05:37:19</t>
  </si>
  <si>
    <t>16.04.2019 05:38:30</t>
  </si>
  <si>
    <t>16.04.2019 05:39:10</t>
  </si>
  <si>
    <t>16.04.2019 05:39:12</t>
  </si>
  <si>
    <t>16.04.2019 05:39:13</t>
  </si>
  <si>
    <t>16.04.2019 05:39:55</t>
  </si>
  <si>
    <t>16.04.2019 05:39:58</t>
  </si>
  <si>
    <t>16.04.2019 05:40:00</t>
  </si>
  <si>
    <t>16.04.2019 05:40:21</t>
  </si>
  <si>
    <t>16.04.2019 05:40:22</t>
  </si>
  <si>
    <t>16.04.2019 05:40:24</t>
  </si>
  <si>
    <t>16.04.2019 05:40:25</t>
  </si>
  <si>
    <t>16.04.2019 05:40:27</t>
  </si>
  <si>
    <t>16.04.2019 05:42:03</t>
  </si>
  <si>
    <t>16.04.2019 05:42:04</t>
  </si>
  <si>
    <t>16.04.2019 05:42:06</t>
  </si>
  <si>
    <t>16.04.2019 05:42:30</t>
  </si>
  <si>
    <t>16.04.2019 05:42:31</t>
  </si>
  <si>
    <t>16.04.2019 05:42:33</t>
  </si>
  <si>
    <t>16.04.2019 05:42:34</t>
  </si>
  <si>
    <t>16.04.2019 05:42:36</t>
  </si>
  <si>
    <t>16.04.2019 05:42:42</t>
  </si>
  <si>
    <t>16.04.2019 05:42:43</t>
  </si>
  <si>
    <t>16.04.2019 05:42:45</t>
  </si>
  <si>
    <t>16.04.2019 05:43:18</t>
  </si>
  <si>
    <t>16.04.2019 05:43:21</t>
  </si>
  <si>
    <t>16.04.2019 05:43:22</t>
  </si>
  <si>
    <t>16.04.2019 05:43:24</t>
  </si>
  <si>
    <t>16.04.2019 05:43:25</t>
  </si>
  <si>
    <t>16.04.2019 05:43:27</t>
  </si>
  <si>
    <t>16.04.2019 05:43:46</t>
  </si>
  <si>
    <t>16.04.2019 05:43:48</t>
  </si>
  <si>
    <t>16.04.2019 05:43:49</t>
  </si>
  <si>
    <t>16.04.2019 05:43:51</t>
  </si>
  <si>
    <t>16.04.2019 05:44:12</t>
  </si>
  <si>
    <t>16.04.2019 05:44:13</t>
  </si>
  <si>
    <t>16.04.2019 05:44:15</t>
  </si>
  <si>
    <t>16.04.2019 05:44:16</t>
  </si>
  <si>
    <t>16.04.2019 05:44:18</t>
  </si>
  <si>
    <t>16.04.2019 05:45:15</t>
  </si>
  <si>
    <t>16.04.2019 05:45:30</t>
  </si>
  <si>
    <t>16.04.2019 05:45:31</t>
  </si>
  <si>
    <t>16.04.2019 05:45:33</t>
  </si>
  <si>
    <t>16.04.2019 05:45:34</t>
  </si>
  <si>
    <t>16.04.2019 05:46:49</t>
  </si>
  <si>
    <t>16.04.2019 05:46:51</t>
  </si>
  <si>
    <t>16.04.2019 05:46:52</t>
  </si>
  <si>
    <t>16.04.2019 05:46:54</t>
  </si>
  <si>
    <t>16.04.2019 05:46:55</t>
  </si>
  <si>
    <t>16.04.2019 05:47:15</t>
  </si>
  <si>
    <t>16.04.2019 05:47:16</t>
  </si>
  <si>
    <t>16.04.2019 05:47:17</t>
  </si>
  <si>
    <t>16.04.2019 05:48:59</t>
  </si>
  <si>
    <t>16.04.2019 05:49:01</t>
  </si>
  <si>
    <t>16.04.2019 05:49:02</t>
  </si>
  <si>
    <t>16.04.2019 05:49:04</t>
  </si>
  <si>
    <t>16.04.2019 05:49:11</t>
  </si>
  <si>
    <t>16.04.2019 05:49:13</t>
  </si>
  <si>
    <t>16.04.2019 05:49:14</t>
  </si>
  <si>
    <t>16.04.2019 05:49:16</t>
  </si>
  <si>
    <t>16.04.2019 05:49:17</t>
  </si>
  <si>
    <t>16.04.2019 05:49:44</t>
  </si>
  <si>
    <t>16.04.2019 05:49:46</t>
  </si>
  <si>
    <t>16.04.2019 05:49:47</t>
  </si>
  <si>
    <t>16.04.2019 05:49:49</t>
  </si>
  <si>
    <t>16.04.2019 05:49:50</t>
  </si>
  <si>
    <t>16.04.2019 05:50:14</t>
  </si>
  <si>
    <t>16.04.2019 05:50:16</t>
  </si>
  <si>
    <t>16.04.2019 05:50:17</t>
  </si>
  <si>
    <t>16.04.2019 05:50:40</t>
  </si>
  <si>
    <t>16.04.2019 05:50:41</t>
  </si>
  <si>
    <t>16.04.2019 05:50:43</t>
  </si>
  <si>
    <t>16.04.2019 05:50:44</t>
  </si>
  <si>
    <t>16.04.2019 05:50:46</t>
  </si>
  <si>
    <t>16.04.2019 05:50:47</t>
  </si>
  <si>
    <t>16.04.2019 05:50:49</t>
  </si>
  <si>
    <t>16.04.2019 05:50:50</t>
  </si>
  <si>
    <t>16.04.2019 05:50:53</t>
  </si>
  <si>
    <t>16.04.2019 05:50:55</t>
  </si>
  <si>
    <t>16.04.2019 05:50:56</t>
  </si>
  <si>
    <t>16.04.2019 05:50:58</t>
  </si>
  <si>
    <t>16.04.2019 05:50:59</t>
  </si>
  <si>
    <t>16.04.2019 05:51:01</t>
  </si>
  <si>
    <t>16.04.2019 05:51:02</t>
  </si>
  <si>
    <t>16.04.2019 05:51:04</t>
  </si>
  <si>
    <t>16.04.2019 05:51:05</t>
  </si>
  <si>
    <t>16.04.2019 05:51:35</t>
  </si>
  <si>
    <t>16.04.2019 05:51:37</t>
  </si>
  <si>
    <t>16.04.2019 05:51:38</t>
  </si>
  <si>
    <t>16.04.2019 05:52:49</t>
  </si>
  <si>
    <t>16.04.2019 05:52:55</t>
  </si>
  <si>
    <t>16.04.2019 05:52:56</t>
  </si>
  <si>
    <t>16.04.2019 05:52:58</t>
  </si>
  <si>
    <t>16.04.2019 05:52:59</t>
  </si>
  <si>
    <t>16.04.2019 05:53:01</t>
  </si>
  <si>
    <t>16.04.2019 05:53:22</t>
  </si>
  <si>
    <t>16.04.2019 05:53:23</t>
  </si>
  <si>
    <t>16.04.2019 05:53:25</t>
  </si>
  <si>
    <t>16.04.2019 05:53:26</t>
  </si>
  <si>
    <t>16.04.2019 05:53:28</t>
  </si>
  <si>
    <t>16.04.2019 05:53:29</t>
  </si>
  <si>
    <t>16.04.2019 05:54:34</t>
  </si>
  <si>
    <t>16.04.2019 05:54:35</t>
  </si>
  <si>
    <t>16.04.2019 05:54:36</t>
  </si>
  <si>
    <t>16.04.2019 05:54:38</t>
  </si>
  <si>
    <t>16.04.2019 05:55:02</t>
  </si>
  <si>
    <t>16.04.2019 05:55:03</t>
  </si>
  <si>
    <t>16.04.2019 05:55:05</t>
  </si>
  <si>
    <t>16.04.2019 05:55:15</t>
  </si>
  <si>
    <t>16.04.2019 05:55:18</t>
  </si>
  <si>
    <t>16.04.2019 05:55:20</t>
  </si>
  <si>
    <t>16.04.2019 05:55:21</t>
  </si>
  <si>
    <t>16.04.2019 05:55:29</t>
  </si>
  <si>
    <t>16.04.2019 05:55:30</t>
  </si>
  <si>
    <t>16.04.2019 05:55:32</t>
  </si>
  <si>
    <t>16.04.2019 05:55:33</t>
  </si>
  <si>
    <t>16.04.2019 05:55:36</t>
  </si>
  <si>
    <t>16.04.2019 05:55:38</t>
  </si>
  <si>
    <t>16.04.2019 05:56:45</t>
  </si>
  <si>
    <t>16.04.2019 05:56:47</t>
  </si>
  <si>
    <t>16.04.2019 05:56:48</t>
  </si>
  <si>
    <t>16.04.2019 05:56:50</t>
  </si>
  <si>
    <t>16.04.2019 05:59:20</t>
  </si>
  <si>
    <t>16.04.2019 05:59:21</t>
  </si>
  <si>
    <t>16.04.2019 05:59:23</t>
  </si>
  <si>
    <t>16.04.2019 05:59:24</t>
  </si>
  <si>
    <t>16.04.2019 05:59:26</t>
  </si>
  <si>
    <t>16.04.2019 05:59:50</t>
  </si>
  <si>
    <t>16.04.2019 05:59:51</t>
  </si>
  <si>
    <t>16.04.2019 05:59:53</t>
  </si>
  <si>
    <t>16.04.2019 06:03:08</t>
  </si>
  <si>
    <t>16.04.2019 06:03:09</t>
  </si>
  <si>
    <t>16.04.2019 06:03:11</t>
  </si>
  <si>
    <t>16.04.2019 06:03:14</t>
  </si>
  <si>
    <t>16.04.2019 06:03:15</t>
  </si>
  <si>
    <t>16.04.2019 06:03:17</t>
  </si>
  <si>
    <t>16.04.2019 06:03:23</t>
  </si>
  <si>
    <t>16.04.2019 06:03:24</t>
  </si>
  <si>
    <t>16.04.2019 06:03:47</t>
  </si>
  <si>
    <t>16.04.2019 06:03:48</t>
  </si>
  <si>
    <t>16.04.2019 06:03:50</t>
  </si>
  <si>
    <t>16.04.2019 06:03:51</t>
  </si>
  <si>
    <t>16.04.2019 06:04:33</t>
  </si>
  <si>
    <t>16.04.2019 06:04:35</t>
  </si>
  <si>
    <t>16.04.2019 06:04:36</t>
  </si>
  <si>
    <t>16.04.2019 06:04:39</t>
  </si>
  <si>
    <t>16.04.2019 06:04:41</t>
  </si>
  <si>
    <t>16.04.2019 06:04:42</t>
  </si>
  <si>
    <t>16.04.2019 06:04:45</t>
  </si>
  <si>
    <t>16.04.2019 06:04:47</t>
  </si>
  <si>
    <t>16.04.2019 06:05:15</t>
  </si>
  <si>
    <t>16.04.2019 06:05:17</t>
  </si>
  <si>
    <t>16.04.2019 06:05:18</t>
  </si>
  <si>
    <t>16.04.2019 06:05:42</t>
  </si>
  <si>
    <t>16.04.2019 06:05:44</t>
  </si>
  <si>
    <t>16.04.2019 06:05:45</t>
  </si>
  <si>
    <t>16.04.2019 06:05:46</t>
  </si>
  <si>
    <t>16.04.2019 06:05:52</t>
  </si>
  <si>
    <t>16.04.2019 06:05:54</t>
  </si>
  <si>
    <t>16.04.2019 06:05:55</t>
  </si>
  <si>
    <t>16.04.2019 06:05:57</t>
  </si>
  <si>
    <t>16.04.2019 06:06:31</t>
  </si>
  <si>
    <t>16.04.2019 06:06:51</t>
  </si>
  <si>
    <t>16.04.2019 06:06:52</t>
  </si>
  <si>
    <t>16.04.2019 06:06:54</t>
  </si>
  <si>
    <t>16.04.2019 06:06:55</t>
  </si>
  <si>
    <t>16.04.2019 06:07:00</t>
  </si>
  <si>
    <t>16.04.2019 06:07:01</t>
  </si>
  <si>
    <t>16.04.2019 06:07:03</t>
  </si>
  <si>
    <t>16.04.2019 06:07:04</t>
  </si>
  <si>
    <t>16.04.2019 06:07:18</t>
  </si>
  <si>
    <t>16.04.2019 06:07:19</t>
  </si>
  <si>
    <t>16.04.2019 06:07:21</t>
  </si>
  <si>
    <t>16.04.2019 06:08:36</t>
  </si>
  <si>
    <t>16.04.2019 06:08:37</t>
  </si>
  <si>
    <t>16.04.2019 06:08:39</t>
  </si>
  <si>
    <t>16.04.2019 06:08:40</t>
  </si>
  <si>
    <t>16.04.2019 06:09:24</t>
  </si>
  <si>
    <t>16.04.2019 06:09:25</t>
  </si>
  <si>
    <t>16.04.2019 06:09:27</t>
  </si>
  <si>
    <t>16.04.2019 06:10:49</t>
  </si>
  <si>
    <t>16.04.2019 06:10:51</t>
  </si>
  <si>
    <t>16.04.2019 06:10:52</t>
  </si>
  <si>
    <t>16.04.2019 06:10:54</t>
  </si>
  <si>
    <t>16.04.2019 06:11:04</t>
  </si>
  <si>
    <t>16.04.2019 06:11:06</t>
  </si>
  <si>
    <t>16.04.2019 06:11:07</t>
  </si>
  <si>
    <t>16.04.2019 06:11:09</t>
  </si>
  <si>
    <t>16.04.2019 06:11:10</t>
  </si>
  <si>
    <t>16.04.2019 06:11:12</t>
  </si>
  <si>
    <t>16.04.2019 06:11:21</t>
  </si>
  <si>
    <t>16.04.2019 06:11:22</t>
  </si>
  <si>
    <t>16.04.2019 06:11:33</t>
  </si>
  <si>
    <t>16.04.2019 06:11:34</t>
  </si>
  <si>
    <t>16.04.2019 06:11:37</t>
  </si>
  <si>
    <t>16.04.2019 06:11:39</t>
  </si>
  <si>
    <t>16.04.2019 06:11:40</t>
  </si>
  <si>
    <t>16.04.2019 06:11:42</t>
  </si>
  <si>
    <t>16.04.2019 06:12:31</t>
  </si>
  <si>
    <t>16.04.2019 06:12:33</t>
  </si>
  <si>
    <t>16.04.2019 06:12:34</t>
  </si>
  <si>
    <t>16.04.2019 06:12:36</t>
  </si>
  <si>
    <t>16.04.2019 06:13:39</t>
  </si>
  <si>
    <t>16.04.2019 06:13:40</t>
  </si>
  <si>
    <t>16.04.2019 06:13:42</t>
  </si>
  <si>
    <t>16.04.2019 06:13:43</t>
  </si>
  <si>
    <t>16.04.2019 06:15:22</t>
  </si>
  <si>
    <t>16.04.2019 06:15:24</t>
  </si>
  <si>
    <t>16.04.2019 06:15:25</t>
  </si>
  <si>
    <t>16.04.2019 06:15:27</t>
  </si>
  <si>
    <t>16.04.2019 06:15:28</t>
  </si>
  <si>
    <t>16.04.2019 06:15:30</t>
  </si>
  <si>
    <t>16.04.2019 06:15:31</t>
  </si>
  <si>
    <t>16.04.2019 06:15:33</t>
  </si>
  <si>
    <t>16.04.2019 06:15:37</t>
  </si>
  <si>
    <t>16.04.2019 06:15:39</t>
  </si>
  <si>
    <t>16.04.2019 06:15:40</t>
  </si>
  <si>
    <t>16.04.2019 06:15:42</t>
  </si>
  <si>
    <t>16.04.2019 06:15:43</t>
  </si>
  <si>
    <t>16.04.2019 06:15:45</t>
  </si>
  <si>
    <t>16.04.2019 06:15:48</t>
  </si>
  <si>
    <t>16.04.2019 06:15:49</t>
  </si>
  <si>
    <t>16.04.2019 06:16:27</t>
  </si>
  <si>
    <t>16.04.2019 06:16:28</t>
  </si>
  <si>
    <t>16.04.2019 06:16:30</t>
  </si>
  <si>
    <t>16.04.2019 06:16:31</t>
  </si>
  <si>
    <t>16.04.2019 06:16:33</t>
  </si>
  <si>
    <t>16.04.2019 06:16:34</t>
  </si>
  <si>
    <t>16.04.2019 06:16:36</t>
  </si>
  <si>
    <t>16.04.2019 06:17:03</t>
  </si>
  <si>
    <t>16.04.2019 06:17:04</t>
  </si>
  <si>
    <t>16.04.2019 06:17:06</t>
  </si>
  <si>
    <t>16.04.2019 06:17:39</t>
  </si>
  <si>
    <t>16.04.2019 06:17:40</t>
  </si>
  <si>
    <t>16.04.2019 06:17:42</t>
  </si>
  <si>
    <t>16.04.2019 06:17:43</t>
  </si>
  <si>
    <t>16.04.2019 06:17:45</t>
  </si>
  <si>
    <t>16.04.2019 06:17:46</t>
  </si>
  <si>
    <t>16.04.2019 06:18:04</t>
  </si>
  <si>
    <t>16.04.2019 06:18:06</t>
  </si>
  <si>
    <t>16.04.2019 06:18:07</t>
  </si>
  <si>
    <t>16.04.2019 06:18:10</t>
  </si>
  <si>
    <t>16.04.2019 06:18:12</t>
  </si>
  <si>
    <t>16.04.2019 06:18:13</t>
  </si>
  <si>
    <t>16.04.2019 06:18:34</t>
  </si>
  <si>
    <t>16.04.2019 06:18:36</t>
  </si>
  <si>
    <t>16.04.2019 06:18:37</t>
  </si>
  <si>
    <t>16.04.2019 06:18:39</t>
  </si>
  <si>
    <t>16.04.2019 06:19:22</t>
  </si>
  <si>
    <t>16.04.2019 06:19:24</t>
  </si>
  <si>
    <t>16.04.2019 06:19:25</t>
  </si>
  <si>
    <t>16.04.2019 06:19:27</t>
  </si>
  <si>
    <t>16.04.2019 06:20:15</t>
  </si>
  <si>
    <t>16.04.2019 06:20:16</t>
  </si>
  <si>
    <t>16.04.2019 06:20:18</t>
  </si>
  <si>
    <t>16.04.2019 06:20:19</t>
  </si>
  <si>
    <t>16.04.2019 06:20:21</t>
  </si>
  <si>
    <t>16.04.2019 06:20:22</t>
  </si>
  <si>
    <t>16.04.2019 06:20:48</t>
  </si>
  <si>
    <t>16.04.2019 06:20:49</t>
  </si>
  <si>
    <t>16.04.2019 06:20:51</t>
  </si>
  <si>
    <t>16.04.2019 06:20:52</t>
  </si>
  <si>
    <t>16.04.2019 06:20:55</t>
  </si>
  <si>
    <t>16.04.2019 06:20:57</t>
  </si>
  <si>
    <t>16.04.2019 06:20:58</t>
  </si>
  <si>
    <t>16.04.2019 06:21:00</t>
  </si>
  <si>
    <t>16.04.2019 06:21:27</t>
  </si>
  <si>
    <t>16.04.2019 06:21:28</t>
  </si>
  <si>
    <t>16.04.2019 06:21:30</t>
  </si>
  <si>
    <t>16.04.2019 06:21:31</t>
  </si>
  <si>
    <t>16.04.2019 06:21:33</t>
  </si>
  <si>
    <t>16.04.2019 06:21:40</t>
  </si>
  <si>
    <t>16.04.2019 06:21:42</t>
  </si>
  <si>
    <t>16.04.2019 06:21:43</t>
  </si>
  <si>
    <t>16.04.2019 06:21:45</t>
  </si>
  <si>
    <t>16.04.2019 06:22:45</t>
  </si>
  <si>
    <t>16.04.2019 06:22:46</t>
  </si>
  <si>
    <t>16.04.2019 06:22:48</t>
  </si>
  <si>
    <t>16.04.2019 06:22:49</t>
  </si>
  <si>
    <t>16.04.2019 06:22:51</t>
  </si>
  <si>
    <t>16.04.2019 06:22:52</t>
  </si>
  <si>
    <t>16.04.2019 06:22:54</t>
  </si>
  <si>
    <t>16.04.2019 06:22:55</t>
  </si>
  <si>
    <t>16.04.2019 06:22:57</t>
  </si>
  <si>
    <t>16.04.2019 06:23:10</t>
  </si>
  <si>
    <t>16.04.2019 06:23:12</t>
  </si>
  <si>
    <t>16.04.2019 06:23:13</t>
  </si>
  <si>
    <t>16.04.2019 06:23:28</t>
  </si>
  <si>
    <t>16.04.2019 06:23:30</t>
  </si>
  <si>
    <t>16.04.2019 06:23:36</t>
  </si>
  <si>
    <t>16.04.2019 06:23:37</t>
  </si>
  <si>
    <t>16.04.2019 06:23:52</t>
  </si>
  <si>
    <t>16.04.2019 06:23:54</t>
  </si>
  <si>
    <t>16.04.2019 06:23:55</t>
  </si>
  <si>
    <t>16.04.2019 06:23:57</t>
  </si>
  <si>
    <t>16.04.2019 06:24:04</t>
  </si>
  <si>
    <t>16.04.2019 06:24:06</t>
  </si>
  <si>
    <t>16.04.2019 06:24:07</t>
  </si>
  <si>
    <t>16.04.2019 06:24:09</t>
  </si>
  <si>
    <t>16.04.2019 06:24:19</t>
  </si>
  <si>
    <t>16.04.2019 06:24:22</t>
  </si>
  <si>
    <t>16.04.2019 06:24:24</t>
  </si>
  <si>
    <t>16.04.2019 06:24:25</t>
  </si>
  <si>
    <t>16.04.2019 06:24:27</t>
  </si>
  <si>
    <t>16.04.2019 06:24:28</t>
  </si>
  <si>
    <t>16.04.2019 06:24:30</t>
  </si>
  <si>
    <t>16.04.2019 06:24:55</t>
  </si>
  <si>
    <t>16.04.2019 06:24:57</t>
  </si>
  <si>
    <t>16.04.2019 06:24:58</t>
  </si>
  <si>
    <t>16.04.2019 06:25:00</t>
  </si>
  <si>
    <t>16.04.2019 06:25:01</t>
  </si>
  <si>
    <t>16.04.2019 06:25:21</t>
  </si>
  <si>
    <t>16.04.2019 06:25:22</t>
  </si>
  <si>
    <t>16.04.2019 06:25:24</t>
  </si>
  <si>
    <t>16.04.2019 06:25:25</t>
  </si>
  <si>
    <t>16.04.2019 06:25:27</t>
  </si>
  <si>
    <t>16.04.2019 06:25:30</t>
  </si>
  <si>
    <t>16.04.2019 06:25:31</t>
  </si>
  <si>
    <t>16.04.2019 06:25:33</t>
  </si>
  <si>
    <t>16.04.2019 06:25:34</t>
  </si>
  <si>
    <t>16.04.2019 06:25:36</t>
  </si>
  <si>
    <t>16.04.2019 06:25:37</t>
  </si>
  <si>
    <t>16.04.2019 06:25:39</t>
  </si>
  <si>
    <t>16.04.2019 06:26:22</t>
  </si>
  <si>
    <t>16.04.2019 06:26:24</t>
  </si>
  <si>
    <t>16.04.2019 06:26:25</t>
  </si>
  <si>
    <t>16.04.2019 06:26:27</t>
  </si>
  <si>
    <t>16.04.2019 06:26:28</t>
  </si>
  <si>
    <t>16.04.2019 06:26:30</t>
  </si>
  <si>
    <t>16.04.2019 06:27:10</t>
  </si>
  <si>
    <t>16.04.2019 06:27:12</t>
  </si>
  <si>
    <t>16.04.2019 06:27:13</t>
  </si>
  <si>
    <t>16.04.2019 06:27:15</t>
  </si>
  <si>
    <t>16.04.2019 06:27:16</t>
  </si>
  <si>
    <t>16.04.2019 06:27:58</t>
  </si>
  <si>
    <t>16.04.2019 06:28:01</t>
  </si>
  <si>
    <t>16.04.2019 06:28:03</t>
  </si>
  <si>
    <t>16.04.2019 06:28:04</t>
  </si>
  <si>
    <t>16.04.2019 06:28:06</t>
  </si>
  <si>
    <t>16.04.2019 06:28:07</t>
  </si>
  <si>
    <t>16.04.2019 06:28:13</t>
  </si>
  <si>
    <t>16.04.2019 06:28:15</t>
  </si>
  <si>
    <t>16.04.2019 06:28:16</t>
  </si>
  <si>
    <t>16.04.2019 06:28:18</t>
  </si>
  <si>
    <t>16.04.2019 06:28:19</t>
  </si>
  <si>
    <t>16.04.2019 06:28:31</t>
  </si>
  <si>
    <t>16.04.2019 06:28:33</t>
  </si>
  <si>
    <t>16.04.2019 06:28:34</t>
  </si>
  <si>
    <t>16.04.2019 06:28:36</t>
  </si>
  <si>
    <t>16.04.2019 06:28:37</t>
  </si>
  <si>
    <t>16.04.2019 06:29:16</t>
  </si>
  <si>
    <t>16.04.2019 06:29:18</t>
  </si>
  <si>
    <t>16.04.2019 06:29:19</t>
  </si>
  <si>
    <t>16.04.2019 06:29:21</t>
  </si>
  <si>
    <t>16.04.2019 06:29:22</t>
  </si>
  <si>
    <t>16.04.2019 06:29:24</t>
  </si>
  <si>
    <t>16.04.2019 06:29:33</t>
  </si>
  <si>
    <t>16.04.2019 06:29:36</t>
  </si>
  <si>
    <t>16.04.2019 06:29:37</t>
  </si>
  <si>
    <t>16.04.2019 06:29:39</t>
  </si>
  <si>
    <t>16.04.2019 06:29:40</t>
  </si>
  <si>
    <t>16.04.2019 06:29:42</t>
  </si>
  <si>
    <t>16.04.2019 06:29:43</t>
  </si>
  <si>
    <t>16.04.2019 06:29:46</t>
  </si>
  <si>
    <t>16.04.2019 06:29:48</t>
  </si>
  <si>
    <t>16.04.2019 06:29:49</t>
  </si>
  <si>
    <t>16.04.2019 06:30:00</t>
  </si>
  <si>
    <t>16.04.2019 06:30:07</t>
  </si>
  <si>
    <t>16.04.2019 06:30:10</t>
  </si>
  <si>
    <t>16.04.2019 06:30:12</t>
  </si>
  <si>
    <t>16.04.2019 06:30:13</t>
  </si>
  <si>
    <t>16.04.2019 06:30:40</t>
  </si>
  <si>
    <t>16.04.2019 06:30:43</t>
  </si>
  <si>
    <t>16.04.2019 06:30:45</t>
  </si>
  <si>
    <t>16.04.2019 06:30:46</t>
  </si>
  <si>
    <t>16.04.2019 06:30:48</t>
  </si>
  <si>
    <t>16.04.2019 06:31:06</t>
  </si>
  <si>
    <t>16.04.2019 06:31:07</t>
  </si>
  <si>
    <t>16.04.2019 06:31:09</t>
  </si>
  <si>
    <t>16.04.2019 06:31:10</t>
  </si>
  <si>
    <t>16.04.2019 06:31:13</t>
  </si>
  <si>
    <t>16.04.2019 06:31:15</t>
  </si>
  <si>
    <t>16.04.2019 06:31:16</t>
  </si>
  <si>
    <t>16.04.2019 06:31:31</t>
  </si>
  <si>
    <t>16.04.2019 06:31:33</t>
  </si>
  <si>
    <t>16.04.2019 06:31:34</t>
  </si>
  <si>
    <t>16.04.2019 06:31:36</t>
  </si>
  <si>
    <t>16.04.2019 06:31:37</t>
  </si>
  <si>
    <t>16.04.2019 06:31:40</t>
  </si>
  <si>
    <t>16.04.2019 06:31:42</t>
  </si>
  <si>
    <t>16.04.2019 06:31:43</t>
  </si>
  <si>
    <t>16.04.2019 06:31:46</t>
  </si>
  <si>
    <t>16.04.2019 06:31:48</t>
  </si>
  <si>
    <t>16.04.2019 06:31:54</t>
  </si>
  <si>
    <t>16.04.2019 06:31:57</t>
  </si>
  <si>
    <t>16.04.2019 06:31:58</t>
  </si>
  <si>
    <t>16.04.2019 06:32:00</t>
  </si>
  <si>
    <t>16.04.2019 06:32:01</t>
  </si>
  <si>
    <t>16.04.2019 06:32:03</t>
  </si>
  <si>
    <t>16.04.2019 06:32:04</t>
  </si>
  <si>
    <t>16.04.2019 06:32:15</t>
  </si>
  <si>
    <t>16.04.2019 06:32:16</t>
  </si>
  <si>
    <t>16.04.2019 06:32:23</t>
  </si>
  <si>
    <t>16.04.2019 06:32:25</t>
  </si>
  <si>
    <t>16.04.2019 06:32:26</t>
  </si>
  <si>
    <t>16.04.2019 06:32:28</t>
  </si>
  <si>
    <t>16.04.2019 06:32:29</t>
  </si>
  <si>
    <t>16.04.2019 06:32:37</t>
  </si>
  <si>
    <t>16.04.2019 06:32:38</t>
  </si>
  <si>
    <t>16.04.2019 06:32:40</t>
  </si>
  <si>
    <t>16.04.2019 06:32:41</t>
  </si>
  <si>
    <t>16.04.2019 06:32:43</t>
  </si>
  <si>
    <t>16.04.2019 06:32:44</t>
  </si>
  <si>
    <t>16.04.2019 06:32:46</t>
  </si>
  <si>
    <t>16.04.2019 06:32:47</t>
  </si>
  <si>
    <t>16.04.2019 06:32:49</t>
  </si>
  <si>
    <t>16.04.2019 06:32:50</t>
  </si>
  <si>
    <t>16.04.2019 06:32:52</t>
  </si>
  <si>
    <t>16.04.2019 06:32:53</t>
  </si>
  <si>
    <t>16.04.2019 06:33:13</t>
  </si>
  <si>
    <t>16.04.2019 06:33:14</t>
  </si>
  <si>
    <t>16.04.2019 06:33:16</t>
  </si>
  <si>
    <t>16.04.2019 06:33:17</t>
  </si>
  <si>
    <t>16.04.2019 06:33:44</t>
  </si>
  <si>
    <t>16.04.2019 06:33:46</t>
  </si>
  <si>
    <t>16.04.2019 06:33:47</t>
  </si>
  <si>
    <t>16.04.2019 06:33:49</t>
  </si>
  <si>
    <t>16.04.2019 06:33:50</t>
  </si>
  <si>
    <t>16.04.2019 06:33:52</t>
  </si>
  <si>
    <t>16.04.2019 06:33:53</t>
  </si>
  <si>
    <t>16.04.2019 06:33:55</t>
  </si>
  <si>
    <t>16.04.2019 06:33:56</t>
  </si>
  <si>
    <t>16.04.2019 06:33:58</t>
  </si>
  <si>
    <t>16.04.2019 06:34:04</t>
  </si>
  <si>
    <t>16.04.2019 06:34:17</t>
  </si>
  <si>
    <t>16.04.2019 06:34:19</t>
  </si>
  <si>
    <t>16.04.2019 06:34:20</t>
  </si>
  <si>
    <t>16.04.2019 06:34:22</t>
  </si>
  <si>
    <t>16.04.2019 06:34:23</t>
  </si>
  <si>
    <t>16.04.2019 06:34:25</t>
  </si>
  <si>
    <t>16.04.2019 06:34:26</t>
  </si>
  <si>
    <t>16.04.2019 06:34:28</t>
  </si>
  <si>
    <t>16.04.2019 06:34:41</t>
  </si>
  <si>
    <t>16.04.2019 06:34:43</t>
  </si>
  <si>
    <t>16.04.2019 06:34:44</t>
  </si>
  <si>
    <t>16.04.2019 06:34:46</t>
  </si>
  <si>
    <t>16.04.2019 06:34:47</t>
  </si>
  <si>
    <t>16.04.2019 06:34:49</t>
  </si>
  <si>
    <t>16.04.2019 06:34:50</t>
  </si>
  <si>
    <t>16.04.2019 06:34:52</t>
  </si>
  <si>
    <t>16.04.2019 06:34:53</t>
  </si>
  <si>
    <t>16.04.2019 06:34:55</t>
  </si>
  <si>
    <t>16.04.2019 06:34:56</t>
  </si>
  <si>
    <t>16.04.2019 06:34:58</t>
  </si>
  <si>
    <t>16.04.2019 06:35:17</t>
  </si>
  <si>
    <t>16.04.2019 06:35:19</t>
  </si>
  <si>
    <t>16.04.2019 06:35:20</t>
  </si>
  <si>
    <t>16.04.2019 06:35:22</t>
  </si>
  <si>
    <t>16.04.2019 06:35:23</t>
  </si>
  <si>
    <t>16.04.2019 06:35:26</t>
  </si>
  <si>
    <t>16.04.2019 06:35:28</t>
  </si>
  <si>
    <t>16.04.2019 06:35:31</t>
  </si>
  <si>
    <t>16.04.2019 06:35:32</t>
  </si>
  <si>
    <t>16.04.2019 06:35:34</t>
  </si>
  <si>
    <t>16.04.2019 06:35:35</t>
  </si>
  <si>
    <t>16.04.2019 06:35:37</t>
  </si>
  <si>
    <t>16.04.2019 06:35:38</t>
  </si>
  <si>
    <t>16.04.2019 06:35:41</t>
  </si>
  <si>
    <t>16.04.2019 06:35:43</t>
  </si>
  <si>
    <t>16.04.2019 06:35:44</t>
  </si>
  <si>
    <t>16.04.2019 06:35:46</t>
  </si>
  <si>
    <t>16.04.2019 06:35:47</t>
  </si>
  <si>
    <t>16.04.2019 06:35:49</t>
  </si>
  <si>
    <t>16.04.2019 06:35:59</t>
  </si>
  <si>
    <t>16.04.2019 06:36:01</t>
  </si>
  <si>
    <t>16.04.2019 06:36:02</t>
  </si>
  <si>
    <t>16.04.2019 06:36:04</t>
  </si>
  <si>
    <t>16.04.2019 06:36:05</t>
  </si>
  <si>
    <t>16.04.2019 06:36:07</t>
  </si>
  <si>
    <t>16.04.2019 06:36:08</t>
  </si>
  <si>
    <t>16.04.2019 06:36:10</t>
  </si>
  <si>
    <t>16.04.2019 06:36:13</t>
  </si>
  <si>
    <t>16.04.2019 06:36:14</t>
  </si>
  <si>
    <t>16.04.2019 06:36:16</t>
  </si>
  <si>
    <t>16.04.2019 06:36:17</t>
  </si>
  <si>
    <t>16.04.2019 06:36:19</t>
  </si>
  <si>
    <t>16.04.2019 06:36:20</t>
  </si>
  <si>
    <t>16.04.2019 06:36:25</t>
  </si>
  <si>
    <t>16.04.2019 06:36:26</t>
  </si>
  <si>
    <t>16.04.2019 06:36:28</t>
  </si>
  <si>
    <t>16.04.2019 06:36:29</t>
  </si>
  <si>
    <t>16.04.2019 06:36:41</t>
  </si>
  <si>
    <t>16.04.2019 06:36:43</t>
  </si>
  <si>
    <t>16.04.2019 06:36:44</t>
  </si>
  <si>
    <t>16.04.2019 06:36:46</t>
  </si>
  <si>
    <t>16.04.2019 06:36:47</t>
  </si>
  <si>
    <t>16.04.2019 06:36:52</t>
  </si>
  <si>
    <t>16.04.2019 06:36:53</t>
  </si>
  <si>
    <t>16.04.2019 06:36:55</t>
  </si>
  <si>
    <t>16.04.2019 06:36:58</t>
  </si>
  <si>
    <t>16.04.2019 06:37:01</t>
  </si>
  <si>
    <t>16.04.2019 06:37:02</t>
  </si>
  <si>
    <t>16.04.2019 06:37:04</t>
  </si>
  <si>
    <t>16.04.2019 06:37:05</t>
  </si>
  <si>
    <t>16.04.2019 06:37:07</t>
  </si>
  <si>
    <t>16.04.2019 06:37:08</t>
  </si>
  <si>
    <t>16.04.2019 06:37:35</t>
  </si>
  <si>
    <t>16.04.2019 06:37:37</t>
  </si>
  <si>
    <t>16.04.2019 06:37:38</t>
  </si>
  <si>
    <t>16.04.2019 06:37:40</t>
  </si>
  <si>
    <t>16.04.2019 06:37:41</t>
  </si>
  <si>
    <t>16.04.2019 06:37:43</t>
  </si>
  <si>
    <t>16.04.2019 06:37:44</t>
  </si>
  <si>
    <t>16.04.2019 06:37:46</t>
  </si>
  <si>
    <t>16.04.2019 06:37:47</t>
  </si>
  <si>
    <t>16.04.2019 06:37:50</t>
  </si>
  <si>
    <t>16.04.2019 06:37:52</t>
  </si>
  <si>
    <t>16.04.2019 06:37:53</t>
  </si>
  <si>
    <t>16.04.2019 06:37:55</t>
  </si>
  <si>
    <t>16.04.2019 06:37:56</t>
  </si>
  <si>
    <t>16.04.2019 06:38:13</t>
  </si>
  <si>
    <t>16.04.2019 06:38:29</t>
  </si>
  <si>
    <t>16.04.2019 06:38:30</t>
  </si>
  <si>
    <t>16.04.2019 06:38:32</t>
  </si>
  <si>
    <t>16.04.2019 06:38:33</t>
  </si>
  <si>
    <t>16.04.2019 06:38:35</t>
  </si>
  <si>
    <t>16.04.2019 06:38:36</t>
  </si>
  <si>
    <t>16.04.2019 06:38:38</t>
  </si>
  <si>
    <t>16.04.2019 06:38:50</t>
  </si>
  <si>
    <t>16.04.2019 06:38:51</t>
  </si>
  <si>
    <t>16.04.2019 06:38:53</t>
  </si>
  <si>
    <t>16.04.2019 06:38:54</t>
  </si>
  <si>
    <t>16.04.2019 06:38:56</t>
  </si>
  <si>
    <t>16.04.2019 06:39:05</t>
  </si>
  <si>
    <t>16.04.2019 06:39:06</t>
  </si>
  <si>
    <t>16.04.2019 06:39:50</t>
  </si>
  <si>
    <t>16.04.2019 06:39:51</t>
  </si>
  <si>
    <t>16.04.2019 06:39:54</t>
  </si>
  <si>
    <t>16.04.2019 06:39:56</t>
  </si>
  <si>
    <t>16.04.2019 06:39:57</t>
  </si>
  <si>
    <t>16.04.2019 06:39:59</t>
  </si>
  <si>
    <t>16.04.2019 06:40:17</t>
  </si>
  <si>
    <t>16.04.2019 06:40:24</t>
  </si>
  <si>
    <t>16.04.2019 06:40:29</t>
  </si>
  <si>
    <t>16.04.2019 06:40:30</t>
  </si>
  <si>
    <t>16.04.2019 06:40:32</t>
  </si>
  <si>
    <t>16.04.2019 06:40:33</t>
  </si>
  <si>
    <t>16.04.2019 06:40:35</t>
  </si>
  <si>
    <t>16.04.2019 06:40:36</t>
  </si>
  <si>
    <t>16.04.2019 06:40:38</t>
  </si>
  <si>
    <t>16.04.2019 06:40:39</t>
  </si>
  <si>
    <t>16.04.2019 06:40:41</t>
  </si>
  <si>
    <t>16.04.2019 06:40:42</t>
  </si>
  <si>
    <t>16.04.2019 06:40:44</t>
  </si>
  <si>
    <t>16.04.2019 06:40:48</t>
  </si>
  <si>
    <t>16.04.2019 06:40:50</t>
  </si>
  <si>
    <t>16.04.2019 06:40:51</t>
  </si>
  <si>
    <t>16.04.2019 06:41:12</t>
  </si>
  <si>
    <t>16.04.2019 06:41:15</t>
  </si>
  <si>
    <t>16.04.2019 06:41:18</t>
  </si>
  <si>
    <t>16.04.2019 06:41:20</t>
  </si>
  <si>
    <t>16.04.2019 06:41:21</t>
  </si>
  <si>
    <t>16.04.2019 06:41:23</t>
  </si>
  <si>
    <t>16.04.2019 06:41:24</t>
  </si>
  <si>
    <t>16.04.2019 06:41:26</t>
  </si>
  <si>
    <t>16.04.2019 06:41:39</t>
  </si>
  <si>
    <t>16.04.2019 06:41:41</t>
  </si>
  <si>
    <t>16.04.2019 06:41:42</t>
  </si>
  <si>
    <t>16.04.2019 06:41:44</t>
  </si>
  <si>
    <t>16.04.2019 06:41:45</t>
  </si>
  <si>
    <t>16.04.2019 06:41:47</t>
  </si>
  <si>
    <t>16.04.2019 06:41:48</t>
  </si>
  <si>
    <t>16.04.2019 06:41:50</t>
  </si>
  <si>
    <t>16.04.2019 06:42:00</t>
  </si>
  <si>
    <t>16.04.2019 06:42:03</t>
  </si>
  <si>
    <t>16.04.2019 06:42:05</t>
  </si>
  <si>
    <t>16.04.2019 06:42:06</t>
  </si>
  <si>
    <t>16.04.2019 06:42:08</t>
  </si>
  <si>
    <t>16.04.2019 06:42:09</t>
  </si>
  <si>
    <t>16.04.2019 06:42:11</t>
  </si>
  <si>
    <t>16.04.2019 06:42:20</t>
  </si>
  <si>
    <t>16.04.2019 06:42:27</t>
  </si>
  <si>
    <t>16.04.2019 06:42:29</t>
  </si>
  <si>
    <t>16.04.2019 06:42:32</t>
  </si>
  <si>
    <t>16.04.2019 06:42:33</t>
  </si>
  <si>
    <t>16.04.2019 06:42:36</t>
  </si>
  <si>
    <t>16.04.2019 06:42:41</t>
  </si>
  <si>
    <t>16.04.2019 06:42:42</t>
  </si>
  <si>
    <t>16.04.2019 06:42:44</t>
  </si>
  <si>
    <t>16.04.2019 06:42:47</t>
  </si>
  <si>
    <t>16.04.2019 06:42:50</t>
  </si>
  <si>
    <t>16.04.2019 06:42:51</t>
  </si>
  <si>
    <t>16.04.2019 06:42:53</t>
  </si>
  <si>
    <t>16.04.2019 06:42:54</t>
  </si>
  <si>
    <t>16.04.2019 06:43:11</t>
  </si>
  <si>
    <t>16.04.2019 06:43:12</t>
  </si>
  <si>
    <t>16.04.2019 06:43:14</t>
  </si>
  <si>
    <t>16.04.2019 06:43:15</t>
  </si>
  <si>
    <t>16.04.2019 06:43:17</t>
  </si>
  <si>
    <t>16.04.2019 06:43:23</t>
  </si>
  <si>
    <t>16.04.2019 06:43:24</t>
  </si>
  <si>
    <t>16.04.2019 06:43:26</t>
  </si>
  <si>
    <t>16.04.2019 06:43:27</t>
  </si>
  <si>
    <t>16.04.2019 06:43:29</t>
  </si>
  <si>
    <t>16.04.2019 06:43:30</t>
  </si>
  <si>
    <t>16.04.2019 06:43:32</t>
  </si>
  <si>
    <t>16.04.2019 06:43:36</t>
  </si>
  <si>
    <t>16.04.2019 06:44:02</t>
  </si>
  <si>
    <t>16.04.2019 06:44:03</t>
  </si>
  <si>
    <t>16.04.2019 06:44:05</t>
  </si>
  <si>
    <t>16.04.2019 06:44:06</t>
  </si>
  <si>
    <t>16.04.2019 06:44:17</t>
  </si>
  <si>
    <t>16.04.2019 06:44:18</t>
  </si>
  <si>
    <t>16.04.2019 06:44:20</t>
  </si>
  <si>
    <t>16.04.2019 06:44:21</t>
  </si>
  <si>
    <t>16.04.2019 06:44:23</t>
  </si>
  <si>
    <t>16.04.2019 06:44:26</t>
  </si>
  <si>
    <t>16.04.2019 06:44:27</t>
  </si>
  <si>
    <t>16.04.2019 06:44:36</t>
  </si>
  <si>
    <t>16.04.2019 06:44:38</t>
  </si>
  <si>
    <t>16.04.2019 06:44:39</t>
  </si>
  <si>
    <t>16.04.2019 06:44:41</t>
  </si>
  <si>
    <t>16.04.2019 06:44:42</t>
  </si>
  <si>
    <t>16.04.2019 06:44:50</t>
  </si>
  <si>
    <t>16.04.2019 06:44:51</t>
  </si>
  <si>
    <t>16.04.2019 06:44:53</t>
  </si>
  <si>
    <t>16.04.2019 06:45:00</t>
  </si>
  <si>
    <t>16.04.2019 06:45:02</t>
  </si>
  <si>
    <t>16.04.2019 06:45:03</t>
  </si>
  <si>
    <t>16.04.2019 06:45:05</t>
  </si>
  <si>
    <t>16.04.2019 06:45:06</t>
  </si>
  <si>
    <t>16.04.2019 06:45:12</t>
  </si>
  <si>
    <t>16.04.2019 06:45:14</t>
  </si>
  <si>
    <t>16.04.2019 06:45:15</t>
  </si>
  <si>
    <t>16.04.2019 06:45:17</t>
  </si>
  <si>
    <t>16.04.2019 06:45:20</t>
  </si>
  <si>
    <t>16.04.2019 06:45:21</t>
  </si>
  <si>
    <t>16.04.2019 06:45:23</t>
  </si>
  <si>
    <t>16.04.2019 06:45:29</t>
  </si>
  <si>
    <t>16.04.2019 06:45:31</t>
  </si>
  <si>
    <t>16.04.2019 06:45:33</t>
  </si>
  <si>
    <t>16.04.2019 06:45:40</t>
  </si>
  <si>
    <t>16.04.2019 06:45:42</t>
  </si>
  <si>
    <t>16.04.2019 06:45:45</t>
  </si>
  <si>
    <t>16.04.2019 06:45:46</t>
  </si>
  <si>
    <t>16.04.2019 06:45:48</t>
  </si>
  <si>
    <t>16.04.2019 06:45:49</t>
  </si>
  <si>
    <t>16.04.2019 06:45:51</t>
  </si>
  <si>
    <t>16.04.2019 06:46:00</t>
  </si>
  <si>
    <t>16.04.2019 06:46:04</t>
  </si>
  <si>
    <t>16.04.2019 06:46:06</t>
  </si>
  <si>
    <t>16.04.2019 06:46:07</t>
  </si>
  <si>
    <t>16.04.2019 06:46:09</t>
  </si>
  <si>
    <t>16.04.2019 06:46:10</t>
  </si>
  <si>
    <t>16.04.2019 06:46:16</t>
  </si>
  <si>
    <t>16.04.2019 06:46:19</t>
  </si>
  <si>
    <t>16.04.2019 06:46:21</t>
  </si>
  <si>
    <t>16.04.2019 06:46:22</t>
  </si>
  <si>
    <t>16.04.2019 06:46:37</t>
  </si>
  <si>
    <t>16.04.2019 06:46:39</t>
  </si>
  <si>
    <t>16.04.2019 06:46:40</t>
  </si>
  <si>
    <t>16.04.2019 06:46:55</t>
  </si>
  <si>
    <t>16.04.2019 06:46:57</t>
  </si>
  <si>
    <t>16.04.2019 06:46:58</t>
  </si>
  <si>
    <t>16.04.2019 06:47:06</t>
  </si>
  <si>
    <t>16.04.2019 06:47:12</t>
  </si>
  <si>
    <t>16.04.2019 06:47:19</t>
  </si>
  <si>
    <t>16.04.2019 06:47:24</t>
  </si>
  <si>
    <t>16.04.2019 06:47:25</t>
  </si>
  <si>
    <t>16.04.2019 06:47:30</t>
  </si>
  <si>
    <t>16.04.2019 06:47:33</t>
  </si>
  <si>
    <t>16.04.2019 06:48:04</t>
  </si>
  <si>
    <t>16.04.2019 06:48:06</t>
  </si>
  <si>
    <t>16.04.2019 06:48:12</t>
  </si>
  <si>
    <t>16.04.2019 06:48:13</t>
  </si>
  <si>
    <t>16.04.2019 06:48:15</t>
  </si>
  <si>
    <t>16.04.2019 06:48:25</t>
  </si>
  <si>
    <t>16.04.2019 06:48:27</t>
  </si>
  <si>
    <t>16.04.2019 06:48:28</t>
  </si>
  <si>
    <t>16.04.2019 06:48:30</t>
  </si>
  <si>
    <t>16.04.2019 06:48:31</t>
  </si>
  <si>
    <t>16.04.2019 06:48:33</t>
  </si>
  <si>
    <t>16.04.2019 06:48:34</t>
  </si>
  <si>
    <t>16.04.2019 06:48:39</t>
  </si>
  <si>
    <t>16.04.2019 06:48:42</t>
  </si>
  <si>
    <t>16.04.2019 06:48:43</t>
  </si>
  <si>
    <t>16.04.2019 06:48:45</t>
  </si>
  <si>
    <t>16.04.2019 06:48:46</t>
  </si>
  <si>
    <t>16.04.2019 06:48:48</t>
  </si>
  <si>
    <t>16.04.2019 06:48:51</t>
  </si>
  <si>
    <t>16.04.2019 06:48:52</t>
  </si>
  <si>
    <t>16.04.2019 06:48:54</t>
  </si>
  <si>
    <t>16.04.2019 06:48:55</t>
  </si>
  <si>
    <t>16.04.2019 06:48:57</t>
  </si>
  <si>
    <t>16.04.2019 06:48:58</t>
  </si>
  <si>
    <t>16.04.2019 06:49:21</t>
  </si>
  <si>
    <t>16.04.2019 06:49:22</t>
  </si>
  <si>
    <t>16.04.2019 06:49:23</t>
  </si>
  <si>
    <t>16.04.2019 06:49:25</t>
  </si>
  <si>
    <t>16.04.2019 06:49:26</t>
  </si>
  <si>
    <t>16.04.2019 06:49:28</t>
  </si>
  <si>
    <t>16.04.2019 06:49:29</t>
  </si>
  <si>
    <t>16.04.2019 06:49:31</t>
  </si>
  <si>
    <t>16.04.2019 06:49:32</t>
  </si>
  <si>
    <t>16.04.2019 06:49:34</t>
  </si>
  <si>
    <t>16.04.2019 06:49:35</t>
  </si>
  <si>
    <t>16.04.2019 06:49:37</t>
  </si>
  <si>
    <t>16.04.2019 06:49:40</t>
  </si>
  <si>
    <t>16.04.2019 06:49:41</t>
  </si>
  <si>
    <t>16.04.2019 06:49:44</t>
  </si>
  <si>
    <t>16.04.2019 06:49:46</t>
  </si>
  <si>
    <t>16.04.2019 06:49:47</t>
  </si>
  <si>
    <t>16.04.2019 06:49:49</t>
  </si>
  <si>
    <t>16.04.2019 06:49:50</t>
  </si>
  <si>
    <t>16.04.2019 06:49:52</t>
  </si>
  <si>
    <t>16.04.2019 06:49:53</t>
  </si>
  <si>
    <t>16.04.2019 06:49:56</t>
  </si>
  <si>
    <t>16.04.2019 06:49:58</t>
  </si>
  <si>
    <t>16.04.2019 06:50:01</t>
  </si>
  <si>
    <t>16.04.2019 06:50:11</t>
  </si>
  <si>
    <t>16.04.2019 06:50:13</t>
  </si>
  <si>
    <t>16.04.2019 06:50:14</t>
  </si>
  <si>
    <t>16.04.2019 06:50:15</t>
  </si>
  <si>
    <t>16.04.2019 06:50:17</t>
  </si>
  <si>
    <t>16.04.2019 06:50:18</t>
  </si>
  <si>
    <t>16.04.2019 06:50:20</t>
  </si>
  <si>
    <t>16.04.2019 06:50:21</t>
  </si>
  <si>
    <t>16.04.2019 06:50:23</t>
  </si>
  <si>
    <t>16.04.2019 06:50:24</t>
  </si>
  <si>
    <t>16.04.2019 06:50:26</t>
  </si>
  <si>
    <t>16.04.2019 06:50:30</t>
  </si>
  <si>
    <t>16.04.2019 06:50:39</t>
  </si>
  <si>
    <t>16.04.2019 06:50:41</t>
  </si>
  <si>
    <t>16.04.2019 06:50:42</t>
  </si>
  <si>
    <t>16.04.2019 06:50:44</t>
  </si>
  <si>
    <t>16.04.2019 06:50:45</t>
  </si>
  <si>
    <t>16.04.2019 06:50:47</t>
  </si>
  <si>
    <t>16.04.2019 06:50:51</t>
  </si>
  <si>
    <t>16.04.2019 06:50:53</t>
  </si>
  <si>
    <t>16.04.2019 06:51:17</t>
  </si>
  <si>
    <t>16.04.2019 06:51:18</t>
  </si>
  <si>
    <t>16.04.2019 06:51:20</t>
  </si>
  <si>
    <t>16.04.2019 06:51:21</t>
  </si>
  <si>
    <t>16.04.2019 06:51:23</t>
  </si>
  <si>
    <t>16.04.2019 06:51:24</t>
  </si>
  <si>
    <t>16.04.2019 06:51:26</t>
  </si>
  <si>
    <t>16.04.2019 06:51:27</t>
  </si>
  <si>
    <t>16.04.2019 06:51:29</t>
  </si>
  <si>
    <t>16.04.2019 06:51:36</t>
  </si>
  <si>
    <t>16.04.2019 06:51:38</t>
  </si>
  <si>
    <t>16.04.2019 06:51:39</t>
  </si>
  <si>
    <t>16.04.2019 06:51:42</t>
  </si>
  <si>
    <t>16.04.2019 06:51:44</t>
  </si>
  <si>
    <t>16.04.2019 06:51:45</t>
  </si>
  <si>
    <t>16.04.2019 06:51:47</t>
  </si>
  <si>
    <t>16.04.2019 06:51:48</t>
  </si>
  <si>
    <t>16.04.2019 06:51:50</t>
  </si>
  <si>
    <t>16.04.2019 06:51:51</t>
  </si>
  <si>
    <t>16.04.2019 06:51:53</t>
  </si>
  <si>
    <t>16.04.2019 06:51:54</t>
  </si>
  <si>
    <t>16.04.2019 06:52:05</t>
  </si>
  <si>
    <t>16.04.2019 06:52:06</t>
  </si>
  <si>
    <t>16.04.2019 06:52:07</t>
  </si>
  <si>
    <t>16.04.2019 06:52:09</t>
  </si>
  <si>
    <t>16.04.2019 06:52:11</t>
  </si>
  <si>
    <t>16.04.2019 06:52:23</t>
  </si>
  <si>
    <t>16.04.2019 06:52:26</t>
  </si>
  <si>
    <t>16.04.2019 06:52:28</t>
  </si>
  <si>
    <t>16.04.2019 06:52:29</t>
  </si>
  <si>
    <t>16.04.2019 06:52:31</t>
  </si>
  <si>
    <t>16.04.2019 06:52:32</t>
  </si>
  <si>
    <t>16.04.2019 06:52:34</t>
  </si>
  <si>
    <t>16.04.2019 06:52:35</t>
  </si>
  <si>
    <t>16.04.2019 06:52:37</t>
  </si>
  <si>
    <t>16.04.2019 06:52:59</t>
  </si>
  <si>
    <t>16.04.2019 06:53:01</t>
  </si>
  <si>
    <t>16.04.2019 06:53:02</t>
  </si>
  <si>
    <t>16.04.2019 06:53:04</t>
  </si>
  <si>
    <t>16.04.2019 06:53:05</t>
  </si>
  <si>
    <t>16.04.2019 06:53:19</t>
  </si>
  <si>
    <t>16.04.2019 06:53:20</t>
  </si>
  <si>
    <t>16.04.2019 06:53:23</t>
  </si>
  <si>
    <t>16.04.2019 06:53:25</t>
  </si>
  <si>
    <t>16.04.2019 06:53:26</t>
  </si>
  <si>
    <t>16.04.2019 06:53:29</t>
  </si>
  <si>
    <t>16.04.2019 06:53:31</t>
  </si>
  <si>
    <t>16.04.2019 06:53:32</t>
  </si>
  <si>
    <t>16.04.2019 06:53:33</t>
  </si>
  <si>
    <t>16.04.2019 06:53:35</t>
  </si>
  <si>
    <t>16.04.2019 06:53:36</t>
  </si>
  <si>
    <t>16.04.2019 06:54:01</t>
  </si>
  <si>
    <t>16.04.2019 06:54:03</t>
  </si>
  <si>
    <t>16.04.2019 06:54:06</t>
  </si>
  <si>
    <t>16.04.2019 06:54:07</t>
  </si>
  <si>
    <t>16.04.2019 06:54:09</t>
  </si>
  <si>
    <t>16.04.2019 06:54:14</t>
  </si>
  <si>
    <t>16.04.2019 06:54:16</t>
  </si>
  <si>
    <t>16.04.2019 06:54:29</t>
  </si>
  <si>
    <t>16.04.2019 06:54:31</t>
  </si>
  <si>
    <t>16.04.2019 06:54:32</t>
  </si>
  <si>
    <t>16.04.2019 06:54:33</t>
  </si>
  <si>
    <t>16.04.2019 06:54:35</t>
  </si>
  <si>
    <t>16.04.2019 06:54:36</t>
  </si>
  <si>
    <t>16.04.2019 06:54:37</t>
  </si>
  <si>
    <t>16.04.2019 06:54:39</t>
  </si>
  <si>
    <t>16.04.2019 06:54:47</t>
  </si>
  <si>
    <t>16.04.2019 06:54:49</t>
  </si>
  <si>
    <t>16.04.2019 06:54:50</t>
  </si>
  <si>
    <t>16.04.2019 06:54:59</t>
  </si>
  <si>
    <t>16.04.2019 06:55:01</t>
  </si>
  <si>
    <t>16.04.2019 06:55:02</t>
  </si>
  <si>
    <t>16.04.2019 06:55:04</t>
  </si>
  <si>
    <t>16.04.2019 06:55:05</t>
  </si>
  <si>
    <t>16.04.2019 06:55:06</t>
  </si>
  <si>
    <t>16.04.2019 06:55:08</t>
  </si>
  <si>
    <t>16.04.2019 06:55:09</t>
  </si>
  <si>
    <t>16.04.2019 06:55:10</t>
  </si>
  <si>
    <t>16.04.2019 06:55:12</t>
  </si>
  <si>
    <t>16.04.2019 06:55:27</t>
  </si>
  <si>
    <t>16.04.2019 06:55:28</t>
  </si>
  <si>
    <t>16.04.2019 06:55:29</t>
  </si>
  <si>
    <t>16.04.2019 06:55:31</t>
  </si>
  <si>
    <t>16.04.2019 06:55:32</t>
  </si>
  <si>
    <t>16.04.2019 06:55:34</t>
  </si>
  <si>
    <t>16.04.2019 06:55:35</t>
  </si>
  <si>
    <t>16.04.2019 06:55:36</t>
  </si>
  <si>
    <t>16.04.2019 06:55:44</t>
  </si>
  <si>
    <t>16.04.2019 06:55:45</t>
  </si>
  <si>
    <t>16.04.2019 06:55:47</t>
  </si>
  <si>
    <t>16.04.2019 06:55:48</t>
  </si>
  <si>
    <t>16.04.2019 06:55:51</t>
  </si>
  <si>
    <t>16.04.2019 06:56:05</t>
  </si>
  <si>
    <t>16.04.2019 06:56:06</t>
  </si>
  <si>
    <t>16.04.2019 06:56:08</t>
  </si>
  <si>
    <t>16.04.2019 06:56:09</t>
  </si>
  <si>
    <t>16.04.2019 06:56:13</t>
  </si>
  <si>
    <t>16.04.2019 06:56:15</t>
  </si>
  <si>
    <t>16.04.2019 06:56:16</t>
  </si>
  <si>
    <t>16.04.2019 06:56:18</t>
  </si>
  <si>
    <t>16.04.2019 06:56:19</t>
  </si>
  <si>
    <t>16.04.2019 06:56:21</t>
  </si>
  <si>
    <t>16.04.2019 06:56:27</t>
  </si>
  <si>
    <t>16.04.2019 06:56:28</t>
  </si>
  <si>
    <t>16.04.2019 06:56:30</t>
  </si>
  <si>
    <t>16.04.2019 06:56:31</t>
  </si>
  <si>
    <t>16.04.2019 06:56:33</t>
  </si>
  <si>
    <t>16.04.2019 06:56:34</t>
  </si>
  <si>
    <t>16.04.2019 06:56:36</t>
  </si>
  <si>
    <t>16.04.2019 06:56:37</t>
  </si>
  <si>
    <t>16.04.2019 06:56:39</t>
  </si>
  <si>
    <t>16.04.2019 06:56:46</t>
  </si>
  <si>
    <t>16.04.2019 06:56:52</t>
  </si>
  <si>
    <t>16.04.2019 06:56:55</t>
  </si>
  <si>
    <t>16.04.2019 06:56:56</t>
  </si>
  <si>
    <t>16.04.2019 06:57:02</t>
  </si>
  <si>
    <t>16.04.2019 06:57:04</t>
  </si>
  <si>
    <t>16.04.2019 06:57:05</t>
  </si>
  <si>
    <t>16.04.2019 06:57:07</t>
  </si>
  <si>
    <t>16.04.2019 06:57:10</t>
  </si>
  <si>
    <t>16.04.2019 06:57:14</t>
  </si>
  <si>
    <t>16.04.2019 06:57:17</t>
  </si>
  <si>
    <t>16.04.2019 06:57:19</t>
  </si>
  <si>
    <t>16.04.2019 06:57:20</t>
  </si>
  <si>
    <t>16.04.2019 06:57:22</t>
  </si>
  <si>
    <t>16.04.2019 06:57:23</t>
  </si>
  <si>
    <t>16.04.2019 06:57:35</t>
  </si>
  <si>
    <t>16.04.2019 06:57:36</t>
  </si>
  <si>
    <t>16.04.2019 06:57:38</t>
  </si>
  <si>
    <t>16.04.2019 06:57:39</t>
  </si>
  <si>
    <t>16.04.2019 06:57:40</t>
  </si>
  <si>
    <t>16.04.2019 06:57:42</t>
  </si>
  <si>
    <t>16.04.2019 06:57:55</t>
  </si>
  <si>
    <t>16.04.2019 06:57:56</t>
  </si>
  <si>
    <t>16.04.2019 06:57:58</t>
  </si>
  <si>
    <t>16.04.2019 06:58:01</t>
  </si>
  <si>
    <t>16.04.2019 06:58:02</t>
  </si>
  <si>
    <t>16.04.2019 06:58:04</t>
  </si>
  <si>
    <t>16.04.2019 06:58:05</t>
  </si>
  <si>
    <t>16.04.2019 06:58:07</t>
  </si>
  <si>
    <t>16.04.2019 06:58:08</t>
  </si>
  <si>
    <t>16.04.2019 06:58:10</t>
  </si>
  <si>
    <t>16.04.2019 06:58:11</t>
  </si>
  <si>
    <t>16.04.2019 06:58:30</t>
  </si>
  <si>
    <t>16.04.2019 06:58:32</t>
  </si>
  <si>
    <t>16.04.2019 06:58:33</t>
  </si>
  <si>
    <t>16.04.2019 06:58:36</t>
  </si>
  <si>
    <t>16.04.2019 06:58:39</t>
  </si>
  <si>
    <t>16.04.2019 06:58:41</t>
  </si>
  <si>
    <t>16.04.2019 06:58:42</t>
  </si>
  <si>
    <t>16.04.2019 06:58:44</t>
  </si>
  <si>
    <t>16.04.2019 06:58:45</t>
  </si>
  <si>
    <t>16.04.2019 06:58:47</t>
  </si>
  <si>
    <t>16.04.2019 06:58:48</t>
  </si>
  <si>
    <t>16.04.2019 06:58:49</t>
  </si>
  <si>
    <t>16.04.2019 06:58:50</t>
  </si>
  <si>
    <t>16.04.2019 06:58:52</t>
  </si>
  <si>
    <t>16.04.2019 06:58:53</t>
  </si>
  <si>
    <t>16.04.2019 06:58:59</t>
  </si>
  <si>
    <t>16.04.2019 06:59:00</t>
  </si>
  <si>
    <t>16.04.2019 06:59:02</t>
  </si>
  <si>
    <t>16.04.2019 06:59:07</t>
  </si>
  <si>
    <t>16.04.2019 06:59:09</t>
  </si>
  <si>
    <t>16.04.2019 06:59:10</t>
  </si>
  <si>
    <t>16.04.2019 06:59:12</t>
  </si>
  <si>
    <t>16.04.2019 06:59:13</t>
  </si>
  <si>
    <t>16.04.2019 06:59:22</t>
  </si>
  <si>
    <t>16.04.2019 06:59:23</t>
  </si>
  <si>
    <t>16.04.2019 06:59:25</t>
  </si>
  <si>
    <t>16.04.2019 06:59:26</t>
  </si>
  <si>
    <t>16.04.2019 06:59:30</t>
  </si>
  <si>
    <t>16.04.2019 06:59:32</t>
  </si>
  <si>
    <t>16.04.2019 06:59:33</t>
  </si>
  <si>
    <t>16.04.2019 06:59:35</t>
  </si>
  <si>
    <t>16.04.2019 06:59:36</t>
  </si>
  <si>
    <t>16.04.2019 06:59:45</t>
  </si>
  <si>
    <t>16.04.2019 06:59:47</t>
  </si>
  <si>
    <t>16.04.2019 06:59:48</t>
  </si>
  <si>
    <t>16.04.2019 06:59:50</t>
  </si>
  <si>
    <t>16.04.2019 07:00:00</t>
  </si>
  <si>
    <t>16.04.2019 07:00:01</t>
  </si>
  <si>
    <t>16.04.2019 07:00:03</t>
  </si>
  <si>
    <t>16.04.2019 07:00:04</t>
  </si>
  <si>
    <t>16.04.2019 07:00:06</t>
  </si>
  <si>
    <t>16.04.2019 07:00:09</t>
  </si>
  <si>
    <t>16.04.2019 07:00:18</t>
  </si>
  <si>
    <t>16.04.2019 07:00:22</t>
  </si>
  <si>
    <t>16.04.2019 07:00:24</t>
  </si>
  <si>
    <t>16.04.2019 07:00:27</t>
  </si>
  <si>
    <t>16.04.2019 07:00:28</t>
  </si>
  <si>
    <t>16.04.2019 07:00:30</t>
  </si>
  <si>
    <t>16.04.2019 07:01:37</t>
  </si>
  <si>
    <t>16.04.2019 07:01:39</t>
  </si>
  <si>
    <t>16.04.2019 07:01:40</t>
  </si>
  <si>
    <t>16.04.2019 07:01:44</t>
  </si>
  <si>
    <t>16.04.2019 07:01:46</t>
  </si>
  <si>
    <t>16.04.2019 07:01:47</t>
  </si>
  <si>
    <t>16.04.2019 07:01:48</t>
  </si>
  <si>
    <t>16.04.2019 07:01:50</t>
  </si>
  <si>
    <t>16.04.2019 07:02:03</t>
  </si>
  <si>
    <t>16.04.2019 07:02:05</t>
  </si>
  <si>
    <t>16.04.2019 07:02:06</t>
  </si>
  <si>
    <t>16.04.2019 07:02:09</t>
  </si>
  <si>
    <t>16.04.2019 07:02:11</t>
  </si>
  <si>
    <t>16.04.2019 07:02:15</t>
  </si>
  <si>
    <t>16.04.2019 07:02:17</t>
  </si>
  <si>
    <t>16.04.2019 07:02:18</t>
  </si>
  <si>
    <t>16.04.2019 07:02:20</t>
  </si>
  <si>
    <t>16.04.2019 07:02:21</t>
  </si>
  <si>
    <t>16.04.2019 07:02:42</t>
  </si>
  <si>
    <t>16.04.2019 07:03:06</t>
  </si>
  <si>
    <t>16.04.2019 07:03:08</t>
  </si>
  <si>
    <t>16.04.2019 07:03:09</t>
  </si>
  <si>
    <t>16.04.2019 07:03:11</t>
  </si>
  <si>
    <t>16.04.2019 07:03:12</t>
  </si>
  <si>
    <t>16.04.2019 07:03:36</t>
  </si>
  <si>
    <t>16.04.2019 07:03:37</t>
  </si>
  <si>
    <t>16.04.2019 07:03:39</t>
  </si>
  <si>
    <t>16.04.2019 07:03:48</t>
  </si>
  <si>
    <t>16.04.2019 07:03:49</t>
  </si>
  <si>
    <t>16.04.2019 07:03:51</t>
  </si>
  <si>
    <t>16.04.2019 07:03:52</t>
  </si>
  <si>
    <t>16.04.2019 07:04:01</t>
  </si>
  <si>
    <t>16.04.2019 07:04:03</t>
  </si>
  <si>
    <t>16.04.2019 07:04:04</t>
  </si>
  <si>
    <t>16.04.2019 07:04:06</t>
  </si>
  <si>
    <t>16.04.2019 07:04:14</t>
  </si>
  <si>
    <t>16.04.2019 07:04:16</t>
  </si>
  <si>
    <t>16.04.2019 07:04:17</t>
  </si>
  <si>
    <t>16.04.2019 07:04:19</t>
  </si>
  <si>
    <t>16.04.2019 07:04:20</t>
  </si>
  <si>
    <t>16.04.2019 07:04:22</t>
  </si>
  <si>
    <t>16.04.2019 07:04:26</t>
  </si>
  <si>
    <t>16.04.2019 07:04:28</t>
  </si>
  <si>
    <t>16.04.2019 07:04:29</t>
  </si>
  <si>
    <t>16.04.2019 07:04:34</t>
  </si>
  <si>
    <t>16.04.2019 07:04:35</t>
  </si>
  <si>
    <t>16.04.2019 07:04:46</t>
  </si>
  <si>
    <t>16.04.2019 07:04:47</t>
  </si>
  <si>
    <t>16.04.2019 07:04:49</t>
  </si>
  <si>
    <t>16.04.2019 07:04:50</t>
  </si>
  <si>
    <t>16.04.2019 07:04:52</t>
  </si>
  <si>
    <t>16.04.2019 07:04:53</t>
  </si>
  <si>
    <t>16.04.2019 07:04:55</t>
  </si>
  <si>
    <t>16.04.2019 07:05:08</t>
  </si>
  <si>
    <t>16.04.2019 07:05:10</t>
  </si>
  <si>
    <t>16.04.2019 07:05:11</t>
  </si>
  <si>
    <t>16.04.2019 07:05:13</t>
  </si>
  <si>
    <t>16.04.2019 07:05:14</t>
  </si>
  <si>
    <t>16.04.2019 07:05:25</t>
  </si>
  <si>
    <t>16.04.2019 07:05:26</t>
  </si>
  <si>
    <t>16.04.2019 07:05:28</t>
  </si>
  <si>
    <t>16.04.2019 07:05:46</t>
  </si>
  <si>
    <t>16.04.2019 07:05:47</t>
  </si>
  <si>
    <t>16.04.2019 07:05:49</t>
  </si>
  <si>
    <t>16.04.2019 07:06:08</t>
  </si>
  <si>
    <t>16.04.2019 07:06:10</t>
  </si>
  <si>
    <t>16.04.2019 07:06:11</t>
  </si>
  <si>
    <t>16.04.2019 07:06:13</t>
  </si>
  <si>
    <t>16.04.2019 07:06:26</t>
  </si>
  <si>
    <t>16.04.2019 07:06:28</t>
  </si>
  <si>
    <t>16.04.2019 07:06:29</t>
  </si>
  <si>
    <t>16.04.2019 07:06:31</t>
  </si>
  <si>
    <t>16.04.2019 07:07:17</t>
  </si>
  <si>
    <t>16.04.2019 07:07:19</t>
  </si>
  <si>
    <t>16.04.2019 07:07:20</t>
  </si>
  <si>
    <t>16.04.2019 07:07:22</t>
  </si>
  <si>
    <t>16.04.2019 07:07:23</t>
  </si>
  <si>
    <t>16.04.2019 07:07:31</t>
  </si>
  <si>
    <t>16.04.2019 07:07:32</t>
  </si>
  <si>
    <t>16.04.2019 07:07:34</t>
  </si>
  <si>
    <t>16.04.2019 07:07:35</t>
  </si>
  <si>
    <t>16.04.2019 07:07:37</t>
  </si>
  <si>
    <t>16.04.2019 07:07:38</t>
  </si>
  <si>
    <t>16.04.2019 07:07:40</t>
  </si>
  <si>
    <t>16.04.2019 07:07:41</t>
  </si>
  <si>
    <t>16.04.2019 07:07:46</t>
  </si>
  <si>
    <t>16.04.2019 07:07:47</t>
  </si>
  <si>
    <t>16.04.2019 07:07:52</t>
  </si>
  <si>
    <t>16.04.2019 07:07:55</t>
  </si>
  <si>
    <t>16.04.2019 07:07:56</t>
  </si>
  <si>
    <t>16.04.2019 07:07:58</t>
  </si>
  <si>
    <t>16.04.2019 07:07:59</t>
  </si>
  <si>
    <t>16.04.2019 07:08:01</t>
  </si>
  <si>
    <t>16.04.2019 07:08:13</t>
  </si>
  <si>
    <t>16.04.2019 07:08:14</t>
  </si>
  <si>
    <t>16.04.2019 07:08:16</t>
  </si>
  <si>
    <t>16.04.2019 07:08:17</t>
  </si>
  <si>
    <t>16.04.2019 07:08:19</t>
  </si>
  <si>
    <t>16.04.2019 07:08:20</t>
  </si>
  <si>
    <t>16.04.2019 07:08:22</t>
  </si>
  <si>
    <t>16.04.2019 07:08:23</t>
  </si>
  <si>
    <t>16.04.2019 07:08:25</t>
  </si>
  <si>
    <t>16.04.2019 07:08:26</t>
  </si>
  <si>
    <t>16.04.2019 07:08:28</t>
  </si>
  <si>
    <t>16.04.2019 07:08:44</t>
  </si>
  <si>
    <t>16.04.2019 07:08:46</t>
  </si>
  <si>
    <t>16.04.2019 07:08:47</t>
  </si>
  <si>
    <t>16.04.2019 07:08:49</t>
  </si>
  <si>
    <t>16.04.2019 07:08:50</t>
  </si>
  <si>
    <t>16.04.2019 07:08:55</t>
  </si>
  <si>
    <t>16.04.2019 07:08:56</t>
  </si>
  <si>
    <t>16.04.2019 07:08:58</t>
  </si>
  <si>
    <t>16.04.2019 07:08:59</t>
  </si>
  <si>
    <t>16.04.2019 07:09:01</t>
  </si>
  <si>
    <t>16.04.2019 07:09:02</t>
  </si>
  <si>
    <t>16.04.2019 07:09:04</t>
  </si>
  <si>
    <t>16.04.2019 07:09:34</t>
  </si>
  <si>
    <t>16.04.2019 07:09:35</t>
  </si>
  <si>
    <t>16.04.2019 07:09:37</t>
  </si>
  <si>
    <t>16.04.2019 07:09:38</t>
  </si>
  <si>
    <t>16.04.2019 07:10:07</t>
  </si>
  <si>
    <t>16.04.2019 07:10:08</t>
  </si>
  <si>
    <t>16.04.2019 07:10:10</t>
  </si>
  <si>
    <t>16.04.2019 07:10:11</t>
  </si>
  <si>
    <t>16.04.2019 07:10:13</t>
  </si>
  <si>
    <t>16.04.2019 07:10:14</t>
  </si>
  <si>
    <t>16.04.2019 07:10:16</t>
  </si>
  <si>
    <t>16.04.2019 07:10:29</t>
  </si>
  <si>
    <t>16.04.2019 07:11:02</t>
  </si>
  <si>
    <t>16.04.2019 07:11:04</t>
  </si>
  <si>
    <t>16.04.2019 07:11:05</t>
  </si>
  <si>
    <t>16.04.2019 07:11:07</t>
  </si>
  <si>
    <t>16.04.2019 07:11:16</t>
  </si>
  <si>
    <t>16.04.2019 07:11:17</t>
  </si>
  <si>
    <t>16.04.2019 07:11:19</t>
  </si>
  <si>
    <t>16.04.2019 07:11:20</t>
  </si>
  <si>
    <t>16.04.2019 07:11:55</t>
  </si>
  <si>
    <t>16.04.2019 07:11:56</t>
  </si>
  <si>
    <t>16.04.2019 07:11:58</t>
  </si>
  <si>
    <t>16.04.2019 07:11:59</t>
  </si>
  <si>
    <t>16.04.2019 07:12:01</t>
  </si>
  <si>
    <t>16.04.2019 07:12:02</t>
  </si>
  <si>
    <t>16.04.2019 07:12:05</t>
  </si>
  <si>
    <t>16.04.2019 07:12:07</t>
  </si>
  <si>
    <t>16.04.2019 07:12:08</t>
  </si>
  <si>
    <t>16.04.2019 07:12:10</t>
  </si>
  <si>
    <t>16.04.2019 07:12:11</t>
  </si>
  <si>
    <t>16.04.2019 07:12:55</t>
  </si>
  <si>
    <t>16.04.2019 07:12:56</t>
  </si>
  <si>
    <t>16.04.2019 07:12:58</t>
  </si>
  <si>
    <t>16.04.2019 07:12:59</t>
  </si>
  <si>
    <t>16.04.2019 07:13:01</t>
  </si>
  <si>
    <t>16.04.2019 07:13:02</t>
  </si>
  <si>
    <t>16.04.2019 07:13:04</t>
  </si>
  <si>
    <t>16.04.2019 07:13:05</t>
  </si>
  <si>
    <t>16.04.2019 07:13:07</t>
  </si>
  <si>
    <t>16.04.2019 07:13:08</t>
  </si>
  <si>
    <t>16.04.2019 07:13:10</t>
  </si>
  <si>
    <t>16.04.2019 07:13:29</t>
  </si>
  <si>
    <t>16.04.2019 07:13:31</t>
  </si>
  <si>
    <t>16.04.2019 07:13:32</t>
  </si>
  <si>
    <t>16.04.2019 07:13:34</t>
  </si>
  <si>
    <t>16.04.2019 07:13:35</t>
  </si>
  <si>
    <t>16.04.2019 07:13:37</t>
  </si>
  <si>
    <t>16.04.2019 07:13:38</t>
  </si>
  <si>
    <t>16.04.2019 07:13:40</t>
  </si>
  <si>
    <t>16.04.2019 07:13:47</t>
  </si>
  <si>
    <t>16.04.2019 07:13:49</t>
  </si>
  <si>
    <t>16.04.2019 07:13:50</t>
  </si>
  <si>
    <t>16.04.2019 07:13:52</t>
  </si>
  <si>
    <t>16.04.2019 07:14:05</t>
  </si>
  <si>
    <t>16.04.2019 07:14:07</t>
  </si>
  <si>
    <t>16.04.2019 07:14:08</t>
  </si>
  <si>
    <t>16.04.2019 07:14:10</t>
  </si>
  <si>
    <t>16.04.2019 07:14:11</t>
  </si>
  <si>
    <t>16.04.2019 07:14:13</t>
  </si>
  <si>
    <t>16.04.2019 07:14:16</t>
  </si>
  <si>
    <t>16.04.2019 07:14:17</t>
  </si>
  <si>
    <t>16.04.2019 07:14:19</t>
  </si>
  <si>
    <t>16.04.2019 07:14:20</t>
  </si>
  <si>
    <t>16.04.2019 07:14:22</t>
  </si>
  <si>
    <t>16.04.2019 07:14:25</t>
  </si>
  <si>
    <t>16.04.2019 07:14:26</t>
  </si>
  <si>
    <t>16.04.2019 07:14:28</t>
  </si>
  <si>
    <t>16.04.2019 07:14:29</t>
  </si>
  <si>
    <t>16.04.2019 07:14:31</t>
  </si>
  <si>
    <t>16.04.2019 07:14:50</t>
  </si>
  <si>
    <t>16.04.2019 07:14:52</t>
  </si>
  <si>
    <t>16.04.2019 07:14:53</t>
  </si>
  <si>
    <t>16.04.2019 07:14:55</t>
  </si>
  <si>
    <t>16.04.2019 07:14:56</t>
  </si>
  <si>
    <t>16.04.2019 07:15:16</t>
  </si>
  <si>
    <t>16.04.2019 07:15:20</t>
  </si>
  <si>
    <t>16.04.2019 07:15:22</t>
  </si>
  <si>
    <t>16.04.2019 07:15:23</t>
  </si>
  <si>
    <t>16.04.2019 07:15:25</t>
  </si>
  <si>
    <t>16.04.2019 07:15:26</t>
  </si>
  <si>
    <t>16.04.2019 07:15:28</t>
  </si>
  <si>
    <t>16.04.2019 07:15:29</t>
  </si>
  <si>
    <t>16.04.2019 07:16:14</t>
  </si>
  <si>
    <t>16.04.2019 07:16:16</t>
  </si>
  <si>
    <t>16.04.2019 07:16:17</t>
  </si>
  <si>
    <t>16.04.2019 07:16:34</t>
  </si>
  <si>
    <t>16.04.2019 07:16:35</t>
  </si>
  <si>
    <t>16.04.2019 07:16:37</t>
  </si>
  <si>
    <t>16.04.2019 07:16:38</t>
  </si>
  <si>
    <t>16.04.2019 07:16:40</t>
  </si>
  <si>
    <t>16.04.2019 07:17:11</t>
  </si>
  <si>
    <t>16.04.2019 07:17:14</t>
  </si>
  <si>
    <t>16.04.2019 07:17:16</t>
  </si>
  <si>
    <t>16.04.2019 07:17:19</t>
  </si>
  <si>
    <t>16.04.2019 07:17:20</t>
  </si>
  <si>
    <t>16.04.2019 07:17:41</t>
  </si>
  <si>
    <t>16.04.2019 07:17:43</t>
  </si>
  <si>
    <t>16.04.2019 07:17:44</t>
  </si>
  <si>
    <t>16.04.2019 07:17:46</t>
  </si>
  <si>
    <t>16.04.2019 07:17:47</t>
  </si>
  <si>
    <t>16.04.2019 07:18:07</t>
  </si>
  <si>
    <t>16.04.2019 07:18:08</t>
  </si>
  <si>
    <t>16.04.2019 07:18:10</t>
  </si>
  <si>
    <t>16.04.2019 07:18:11</t>
  </si>
  <si>
    <t>16.04.2019 07:18:13</t>
  </si>
  <si>
    <t>16.04.2019 07:18:20</t>
  </si>
  <si>
    <t>16.04.2019 07:18:22</t>
  </si>
  <si>
    <t>16.04.2019 07:18:23</t>
  </si>
  <si>
    <t>16.04.2019 07:18:25</t>
  </si>
  <si>
    <t>16.04.2019 07:18:26</t>
  </si>
  <si>
    <t>16.04.2019 07:18:50</t>
  </si>
  <si>
    <t>16.04.2019 07:18:52</t>
  </si>
  <si>
    <t>16.04.2019 07:18:53</t>
  </si>
  <si>
    <t>16.04.2019 07:18:55</t>
  </si>
  <si>
    <t>16.04.2019 07:18:58</t>
  </si>
  <si>
    <t>16.04.2019 07:18:59</t>
  </si>
  <si>
    <t>16.04.2019 07:19:05</t>
  </si>
  <si>
    <t>16.04.2019 07:19:37</t>
  </si>
  <si>
    <t>16.04.2019 07:19:38</t>
  </si>
  <si>
    <t>16.04.2019 07:19:40</t>
  </si>
  <si>
    <t>16.04.2019 07:19:41</t>
  </si>
  <si>
    <t>16.04.2019 07:19:43</t>
  </si>
  <si>
    <t>16.04.2019 07:19:44</t>
  </si>
  <si>
    <t>16.04.2019 07:19:46</t>
  </si>
  <si>
    <t>16.04.2019 07:19:55</t>
  </si>
  <si>
    <t>16.04.2019 07:19:56</t>
  </si>
  <si>
    <t>16.04.2019 07:19:58</t>
  </si>
  <si>
    <t>16.04.2019 07:19:59</t>
  </si>
  <si>
    <t>16.04.2019 07:20:17</t>
  </si>
  <si>
    <t>16.04.2019 07:20:19</t>
  </si>
  <si>
    <t>16.04.2019 07:20:20</t>
  </si>
  <si>
    <t>16.04.2019 07:20:23</t>
  </si>
  <si>
    <t>16.04.2019 07:20:25</t>
  </si>
  <si>
    <t>16.04.2019 07:20:26</t>
  </si>
  <si>
    <t>16.04.2019 07:20:28</t>
  </si>
  <si>
    <t>16.04.2019 07:20:55</t>
  </si>
  <si>
    <t>16.04.2019 07:20:56</t>
  </si>
  <si>
    <t>16.04.2019 07:20:58</t>
  </si>
  <si>
    <t>16.04.2019 07:20:59</t>
  </si>
  <si>
    <t>16.04.2019 07:21:59</t>
  </si>
  <si>
    <t>16.04.2019 07:22:01</t>
  </si>
  <si>
    <t>16.04.2019 07:22:02</t>
  </si>
  <si>
    <t>16.04.2019 07:22:04</t>
  </si>
  <si>
    <t>16.04.2019 07:22:07</t>
  </si>
  <si>
    <t>16.04.2019 07:22:08</t>
  </si>
  <si>
    <t>16.04.2019 07:22:10</t>
  </si>
  <si>
    <t>16.04.2019 07:22:29</t>
  </si>
  <si>
    <t>16.04.2019 07:22:32</t>
  </si>
  <si>
    <t>16.04.2019 07:22:34</t>
  </si>
  <si>
    <t>16.04.2019 07:22:35</t>
  </si>
  <si>
    <t>16.04.2019 07:22:37</t>
  </si>
  <si>
    <t>16.04.2019 07:22:38</t>
  </si>
  <si>
    <t>16.04.2019 07:22:58</t>
  </si>
  <si>
    <t>16.04.2019 07:23:00</t>
  </si>
  <si>
    <t>16.04.2019 07:23:02</t>
  </si>
  <si>
    <t>16.04.2019 07:23:03</t>
  </si>
  <si>
    <t>16.04.2019 07:23:05</t>
  </si>
  <si>
    <t>16.04.2019 07:23:06</t>
  </si>
  <si>
    <t>16.04.2019 07:23:08</t>
  </si>
  <si>
    <t>16.04.2019 07:23:17</t>
  </si>
  <si>
    <t>16.04.2019 07:23:18</t>
  </si>
  <si>
    <t>16.04.2019 07:23:20</t>
  </si>
  <si>
    <t>16.04.2019 07:23:23</t>
  </si>
  <si>
    <t>16.04.2019 07:23:24</t>
  </si>
  <si>
    <t>16.04.2019 07:23:27</t>
  </si>
  <si>
    <t>16.04.2019 07:23:48</t>
  </si>
  <si>
    <t>16.04.2019 07:23:50</t>
  </si>
  <si>
    <t>16.04.2019 07:23:51</t>
  </si>
  <si>
    <t>16.04.2019 07:23:53</t>
  </si>
  <si>
    <t>16.04.2019 07:23:54</t>
  </si>
  <si>
    <t>16.04.2019 07:23:56</t>
  </si>
  <si>
    <t>16.04.2019 07:24:00</t>
  </si>
  <si>
    <t>16.04.2019 07:24:02</t>
  </si>
  <si>
    <t>16.04.2019 07:24:03</t>
  </si>
  <si>
    <t>16.04.2019 07:24:05</t>
  </si>
  <si>
    <t>16.04.2019 07:24:06</t>
  </si>
  <si>
    <t>16.04.2019 07:24:36</t>
  </si>
  <si>
    <t>16.04.2019 07:24:38</t>
  </si>
  <si>
    <t>16.04.2019 07:24:39</t>
  </si>
  <si>
    <t>16.04.2019 07:24:41</t>
  </si>
  <si>
    <t>16.04.2019 07:24:42</t>
  </si>
  <si>
    <t>16.04.2019 07:25:12</t>
  </si>
  <si>
    <t>16.04.2019 07:25:14</t>
  </si>
  <si>
    <t>16.04.2019 07:25:15</t>
  </si>
  <si>
    <t>16.04.2019 07:25:17</t>
  </si>
  <si>
    <t>16.04.2019 07:25:18</t>
  </si>
  <si>
    <t>16.04.2019 07:25:36</t>
  </si>
  <si>
    <t>16.04.2019 07:25:38</t>
  </si>
  <si>
    <t>16.04.2019 07:25:39</t>
  </si>
  <si>
    <t>16.04.2019 07:25:44</t>
  </si>
  <si>
    <t>16.04.2019 07:25:45</t>
  </si>
  <si>
    <t>16.04.2019 07:25:47</t>
  </si>
  <si>
    <t>16.04.2019 07:25:48</t>
  </si>
  <si>
    <t>16.04.2019 07:26:15</t>
  </si>
  <si>
    <t>16.04.2019 07:26:17</t>
  </si>
  <si>
    <t>16.04.2019 07:26:18</t>
  </si>
  <si>
    <t>16.04.2019 07:26:20</t>
  </si>
  <si>
    <t>16.04.2019 07:26:53</t>
  </si>
  <si>
    <t>16.04.2019 07:26:54</t>
  </si>
  <si>
    <t>16.04.2019 07:26:56</t>
  </si>
  <si>
    <t>16.04.2019 07:26:57</t>
  </si>
  <si>
    <t>16.04.2019 07:26:59</t>
  </si>
  <si>
    <t>16.04.2019 07:27:05</t>
  </si>
  <si>
    <t>16.04.2019 07:27:06</t>
  </si>
  <si>
    <t>16.04.2019 07:27:08</t>
  </si>
  <si>
    <t>16.04.2019 07:27:09</t>
  </si>
  <si>
    <t>16.04.2019 07:27:11</t>
  </si>
  <si>
    <t>16.04.2019 07:27:48</t>
  </si>
  <si>
    <t>16.04.2019 07:27:50</t>
  </si>
  <si>
    <t>16.04.2019 07:27:51</t>
  </si>
  <si>
    <t>16.04.2019 07:27:53</t>
  </si>
  <si>
    <t>16.04.2019 07:27:54</t>
  </si>
  <si>
    <t>16.04.2019 07:27:56</t>
  </si>
  <si>
    <t>16.04.2019 07:27:57</t>
  </si>
  <si>
    <t>16.04.2019 07:28:27</t>
  </si>
  <si>
    <t>16.04.2019 07:28:29</t>
  </si>
  <si>
    <t>16.04.2019 07:28:30</t>
  </si>
  <si>
    <t>16.04.2019 07:28:32</t>
  </si>
  <si>
    <t>16.04.2019 07:28:33</t>
  </si>
  <si>
    <t>16.04.2019 07:28:41</t>
  </si>
  <si>
    <t>16.04.2019 07:28:42</t>
  </si>
  <si>
    <t>16.04.2019 07:28:44</t>
  </si>
  <si>
    <t>16.04.2019 07:28:45</t>
  </si>
  <si>
    <t>16.04.2019 07:28:47</t>
  </si>
  <si>
    <t>16.04.2019 07:28:57</t>
  </si>
  <si>
    <t>16.04.2019 07:28:59</t>
  </si>
  <si>
    <t>16.04.2019 07:29:00</t>
  </si>
  <si>
    <t>16.04.2019 07:29:02</t>
  </si>
  <si>
    <t>16.04.2019 07:29:03</t>
  </si>
  <si>
    <t>16.04.2019 07:29:05</t>
  </si>
  <si>
    <t>16.04.2019 07:30:03</t>
  </si>
  <si>
    <t>16.04.2019 07:30:05</t>
  </si>
  <si>
    <t>16.04.2019 07:30:06</t>
  </si>
  <si>
    <t>16.04.2019 07:30:08</t>
  </si>
  <si>
    <t>16.04.2019 07:30:09</t>
  </si>
  <si>
    <t>16.04.2019 07:30:35</t>
  </si>
  <si>
    <t>16.04.2019 07:30:36</t>
  </si>
  <si>
    <t>16.04.2019 07:30:38</t>
  </si>
  <si>
    <t>16.04.2019 07:30:39</t>
  </si>
  <si>
    <t>16.04.2019 07:30:41</t>
  </si>
  <si>
    <t>16.04.2019 07:30:44</t>
  </si>
  <si>
    <t>16.04.2019 07:30:45</t>
  </si>
  <si>
    <t>16.04.2019 07:30:47</t>
  </si>
  <si>
    <t>16.04.2019 07:30:48</t>
  </si>
  <si>
    <t>16.04.2019 07:30:50</t>
  </si>
  <si>
    <t>16.04.2019 07:32:36</t>
  </si>
  <si>
    <t>16.04.2019 07:32:38</t>
  </si>
  <si>
    <t>16.04.2019 07:32:39</t>
  </si>
  <si>
    <t>16.04.2019 07:32:41</t>
  </si>
  <si>
    <t>16.04.2019 07:32:47</t>
  </si>
  <si>
    <t>16.04.2019 07:32:48</t>
  </si>
  <si>
    <t>16.04.2019 07:32:50</t>
  </si>
  <si>
    <t>16.04.2019 07:33:30</t>
  </si>
  <si>
    <t>16.04.2019 07:33:32</t>
  </si>
  <si>
    <t>16.04.2019 07:33:33</t>
  </si>
  <si>
    <t>16.04.2019 07:33:41</t>
  </si>
  <si>
    <t>16.04.2019 07:33:42</t>
  </si>
  <si>
    <t>16.04.2019 07:33:44</t>
  </si>
  <si>
    <t>16.04.2019 07:34:26</t>
  </si>
  <si>
    <t>16.04.2019 07:34:27</t>
  </si>
  <si>
    <t>16.04.2019 07:34:30</t>
  </si>
  <si>
    <t>16.04.2019 07:34:31</t>
  </si>
  <si>
    <t>16.04.2019 07:34:34</t>
  </si>
  <si>
    <t>16.04.2019 07:34:54</t>
  </si>
  <si>
    <t>16.04.2019 07:34:55</t>
  </si>
  <si>
    <t>16.04.2019 07:34:57</t>
  </si>
  <si>
    <t>16.04.2019 07:34:58</t>
  </si>
  <si>
    <t>16.04.2019 07:35:00</t>
  </si>
  <si>
    <t>16.04.2019 07:35:01</t>
  </si>
  <si>
    <t>16.04.2019 07:35:03</t>
  </si>
  <si>
    <t>16.04.2019 07:35:10</t>
  </si>
  <si>
    <t>16.04.2019 07:35:12</t>
  </si>
  <si>
    <t>16.04.2019 07:35:13</t>
  </si>
  <si>
    <t>16.04.2019 07:35:15</t>
  </si>
  <si>
    <t>16.04.2019 07:35:16</t>
  </si>
  <si>
    <t>16.04.2019 07:35:22</t>
  </si>
  <si>
    <t>16.04.2019 07:35:24</t>
  </si>
  <si>
    <t>16.04.2019 07:35:25</t>
  </si>
  <si>
    <t>16.04.2019 07:35:27</t>
  </si>
  <si>
    <t>16.04.2019 07:35:30</t>
  </si>
  <si>
    <t>16.04.2019 07:35:31</t>
  </si>
  <si>
    <t>16.04.2019 07:35:33</t>
  </si>
  <si>
    <t>16.04.2019 07:35:34</t>
  </si>
  <si>
    <t>16.04.2019 07:36:25</t>
  </si>
  <si>
    <t>16.04.2019 07:36:27</t>
  </si>
  <si>
    <t>16.04.2019 07:36:28</t>
  </si>
  <si>
    <t>16.04.2019 07:36:30</t>
  </si>
  <si>
    <t>16.04.2019 07:36:31</t>
  </si>
  <si>
    <t>16.04.2019 07:36:49</t>
  </si>
  <si>
    <t>16.04.2019 07:36:52</t>
  </si>
  <si>
    <t>16.04.2019 07:36:54</t>
  </si>
  <si>
    <t>16.04.2019 07:36:55</t>
  </si>
  <si>
    <t>16.04.2019 07:36:57</t>
  </si>
  <si>
    <t>16.04.2019 07:37:13</t>
  </si>
  <si>
    <t>16.04.2019 07:37:15</t>
  </si>
  <si>
    <t>16.04.2019 07:37:16</t>
  </si>
  <si>
    <t>16.04.2019 07:37:18</t>
  </si>
  <si>
    <t>16.04.2019 07:37:19</t>
  </si>
  <si>
    <t>16.04.2019 07:37:51</t>
  </si>
  <si>
    <t>16.04.2019 07:39:06</t>
  </si>
  <si>
    <t>16.04.2019 07:39:07</t>
  </si>
  <si>
    <t>16.04.2019 07:39:09</t>
  </si>
  <si>
    <t>16.04.2019 07:39:10</t>
  </si>
  <si>
    <t>16.04.2019 07:39:12</t>
  </si>
  <si>
    <t>16.04.2019 07:39:13</t>
  </si>
  <si>
    <t>16.04.2019 07:39:15</t>
  </si>
  <si>
    <t>16.04.2019 07:39:16</t>
  </si>
  <si>
    <t>16.04.2019 07:39:19</t>
  </si>
  <si>
    <t>16.04.2019 07:39:21</t>
  </si>
  <si>
    <t>16.04.2019 07:39:28</t>
  </si>
  <si>
    <t>16.04.2019 07:39:30</t>
  </si>
  <si>
    <t>16.04.2019 07:39:45</t>
  </si>
  <si>
    <t>16.04.2019 07:39:46</t>
  </si>
  <si>
    <t>16.04.2019 07:39:48</t>
  </si>
  <si>
    <t>16.04.2019 07:39:49</t>
  </si>
  <si>
    <t>16.04.2019 07:40:00</t>
  </si>
  <si>
    <t>16.04.2019 07:40:43</t>
  </si>
  <si>
    <t>16.04.2019 07:40:45</t>
  </si>
  <si>
    <t>16.04.2019 07:40:46</t>
  </si>
  <si>
    <t>16.04.2019 07:40:48</t>
  </si>
  <si>
    <t>16.04.2019 07:40:49</t>
  </si>
  <si>
    <t>16.04.2019 07:40:51</t>
  </si>
  <si>
    <t>16.04.2019 07:40:54</t>
  </si>
  <si>
    <t>16.04.2019 07:40:55</t>
  </si>
  <si>
    <t>16.04.2019 07:40:57</t>
  </si>
  <si>
    <t>16.04.2019 07:40:58</t>
  </si>
  <si>
    <t>16.04.2019 07:41:00</t>
  </si>
  <si>
    <t>16.04.2019 07:41:01</t>
  </si>
  <si>
    <t>16.04.2019 07:41:03</t>
  </si>
  <si>
    <t>16.04.2019 07:41:54</t>
  </si>
  <si>
    <t>16.04.2019 07:41:57</t>
  </si>
  <si>
    <t>16.04.2019 07:41:58</t>
  </si>
  <si>
    <t>16.04.2019 07:42:00</t>
  </si>
  <si>
    <t>16.04.2019 07:43:36</t>
  </si>
  <si>
    <t>16.04.2019 07:43:37</t>
  </si>
  <si>
    <t>16.04.2019 07:43:39</t>
  </si>
  <si>
    <t>16.04.2019 07:43:40</t>
  </si>
  <si>
    <t>16.04.2019 07:43:42</t>
  </si>
  <si>
    <t>16.04.2019 07:43:48</t>
  </si>
  <si>
    <t>16.04.2019 07:43:49</t>
  </si>
  <si>
    <t>16.04.2019 07:43:51</t>
  </si>
  <si>
    <t>16.04.2019 07:43:52</t>
  </si>
  <si>
    <t>16.04.2019 07:44:40</t>
  </si>
  <si>
    <t>16.04.2019 07:46:24</t>
  </si>
  <si>
    <t>16.04.2019 07:46:25</t>
  </si>
  <si>
    <t>16.04.2019 07:46:27</t>
  </si>
  <si>
    <t>16.04.2019 07:46:31</t>
  </si>
  <si>
    <t>16.04.2019 07:46:34</t>
  </si>
  <si>
    <t>16.04.2019 07:46:37</t>
  </si>
  <si>
    <t>16.04.2019 07:46:39</t>
  </si>
  <si>
    <t>16.04.2019 07:46:43</t>
  </si>
  <si>
    <t>16.04.2019 07:46:45</t>
  </si>
  <si>
    <t>16.04.2019 07:46:46</t>
  </si>
  <si>
    <t>16.04.2019 07:46:48</t>
  </si>
  <si>
    <t>16.04.2019 07:46:49</t>
  </si>
  <si>
    <t>16.04.2019 07:46:51</t>
  </si>
  <si>
    <t>16.04.2019 07:46:52</t>
  </si>
  <si>
    <t>16.04.2019 07:46:54</t>
  </si>
  <si>
    <t>16.04.2019 07:46:55</t>
  </si>
  <si>
    <t>16.04.2019 07:48:25</t>
  </si>
  <si>
    <t>16.04.2019 07:48:27</t>
  </si>
  <si>
    <t>16.04.2019 07:48:28</t>
  </si>
  <si>
    <t>16.04.2019 07:48:30</t>
  </si>
  <si>
    <t>16.04.2019 07:48:46</t>
  </si>
  <si>
    <t>16.04.2019 07:48:48</t>
  </si>
  <si>
    <t>16.04.2019 07:48:49</t>
  </si>
  <si>
    <t>16.04.2019 07:48:51</t>
  </si>
  <si>
    <t>16.04.2019 07:48:52</t>
  </si>
  <si>
    <t>16.04.2019 07:48:54</t>
  </si>
  <si>
    <t>16.04.2019 07:49:10</t>
  </si>
  <si>
    <t>16.04.2019 07:49:12</t>
  </si>
  <si>
    <t>16.04.2019 07:49:13</t>
  </si>
  <si>
    <t>16.04.2019 07:49:15</t>
  </si>
  <si>
    <t>16.04.2019 07:49:16</t>
  </si>
  <si>
    <t>16.04.2019 07:49:33</t>
  </si>
  <si>
    <t>16.04.2019 07:49:36</t>
  </si>
  <si>
    <t>16.04.2019 07:49:37</t>
  </si>
  <si>
    <t>16.04.2019 07:49:39</t>
  </si>
  <si>
    <t>16.04.2019 07:49:42</t>
  </si>
  <si>
    <t>16.04.2019 07:49:43</t>
  </si>
  <si>
    <t>16.04.2019 07:49:45</t>
  </si>
  <si>
    <t>16.04.2019 07:49:46</t>
  </si>
  <si>
    <t>16.04.2019 07:50:06</t>
  </si>
  <si>
    <t>16.04.2019 07:50:07</t>
  </si>
  <si>
    <t>16.04.2019 07:50:09</t>
  </si>
  <si>
    <t>16.04.2019 07:50:10</t>
  </si>
  <si>
    <t>16.04.2019 07:50:12</t>
  </si>
  <si>
    <t>16.04.2019 07:50:13</t>
  </si>
  <si>
    <t>16.04.2019 07:50:18</t>
  </si>
  <si>
    <t>16.04.2019 07:50:19</t>
  </si>
  <si>
    <t>16.04.2019 07:50:21</t>
  </si>
  <si>
    <t>16.04.2019 07:50:22</t>
  </si>
  <si>
    <t>16.04.2019 07:51:46</t>
  </si>
  <si>
    <t>16.04.2019 07:51:48</t>
  </si>
  <si>
    <t>16.04.2019 07:51:49</t>
  </si>
  <si>
    <t>16.04.2019 07:51:51</t>
  </si>
  <si>
    <t>16.04.2019 07:52:06</t>
  </si>
  <si>
    <t>16.04.2019 07:52:07</t>
  </si>
  <si>
    <t>16.04.2019 07:52:09</t>
  </si>
  <si>
    <t>16.04.2019 07:52:10</t>
  </si>
  <si>
    <t>16.04.2019 07:52:12</t>
  </si>
  <si>
    <t>16.04.2019 07:52:21</t>
  </si>
  <si>
    <t>16.04.2019 07:52:22</t>
  </si>
  <si>
    <t>16.04.2019 07:52:24</t>
  </si>
  <si>
    <t>16.04.2019 07:52:33</t>
  </si>
  <si>
    <t>16.04.2019 07:52:34</t>
  </si>
  <si>
    <t>16.04.2019 07:52:36</t>
  </si>
  <si>
    <t>16.04.2019 07:52:37</t>
  </si>
  <si>
    <t>16.04.2019 07:52:39</t>
  </si>
  <si>
    <t>16.04.2019 07:53:09</t>
  </si>
  <si>
    <t>16.04.2019 07:53:10</t>
  </si>
  <si>
    <t>16.04.2019 07:53:12</t>
  </si>
  <si>
    <t>16.04.2019 07:53:13</t>
  </si>
  <si>
    <t>16.04.2019 07:53:15</t>
  </si>
  <si>
    <t>16.04.2019 07:53:16</t>
  </si>
  <si>
    <t>16.04.2019 07:53:27</t>
  </si>
  <si>
    <t>16.04.2019 07:53:28</t>
  </si>
  <si>
    <t>16.04.2019 07:53:30</t>
  </si>
  <si>
    <t>16.04.2019 07:53:33</t>
  </si>
  <si>
    <t>16.04.2019 07:53:34</t>
  </si>
  <si>
    <t>16.04.2019 07:53:36</t>
  </si>
  <si>
    <t>16.04.2019 07:53:37</t>
  </si>
  <si>
    <t>16.04.2019 07:53:39</t>
  </si>
  <si>
    <t>16.04.2019 07:53:43</t>
  </si>
  <si>
    <t>16.04.2019 07:53:45</t>
  </si>
  <si>
    <t>16.04.2019 07:53:46</t>
  </si>
  <si>
    <t>16.04.2019 07:53:48</t>
  </si>
  <si>
    <t>16.04.2019 07:53:49</t>
  </si>
  <si>
    <t>16.04.2019 07:53:51</t>
  </si>
  <si>
    <t>16.04.2019 07:54:06</t>
  </si>
  <si>
    <t>16.04.2019 07:54:10</t>
  </si>
  <si>
    <t>16.04.2019 07:54:12</t>
  </si>
  <si>
    <t>16.04.2019 07:54:45</t>
  </si>
  <si>
    <t>16.04.2019 07:54:46</t>
  </si>
  <si>
    <t>16.04.2019 07:54:48</t>
  </si>
  <si>
    <t>16.04.2019 07:55:00</t>
  </si>
  <si>
    <t>16.04.2019 07:55:01</t>
  </si>
  <si>
    <t>16.04.2019 07:55:03</t>
  </si>
  <si>
    <t>16.04.2019 07:55:04</t>
  </si>
  <si>
    <t>16.04.2019 07:55:19</t>
  </si>
  <si>
    <t>16.04.2019 07:55:21</t>
  </si>
  <si>
    <t>16.04.2019 07:55:22</t>
  </si>
  <si>
    <t>16.04.2019 07:55:24</t>
  </si>
  <si>
    <t>16.04.2019 07:55:25</t>
  </si>
  <si>
    <t>16.04.2019 07:55:27</t>
  </si>
  <si>
    <t>16.04.2019 07:55:28</t>
  </si>
  <si>
    <t>16.04.2019 07:55:39</t>
  </si>
  <si>
    <t>16.04.2019 07:55:40</t>
  </si>
  <si>
    <t>16.04.2019 07:55:42</t>
  </si>
  <si>
    <t>16.04.2019 07:55:43</t>
  </si>
  <si>
    <t>16.04.2019 07:55:45</t>
  </si>
  <si>
    <t>16.04.2019 07:56:10</t>
  </si>
  <si>
    <t>16.04.2019 07:56:12</t>
  </si>
  <si>
    <t>16.04.2019 07:56:13</t>
  </si>
  <si>
    <t>16.04.2019 07:56:15</t>
  </si>
  <si>
    <t>16.04.2019 07:56:16</t>
  </si>
  <si>
    <t>16.04.2019 07:56:25</t>
  </si>
  <si>
    <t>16.04.2019 07:56:27</t>
  </si>
  <si>
    <t>16.04.2019 07:56:28</t>
  </si>
  <si>
    <t>16.04.2019 07:56:31</t>
  </si>
  <si>
    <t>16.04.2019 07:56:33</t>
  </si>
  <si>
    <t>16.04.2019 07:56:34</t>
  </si>
  <si>
    <t>16.04.2019 07:56:36</t>
  </si>
  <si>
    <t>16.04.2019 07:57:13</t>
  </si>
  <si>
    <t>16.04.2019 07:57:15</t>
  </si>
  <si>
    <t>16.04.2019 07:57:16</t>
  </si>
  <si>
    <t>16.04.2019 07:57:18</t>
  </si>
  <si>
    <t>16.04.2019 07:57:19</t>
  </si>
  <si>
    <t>16.04.2019 07:57:22</t>
  </si>
  <si>
    <t>16.04.2019 07:57:24</t>
  </si>
  <si>
    <t>16.04.2019 07:57:25</t>
  </si>
  <si>
    <t>16.04.2019 07:57:27</t>
  </si>
  <si>
    <t>16.04.2019 07:57:28</t>
  </si>
  <si>
    <t>16.04.2019 07:57:30</t>
  </si>
  <si>
    <t>16.04.2019 07:57:31</t>
  </si>
  <si>
    <t>16.04.2019 07:57:33</t>
  </si>
  <si>
    <t>16.04.2019 07:57:42</t>
  </si>
  <si>
    <t>16.04.2019 07:57:45</t>
  </si>
  <si>
    <t>16.04.2019 07:57:47</t>
  </si>
  <si>
    <t>16.04.2019 07:57:49</t>
  </si>
  <si>
    <t>16.04.2019 07:57:50</t>
  </si>
  <si>
    <t>16.04.2019 07:57:52</t>
  </si>
  <si>
    <t>16.04.2019 07:57:53</t>
  </si>
  <si>
    <t>16.04.2019 07:57:55</t>
  </si>
  <si>
    <t>16.04.2019 07:57:56</t>
  </si>
  <si>
    <t>16.04.2019 07:57:58</t>
  </si>
  <si>
    <t>16.04.2019 07:57:59</t>
  </si>
  <si>
    <t>16.04.2019 07:58:01</t>
  </si>
  <si>
    <t>16.04.2019 07:58:07</t>
  </si>
  <si>
    <t>16.04.2019 07:58:14</t>
  </si>
  <si>
    <t>16.04.2019 07:58:16</t>
  </si>
  <si>
    <t>16.04.2019 07:58:17</t>
  </si>
  <si>
    <t>16.04.2019 07:58:25</t>
  </si>
  <si>
    <t>16.04.2019 07:58:26</t>
  </si>
  <si>
    <t>16.04.2019 07:58:28</t>
  </si>
  <si>
    <t>16.04.2019 07:58:29</t>
  </si>
  <si>
    <t>16.04.2019 07:58:31</t>
  </si>
  <si>
    <t>16.04.2019 07:58:32</t>
  </si>
  <si>
    <t>16.04.2019 07:58:46</t>
  </si>
  <si>
    <t>16.04.2019 07:58:47</t>
  </si>
  <si>
    <t>16.04.2019 07:58:49</t>
  </si>
  <si>
    <t>16.04.2019 07:58:50</t>
  </si>
  <si>
    <t>16.04.2019 07:58:53</t>
  </si>
  <si>
    <t>16.04.2019 07:58:56</t>
  </si>
  <si>
    <t>16.04.2019 07:58:58</t>
  </si>
  <si>
    <t>16.04.2019 07:58:59</t>
  </si>
  <si>
    <t>16.04.2019 07:59:01</t>
  </si>
  <si>
    <t>16.04.2019 07:59:05</t>
  </si>
  <si>
    <t>16.04.2019 07:59:07</t>
  </si>
  <si>
    <t>16.04.2019 07:59:08</t>
  </si>
  <si>
    <t>16.04.2019 07:59:10</t>
  </si>
  <si>
    <t>16.04.2019 07:59:11</t>
  </si>
  <si>
    <t>16.04.2019 07:59:29</t>
  </si>
  <si>
    <t>16.04.2019 07:59:31</t>
  </si>
  <si>
    <t>16.04.2019 07:59:55</t>
  </si>
  <si>
    <t>16.04.2019 07:59:56</t>
  </si>
  <si>
    <t>16.04.2019 07:59:58</t>
  </si>
  <si>
    <t>16.04.2019 07:59:59</t>
  </si>
  <si>
    <t>16.04.2019 08:00:01</t>
  </si>
  <si>
    <t>16.04.2019 08:00:28</t>
  </si>
  <si>
    <t>16.04.2019 08:00:29</t>
  </si>
  <si>
    <t>16.04.2019 08:00:31</t>
  </si>
  <si>
    <t>16.04.2019 08:00:32</t>
  </si>
  <si>
    <t>16.04.2019 08:00:34</t>
  </si>
  <si>
    <t>16.04.2019 08:00:35</t>
  </si>
  <si>
    <t>16.04.2019 08:00:43</t>
  </si>
  <si>
    <t>16.04.2019 08:00:44</t>
  </si>
  <si>
    <t>16.04.2019 08:00:46</t>
  </si>
  <si>
    <t>16.04.2019 08:00:47</t>
  </si>
  <si>
    <t>16.04.2019 08:00:49</t>
  </si>
  <si>
    <t>16.04.2019 08:00:52</t>
  </si>
  <si>
    <t>16.04.2019 08:00:53</t>
  </si>
  <si>
    <t>16.04.2019 08:00:55</t>
  </si>
  <si>
    <t>16.04.2019 08:01:04</t>
  </si>
  <si>
    <t>16.04.2019 08:01:05</t>
  </si>
  <si>
    <t>16.04.2019 08:01:07</t>
  </si>
  <si>
    <t>16.04.2019 08:01:08</t>
  </si>
  <si>
    <t>16.04.2019 08:01:10</t>
  </si>
  <si>
    <t>16.04.2019 08:01:11</t>
  </si>
  <si>
    <t>16.04.2019 08:01:13</t>
  </si>
  <si>
    <t>16.04.2019 08:01:44</t>
  </si>
  <si>
    <t>16.04.2019 08:01:46</t>
  </si>
  <si>
    <t>16.04.2019 08:01:47</t>
  </si>
  <si>
    <t>16.04.2019 08:01:49</t>
  </si>
  <si>
    <t>16.04.2019 08:01:52</t>
  </si>
  <si>
    <t>16.04.2019 08:02:05</t>
  </si>
  <si>
    <t>16.04.2019 08:02:07</t>
  </si>
  <si>
    <t>16.04.2019 08:02:08</t>
  </si>
  <si>
    <t>16.04.2019 08:02:37</t>
  </si>
  <si>
    <t>16.04.2019 08:02:38</t>
  </si>
  <si>
    <t>16.04.2019 08:02:40</t>
  </si>
  <si>
    <t>16.04.2019 08:02:41</t>
  </si>
  <si>
    <t>16.04.2019 08:02:59</t>
  </si>
  <si>
    <t>16.04.2019 08:03:01</t>
  </si>
  <si>
    <t>16.04.2019 08:03:02</t>
  </si>
  <si>
    <t>16.04.2019 08:03:04</t>
  </si>
  <si>
    <t>16.04.2019 08:03:05</t>
  </si>
  <si>
    <t>16.04.2019 08:03:28</t>
  </si>
  <si>
    <t>16.04.2019 08:03:29</t>
  </si>
  <si>
    <t>16.04.2019 08:03:31</t>
  </si>
  <si>
    <t>16.04.2019 08:03:40</t>
  </si>
  <si>
    <t>16.04.2019 08:03:41</t>
  </si>
  <si>
    <t>16.04.2019 08:03:43</t>
  </si>
  <si>
    <t>16.04.2019 08:03:44</t>
  </si>
  <si>
    <t>16.04.2019 08:04:11</t>
  </si>
  <si>
    <t>16.04.2019 08:04:13</t>
  </si>
  <si>
    <t>16.04.2019 08:04:14</t>
  </si>
  <si>
    <t>16.04.2019 08:04:16</t>
  </si>
  <si>
    <t>16.04.2019 08:04:17</t>
  </si>
  <si>
    <t>16.04.2019 08:04:19</t>
  </si>
  <si>
    <t>16.04.2019 08:04:20</t>
  </si>
  <si>
    <t>16.04.2019 08:04:22</t>
  </si>
  <si>
    <t>16.04.2019 08:05:23</t>
  </si>
  <si>
    <t>16.04.2019 08:05:25</t>
  </si>
  <si>
    <t>16.04.2019 08:05:26</t>
  </si>
  <si>
    <t>16.04.2019 08:05:28</t>
  </si>
  <si>
    <t>16.04.2019 08:05:29</t>
  </si>
  <si>
    <t>16.04.2019 08:05:31</t>
  </si>
  <si>
    <t>16.04.2019 08:05:32</t>
  </si>
  <si>
    <t>16.04.2019 08:05:34</t>
  </si>
  <si>
    <t>16.04.2019 08:05:35</t>
  </si>
  <si>
    <t>16.04.2019 08:05:37</t>
  </si>
  <si>
    <t>16.04.2019 08:05:38</t>
  </si>
  <si>
    <t>16.04.2019 08:05:40</t>
  </si>
  <si>
    <t>16.04.2019 08:05:41</t>
  </si>
  <si>
    <t>16.04.2019 08:06:02</t>
  </si>
  <si>
    <t>16.04.2019 08:06:04</t>
  </si>
  <si>
    <t>16.04.2019 08:06:05</t>
  </si>
  <si>
    <t>16.04.2019 08:06:07</t>
  </si>
  <si>
    <t>16.04.2019 08:06:08</t>
  </si>
  <si>
    <t>16.04.2019 08:06:16</t>
  </si>
  <si>
    <t>16.04.2019 08:06:17</t>
  </si>
  <si>
    <t>16.04.2019 08:06:19</t>
  </si>
  <si>
    <t>16.04.2019 08:06:20</t>
  </si>
  <si>
    <t>16.04.2019 08:06:22</t>
  </si>
  <si>
    <t>16.04.2019 08:06:23</t>
  </si>
  <si>
    <t>16.04.2019 08:06:31</t>
  </si>
  <si>
    <t>16.04.2019 08:06:32</t>
  </si>
  <si>
    <t>16.04.2019 08:06:34</t>
  </si>
  <si>
    <t>16.04.2019 08:06:35</t>
  </si>
  <si>
    <t>16.04.2019 08:06:37</t>
  </si>
  <si>
    <t>16.04.2019 08:06:38</t>
  </si>
  <si>
    <t>16.04.2019 08:06:40</t>
  </si>
  <si>
    <t>16.04.2019 08:06:41</t>
  </si>
  <si>
    <t>16.04.2019 08:06:43</t>
  </si>
  <si>
    <t>16.04.2019 08:07:13</t>
  </si>
  <si>
    <t>16.04.2019 08:07:17</t>
  </si>
  <si>
    <t>16.04.2019 08:07:20</t>
  </si>
  <si>
    <t>16.04.2019 08:07:21</t>
  </si>
  <si>
    <t>16.04.2019 08:07:36</t>
  </si>
  <si>
    <t>16.04.2019 08:07:38</t>
  </si>
  <si>
    <t>16.04.2019 08:07:39</t>
  </si>
  <si>
    <t>16.04.2019 08:07:41</t>
  </si>
  <si>
    <t>16.04.2019 08:07:47</t>
  </si>
  <si>
    <t>16.04.2019 08:08:00</t>
  </si>
  <si>
    <t>16.04.2019 08:08:02</t>
  </si>
  <si>
    <t>16.04.2019 08:08:03</t>
  </si>
  <si>
    <t>16.04.2019 08:08:05</t>
  </si>
  <si>
    <t>16.04.2019 08:08:06</t>
  </si>
  <si>
    <t>16.04.2019 08:09:02</t>
  </si>
  <si>
    <t>16.04.2019 08:09:03</t>
  </si>
  <si>
    <t>16.04.2019 08:09:05</t>
  </si>
  <si>
    <t>16.04.2019 08:09:06</t>
  </si>
  <si>
    <t>16.04.2019 08:09:09</t>
  </si>
  <si>
    <t>16.04.2019 08:09:11</t>
  </si>
  <si>
    <t>16.04.2019 08:10:20</t>
  </si>
  <si>
    <t>16.04.2019 08:10:21</t>
  </si>
  <si>
    <t>16.04.2019 08:10:23</t>
  </si>
  <si>
    <t>16.04.2019 08:10:24</t>
  </si>
  <si>
    <t>16.04.2019 08:10:26</t>
  </si>
  <si>
    <t>16.04.2019 08:10:29</t>
  </si>
  <si>
    <t>16.04.2019 08:10:30</t>
  </si>
  <si>
    <t>16.04.2019 08:10:32</t>
  </si>
  <si>
    <t>16.04.2019 08:10:33</t>
  </si>
  <si>
    <t>16.04.2019 08:10:38</t>
  </si>
  <si>
    <t>16.04.2019 08:10:39</t>
  </si>
  <si>
    <t>16.04.2019 08:10:41</t>
  </si>
  <si>
    <t>16.04.2019 08:10:42</t>
  </si>
  <si>
    <t>16.04.2019 08:11:06</t>
  </si>
  <si>
    <t>16.04.2019 08:11:08</t>
  </si>
  <si>
    <t>16.04.2019 08:11:09</t>
  </si>
  <si>
    <t>16.04.2019 08:11:11</t>
  </si>
  <si>
    <t>16.04.2019 08:11:21</t>
  </si>
  <si>
    <t>16.04.2019 08:11:23</t>
  </si>
  <si>
    <t>16.04.2019 08:11:24</t>
  </si>
  <si>
    <t>16.04.2019 08:11:26</t>
  </si>
  <si>
    <t>16.04.2019 08:11:27</t>
  </si>
  <si>
    <t>16.04.2019 08:11:30</t>
  </si>
  <si>
    <t>16.04.2019 08:11:54</t>
  </si>
  <si>
    <t>16.04.2019 08:11:56</t>
  </si>
  <si>
    <t>16.04.2019 08:11:57</t>
  </si>
  <si>
    <t>16.04.2019 08:11:59</t>
  </si>
  <si>
    <t>16.04.2019 08:12:00</t>
  </si>
  <si>
    <t>16.04.2019 08:12:02</t>
  </si>
  <si>
    <t>16.04.2019 08:12:20</t>
  </si>
  <si>
    <t>16.04.2019 08:12:23</t>
  </si>
  <si>
    <t>16.04.2019 08:12:24</t>
  </si>
  <si>
    <t>16.04.2019 08:12:26</t>
  </si>
  <si>
    <t>16.04.2019 08:12:27</t>
  </si>
  <si>
    <t>16.04.2019 08:12:29</t>
  </si>
  <si>
    <t>16.04.2019 08:13:05</t>
  </si>
  <si>
    <t>16.04.2019 08:13:06</t>
  </si>
  <si>
    <t>16.04.2019 08:13:08</t>
  </si>
  <si>
    <t>16.04.2019 08:14:05</t>
  </si>
  <si>
    <t>16.04.2019 08:14:11</t>
  </si>
  <si>
    <t>16.04.2019 08:14:12</t>
  </si>
  <si>
    <t>16.04.2019 08:14:14</t>
  </si>
  <si>
    <t>16.04.2019 08:14:15</t>
  </si>
  <si>
    <t>16.04.2019 08:14:44</t>
  </si>
  <si>
    <t>16.04.2019 08:14:45</t>
  </si>
  <si>
    <t>16.04.2019 08:14:47</t>
  </si>
  <si>
    <t>16.04.2019 08:14:48</t>
  </si>
  <si>
    <t>16.04.2019 08:14:50</t>
  </si>
  <si>
    <t>16.04.2019 08:14:51</t>
  </si>
  <si>
    <t>16.04.2019 08:15:26</t>
  </si>
  <si>
    <t>16.04.2019 08:15:27</t>
  </si>
  <si>
    <t>16.04.2019 08:15:29</t>
  </si>
  <si>
    <t>16.04.2019 08:15:30</t>
  </si>
  <si>
    <t>16.04.2019 08:15:32</t>
  </si>
  <si>
    <t>16.04.2019 08:15:38</t>
  </si>
  <si>
    <t>16.04.2019 08:15:39</t>
  </si>
  <si>
    <t>16.04.2019 08:15:41</t>
  </si>
  <si>
    <t>16.04.2019 08:15:42</t>
  </si>
  <si>
    <t>16.04.2019 08:15:47</t>
  </si>
  <si>
    <t>16.04.2019 08:15:48</t>
  </si>
  <si>
    <t>16.04.2019 08:15:50</t>
  </si>
  <si>
    <t>16.04.2019 08:15:51</t>
  </si>
  <si>
    <t>16.04.2019 08:16:18</t>
  </si>
  <si>
    <t>16.04.2019 08:16:20</t>
  </si>
  <si>
    <t>16.04.2019 08:16:21</t>
  </si>
  <si>
    <t>16.04.2019 08:16:23</t>
  </si>
  <si>
    <t>16.04.2019 08:16:56</t>
  </si>
  <si>
    <t>16.04.2019 08:16:57</t>
  </si>
  <si>
    <t>16.04.2019 08:16:59</t>
  </si>
  <si>
    <t>16.04.2019 08:17:00</t>
  </si>
  <si>
    <t>16.04.2019 08:17:05</t>
  </si>
  <si>
    <t>16.04.2019 08:17:06</t>
  </si>
  <si>
    <t>16.04.2019 08:17:08</t>
  </si>
  <si>
    <t>16.04.2019 08:17:18</t>
  </si>
  <si>
    <t>16.04.2019 08:17:21</t>
  </si>
  <si>
    <t>16.04.2019 08:17:27</t>
  </si>
  <si>
    <t>16.04.2019 08:17:28</t>
  </si>
  <si>
    <t>16.04.2019 08:17:30</t>
  </si>
  <si>
    <t>16.04.2019 08:17:31</t>
  </si>
  <si>
    <t>16.04.2019 08:18:13</t>
  </si>
  <si>
    <t>16.04.2019 08:18:15</t>
  </si>
  <si>
    <t>16.04.2019 08:18:16</t>
  </si>
  <si>
    <t>16.04.2019 08:18:18</t>
  </si>
  <si>
    <t>16.04.2019 08:18:19</t>
  </si>
  <si>
    <t>16.04.2019 08:18:21</t>
  </si>
  <si>
    <t>16.04.2019 08:18:22</t>
  </si>
  <si>
    <t>16.04.2019 08:18:25</t>
  </si>
  <si>
    <t>16.04.2019 08:18:27</t>
  </si>
  <si>
    <t>16.04.2019 08:18:28</t>
  </si>
  <si>
    <t>16.04.2019 08:18:39</t>
  </si>
  <si>
    <t>16.04.2019 08:18:40</t>
  </si>
  <si>
    <t>16.04.2019 08:18:42</t>
  </si>
  <si>
    <t>16.04.2019 08:18:43</t>
  </si>
  <si>
    <t>16.04.2019 08:18:52</t>
  </si>
  <si>
    <t>16.04.2019 08:18:54</t>
  </si>
  <si>
    <t>16.04.2019 08:18:55</t>
  </si>
  <si>
    <t>16.04.2019 08:18:57</t>
  </si>
  <si>
    <t>16.04.2019 08:19:36</t>
  </si>
  <si>
    <t>16.04.2019 08:19:37</t>
  </si>
  <si>
    <t>16.04.2019 08:19:39</t>
  </si>
  <si>
    <t>16.04.2019 08:19:40</t>
  </si>
  <si>
    <t>16.04.2019 08:19:42</t>
  </si>
  <si>
    <t>16.04.2019 08:20:09</t>
  </si>
  <si>
    <t>16.04.2019 08:20:10</t>
  </si>
  <si>
    <t>16.04.2019 08:20:12</t>
  </si>
  <si>
    <t>16.04.2019 08:20:58</t>
  </si>
  <si>
    <t>16.04.2019 08:21:00</t>
  </si>
  <si>
    <t>16.04.2019 08:21:01</t>
  </si>
  <si>
    <t>16.04.2019 08:21:03</t>
  </si>
  <si>
    <t>16.04.2019 08:21:04</t>
  </si>
  <si>
    <t>16.04.2019 08:21:06</t>
  </si>
  <si>
    <t>16.04.2019 08:21:07</t>
  </si>
  <si>
    <t>16.04.2019 08:21:12</t>
  </si>
  <si>
    <t>16.04.2019 08:21:13</t>
  </si>
  <si>
    <t>16.04.2019 08:21:15</t>
  </si>
  <si>
    <t>16.04.2019 08:21:16</t>
  </si>
  <si>
    <t>16.04.2019 08:21:42</t>
  </si>
  <si>
    <t>16.04.2019 08:21:43</t>
  </si>
  <si>
    <t>16.04.2019 08:21:45</t>
  </si>
  <si>
    <t>16.04.2019 08:21:46</t>
  </si>
  <si>
    <t>16.04.2019 08:21:48</t>
  </si>
  <si>
    <t>16.04.2019 08:21:49</t>
  </si>
  <si>
    <t>16.04.2019 08:21:52</t>
  </si>
  <si>
    <t>16.04.2019 08:22:06</t>
  </si>
  <si>
    <t>16.04.2019 08:22:07</t>
  </si>
  <si>
    <t>16.04.2019 08:22:09</t>
  </si>
  <si>
    <t>16.04.2019 08:22:12</t>
  </si>
  <si>
    <t>16.04.2019 08:22:13</t>
  </si>
  <si>
    <t>16.04.2019 08:22:15</t>
  </si>
  <si>
    <t>16.04.2019 08:22:16</t>
  </si>
  <si>
    <t>16.04.2019 08:22:55</t>
  </si>
  <si>
    <t>16.04.2019 08:22:57</t>
  </si>
  <si>
    <t>16.04.2019 08:22:58</t>
  </si>
  <si>
    <t>16.04.2019 08:23:00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</si>
</sst>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143</c:v>
                </c:pt>
                <c:pt idx="1">
                  <c:v>420</c:v>
                </c:pt>
                <c:pt idx="2">
                  <c:v>277</c:v>
                </c:pt>
                <c:pt idx="3">
                  <c:v>248</c:v>
                </c:pt>
                <c:pt idx="4">
                  <c:v>204</c:v>
                </c:pt>
                <c:pt idx="5">
                  <c:v>234</c:v>
                </c:pt>
                <c:pt idx="6">
                  <c:v>321</c:v>
                </c:pt>
                <c:pt idx="7">
                  <c:v>284</c:v>
                </c:pt>
                <c:pt idx="8">
                  <c:v>295</c:v>
                </c:pt>
                <c:pt idx="9">
                  <c:v>389</c:v>
                </c:pt>
                <c:pt idx="10">
                  <c:v>421</c:v>
                </c:pt>
                <c:pt idx="11">
                  <c:v>292</c:v>
                </c:pt>
                <c:pt idx="12">
                  <c:v>224</c:v>
                </c:pt>
                <c:pt idx="13">
                  <c:v>104</c:v>
                </c:pt>
                <c:pt idx="14">
                  <c:v>71</c:v>
                </c:pt>
                <c:pt idx="15">
                  <c:v>61</c:v>
                </c:pt>
                <c:pt idx="16">
                  <c:v>25</c:v>
                </c:pt>
                <c:pt idx="17">
                  <c:v>10</c:v>
                </c:pt>
                <c:pt idx="18">
                  <c:v>18</c:v>
                </c:pt>
                <c:pt idx="19">
                  <c:v>0</c:v>
                </c:pt>
                <c:pt idx="20">
                  <c:v>6</c:v>
                </c:pt>
                <c:pt idx="21">
                  <c:v>4</c:v>
                </c:pt>
                <c:pt idx="22">
                  <c:v>25</c:v>
                </c:pt>
                <c:pt idx="23">
                  <c:v>62</c:v>
                </c:pt>
                <c:pt idx="24">
                  <c:v>420</c:v>
                </c:pt>
                <c:pt idx="25">
                  <c:v>411</c:v>
                </c:pt>
                <c:pt idx="26">
                  <c:v>293</c:v>
                </c:pt>
                <c:pt idx="27">
                  <c:v>200</c:v>
                </c:pt>
                <c:pt idx="28">
                  <c:v>342</c:v>
                </c:pt>
                <c:pt idx="29">
                  <c:v>306</c:v>
                </c:pt>
                <c:pt idx="30">
                  <c:v>297</c:v>
                </c:pt>
                <c:pt idx="31">
                  <c:v>249</c:v>
                </c:pt>
                <c:pt idx="32">
                  <c:v>319</c:v>
                </c:pt>
                <c:pt idx="33">
                  <c:v>366</c:v>
                </c:pt>
                <c:pt idx="34">
                  <c:v>356</c:v>
                </c:pt>
                <c:pt idx="35">
                  <c:v>321</c:v>
                </c:pt>
                <c:pt idx="36">
                  <c:v>169</c:v>
                </c:pt>
                <c:pt idx="37">
                  <c:v>185</c:v>
                </c:pt>
                <c:pt idx="38">
                  <c:v>89</c:v>
                </c:pt>
                <c:pt idx="39">
                  <c:v>59</c:v>
                </c:pt>
                <c:pt idx="40">
                  <c:v>32</c:v>
                </c:pt>
                <c:pt idx="41">
                  <c:v>23</c:v>
                </c:pt>
                <c:pt idx="42">
                  <c:v>4</c:v>
                </c:pt>
                <c:pt idx="43">
                  <c:v>10</c:v>
                </c:pt>
                <c:pt idx="44">
                  <c:v>0</c:v>
                </c:pt>
                <c:pt idx="45">
                  <c:v>4</c:v>
                </c:pt>
                <c:pt idx="46">
                  <c:v>31</c:v>
                </c:pt>
                <c:pt idx="47">
                  <c:v>56</c:v>
                </c:pt>
                <c:pt idx="48">
                  <c:v>445</c:v>
                </c:pt>
                <c:pt idx="49">
                  <c:v>410</c:v>
                </c:pt>
                <c:pt idx="50">
                  <c:v>232</c:v>
                </c:pt>
                <c:pt idx="51">
                  <c:v>225</c:v>
                </c:pt>
                <c:pt idx="52">
                  <c:v>265</c:v>
                </c:pt>
                <c:pt idx="53">
                  <c:v>305</c:v>
                </c:pt>
                <c:pt idx="54">
                  <c:v>224</c:v>
                </c:pt>
                <c:pt idx="55">
                  <c:v>339</c:v>
                </c:pt>
                <c:pt idx="56">
                  <c:v>373</c:v>
                </c:pt>
                <c:pt idx="57">
                  <c:v>387</c:v>
                </c:pt>
                <c:pt idx="58">
                  <c:v>405</c:v>
                </c:pt>
                <c:pt idx="59">
                  <c:v>297</c:v>
                </c:pt>
                <c:pt idx="60">
                  <c:v>222</c:v>
                </c:pt>
                <c:pt idx="61">
                  <c:v>166</c:v>
                </c:pt>
                <c:pt idx="62">
                  <c:v>97</c:v>
                </c:pt>
                <c:pt idx="63">
                  <c:v>56</c:v>
                </c:pt>
                <c:pt idx="64">
                  <c:v>14</c:v>
                </c:pt>
                <c:pt idx="65">
                  <c:v>13</c:v>
                </c:pt>
                <c:pt idx="66">
                  <c:v>5</c:v>
                </c:pt>
                <c:pt idx="67">
                  <c:v>6</c:v>
                </c:pt>
                <c:pt idx="68">
                  <c:v>0</c:v>
                </c:pt>
                <c:pt idx="69">
                  <c:v>11</c:v>
                </c:pt>
                <c:pt idx="70">
                  <c:v>12</c:v>
                </c:pt>
                <c:pt idx="71">
                  <c:v>74</c:v>
                </c:pt>
                <c:pt idx="72">
                  <c:v>416</c:v>
                </c:pt>
                <c:pt idx="73">
                  <c:v>407</c:v>
                </c:pt>
                <c:pt idx="74">
                  <c:v>295</c:v>
                </c:pt>
                <c:pt idx="75">
                  <c:v>211</c:v>
                </c:pt>
                <c:pt idx="76">
                  <c:v>246</c:v>
                </c:pt>
                <c:pt idx="77">
                  <c:v>282</c:v>
                </c:pt>
                <c:pt idx="78">
                  <c:v>273</c:v>
                </c:pt>
                <c:pt idx="79">
                  <c:v>298</c:v>
                </c:pt>
                <c:pt idx="80">
                  <c:v>284</c:v>
                </c:pt>
                <c:pt idx="81">
                  <c:v>380</c:v>
                </c:pt>
                <c:pt idx="82">
                  <c:v>292</c:v>
                </c:pt>
                <c:pt idx="83">
                  <c:v>262</c:v>
                </c:pt>
                <c:pt idx="84">
                  <c:v>182</c:v>
                </c:pt>
                <c:pt idx="85">
                  <c:v>170</c:v>
                </c:pt>
                <c:pt idx="86">
                  <c:v>67</c:v>
                </c:pt>
                <c:pt idx="87">
                  <c:v>62</c:v>
                </c:pt>
                <c:pt idx="88">
                  <c:v>39</c:v>
                </c:pt>
                <c:pt idx="89">
                  <c:v>26</c:v>
                </c:pt>
                <c:pt idx="90">
                  <c:v>26</c:v>
                </c:pt>
                <c:pt idx="91">
                  <c:v>3</c:v>
                </c:pt>
                <c:pt idx="92">
                  <c:v>18</c:v>
                </c:pt>
                <c:pt idx="93">
                  <c:v>8</c:v>
                </c:pt>
                <c:pt idx="94">
                  <c:v>0</c:v>
                </c:pt>
                <c:pt idx="95">
                  <c:v>34</c:v>
                </c:pt>
                <c:pt idx="96">
                  <c:v>68</c:v>
                </c:pt>
                <c:pt idx="97">
                  <c:v>146</c:v>
                </c:pt>
                <c:pt idx="98">
                  <c:v>186</c:v>
                </c:pt>
                <c:pt idx="99">
                  <c:v>291</c:v>
                </c:pt>
                <c:pt idx="100">
                  <c:v>287</c:v>
                </c:pt>
                <c:pt idx="101">
                  <c:v>238</c:v>
                </c:pt>
                <c:pt idx="102">
                  <c:v>164</c:v>
                </c:pt>
                <c:pt idx="103">
                  <c:v>234</c:v>
                </c:pt>
                <c:pt idx="104">
                  <c:v>148</c:v>
                </c:pt>
                <c:pt idx="105">
                  <c:v>195</c:v>
                </c:pt>
                <c:pt idx="106">
                  <c:v>219</c:v>
                </c:pt>
                <c:pt idx="107">
                  <c:v>170</c:v>
                </c:pt>
                <c:pt idx="108">
                  <c:v>193</c:v>
                </c:pt>
                <c:pt idx="109">
                  <c:v>99</c:v>
                </c:pt>
                <c:pt idx="110">
                  <c:v>51</c:v>
                </c:pt>
                <c:pt idx="111">
                  <c:v>71</c:v>
                </c:pt>
                <c:pt idx="112">
                  <c:v>39</c:v>
                </c:pt>
                <c:pt idx="113">
                  <c:v>28</c:v>
                </c:pt>
                <c:pt idx="114">
                  <c:v>10</c:v>
                </c:pt>
                <c:pt idx="115">
                  <c:v>10</c:v>
                </c:pt>
                <c:pt idx="116">
                  <c:v>4</c:v>
                </c:pt>
                <c:pt idx="117">
                  <c:v>6</c:v>
                </c:pt>
                <c:pt idx="118">
                  <c:v>8</c:v>
                </c:pt>
                <c:pt idx="119">
                  <c:v>20</c:v>
                </c:pt>
                <c:pt idx="120">
                  <c:v>21</c:v>
                </c:pt>
                <c:pt idx="121">
                  <c:v>60</c:v>
                </c:pt>
                <c:pt idx="122">
                  <c:v>76</c:v>
                </c:pt>
                <c:pt idx="123">
                  <c:v>138</c:v>
                </c:pt>
                <c:pt idx="124">
                  <c:v>143</c:v>
                </c:pt>
                <c:pt idx="125">
                  <c:v>117</c:v>
                </c:pt>
                <c:pt idx="126">
                  <c:v>80</c:v>
                </c:pt>
                <c:pt idx="127">
                  <c:v>134</c:v>
                </c:pt>
                <c:pt idx="128">
                  <c:v>169</c:v>
                </c:pt>
                <c:pt idx="129">
                  <c:v>182</c:v>
                </c:pt>
                <c:pt idx="130">
                  <c:v>132</c:v>
                </c:pt>
                <c:pt idx="131">
                  <c:v>150</c:v>
                </c:pt>
                <c:pt idx="132">
                  <c:v>68</c:v>
                </c:pt>
                <c:pt idx="133">
                  <c:v>78</c:v>
                </c:pt>
                <c:pt idx="134">
                  <c:v>32</c:v>
                </c:pt>
                <c:pt idx="135">
                  <c:v>25</c:v>
                </c:pt>
                <c:pt idx="136">
                  <c:v>25</c:v>
                </c:pt>
                <c:pt idx="137">
                  <c:v>21</c:v>
                </c:pt>
                <c:pt idx="138">
                  <c:v>4</c:v>
                </c:pt>
                <c:pt idx="139">
                  <c:v>6</c:v>
                </c:pt>
                <c:pt idx="140">
                  <c:v>0</c:v>
                </c:pt>
                <c:pt idx="141">
                  <c:v>0</c:v>
                </c:pt>
                <c:pt idx="142">
                  <c:v>27</c:v>
                </c:pt>
                <c:pt idx="143">
                  <c:v>72</c:v>
                </c:pt>
                <c:pt idx="144">
                  <c:v>406</c:v>
                </c:pt>
                <c:pt idx="145">
                  <c:v>383</c:v>
                </c:pt>
                <c:pt idx="146">
                  <c:v>250</c:v>
                </c:pt>
                <c:pt idx="147">
                  <c:v>210</c:v>
                </c:pt>
                <c:pt idx="148">
                  <c:v>263</c:v>
                </c:pt>
                <c:pt idx="149">
                  <c:v>223</c:v>
                </c:pt>
                <c:pt idx="150">
                  <c:v>220</c:v>
                </c:pt>
                <c:pt idx="151">
                  <c:v>315</c:v>
                </c:pt>
                <c:pt idx="152">
                  <c:v>359</c:v>
                </c:pt>
                <c:pt idx="153">
                  <c:v>459</c:v>
                </c:pt>
                <c:pt idx="154">
                  <c:v>418</c:v>
                </c:pt>
                <c:pt idx="155">
                  <c:v>267</c:v>
                </c:pt>
                <c:pt idx="156">
                  <c:v>220</c:v>
                </c:pt>
                <c:pt idx="157">
                  <c:v>161</c:v>
                </c:pt>
                <c:pt idx="158">
                  <c:v>46</c:v>
                </c:pt>
                <c:pt idx="159">
                  <c:v>65</c:v>
                </c:pt>
                <c:pt idx="160">
                  <c:v>28</c:v>
                </c:pt>
                <c:pt idx="161">
                  <c:v>9</c:v>
                </c:pt>
                <c:pt idx="162">
                  <c:v>13</c:v>
                </c:pt>
                <c:pt idx="163">
                  <c:v>4</c:v>
                </c:pt>
                <c:pt idx="164">
                  <c:v>0</c:v>
                </c:pt>
                <c:pt idx="165">
                  <c:v>1</c:v>
                </c:pt>
                <c:pt idx="166">
                  <c:v>36</c:v>
                </c:pt>
                <c:pt idx="167">
                  <c:v>83</c:v>
                </c:pt>
                <c:pt idx="168">
                  <c:v>427</c:v>
                </c:pt>
                <c:pt idx="169">
                  <c:v>396</c:v>
                </c:pt>
                <c:pt idx="170">
                  <c:v>129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99248"/>
        <c:axId val="210000736"/>
      </c:lineChart>
      <c:catAx>
        <c:axId val="209999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00736"/>
        <c:crosses val="autoZero"/>
        <c:auto val="1"/>
        <c:lblAlgn val="ctr"/>
        <c:lblOffset val="100"/>
        <c:noMultiLvlLbl val="1"/>
      </c:catAx>
      <c:valAx>
        <c:axId val="210000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999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17</c:v>
                </c:pt>
                <c:pt idx="1">
                  <c:v>51</c:v>
                </c:pt>
                <c:pt idx="2">
                  <c:v>32</c:v>
                </c:pt>
                <c:pt idx="3">
                  <c:v>29</c:v>
                </c:pt>
                <c:pt idx="4">
                  <c:v>23</c:v>
                </c:pt>
                <c:pt idx="5">
                  <c:v>28</c:v>
                </c:pt>
                <c:pt idx="6">
                  <c:v>36</c:v>
                </c:pt>
                <c:pt idx="7">
                  <c:v>33</c:v>
                </c:pt>
                <c:pt idx="8">
                  <c:v>35</c:v>
                </c:pt>
                <c:pt idx="9">
                  <c:v>46</c:v>
                </c:pt>
                <c:pt idx="10">
                  <c:v>53</c:v>
                </c:pt>
                <c:pt idx="11">
                  <c:v>37</c:v>
                </c:pt>
                <c:pt idx="12">
                  <c:v>27</c:v>
                </c:pt>
                <c:pt idx="13">
                  <c:v>14</c:v>
                </c:pt>
                <c:pt idx="14">
                  <c:v>8</c:v>
                </c:pt>
                <c:pt idx="15">
                  <c:v>8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8</c:v>
                </c:pt>
                <c:pt idx="24">
                  <c:v>51</c:v>
                </c:pt>
                <c:pt idx="25">
                  <c:v>48</c:v>
                </c:pt>
                <c:pt idx="26">
                  <c:v>34</c:v>
                </c:pt>
                <c:pt idx="27">
                  <c:v>23</c:v>
                </c:pt>
                <c:pt idx="28">
                  <c:v>38</c:v>
                </c:pt>
                <c:pt idx="29">
                  <c:v>37</c:v>
                </c:pt>
                <c:pt idx="30">
                  <c:v>34</c:v>
                </c:pt>
                <c:pt idx="31">
                  <c:v>29</c:v>
                </c:pt>
                <c:pt idx="32">
                  <c:v>38</c:v>
                </c:pt>
                <c:pt idx="33">
                  <c:v>43</c:v>
                </c:pt>
                <c:pt idx="34">
                  <c:v>43</c:v>
                </c:pt>
                <c:pt idx="35">
                  <c:v>38</c:v>
                </c:pt>
                <c:pt idx="36">
                  <c:v>21</c:v>
                </c:pt>
                <c:pt idx="37">
                  <c:v>24</c:v>
                </c:pt>
                <c:pt idx="38">
                  <c:v>10</c:v>
                </c:pt>
                <c:pt idx="39">
                  <c:v>7</c:v>
                </c:pt>
                <c:pt idx="40">
                  <c:v>4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3</c:v>
                </c:pt>
                <c:pt idx="47">
                  <c:v>7</c:v>
                </c:pt>
                <c:pt idx="48">
                  <c:v>54</c:v>
                </c:pt>
                <c:pt idx="49">
                  <c:v>48</c:v>
                </c:pt>
                <c:pt idx="50">
                  <c:v>27</c:v>
                </c:pt>
                <c:pt idx="51">
                  <c:v>22</c:v>
                </c:pt>
                <c:pt idx="52">
                  <c:v>29</c:v>
                </c:pt>
                <c:pt idx="53">
                  <c:v>35</c:v>
                </c:pt>
                <c:pt idx="54">
                  <c:v>26</c:v>
                </c:pt>
                <c:pt idx="55">
                  <c:v>39</c:v>
                </c:pt>
                <c:pt idx="56">
                  <c:v>44</c:v>
                </c:pt>
                <c:pt idx="57">
                  <c:v>47</c:v>
                </c:pt>
                <c:pt idx="58">
                  <c:v>52</c:v>
                </c:pt>
                <c:pt idx="59">
                  <c:v>37</c:v>
                </c:pt>
                <c:pt idx="60">
                  <c:v>27</c:v>
                </c:pt>
                <c:pt idx="61">
                  <c:v>22</c:v>
                </c:pt>
                <c:pt idx="62">
                  <c:v>12</c:v>
                </c:pt>
                <c:pt idx="63">
                  <c:v>8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2</c:v>
                </c:pt>
                <c:pt idx="71">
                  <c:v>10</c:v>
                </c:pt>
                <c:pt idx="72">
                  <c:v>50</c:v>
                </c:pt>
                <c:pt idx="73">
                  <c:v>50</c:v>
                </c:pt>
                <c:pt idx="74">
                  <c:v>34</c:v>
                </c:pt>
                <c:pt idx="75">
                  <c:v>24</c:v>
                </c:pt>
                <c:pt idx="76">
                  <c:v>29</c:v>
                </c:pt>
                <c:pt idx="77">
                  <c:v>33</c:v>
                </c:pt>
                <c:pt idx="78">
                  <c:v>33</c:v>
                </c:pt>
                <c:pt idx="79">
                  <c:v>36</c:v>
                </c:pt>
                <c:pt idx="80">
                  <c:v>33</c:v>
                </c:pt>
                <c:pt idx="81">
                  <c:v>45</c:v>
                </c:pt>
                <c:pt idx="82">
                  <c:v>35</c:v>
                </c:pt>
                <c:pt idx="83">
                  <c:v>31</c:v>
                </c:pt>
                <c:pt idx="84">
                  <c:v>22</c:v>
                </c:pt>
                <c:pt idx="85">
                  <c:v>20</c:v>
                </c:pt>
                <c:pt idx="86">
                  <c:v>9</c:v>
                </c:pt>
                <c:pt idx="87">
                  <c:v>8</c:v>
                </c:pt>
                <c:pt idx="88">
                  <c:v>5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3</c:v>
                </c:pt>
                <c:pt idx="93">
                  <c:v>1</c:v>
                </c:pt>
                <c:pt idx="94">
                  <c:v>0</c:v>
                </c:pt>
                <c:pt idx="95">
                  <c:v>4</c:v>
                </c:pt>
                <c:pt idx="96">
                  <c:v>8</c:v>
                </c:pt>
                <c:pt idx="97">
                  <c:v>19</c:v>
                </c:pt>
                <c:pt idx="98">
                  <c:v>22</c:v>
                </c:pt>
                <c:pt idx="99">
                  <c:v>36</c:v>
                </c:pt>
                <c:pt idx="100">
                  <c:v>34</c:v>
                </c:pt>
                <c:pt idx="101">
                  <c:v>28</c:v>
                </c:pt>
                <c:pt idx="102">
                  <c:v>19</c:v>
                </c:pt>
                <c:pt idx="103">
                  <c:v>27</c:v>
                </c:pt>
                <c:pt idx="104">
                  <c:v>18</c:v>
                </c:pt>
                <c:pt idx="105">
                  <c:v>24</c:v>
                </c:pt>
                <c:pt idx="106">
                  <c:v>28</c:v>
                </c:pt>
                <c:pt idx="107">
                  <c:v>22</c:v>
                </c:pt>
                <c:pt idx="108">
                  <c:v>24</c:v>
                </c:pt>
                <c:pt idx="109">
                  <c:v>12</c:v>
                </c:pt>
                <c:pt idx="110">
                  <c:v>7</c:v>
                </c:pt>
                <c:pt idx="111">
                  <c:v>9</c:v>
                </c:pt>
                <c:pt idx="112">
                  <c:v>5</c:v>
                </c:pt>
                <c:pt idx="113">
                  <c:v>4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3</c:v>
                </c:pt>
                <c:pt idx="121">
                  <c:v>7</c:v>
                </c:pt>
                <c:pt idx="122">
                  <c:v>10</c:v>
                </c:pt>
                <c:pt idx="123">
                  <c:v>16</c:v>
                </c:pt>
                <c:pt idx="124">
                  <c:v>18</c:v>
                </c:pt>
                <c:pt idx="125">
                  <c:v>14</c:v>
                </c:pt>
                <c:pt idx="126">
                  <c:v>9</c:v>
                </c:pt>
                <c:pt idx="127">
                  <c:v>14</c:v>
                </c:pt>
                <c:pt idx="128">
                  <c:v>19</c:v>
                </c:pt>
                <c:pt idx="129">
                  <c:v>21</c:v>
                </c:pt>
                <c:pt idx="130">
                  <c:v>15</c:v>
                </c:pt>
                <c:pt idx="131">
                  <c:v>16</c:v>
                </c:pt>
                <c:pt idx="132">
                  <c:v>9</c:v>
                </c:pt>
                <c:pt idx="133">
                  <c:v>10</c:v>
                </c:pt>
                <c:pt idx="134">
                  <c:v>4</c:v>
                </c:pt>
                <c:pt idx="135">
                  <c:v>4</c:v>
                </c:pt>
                <c:pt idx="136">
                  <c:v>3</c:v>
                </c:pt>
                <c:pt idx="137">
                  <c:v>3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4</c:v>
                </c:pt>
                <c:pt idx="143">
                  <c:v>11</c:v>
                </c:pt>
                <c:pt idx="144">
                  <c:v>49</c:v>
                </c:pt>
                <c:pt idx="145">
                  <c:v>46</c:v>
                </c:pt>
                <c:pt idx="146">
                  <c:v>27</c:v>
                </c:pt>
                <c:pt idx="147">
                  <c:v>24</c:v>
                </c:pt>
                <c:pt idx="148">
                  <c:v>28</c:v>
                </c:pt>
                <c:pt idx="149">
                  <c:v>24</c:v>
                </c:pt>
                <c:pt idx="150">
                  <c:v>26</c:v>
                </c:pt>
                <c:pt idx="151">
                  <c:v>36</c:v>
                </c:pt>
                <c:pt idx="152">
                  <c:v>40</c:v>
                </c:pt>
                <c:pt idx="153">
                  <c:v>54</c:v>
                </c:pt>
                <c:pt idx="154">
                  <c:v>50</c:v>
                </c:pt>
                <c:pt idx="155">
                  <c:v>32</c:v>
                </c:pt>
                <c:pt idx="156">
                  <c:v>27</c:v>
                </c:pt>
                <c:pt idx="157">
                  <c:v>19</c:v>
                </c:pt>
                <c:pt idx="158">
                  <c:v>5</c:v>
                </c:pt>
                <c:pt idx="159">
                  <c:v>8</c:v>
                </c:pt>
                <c:pt idx="160">
                  <c:v>4</c:v>
                </c:pt>
                <c:pt idx="161">
                  <c:v>1</c:v>
                </c:pt>
                <c:pt idx="162">
                  <c:v>2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4</c:v>
                </c:pt>
                <c:pt idx="167">
                  <c:v>11</c:v>
                </c:pt>
                <c:pt idx="168">
                  <c:v>50</c:v>
                </c:pt>
                <c:pt idx="169">
                  <c:v>49</c:v>
                </c:pt>
                <c:pt idx="170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01112"/>
        <c:axId val="140301504"/>
      </c:lineChart>
      <c:catAx>
        <c:axId val="14030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01504"/>
        <c:crosses val="autoZero"/>
        <c:auto val="1"/>
        <c:lblAlgn val="ctr"/>
        <c:lblOffset val="100"/>
        <c:noMultiLvlLbl val="1"/>
      </c:catAx>
      <c:valAx>
        <c:axId val="140301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01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516</c:v>
                </c:pt>
                <c:pt idx="1">
                  <c:v>612</c:v>
                </c:pt>
                <c:pt idx="2">
                  <c:v>540</c:v>
                </c:pt>
                <c:pt idx="3">
                  <c:v>546</c:v>
                </c:pt>
                <c:pt idx="4">
                  <c:v>516</c:v>
                </c:pt>
                <c:pt idx="5">
                  <c:v>356</c:v>
                </c:pt>
                <c:pt idx="6">
                  <c:v>205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02288"/>
        <c:axId val="215980272"/>
      </c:lineChart>
      <c:catAx>
        <c:axId val="140302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80272"/>
        <c:crosses val="autoZero"/>
        <c:auto val="1"/>
        <c:lblAlgn val="ctr"/>
        <c:lblOffset val="100"/>
        <c:noMultiLvlLbl val="1"/>
      </c:catAx>
      <c:valAx>
        <c:axId val="215980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02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5</c:v>
                </c:pt>
                <c:pt idx="2">
                  <c:v>4</c:v>
                </c:pt>
                <c:pt idx="3">
                  <c:v>6</c:v>
                </c:pt>
                <c:pt idx="4">
                  <c:v>17</c:v>
                </c:pt>
                <c:pt idx="5">
                  <c:v>53</c:v>
                </c:pt>
                <c:pt idx="6">
                  <c:v>280</c:v>
                </c:pt>
                <c:pt idx="7">
                  <c:v>318</c:v>
                </c:pt>
                <c:pt idx="8">
                  <c:v>201</c:v>
                </c:pt>
                <c:pt idx="9">
                  <c:v>175</c:v>
                </c:pt>
                <c:pt idx="10">
                  <c:v>198</c:v>
                </c:pt>
                <c:pt idx="11">
                  <c:v>199</c:v>
                </c:pt>
                <c:pt idx="12">
                  <c:v>183</c:v>
                </c:pt>
                <c:pt idx="13">
                  <c:v>215</c:v>
                </c:pt>
                <c:pt idx="14">
                  <c:v>226</c:v>
                </c:pt>
                <c:pt idx="15">
                  <c:v>281</c:v>
                </c:pt>
                <c:pt idx="16">
                  <c:v>276</c:v>
                </c:pt>
                <c:pt idx="17">
                  <c:v>213</c:v>
                </c:pt>
                <c:pt idx="18">
                  <c:v>158</c:v>
                </c:pt>
                <c:pt idx="19">
                  <c:v>121</c:v>
                </c:pt>
                <c:pt idx="20">
                  <c:v>54</c:v>
                </c:pt>
                <c:pt idx="21">
                  <c:v>52</c:v>
                </c:pt>
                <c:pt idx="22">
                  <c:v>26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81056"/>
        <c:axId val="215981448"/>
      </c:lineChart>
      <c:catAx>
        <c:axId val="215981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81448"/>
        <c:crosses val="autoZero"/>
        <c:auto val="1"/>
        <c:lblAlgn val="ctr"/>
        <c:lblOffset val="100"/>
        <c:noMultiLvlLbl val="1"/>
      </c:catAx>
      <c:valAx>
        <c:axId val="215981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81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1112</c:v>
                </c:pt>
                <c:pt idx="1">
                  <c:v>2157</c:v>
                </c:pt>
                <c:pt idx="2">
                  <c:v>4346</c:v>
                </c:pt>
                <c:pt idx="3">
                  <c:v>8577</c:v>
                </c:pt>
                <c:pt idx="4">
                  <c:v>7889</c:v>
                </c:pt>
                <c:pt idx="5">
                  <c:v>2729</c:v>
                </c:pt>
                <c:pt idx="6">
                  <c:v>624</c:v>
                </c:pt>
                <c:pt idx="7">
                  <c:v>121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982232"/>
        <c:axId val="215982624"/>
      </c:barChart>
      <c:catAx>
        <c:axId val="215982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82624"/>
        <c:crosses val="autoZero"/>
        <c:auto val="1"/>
        <c:lblAlgn val="ctr"/>
        <c:lblOffset val="100"/>
        <c:noMultiLvlLbl val="1"/>
      </c:catAx>
      <c:valAx>
        <c:axId val="21598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82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1112</c:v>
                </c:pt>
                <c:pt idx="1">
                  <c:v>2157</c:v>
                </c:pt>
                <c:pt idx="2">
                  <c:v>4346</c:v>
                </c:pt>
                <c:pt idx="3">
                  <c:v>8577</c:v>
                </c:pt>
                <c:pt idx="4">
                  <c:v>7889</c:v>
                </c:pt>
                <c:pt idx="5">
                  <c:v>2729</c:v>
                </c:pt>
                <c:pt idx="6">
                  <c:v>624</c:v>
                </c:pt>
                <c:pt idx="7">
                  <c:v>121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64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38</c:v>
                </c:pt>
                <c:pt idx="1">
                  <c:v>53</c:v>
                </c:pt>
                <c:pt idx="2">
                  <c:v>44</c:v>
                </c:pt>
                <c:pt idx="3">
                  <c:v>52</c:v>
                </c:pt>
                <c:pt idx="4">
                  <c:v>64</c:v>
                </c:pt>
                <c:pt idx="5">
                  <c:v>72</c:v>
                </c:pt>
                <c:pt idx="6">
                  <c:v>80</c:v>
                </c:pt>
                <c:pt idx="7">
                  <c:v>129</c:v>
                </c:pt>
                <c:pt idx="8">
                  <c:v>142</c:v>
                </c:pt>
                <c:pt idx="9">
                  <c:v>191</c:v>
                </c:pt>
                <c:pt idx="10">
                  <c:v>247</c:v>
                </c:pt>
                <c:pt idx="11">
                  <c:v>319</c:v>
                </c:pt>
                <c:pt idx="12">
                  <c:v>382</c:v>
                </c:pt>
                <c:pt idx="13">
                  <c:v>424</c:v>
                </c:pt>
                <c:pt idx="14">
                  <c:v>475</c:v>
                </c:pt>
                <c:pt idx="15">
                  <c:v>557</c:v>
                </c:pt>
                <c:pt idx="16">
                  <c:v>594</c:v>
                </c:pt>
                <c:pt idx="17">
                  <c:v>664</c:v>
                </c:pt>
                <c:pt idx="18">
                  <c:v>846</c:v>
                </c:pt>
                <c:pt idx="19">
                  <c:v>1027</c:v>
                </c:pt>
                <c:pt idx="20">
                  <c:v>1215</c:v>
                </c:pt>
                <c:pt idx="21">
                  <c:v>1328</c:v>
                </c:pt>
                <c:pt idx="22">
                  <c:v>1590</c:v>
                </c:pt>
                <c:pt idx="23">
                  <c:v>1844</c:v>
                </c:pt>
                <c:pt idx="24">
                  <c:v>1890</c:v>
                </c:pt>
                <c:pt idx="25">
                  <c:v>1925</c:v>
                </c:pt>
                <c:pt idx="26">
                  <c:v>1948</c:v>
                </c:pt>
                <c:pt idx="27">
                  <c:v>1850</c:v>
                </c:pt>
                <c:pt idx="28">
                  <c:v>1614</c:v>
                </c:pt>
                <c:pt idx="29">
                  <c:v>1296</c:v>
                </c:pt>
                <c:pt idx="30">
                  <c:v>1181</c:v>
                </c:pt>
                <c:pt idx="31">
                  <c:v>892</c:v>
                </c:pt>
                <c:pt idx="32">
                  <c:v>677</c:v>
                </c:pt>
                <c:pt idx="33">
                  <c:v>504</c:v>
                </c:pt>
                <c:pt idx="34">
                  <c:v>382</c:v>
                </c:pt>
                <c:pt idx="35">
                  <c:v>274</c:v>
                </c:pt>
                <c:pt idx="36">
                  <c:v>202</c:v>
                </c:pt>
                <c:pt idx="37">
                  <c:v>158</c:v>
                </c:pt>
                <c:pt idx="38">
                  <c:v>116</c:v>
                </c:pt>
                <c:pt idx="39">
                  <c:v>93</c:v>
                </c:pt>
                <c:pt idx="40">
                  <c:v>55</c:v>
                </c:pt>
                <c:pt idx="41">
                  <c:v>37</c:v>
                </c:pt>
                <c:pt idx="42">
                  <c:v>32</c:v>
                </c:pt>
                <c:pt idx="43">
                  <c:v>25</c:v>
                </c:pt>
                <c:pt idx="44">
                  <c:v>16</c:v>
                </c:pt>
                <c:pt idx="45">
                  <c:v>11</c:v>
                </c:pt>
                <c:pt idx="46">
                  <c:v>6</c:v>
                </c:pt>
                <c:pt idx="47">
                  <c:v>3</c:v>
                </c:pt>
                <c:pt idx="48">
                  <c:v>3</c:v>
                </c:pt>
                <c:pt idx="49">
                  <c:v>5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83800"/>
        <c:axId val="215984192"/>
      </c:lineChart>
      <c:catAx>
        <c:axId val="215983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84192"/>
        <c:crosses val="autoZero"/>
        <c:auto val="1"/>
        <c:lblAlgn val="ctr"/>
        <c:lblOffset val="100"/>
        <c:noMultiLvlLbl val="1"/>
      </c:catAx>
      <c:valAx>
        <c:axId val="215984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83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4411</c:v>
                </c:pt>
                <c:pt idx="1">
                  <c:v>5112</c:v>
                </c:pt>
                <c:pt idx="2">
                  <c:v>4552</c:v>
                </c:pt>
                <c:pt idx="3">
                  <c:v>4580</c:v>
                </c:pt>
                <c:pt idx="4">
                  <c:v>4300</c:v>
                </c:pt>
                <c:pt idx="5">
                  <c:v>2916</c:v>
                </c:pt>
                <c:pt idx="6">
                  <c:v>1709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88560"/>
        <c:axId val="209988944"/>
      </c:lineChart>
      <c:catAx>
        <c:axId val="209988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988944"/>
        <c:crosses val="autoZero"/>
        <c:auto val="1"/>
        <c:lblAlgn val="ctr"/>
        <c:lblOffset val="100"/>
        <c:noMultiLvlLbl val="1"/>
      </c:catAx>
      <c:valAx>
        <c:axId val="209988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988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80</c:v>
                </c:pt>
                <c:pt idx="1">
                  <c:v>39</c:v>
                </c:pt>
                <c:pt idx="2">
                  <c:v>28</c:v>
                </c:pt>
                <c:pt idx="3">
                  <c:v>34</c:v>
                </c:pt>
                <c:pt idx="4">
                  <c:v>139</c:v>
                </c:pt>
                <c:pt idx="5">
                  <c:v>401</c:v>
                </c:pt>
                <c:pt idx="6">
                  <c:v>2346</c:v>
                </c:pt>
                <c:pt idx="7">
                  <c:v>2633</c:v>
                </c:pt>
                <c:pt idx="8">
                  <c:v>1738</c:v>
                </c:pt>
                <c:pt idx="9">
                  <c:v>1523</c:v>
                </c:pt>
                <c:pt idx="10">
                  <c:v>1750</c:v>
                </c:pt>
                <c:pt idx="11">
                  <c:v>1705</c:v>
                </c:pt>
                <c:pt idx="12">
                  <c:v>1579</c:v>
                </c:pt>
                <c:pt idx="13">
                  <c:v>1853</c:v>
                </c:pt>
                <c:pt idx="14">
                  <c:v>1947</c:v>
                </c:pt>
                <c:pt idx="15">
                  <c:v>2358</c:v>
                </c:pt>
                <c:pt idx="16">
                  <c:v>2243</c:v>
                </c:pt>
                <c:pt idx="17">
                  <c:v>1759</c:v>
                </c:pt>
                <c:pt idx="18">
                  <c:v>1278</c:v>
                </c:pt>
                <c:pt idx="19">
                  <c:v>963</c:v>
                </c:pt>
                <c:pt idx="20">
                  <c:v>453</c:v>
                </c:pt>
                <c:pt idx="21">
                  <c:v>399</c:v>
                </c:pt>
                <c:pt idx="22">
                  <c:v>202</c:v>
                </c:pt>
                <c:pt idx="23">
                  <c:v>130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50048"/>
        <c:axId val="214750432"/>
      </c:lineChart>
      <c:catAx>
        <c:axId val="21475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50432"/>
        <c:crosses val="autoZero"/>
        <c:auto val="1"/>
        <c:lblAlgn val="ctr"/>
        <c:lblOffset val="100"/>
        <c:noMultiLvlLbl val="1"/>
      </c:catAx>
      <c:valAx>
        <c:axId val="214750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750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31</c:v>
                </c:pt>
                <c:pt idx="14">
                  <c:v>26</c:v>
                </c:pt>
                <c:pt idx="15">
                  <c:v>30</c:v>
                </c:pt>
                <c:pt idx="16">
                  <c:v>32</c:v>
                </c:pt>
                <c:pt idx="17">
                  <c:v>29</c:v>
                </c:pt>
                <c:pt idx="18">
                  <c:v>35</c:v>
                </c:pt>
                <c:pt idx="20">
                  <c:v>24</c:v>
                </c:pt>
                <c:pt idx="21">
                  <c:v>42</c:v>
                </c:pt>
                <c:pt idx="22">
                  <c:v>31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29</c:v>
                </c:pt>
                <c:pt idx="37">
                  <c:v>31</c:v>
                </c:pt>
                <c:pt idx="38">
                  <c:v>28</c:v>
                </c:pt>
                <c:pt idx="39">
                  <c:v>30</c:v>
                </c:pt>
                <c:pt idx="40">
                  <c:v>31</c:v>
                </c:pt>
                <c:pt idx="41">
                  <c:v>34</c:v>
                </c:pt>
                <c:pt idx="42">
                  <c:v>35</c:v>
                </c:pt>
                <c:pt idx="43">
                  <c:v>29</c:v>
                </c:pt>
                <c:pt idx="45">
                  <c:v>41</c:v>
                </c:pt>
                <c:pt idx="46">
                  <c:v>27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23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31</c:v>
                </c:pt>
                <c:pt idx="59">
                  <c:v>30</c:v>
                </c:pt>
                <c:pt idx="60">
                  <c:v>30</c:v>
                </c:pt>
                <c:pt idx="61">
                  <c:v>31</c:v>
                </c:pt>
                <c:pt idx="62">
                  <c:v>30</c:v>
                </c:pt>
                <c:pt idx="63">
                  <c:v>33</c:v>
                </c:pt>
                <c:pt idx="64">
                  <c:v>42</c:v>
                </c:pt>
                <c:pt idx="65">
                  <c:v>38</c:v>
                </c:pt>
                <c:pt idx="66">
                  <c:v>33</c:v>
                </c:pt>
                <c:pt idx="67">
                  <c:v>31</c:v>
                </c:pt>
                <c:pt idx="69">
                  <c:v>43</c:v>
                </c:pt>
                <c:pt idx="70">
                  <c:v>32</c:v>
                </c:pt>
                <c:pt idx="71">
                  <c:v>32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30</c:v>
                </c:pt>
                <c:pt idx="85">
                  <c:v>29</c:v>
                </c:pt>
                <c:pt idx="86">
                  <c:v>31</c:v>
                </c:pt>
                <c:pt idx="87">
                  <c:v>31</c:v>
                </c:pt>
                <c:pt idx="88">
                  <c:v>29</c:v>
                </c:pt>
                <c:pt idx="89">
                  <c:v>32</c:v>
                </c:pt>
                <c:pt idx="90">
                  <c:v>31</c:v>
                </c:pt>
                <c:pt idx="91">
                  <c:v>38</c:v>
                </c:pt>
                <c:pt idx="92">
                  <c:v>35</c:v>
                </c:pt>
                <c:pt idx="93">
                  <c:v>41</c:v>
                </c:pt>
                <c:pt idx="95">
                  <c:v>28</c:v>
                </c:pt>
                <c:pt idx="96">
                  <c:v>27</c:v>
                </c:pt>
                <c:pt idx="97">
                  <c:v>31</c:v>
                </c:pt>
                <c:pt idx="98">
                  <c:v>28</c:v>
                </c:pt>
                <c:pt idx="99">
                  <c:v>30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30</c:v>
                </c:pt>
                <c:pt idx="107">
                  <c:v>30</c:v>
                </c:pt>
                <c:pt idx="108">
                  <c:v>30</c:v>
                </c:pt>
                <c:pt idx="109">
                  <c:v>30</c:v>
                </c:pt>
                <c:pt idx="110">
                  <c:v>32</c:v>
                </c:pt>
                <c:pt idx="111">
                  <c:v>29</c:v>
                </c:pt>
                <c:pt idx="112">
                  <c:v>29</c:v>
                </c:pt>
                <c:pt idx="113">
                  <c:v>32</c:v>
                </c:pt>
                <c:pt idx="114">
                  <c:v>45</c:v>
                </c:pt>
                <c:pt idx="115">
                  <c:v>26</c:v>
                </c:pt>
                <c:pt idx="116">
                  <c:v>46</c:v>
                </c:pt>
                <c:pt idx="117">
                  <c:v>30</c:v>
                </c:pt>
                <c:pt idx="118">
                  <c:v>37</c:v>
                </c:pt>
                <c:pt idx="119">
                  <c:v>31</c:v>
                </c:pt>
                <c:pt idx="120">
                  <c:v>34</c:v>
                </c:pt>
                <c:pt idx="121">
                  <c:v>29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28</c:v>
                </c:pt>
                <c:pt idx="126">
                  <c:v>28</c:v>
                </c:pt>
                <c:pt idx="127">
                  <c:v>26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26</c:v>
                </c:pt>
                <c:pt idx="132">
                  <c:v>32</c:v>
                </c:pt>
                <c:pt idx="133">
                  <c:v>31</c:v>
                </c:pt>
                <c:pt idx="134">
                  <c:v>27</c:v>
                </c:pt>
                <c:pt idx="135">
                  <c:v>39</c:v>
                </c:pt>
                <c:pt idx="136">
                  <c:v>32</c:v>
                </c:pt>
                <c:pt idx="137">
                  <c:v>37</c:v>
                </c:pt>
                <c:pt idx="138">
                  <c:v>41</c:v>
                </c:pt>
                <c:pt idx="139">
                  <c:v>42</c:v>
                </c:pt>
                <c:pt idx="142">
                  <c:v>33</c:v>
                </c:pt>
                <c:pt idx="143">
                  <c:v>36</c:v>
                </c:pt>
                <c:pt idx="144">
                  <c:v>29</c:v>
                </c:pt>
                <c:pt idx="145">
                  <c:v>29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25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29</c:v>
                </c:pt>
                <c:pt idx="159">
                  <c:v>30</c:v>
                </c:pt>
                <c:pt idx="160">
                  <c:v>31</c:v>
                </c:pt>
                <c:pt idx="161">
                  <c:v>33</c:v>
                </c:pt>
                <c:pt idx="162">
                  <c:v>37</c:v>
                </c:pt>
                <c:pt idx="163">
                  <c:v>46</c:v>
                </c:pt>
                <c:pt idx="165">
                  <c:v>45</c:v>
                </c:pt>
                <c:pt idx="166">
                  <c:v>26</c:v>
                </c:pt>
                <c:pt idx="167">
                  <c:v>31</c:v>
                </c:pt>
                <c:pt idx="168">
                  <c:v>28</c:v>
                </c:pt>
                <c:pt idx="169">
                  <c:v>30</c:v>
                </c:pt>
                <c:pt idx="170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41</c:v>
                </c:pt>
                <c:pt idx="1">
                  <c:v>50</c:v>
                </c:pt>
                <c:pt idx="2">
                  <c:v>45</c:v>
                </c:pt>
                <c:pt idx="3">
                  <c:v>40</c:v>
                </c:pt>
                <c:pt idx="4">
                  <c:v>39</c:v>
                </c:pt>
                <c:pt idx="5">
                  <c:v>44</c:v>
                </c:pt>
                <c:pt idx="6">
                  <c:v>41</c:v>
                </c:pt>
                <c:pt idx="7">
                  <c:v>43</c:v>
                </c:pt>
                <c:pt idx="8">
                  <c:v>48</c:v>
                </c:pt>
                <c:pt idx="9">
                  <c:v>42</c:v>
                </c:pt>
                <c:pt idx="10">
                  <c:v>46</c:v>
                </c:pt>
                <c:pt idx="11">
                  <c:v>55</c:v>
                </c:pt>
                <c:pt idx="12">
                  <c:v>48</c:v>
                </c:pt>
                <c:pt idx="13">
                  <c:v>46</c:v>
                </c:pt>
                <c:pt idx="14">
                  <c:v>39</c:v>
                </c:pt>
                <c:pt idx="15">
                  <c:v>44</c:v>
                </c:pt>
                <c:pt idx="16">
                  <c:v>39</c:v>
                </c:pt>
                <c:pt idx="17">
                  <c:v>37</c:v>
                </c:pt>
                <c:pt idx="18">
                  <c:v>40</c:v>
                </c:pt>
                <c:pt idx="20">
                  <c:v>25</c:v>
                </c:pt>
                <c:pt idx="21">
                  <c:v>44</c:v>
                </c:pt>
                <c:pt idx="22">
                  <c:v>37</c:v>
                </c:pt>
                <c:pt idx="23">
                  <c:v>43</c:v>
                </c:pt>
                <c:pt idx="24">
                  <c:v>46</c:v>
                </c:pt>
                <c:pt idx="25">
                  <c:v>42</c:v>
                </c:pt>
                <c:pt idx="26">
                  <c:v>47</c:v>
                </c:pt>
                <c:pt idx="27">
                  <c:v>51</c:v>
                </c:pt>
                <c:pt idx="28">
                  <c:v>45</c:v>
                </c:pt>
                <c:pt idx="29">
                  <c:v>44</c:v>
                </c:pt>
                <c:pt idx="30">
                  <c:v>41</c:v>
                </c:pt>
                <c:pt idx="31">
                  <c:v>42</c:v>
                </c:pt>
                <c:pt idx="32">
                  <c:v>46</c:v>
                </c:pt>
                <c:pt idx="33">
                  <c:v>41</c:v>
                </c:pt>
                <c:pt idx="34">
                  <c:v>40</c:v>
                </c:pt>
                <c:pt idx="35">
                  <c:v>44</c:v>
                </c:pt>
                <c:pt idx="36">
                  <c:v>43</c:v>
                </c:pt>
                <c:pt idx="37">
                  <c:v>50</c:v>
                </c:pt>
                <c:pt idx="38">
                  <c:v>47</c:v>
                </c:pt>
                <c:pt idx="39">
                  <c:v>41</c:v>
                </c:pt>
                <c:pt idx="40">
                  <c:v>43</c:v>
                </c:pt>
                <c:pt idx="41">
                  <c:v>41</c:v>
                </c:pt>
                <c:pt idx="42">
                  <c:v>36</c:v>
                </c:pt>
                <c:pt idx="43">
                  <c:v>37</c:v>
                </c:pt>
                <c:pt idx="45">
                  <c:v>44</c:v>
                </c:pt>
                <c:pt idx="46">
                  <c:v>48</c:v>
                </c:pt>
                <c:pt idx="47">
                  <c:v>45</c:v>
                </c:pt>
                <c:pt idx="48">
                  <c:v>47</c:v>
                </c:pt>
                <c:pt idx="49">
                  <c:v>45</c:v>
                </c:pt>
                <c:pt idx="50">
                  <c:v>49</c:v>
                </c:pt>
                <c:pt idx="51">
                  <c:v>46</c:v>
                </c:pt>
                <c:pt idx="52">
                  <c:v>45</c:v>
                </c:pt>
                <c:pt idx="53">
                  <c:v>48</c:v>
                </c:pt>
                <c:pt idx="54">
                  <c:v>47</c:v>
                </c:pt>
                <c:pt idx="55">
                  <c:v>42</c:v>
                </c:pt>
                <c:pt idx="56">
                  <c:v>45</c:v>
                </c:pt>
                <c:pt idx="57">
                  <c:v>50</c:v>
                </c:pt>
                <c:pt idx="58">
                  <c:v>47</c:v>
                </c:pt>
                <c:pt idx="59">
                  <c:v>45</c:v>
                </c:pt>
                <c:pt idx="60">
                  <c:v>41</c:v>
                </c:pt>
                <c:pt idx="61">
                  <c:v>46</c:v>
                </c:pt>
                <c:pt idx="62">
                  <c:v>50</c:v>
                </c:pt>
                <c:pt idx="63">
                  <c:v>45</c:v>
                </c:pt>
                <c:pt idx="64">
                  <c:v>59</c:v>
                </c:pt>
                <c:pt idx="65">
                  <c:v>43</c:v>
                </c:pt>
                <c:pt idx="66">
                  <c:v>34</c:v>
                </c:pt>
                <c:pt idx="67">
                  <c:v>33</c:v>
                </c:pt>
                <c:pt idx="69">
                  <c:v>48</c:v>
                </c:pt>
                <c:pt idx="70">
                  <c:v>43</c:v>
                </c:pt>
                <c:pt idx="71">
                  <c:v>42</c:v>
                </c:pt>
                <c:pt idx="72">
                  <c:v>48</c:v>
                </c:pt>
                <c:pt idx="73">
                  <c:v>45</c:v>
                </c:pt>
                <c:pt idx="74">
                  <c:v>45</c:v>
                </c:pt>
                <c:pt idx="75">
                  <c:v>44</c:v>
                </c:pt>
                <c:pt idx="76">
                  <c:v>43</c:v>
                </c:pt>
                <c:pt idx="77">
                  <c:v>45</c:v>
                </c:pt>
                <c:pt idx="78">
                  <c:v>46</c:v>
                </c:pt>
                <c:pt idx="79">
                  <c:v>40</c:v>
                </c:pt>
                <c:pt idx="80">
                  <c:v>44</c:v>
                </c:pt>
                <c:pt idx="81">
                  <c:v>42</c:v>
                </c:pt>
                <c:pt idx="82">
                  <c:v>56</c:v>
                </c:pt>
                <c:pt idx="83">
                  <c:v>47</c:v>
                </c:pt>
                <c:pt idx="84">
                  <c:v>43</c:v>
                </c:pt>
                <c:pt idx="85">
                  <c:v>49</c:v>
                </c:pt>
                <c:pt idx="86">
                  <c:v>45</c:v>
                </c:pt>
                <c:pt idx="87">
                  <c:v>48</c:v>
                </c:pt>
                <c:pt idx="88">
                  <c:v>46</c:v>
                </c:pt>
                <c:pt idx="89">
                  <c:v>49</c:v>
                </c:pt>
                <c:pt idx="90">
                  <c:v>44</c:v>
                </c:pt>
                <c:pt idx="91">
                  <c:v>39</c:v>
                </c:pt>
                <c:pt idx="92">
                  <c:v>50</c:v>
                </c:pt>
                <c:pt idx="93">
                  <c:v>51</c:v>
                </c:pt>
                <c:pt idx="95">
                  <c:v>46</c:v>
                </c:pt>
                <c:pt idx="96">
                  <c:v>37</c:v>
                </c:pt>
                <c:pt idx="97">
                  <c:v>47</c:v>
                </c:pt>
                <c:pt idx="98">
                  <c:v>49</c:v>
                </c:pt>
                <c:pt idx="99">
                  <c:v>50</c:v>
                </c:pt>
                <c:pt idx="100">
                  <c:v>45</c:v>
                </c:pt>
                <c:pt idx="101">
                  <c:v>42</c:v>
                </c:pt>
                <c:pt idx="102">
                  <c:v>45</c:v>
                </c:pt>
                <c:pt idx="103">
                  <c:v>41</c:v>
                </c:pt>
                <c:pt idx="104">
                  <c:v>43</c:v>
                </c:pt>
                <c:pt idx="105">
                  <c:v>44</c:v>
                </c:pt>
                <c:pt idx="106">
                  <c:v>48</c:v>
                </c:pt>
                <c:pt idx="107">
                  <c:v>49</c:v>
                </c:pt>
                <c:pt idx="108">
                  <c:v>48</c:v>
                </c:pt>
                <c:pt idx="109">
                  <c:v>47</c:v>
                </c:pt>
                <c:pt idx="110">
                  <c:v>56</c:v>
                </c:pt>
                <c:pt idx="111">
                  <c:v>42</c:v>
                </c:pt>
                <c:pt idx="112">
                  <c:v>42</c:v>
                </c:pt>
                <c:pt idx="113">
                  <c:v>46</c:v>
                </c:pt>
                <c:pt idx="114">
                  <c:v>65</c:v>
                </c:pt>
                <c:pt idx="115">
                  <c:v>34</c:v>
                </c:pt>
                <c:pt idx="116">
                  <c:v>47</c:v>
                </c:pt>
                <c:pt idx="117">
                  <c:v>33</c:v>
                </c:pt>
                <c:pt idx="118">
                  <c:v>41</c:v>
                </c:pt>
                <c:pt idx="119">
                  <c:v>37</c:v>
                </c:pt>
                <c:pt idx="120">
                  <c:v>52</c:v>
                </c:pt>
                <c:pt idx="121">
                  <c:v>40</c:v>
                </c:pt>
                <c:pt idx="122">
                  <c:v>47</c:v>
                </c:pt>
                <c:pt idx="123">
                  <c:v>48</c:v>
                </c:pt>
                <c:pt idx="124">
                  <c:v>46</c:v>
                </c:pt>
                <c:pt idx="125">
                  <c:v>49</c:v>
                </c:pt>
                <c:pt idx="126">
                  <c:v>45</c:v>
                </c:pt>
                <c:pt idx="127">
                  <c:v>43</c:v>
                </c:pt>
                <c:pt idx="128">
                  <c:v>38</c:v>
                </c:pt>
                <c:pt idx="129">
                  <c:v>44</c:v>
                </c:pt>
                <c:pt idx="130">
                  <c:v>37</c:v>
                </c:pt>
                <c:pt idx="131">
                  <c:v>50</c:v>
                </c:pt>
                <c:pt idx="132">
                  <c:v>43</c:v>
                </c:pt>
                <c:pt idx="133">
                  <c:v>54</c:v>
                </c:pt>
                <c:pt idx="134">
                  <c:v>46</c:v>
                </c:pt>
                <c:pt idx="135">
                  <c:v>54</c:v>
                </c:pt>
                <c:pt idx="136">
                  <c:v>43</c:v>
                </c:pt>
                <c:pt idx="137">
                  <c:v>57</c:v>
                </c:pt>
                <c:pt idx="138">
                  <c:v>43</c:v>
                </c:pt>
                <c:pt idx="139">
                  <c:v>43</c:v>
                </c:pt>
                <c:pt idx="142">
                  <c:v>53</c:v>
                </c:pt>
                <c:pt idx="143">
                  <c:v>49</c:v>
                </c:pt>
                <c:pt idx="144">
                  <c:v>46</c:v>
                </c:pt>
                <c:pt idx="145">
                  <c:v>42</c:v>
                </c:pt>
                <c:pt idx="146">
                  <c:v>45</c:v>
                </c:pt>
                <c:pt idx="147">
                  <c:v>43</c:v>
                </c:pt>
                <c:pt idx="148">
                  <c:v>44</c:v>
                </c:pt>
                <c:pt idx="149">
                  <c:v>52</c:v>
                </c:pt>
                <c:pt idx="150">
                  <c:v>44</c:v>
                </c:pt>
                <c:pt idx="151">
                  <c:v>46</c:v>
                </c:pt>
                <c:pt idx="152">
                  <c:v>45</c:v>
                </c:pt>
                <c:pt idx="153">
                  <c:v>44</c:v>
                </c:pt>
                <c:pt idx="154">
                  <c:v>44</c:v>
                </c:pt>
                <c:pt idx="155">
                  <c:v>42</c:v>
                </c:pt>
                <c:pt idx="156">
                  <c:v>41</c:v>
                </c:pt>
                <c:pt idx="157">
                  <c:v>45</c:v>
                </c:pt>
                <c:pt idx="158">
                  <c:v>39</c:v>
                </c:pt>
                <c:pt idx="159">
                  <c:v>44</c:v>
                </c:pt>
                <c:pt idx="160">
                  <c:v>45</c:v>
                </c:pt>
                <c:pt idx="161">
                  <c:v>39</c:v>
                </c:pt>
                <c:pt idx="162">
                  <c:v>42</c:v>
                </c:pt>
                <c:pt idx="163">
                  <c:v>49</c:v>
                </c:pt>
                <c:pt idx="165">
                  <c:v>45</c:v>
                </c:pt>
                <c:pt idx="166">
                  <c:v>50</c:v>
                </c:pt>
                <c:pt idx="167">
                  <c:v>47</c:v>
                </c:pt>
                <c:pt idx="168">
                  <c:v>46</c:v>
                </c:pt>
                <c:pt idx="169">
                  <c:v>44</c:v>
                </c:pt>
                <c:pt idx="170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46320"/>
        <c:axId val="140382544"/>
      </c:lineChart>
      <c:catAx>
        <c:axId val="214846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82544"/>
        <c:crosses val="autoZero"/>
        <c:auto val="1"/>
        <c:lblAlgn val="ctr"/>
        <c:lblOffset val="100"/>
        <c:noMultiLvlLbl val="1"/>
      </c:catAx>
      <c:valAx>
        <c:axId val="140382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46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55</c:v>
                </c:pt>
                <c:pt idx="2">
                  <c:v>51</c:v>
                </c:pt>
                <c:pt idx="3">
                  <c:v>59</c:v>
                </c:pt>
                <c:pt idx="4">
                  <c:v>56</c:v>
                </c:pt>
                <c:pt idx="5">
                  <c:v>56</c:v>
                </c:pt>
                <c:pt idx="6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64160"/>
        <c:axId val="213923520"/>
      </c:lineChart>
      <c:catAx>
        <c:axId val="214164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23520"/>
        <c:crosses val="autoZero"/>
        <c:auto val="1"/>
        <c:lblAlgn val="ctr"/>
        <c:lblOffset val="100"/>
        <c:noMultiLvlLbl val="1"/>
      </c:catAx>
      <c:valAx>
        <c:axId val="213923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164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34</c:v>
                </c:pt>
                <c:pt idx="3">
                  <c:v>40</c:v>
                </c:pt>
                <c:pt idx="4">
                  <c:v>29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31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65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53</c:v>
                </c:pt>
                <c:pt idx="5">
                  <c:v>49</c:v>
                </c:pt>
                <c:pt idx="6">
                  <c:v>52</c:v>
                </c:pt>
                <c:pt idx="7">
                  <c:v>50</c:v>
                </c:pt>
                <c:pt idx="8">
                  <c:v>49</c:v>
                </c:pt>
                <c:pt idx="9">
                  <c:v>51</c:v>
                </c:pt>
                <c:pt idx="10">
                  <c:v>46</c:v>
                </c:pt>
                <c:pt idx="11">
                  <c:v>52</c:v>
                </c:pt>
                <c:pt idx="12">
                  <c:v>47</c:v>
                </c:pt>
                <c:pt idx="13">
                  <c:v>46</c:v>
                </c:pt>
                <c:pt idx="14">
                  <c:v>48</c:v>
                </c:pt>
                <c:pt idx="15">
                  <c:v>50</c:v>
                </c:pt>
                <c:pt idx="16">
                  <c:v>56</c:v>
                </c:pt>
                <c:pt idx="17">
                  <c:v>55</c:v>
                </c:pt>
                <c:pt idx="18">
                  <c:v>48</c:v>
                </c:pt>
                <c:pt idx="19">
                  <c:v>54</c:v>
                </c:pt>
                <c:pt idx="20">
                  <c:v>56</c:v>
                </c:pt>
                <c:pt idx="21">
                  <c:v>54</c:v>
                </c:pt>
                <c:pt idx="22">
                  <c:v>59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98368"/>
        <c:axId val="140298760"/>
      </c:lineChart>
      <c:catAx>
        <c:axId val="140298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98760"/>
        <c:crosses val="autoZero"/>
        <c:auto val="1"/>
        <c:lblAlgn val="ctr"/>
        <c:lblOffset val="100"/>
        <c:noMultiLvlLbl val="1"/>
      </c:catAx>
      <c:valAx>
        <c:axId val="140298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98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32</c:v>
                </c:pt>
                <c:pt idx="5">
                  <c:v>35</c:v>
                </c:pt>
                <c:pt idx="6">
                  <c:v>33</c:v>
                </c:pt>
                <c:pt idx="7">
                  <c:v>35</c:v>
                </c:pt>
                <c:pt idx="8">
                  <c:v>36</c:v>
                </c:pt>
                <c:pt idx="9">
                  <c:v>34</c:v>
                </c:pt>
                <c:pt idx="10">
                  <c:v>36</c:v>
                </c:pt>
                <c:pt idx="11">
                  <c:v>35</c:v>
                </c:pt>
                <c:pt idx="12">
                  <c:v>36</c:v>
                </c:pt>
                <c:pt idx="13">
                  <c:v>38</c:v>
                </c:pt>
                <c:pt idx="14">
                  <c:v>33</c:v>
                </c:pt>
                <c:pt idx="15">
                  <c:v>38</c:v>
                </c:pt>
                <c:pt idx="16">
                  <c:v>36</c:v>
                </c:pt>
                <c:pt idx="17">
                  <c:v>37</c:v>
                </c:pt>
                <c:pt idx="18">
                  <c:v>39</c:v>
                </c:pt>
                <c:pt idx="20">
                  <c:v>25</c:v>
                </c:pt>
                <c:pt idx="21">
                  <c:v>44</c:v>
                </c:pt>
                <c:pt idx="22">
                  <c:v>35</c:v>
                </c:pt>
                <c:pt idx="23">
                  <c:v>36</c:v>
                </c:pt>
                <c:pt idx="24">
                  <c:v>35</c:v>
                </c:pt>
                <c:pt idx="25">
                  <c:v>33</c:v>
                </c:pt>
                <c:pt idx="26">
                  <c:v>34</c:v>
                </c:pt>
                <c:pt idx="27">
                  <c:v>36</c:v>
                </c:pt>
                <c:pt idx="28">
                  <c:v>33</c:v>
                </c:pt>
                <c:pt idx="29">
                  <c:v>35</c:v>
                </c:pt>
                <c:pt idx="30">
                  <c:v>34</c:v>
                </c:pt>
                <c:pt idx="31">
                  <c:v>33</c:v>
                </c:pt>
                <c:pt idx="32">
                  <c:v>35</c:v>
                </c:pt>
                <c:pt idx="33">
                  <c:v>34</c:v>
                </c:pt>
                <c:pt idx="34">
                  <c:v>35</c:v>
                </c:pt>
                <c:pt idx="35">
                  <c:v>34</c:v>
                </c:pt>
                <c:pt idx="36">
                  <c:v>36</c:v>
                </c:pt>
                <c:pt idx="37">
                  <c:v>37</c:v>
                </c:pt>
                <c:pt idx="38">
                  <c:v>34</c:v>
                </c:pt>
                <c:pt idx="39">
                  <c:v>34</c:v>
                </c:pt>
                <c:pt idx="40">
                  <c:v>38</c:v>
                </c:pt>
                <c:pt idx="41">
                  <c:v>38</c:v>
                </c:pt>
                <c:pt idx="42">
                  <c:v>36</c:v>
                </c:pt>
                <c:pt idx="43">
                  <c:v>36</c:v>
                </c:pt>
                <c:pt idx="45">
                  <c:v>44</c:v>
                </c:pt>
                <c:pt idx="46">
                  <c:v>43</c:v>
                </c:pt>
                <c:pt idx="47">
                  <c:v>40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33</c:v>
                </c:pt>
                <c:pt idx="57">
                  <c:v>35</c:v>
                </c:pt>
                <c:pt idx="58">
                  <c:v>36</c:v>
                </c:pt>
                <c:pt idx="59">
                  <c:v>36</c:v>
                </c:pt>
                <c:pt idx="60">
                  <c:v>35</c:v>
                </c:pt>
                <c:pt idx="61">
                  <c:v>37</c:v>
                </c:pt>
                <c:pt idx="62">
                  <c:v>37</c:v>
                </c:pt>
                <c:pt idx="63">
                  <c:v>37</c:v>
                </c:pt>
                <c:pt idx="64">
                  <c:v>51</c:v>
                </c:pt>
                <c:pt idx="65">
                  <c:v>42</c:v>
                </c:pt>
                <c:pt idx="66">
                  <c:v>34</c:v>
                </c:pt>
                <c:pt idx="67">
                  <c:v>32</c:v>
                </c:pt>
                <c:pt idx="69">
                  <c:v>48</c:v>
                </c:pt>
                <c:pt idx="70">
                  <c:v>41</c:v>
                </c:pt>
                <c:pt idx="71">
                  <c:v>39</c:v>
                </c:pt>
                <c:pt idx="72">
                  <c:v>34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33</c:v>
                </c:pt>
                <c:pt idx="77">
                  <c:v>33</c:v>
                </c:pt>
                <c:pt idx="78">
                  <c:v>35</c:v>
                </c:pt>
                <c:pt idx="79">
                  <c:v>36</c:v>
                </c:pt>
                <c:pt idx="80">
                  <c:v>34</c:v>
                </c:pt>
                <c:pt idx="81">
                  <c:v>34</c:v>
                </c:pt>
                <c:pt idx="82">
                  <c:v>33</c:v>
                </c:pt>
                <c:pt idx="83">
                  <c:v>35</c:v>
                </c:pt>
                <c:pt idx="84">
                  <c:v>35</c:v>
                </c:pt>
                <c:pt idx="85">
                  <c:v>36</c:v>
                </c:pt>
                <c:pt idx="86">
                  <c:v>36</c:v>
                </c:pt>
                <c:pt idx="87">
                  <c:v>38</c:v>
                </c:pt>
                <c:pt idx="88">
                  <c:v>35</c:v>
                </c:pt>
                <c:pt idx="89">
                  <c:v>39</c:v>
                </c:pt>
                <c:pt idx="90">
                  <c:v>36</c:v>
                </c:pt>
                <c:pt idx="91">
                  <c:v>39</c:v>
                </c:pt>
                <c:pt idx="92">
                  <c:v>36</c:v>
                </c:pt>
                <c:pt idx="93">
                  <c:v>49</c:v>
                </c:pt>
                <c:pt idx="95">
                  <c:v>34</c:v>
                </c:pt>
                <c:pt idx="96">
                  <c:v>33</c:v>
                </c:pt>
                <c:pt idx="97">
                  <c:v>37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34</c:v>
                </c:pt>
                <c:pt idx="104">
                  <c:v>36</c:v>
                </c:pt>
                <c:pt idx="105">
                  <c:v>35</c:v>
                </c:pt>
                <c:pt idx="106">
                  <c:v>36</c:v>
                </c:pt>
                <c:pt idx="107">
                  <c:v>36</c:v>
                </c:pt>
                <c:pt idx="108">
                  <c:v>37</c:v>
                </c:pt>
                <c:pt idx="109">
                  <c:v>35</c:v>
                </c:pt>
                <c:pt idx="110">
                  <c:v>36</c:v>
                </c:pt>
                <c:pt idx="111">
                  <c:v>38</c:v>
                </c:pt>
                <c:pt idx="112">
                  <c:v>36</c:v>
                </c:pt>
                <c:pt idx="113">
                  <c:v>41</c:v>
                </c:pt>
                <c:pt idx="114">
                  <c:v>64</c:v>
                </c:pt>
                <c:pt idx="115">
                  <c:v>34</c:v>
                </c:pt>
                <c:pt idx="116">
                  <c:v>47</c:v>
                </c:pt>
                <c:pt idx="117">
                  <c:v>31</c:v>
                </c:pt>
                <c:pt idx="118">
                  <c:v>40</c:v>
                </c:pt>
                <c:pt idx="119">
                  <c:v>34</c:v>
                </c:pt>
                <c:pt idx="120">
                  <c:v>43</c:v>
                </c:pt>
                <c:pt idx="121">
                  <c:v>36</c:v>
                </c:pt>
                <c:pt idx="122">
                  <c:v>39</c:v>
                </c:pt>
                <c:pt idx="123">
                  <c:v>35</c:v>
                </c:pt>
                <c:pt idx="124">
                  <c:v>35</c:v>
                </c:pt>
                <c:pt idx="125">
                  <c:v>36</c:v>
                </c:pt>
                <c:pt idx="126">
                  <c:v>35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33</c:v>
                </c:pt>
                <c:pt idx="131">
                  <c:v>36</c:v>
                </c:pt>
                <c:pt idx="132">
                  <c:v>38</c:v>
                </c:pt>
                <c:pt idx="133">
                  <c:v>35</c:v>
                </c:pt>
                <c:pt idx="134">
                  <c:v>31</c:v>
                </c:pt>
                <c:pt idx="135">
                  <c:v>47</c:v>
                </c:pt>
                <c:pt idx="136">
                  <c:v>39</c:v>
                </c:pt>
                <c:pt idx="137">
                  <c:v>45</c:v>
                </c:pt>
                <c:pt idx="138">
                  <c:v>43</c:v>
                </c:pt>
                <c:pt idx="139">
                  <c:v>43</c:v>
                </c:pt>
                <c:pt idx="142">
                  <c:v>38</c:v>
                </c:pt>
                <c:pt idx="143">
                  <c:v>44</c:v>
                </c:pt>
                <c:pt idx="144">
                  <c:v>35</c:v>
                </c:pt>
                <c:pt idx="145">
                  <c:v>35</c:v>
                </c:pt>
                <c:pt idx="146">
                  <c:v>33</c:v>
                </c:pt>
                <c:pt idx="147">
                  <c:v>34</c:v>
                </c:pt>
                <c:pt idx="148">
                  <c:v>32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32</c:v>
                </c:pt>
                <c:pt idx="153">
                  <c:v>34</c:v>
                </c:pt>
                <c:pt idx="154">
                  <c:v>35</c:v>
                </c:pt>
                <c:pt idx="155">
                  <c:v>36</c:v>
                </c:pt>
                <c:pt idx="156">
                  <c:v>34</c:v>
                </c:pt>
                <c:pt idx="157">
                  <c:v>35</c:v>
                </c:pt>
                <c:pt idx="158">
                  <c:v>34</c:v>
                </c:pt>
                <c:pt idx="159">
                  <c:v>35</c:v>
                </c:pt>
                <c:pt idx="160">
                  <c:v>39</c:v>
                </c:pt>
                <c:pt idx="161">
                  <c:v>39</c:v>
                </c:pt>
                <c:pt idx="162">
                  <c:v>41</c:v>
                </c:pt>
                <c:pt idx="163">
                  <c:v>49</c:v>
                </c:pt>
                <c:pt idx="165">
                  <c:v>45</c:v>
                </c:pt>
                <c:pt idx="166">
                  <c:v>41</c:v>
                </c:pt>
                <c:pt idx="167">
                  <c:v>40</c:v>
                </c:pt>
                <c:pt idx="168">
                  <c:v>34</c:v>
                </c:pt>
                <c:pt idx="169">
                  <c:v>36</c:v>
                </c:pt>
                <c:pt idx="170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30</c:v>
                </c:pt>
                <c:pt idx="13">
                  <c:v>32</c:v>
                </c:pt>
                <c:pt idx="14">
                  <c:v>26</c:v>
                </c:pt>
                <c:pt idx="15">
                  <c:v>29</c:v>
                </c:pt>
                <c:pt idx="16">
                  <c:v>34</c:v>
                </c:pt>
                <c:pt idx="17">
                  <c:v>30</c:v>
                </c:pt>
                <c:pt idx="18">
                  <c:v>33</c:v>
                </c:pt>
                <c:pt idx="20">
                  <c:v>24</c:v>
                </c:pt>
                <c:pt idx="21">
                  <c:v>43</c:v>
                </c:pt>
                <c:pt idx="22">
                  <c:v>32</c:v>
                </c:pt>
                <c:pt idx="23">
                  <c:v>31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27</c:v>
                </c:pt>
                <c:pt idx="28">
                  <c:v>27</c:v>
                </c:pt>
                <c:pt idx="29">
                  <c:v>30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32</c:v>
                </c:pt>
                <c:pt idx="37">
                  <c:v>32</c:v>
                </c:pt>
                <c:pt idx="38">
                  <c:v>27</c:v>
                </c:pt>
                <c:pt idx="39">
                  <c:v>32</c:v>
                </c:pt>
                <c:pt idx="40">
                  <c:v>29</c:v>
                </c:pt>
                <c:pt idx="41">
                  <c:v>34</c:v>
                </c:pt>
                <c:pt idx="42">
                  <c:v>35</c:v>
                </c:pt>
                <c:pt idx="43">
                  <c:v>29</c:v>
                </c:pt>
                <c:pt idx="45">
                  <c:v>41</c:v>
                </c:pt>
                <c:pt idx="46">
                  <c:v>21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25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30</c:v>
                </c:pt>
                <c:pt idx="58">
                  <c:v>31</c:v>
                </c:pt>
                <c:pt idx="59">
                  <c:v>30</c:v>
                </c:pt>
                <c:pt idx="60">
                  <c:v>31</c:v>
                </c:pt>
                <c:pt idx="61">
                  <c:v>32</c:v>
                </c:pt>
                <c:pt idx="62">
                  <c:v>30</c:v>
                </c:pt>
                <c:pt idx="63">
                  <c:v>34</c:v>
                </c:pt>
                <c:pt idx="64">
                  <c:v>39</c:v>
                </c:pt>
                <c:pt idx="65">
                  <c:v>40</c:v>
                </c:pt>
                <c:pt idx="66">
                  <c:v>33</c:v>
                </c:pt>
                <c:pt idx="67">
                  <c:v>31</c:v>
                </c:pt>
                <c:pt idx="69">
                  <c:v>47</c:v>
                </c:pt>
                <c:pt idx="70">
                  <c:v>31</c:v>
                </c:pt>
                <c:pt idx="71">
                  <c:v>32</c:v>
                </c:pt>
                <c:pt idx="72">
                  <c:v>29</c:v>
                </c:pt>
                <c:pt idx="73">
                  <c:v>30</c:v>
                </c:pt>
                <c:pt idx="74">
                  <c:v>28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30</c:v>
                </c:pt>
                <c:pt idx="79">
                  <c:v>30</c:v>
                </c:pt>
                <c:pt idx="80">
                  <c:v>28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30</c:v>
                </c:pt>
                <c:pt idx="85">
                  <c:v>29</c:v>
                </c:pt>
                <c:pt idx="86">
                  <c:v>31</c:v>
                </c:pt>
                <c:pt idx="87">
                  <c:v>30</c:v>
                </c:pt>
                <c:pt idx="88">
                  <c:v>29</c:v>
                </c:pt>
                <c:pt idx="89">
                  <c:v>32</c:v>
                </c:pt>
                <c:pt idx="90">
                  <c:v>31</c:v>
                </c:pt>
                <c:pt idx="91">
                  <c:v>38</c:v>
                </c:pt>
                <c:pt idx="92">
                  <c:v>35</c:v>
                </c:pt>
                <c:pt idx="93">
                  <c:v>40</c:v>
                </c:pt>
                <c:pt idx="95">
                  <c:v>27</c:v>
                </c:pt>
                <c:pt idx="96">
                  <c:v>28</c:v>
                </c:pt>
                <c:pt idx="97">
                  <c:v>32</c:v>
                </c:pt>
                <c:pt idx="98">
                  <c:v>29</c:v>
                </c:pt>
                <c:pt idx="99">
                  <c:v>30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29</c:v>
                </c:pt>
                <c:pt idx="105">
                  <c:v>30</c:v>
                </c:pt>
                <c:pt idx="106">
                  <c:v>30</c:v>
                </c:pt>
                <c:pt idx="107">
                  <c:v>31</c:v>
                </c:pt>
                <c:pt idx="108">
                  <c:v>31</c:v>
                </c:pt>
                <c:pt idx="109">
                  <c:v>30</c:v>
                </c:pt>
                <c:pt idx="110">
                  <c:v>31</c:v>
                </c:pt>
                <c:pt idx="111">
                  <c:v>31</c:v>
                </c:pt>
                <c:pt idx="112">
                  <c:v>33</c:v>
                </c:pt>
                <c:pt idx="113">
                  <c:v>30</c:v>
                </c:pt>
                <c:pt idx="114">
                  <c:v>42</c:v>
                </c:pt>
                <c:pt idx="115">
                  <c:v>26</c:v>
                </c:pt>
                <c:pt idx="116">
                  <c:v>47</c:v>
                </c:pt>
                <c:pt idx="117">
                  <c:v>30</c:v>
                </c:pt>
                <c:pt idx="118">
                  <c:v>39</c:v>
                </c:pt>
                <c:pt idx="119">
                  <c:v>31</c:v>
                </c:pt>
                <c:pt idx="120">
                  <c:v>30</c:v>
                </c:pt>
                <c:pt idx="121">
                  <c:v>30</c:v>
                </c:pt>
                <c:pt idx="122">
                  <c:v>32</c:v>
                </c:pt>
                <c:pt idx="123">
                  <c:v>29</c:v>
                </c:pt>
                <c:pt idx="124">
                  <c:v>30</c:v>
                </c:pt>
                <c:pt idx="125">
                  <c:v>30</c:v>
                </c:pt>
                <c:pt idx="126">
                  <c:v>29</c:v>
                </c:pt>
                <c:pt idx="127">
                  <c:v>25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27</c:v>
                </c:pt>
                <c:pt idx="132">
                  <c:v>33</c:v>
                </c:pt>
                <c:pt idx="133">
                  <c:v>31</c:v>
                </c:pt>
                <c:pt idx="134">
                  <c:v>27</c:v>
                </c:pt>
                <c:pt idx="135">
                  <c:v>39</c:v>
                </c:pt>
                <c:pt idx="136">
                  <c:v>35</c:v>
                </c:pt>
                <c:pt idx="137">
                  <c:v>34</c:v>
                </c:pt>
                <c:pt idx="138">
                  <c:v>41</c:v>
                </c:pt>
                <c:pt idx="139">
                  <c:v>42</c:v>
                </c:pt>
                <c:pt idx="142">
                  <c:v>31</c:v>
                </c:pt>
                <c:pt idx="143">
                  <c:v>36</c:v>
                </c:pt>
                <c:pt idx="144">
                  <c:v>29</c:v>
                </c:pt>
                <c:pt idx="145">
                  <c:v>30</c:v>
                </c:pt>
                <c:pt idx="146">
                  <c:v>27</c:v>
                </c:pt>
                <c:pt idx="147">
                  <c:v>29</c:v>
                </c:pt>
                <c:pt idx="148">
                  <c:v>26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30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30</c:v>
                </c:pt>
                <c:pt idx="159">
                  <c:v>31</c:v>
                </c:pt>
                <c:pt idx="160">
                  <c:v>31</c:v>
                </c:pt>
                <c:pt idx="161">
                  <c:v>31</c:v>
                </c:pt>
                <c:pt idx="162">
                  <c:v>37</c:v>
                </c:pt>
                <c:pt idx="163">
                  <c:v>47</c:v>
                </c:pt>
                <c:pt idx="165">
                  <c:v>45</c:v>
                </c:pt>
                <c:pt idx="166">
                  <c:v>26</c:v>
                </c:pt>
                <c:pt idx="167">
                  <c:v>32</c:v>
                </c:pt>
                <c:pt idx="168">
                  <c:v>28</c:v>
                </c:pt>
                <c:pt idx="169">
                  <c:v>30</c:v>
                </c:pt>
                <c:pt idx="170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24</c:v>
                </c:pt>
                <c:pt idx="5">
                  <c:v>27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30</c:v>
                </c:pt>
                <c:pt idx="14">
                  <c:v>23</c:v>
                </c:pt>
                <c:pt idx="15">
                  <c:v>27</c:v>
                </c:pt>
                <c:pt idx="16">
                  <c:v>30</c:v>
                </c:pt>
                <c:pt idx="17">
                  <c:v>28</c:v>
                </c:pt>
                <c:pt idx="18">
                  <c:v>33</c:v>
                </c:pt>
                <c:pt idx="20">
                  <c:v>24</c:v>
                </c:pt>
                <c:pt idx="21">
                  <c:v>41</c:v>
                </c:pt>
                <c:pt idx="22">
                  <c:v>30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23</c:v>
                </c:pt>
                <c:pt idx="28">
                  <c:v>24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25</c:v>
                </c:pt>
                <c:pt idx="36">
                  <c:v>26</c:v>
                </c:pt>
                <c:pt idx="37">
                  <c:v>29</c:v>
                </c:pt>
                <c:pt idx="38">
                  <c:v>25</c:v>
                </c:pt>
                <c:pt idx="39">
                  <c:v>26</c:v>
                </c:pt>
                <c:pt idx="40">
                  <c:v>27</c:v>
                </c:pt>
                <c:pt idx="41">
                  <c:v>32</c:v>
                </c:pt>
                <c:pt idx="42">
                  <c:v>35</c:v>
                </c:pt>
                <c:pt idx="43">
                  <c:v>27</c:v>
                </c:pt>
                <c:pt idx="45">
                  <c:v>40</c:v>
                </c:pt>
                <c:pt idx="46">
                  <c:v>19</c:v>
                </c:pt>
                <c:pt idx="47">
                  <c:v>23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18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29</c:v>
                </c:pt>
                <c:pt idx="59">
                  <c:v>27</c:v>
                </c:pt>
                <c:pt idx="60">
                  <c:v>27</c:v>
                </c:pt>
                <c:pt idx="61">
                  <c:v>29</c:v>
                </c:pt>
                <c:pt idx="62">
                  <c:v>27</c:v>
                </c:pt>
                <c:pt idx="63">
                  <c:v>32</c:v>
                </c:pt>
                <c:pt idx="64">
                  <c:v>38</c:v>
                </c:pt>
                <c:pt idx="65">
                  <c:v>34</c:v>
                </c:pt>
                <c:pt idx="66">
                  <c:v>33</c:v>
                </c:pt>
                <c:pt idx="67">
                  <c:v>31</c:v>
                </c:pt>
                <c:pt idx="69">
                  <c:v>37</c:v>
                </c:pt>
                <c:pt idx="70">
                  <c:v>29</c:v>
                </c:pt>
                <c:pt idx="71">
                  <c:v>29</c:v>
                </c:pt>
                <c:pt idx="72">
                  <c:v>27</c:v>
                </c:pt>
                <c:pt idx="73">
                  <c:v>27</c:v>
                </c:pt>
                <c:pt idx="74">
                  <c:v>24</c:v>
                </c:pt>
                <c:pt idx="75">
                  <c:v>24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25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26</c:v>
                </c:pt>
                <c:pt idx="86">
                  <c:v>28</c:v>
                </c:pt>
                <c:pt idx="87">
                  <c:v>27</c:v>
                </c:pt>
                <c:pt idx="88">
                  <c:v>26</c:v>
                </c:pt>
                <c:pt idx="89">
                  <c:v>28</c:v>
                </c:pt>
                <c:pt idx="90">
                  <c:v>29</c:v>
                </c:pt>
                <c:pt idx="91">
                  <c:v>38</c:v>
                </c:pt>
                <c:pt idx="92">
                  <c:v>31</c:v>
                </c:pt>
                <c:pt idx="93">
                  <c:v>37</c:v>
                </c:pt>
                <c:pt idx="95">
                  <c:v>20</c:v>
                </c:pt>
                <c:pt idx="96">
                  <c:v>26</c:v>
                </c:pt>
                <c:pt idx="97">
                  <c:v>28</c:v>
                </c:pt>
                <c:pt idx="98">
                  <c:v>25</c:v>
                </c:pt>
                <c:pt idx="99">
                  <c:v>27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29</c:v>
                </c:pt>
                <c:pt idx="108">
                  <c:v>26</c:v>
                </c:pt>
                <c:pt idx="109">
                  <c:v>28</c:v>
                </c:pt>
                <c:pt idx="110">
                  <c:v>28</c:v>
                </c:pt>
                <c:pt idx="111">
                  <c:v>27</c:v>
                </c:pt>
                <c:pt idx="112">
                  <c:v>29</c:v>
                </c:pt>
                <c:pt idx="113">
                  <c:v>30</c:v>
                </c:pt>
                <c:pt idx="114">
                  <c:v>38</c:v>
                </c:pt>
                <c:pt idx="115">
                  <c:v>25</c:v>
                </c:pt>
                <c:pt idx="116">
                  <c:v>47</c:v>
                </c:pt>
                <c:pt idx="117">
                  <c:v>30</c:v>
                </c:pt>
                <c:pt idx="118">
                  <c:v>34</c:v>
                </c:pt>
                <c:pt idx="119">
                  <c:v>29</c:v>
                </c:pt>
                <c:pt idx="120">
                  <c:v>30</c:v>
                </c:pt>
                <c:pt idx="121">
                  <c:v>28</c:v>
                </c:pt>
                <c:pt idx="122">
                  <c:v>25</c:v>
                </c:pt>
                <c:pt idx="123">
                  <c:v>25</c:v>
                </c:pt>
                <c:pt idx="124">
                  <c:v>27</c:v>
                </c:pt>
                <c:pt idx="125">
                  <c:v>25</c:v>
                </c:pt>
                <c:pt idx="126">
                  <c:v>25</c:v>
                </c:pt>
                <c:pt idx="127">
                  <c:v>21</c:v>
                </c:pt>
                <c:pt idx="128">
                  <c:v>24</c:v>
                </c:pt>
                <c:pt idx="129">
                  <c:v>26</c:v>
                </c:pt>
                <c:pt idx="130">
                  <c:v>25</c:v>
                </c:pt>
                <c:pt idx="131">
                  <c:v>19</c:v>
                </c:pt>
                <c:pt idx="132">
                  <c:v>29</c:v>
                </c:pt>
                <c:pt idx="133">
                  <c:v>28</c:v>
                </c:pt>
                <c:pt idx="134">
                  <c:v>25</c:v>
                </c:pt>
                <c:pt idx="135">
                  <c:v>35</c:v>
                </c:pt>
                <c:pt idx="136">
                  <c:v>31</c:v>
                </c:pt>
                <c:pt idx="137">
                  <c:v>31</c:v>
                </c:pt>
                <c:pt idx="138">
                  <c:v>40</c:v>
                </c:pt>
                <c:pt idx="139">
                  <c:v>42</c:v>
                </c:pt>
                <c:pt idx="142">
                  <c:v>29</c:v>
                </c:pt>
                <c:pt idx="143">
                  <c:v>33</c:v>
                </c:pt>
                <c:pt idx="144">
                  <c:v>25</c:v>
                </c:pt>
                <c:pt idx="145">
                  <c:v>27</c:v>
                </c:pt>
                <c:pt idx="146">
                  <c:v>24</c:v>
                </c:pt>
                <c:pt idx="147">
                  <c:v>24</c:v>
                </c:pt>
                <c:pt idx="148">
                  <c:v>23</c:v>
                </c:pt>
                <c:pt idx="149">
                  <c:v>23</c:v>
                </c:pt>
                <c:pt idx="150">
                  <c:v>26</c:v>
                </c:pt>
                <c:pt idx="151">
                  <c:v>25</c:v>
                </c:pt>
                <c:pt idx="152">
                  <c:v>24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26</c:v>
                </c:pt>
                <c:pt idx="158">
                  <c:v>26</c:v>
                </c:pt>
                <c:pt idx="159">
                  <c:v>26</c:v>
                </c:pt>
                <c:pt idx="160">
                  <c:v>29</c:v>
                </c:pt>
                <c:pt idx="161">
                  <c:v>28</c:v>
                </c:pt>
                <c:pt idx="162">
                  <c:v>36</c:v>
                </c:pt>
                <c:pt idx="163">
                  <c:v>45</c:v>
                </c:pt>
                <c:pt idx="165">
                  <c:v>45</c:v>
                </c:pt>
                <c:pt idx="166">
                  <c:v>19</c:v>
                </c:pt>
                <c:pt idx="167">
                  <c:v>27</c:v>
                </c:pt>
                <c:pt idx="168">
                  <c:v>25</c:v>
                </c:pt>
                <c:pt idx="169">
                  <c:v>27</c:v>
                </c:pt>
                <c:pt idx="170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21</c:v>
                </c:pt>
                <c:pt idx="1">
                  <c:v>22</c:v>
                </c:pt>
                <c:pt idx="2">
                  <c:v>20</c:v>
                </c:pt>
                <c:pt idx="3">
                  <c:v>23</c:v>
                </c:pt>
                <c:pt idx="4">
                  <c:v>18</c:v>
                </c:pt>
                <c:pt idx="5">
                  <c:v>19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20</c:v>
                </c:pt>
                <c:pt idx="10">
                  <c:v>23</c:v>
                </c:pt>
                <c:pt idx="11">
                  <c:v>24</c:v>
                </c:pt>
                <c:pt idx="12">
                  <c:v>20</c:v>
                </c:pt>
                <c:pt idx="13">
                  <c:v>21</c:v>
                </c:pt>
                <c:pt idx="14">
                  <c:v>19</c:v>
                </c:pt>
                <c:pt idx="15">
                  <c:v>24</c:v>
                </c:pt>
                <c:pt idx="16">
                  <c:v>25</c:v>
                </c:pt>
                <c:pt idx="17">
                  <c:v>19</c:v>
                </c:pt>
                <c:pt idx="18">
                  <c:v>30</c:v>
                </c:pt>
                <c:pt idx="20">
                  <c:v>22</c:v>
                </c:pt>
                <c:pt idx="21">
                  <c:v>38</c:v>
                </c:pt>
                <c:pt idx="22">
                  <c:v>21</c:v>
                </c:pt>
                <c:pt idx="23">
                  <c:v>22</c:v>
                </c:pt>
                <c:pt idx="24">
                  <c:v>21</c:v>
                </c:pt>
                <c:pt idx="25">
                  <c:v>20</c:v>
                </c:pt>
                <c:pt idx="26">
                  <c:v>20</c:v>
                </c:pt>
                <c:pt idx="27">
                  <c:v>17</c:v>
                </c:pt>
                <c:pt idx="28">
                  <c:v>18</c:v>
                </c:pt>
                <c:pt idx="29">
                  <c:v>19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19</c:v>
                </c:pt>
                <c:pt idx="36">
                  <c:v>18</c:v>
                </c:pt>
                <c:pt idx="37">
                  <c:v>24</c:v>
                </c:pt>
                <c:pt idx="38">
                  <c:v>19</c:v>
                </c:pt>
                <c:pt idx="39">
                  <c:v>21</c:v>
                </c:pt>
                <c:pt idx="40">
                  <c:v>22</c:v>
                </c:pt>
                <c:pt idx="41">
                  <c:v>27</c:v>
                </c:pt>
                <c:pt idx="42">
                  <c:v>33</c:v>
                </c:pt>
                <c:pt idx="43">
                  <c:v>24</c:v>
                </c:pt>
                <c:pt idx="45">
                  <c:v>40</c:v>
                </c:pt>
                <c:pt idx="46">
                  <c:v>13</c:v>
                </c:pt>
                <c:pt idx="47">
                  <c:v>21</c:v>
                </c:pt>
                <c:pt idx="48">
                  <c:v>21</c:v>
                </c:pt>
                <c:pt idx="49">
                  <c:v>19</c:v>
                </c:pt>
                <c:pt idx="50">
                  <c:v>19</c:v>
                </c:pt>
                <c:pt idx="51">
                  <c:v>10</c:v>
                </c:pt>
                <c:pt idx="52">
                  <c:v>17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21</c:v>
                </c:pt>
                <c:pt idx="57">
                  <c:v>21</c:v>
                </c:pt>
                <c:pt idx="58">
                  <c:v>24</c:v>
                </c:pt>
                <c:pt idx="59">
                  <c:v>22</c:v>
                </c:pt>
                <c:pt idx="60">
                  <c:v>20</c:v>
                </c:pt>
                <c:pt idx="61">
                  <c:v>24</c:v>
                </c:pt>
                <c:pt idx="62">
                  <c:v>20</c:v>
                </c:pt>
                <c:pt idx="63">
                  <c:v>28</c:v>
                </c:pt>
                <c:pt idx="64">
                  <c:v>35</c:v>
                </c:pt>
                <c:pt idx="65">
                  <c:v>32</c:v>
                </c:pt>
                <c:pt idx="66">
                  <c:v>31</c:v>
                </c:pt>
                <c:pt idx="67">
                  <c:v>28</c:v>
                </c:pt>
                <c:pt idx="69">
                  <c:v>36</c:v>
                </c:pt>
                <c:pt idx="70">
                  <c:v>19</c:v>
                </c:pt>
                <c:pt idx="71">
                  <c:v>23</c:v>
                </c:pt>
                <c:pt idx="72">
                  <c:v>21</c:v>
                </c:pt>
                <c:pt idx="73">
                  <c:v>22</c:v>
                </c:pt>
                <c:pt idx="74">
                  <c:v>19</c:v>
                </c:pt>
                <c:pt idx="75">
                  <c:v>16</c:v>
                </c:pt>
                <c:pt idx="76">
                  <c:v>19</c:v>
                </c:pt>
                <c:pt idx="77">
                  <c:v>19</c:v>
                </c:pt>
                <c:pt idx="78">
                  <c:v>22</c:v>
                </c:pt>
                <c:pt idx="79">
                  <c:v>20</c:v>
                </c:pt>
                <c:pt idx="80">
                  <c:v>18</c:v>
                </c:pt>
                <c:pt idx="81">
                  <c:v>20</c:v>
                </c:pt>
                <c:pt idx="82">
                  <c:v>21</c:v>
                </c:pt>
                <c:pt idx="83">
                  <c:v>21</c:v>
                </c:pt>
                <c:pt idx="84">
                  <c:v>23</c:v>
                </c:pt>
                <c:pt idx="85">
                  <c:v>18</c:v>
                </c:pt>
                <c:pt idx="86">
                  <c:v>23</c:v>
                </c:pt>
                <c:pt idx="87">
                  <c:v>24</c:v>
                </c:pt>
                <c:pt idx="88">
                  <c:v>20</c:v>
                </c:pt>
                <c:pt idx="89">
                  <c:v>21</c:v>
                </c:pt>
                <c:pt idx="90">
                  <c:v>20</c:v>
                </c:pt>
                <c:pt idx="91">
                  <c:v>36</c:v>
                </c:pt>
                <c:pt idx="92">
                  <c:v>28</c:v>
                </c:pt>
                <c:pt idx="93">
                  <c:v>35</c:v>
                </c:pt>
                <c:pt idx="95">
                  <c:v>18</c:v>
                </c:pt>
                <c:pt idx="96">
                  <c:v>20</c:v>
                </c:pt>
                <c:pt idx="97">
                  <c:v>22</c:v>
                </c:pt>
                <c:pt idx="98">
                  <c:v>19</c:v>
                </c:pt>
                <c:pt idx="99">
                  <c:v>22</c:v>
                </c:pt>
                <c:pt idx="100">
                  <c:v>18</c:v>
                </c:pt>
                <c:pt idx="101">
                  <c:v>21</c:v>
                </c:pt>
                <c:pt idx="102">
                  <c:v>19</c:v>
                </c:pt>
                <c:pt idx="103">
                  <c:v>18</c:v>
                </c:pt>
                <c:pt idx="104">
                  <c:v>22</c:v>
                </c:pt>
                <c:pt idx="105">
                  <c:v>21</c:v>
                </c:pt>
                <c:pt idx="106">
                  <c:v>23</c:v>
                </c:pt>
                <c:pt idx="107">
                  <c:v>24</c:v>
                </c:pt>
                <c:pt idx="108">
                  <c:v>19</c:v>
                </c:pt>
                <c:pt idx="109">
                  <c:v>21</c:v>
                </c:pt>
                <c:pt idx="110">
                  <c:v>25</c:v>
                </c:pt>
                <c:pt idx="111">
                  <c:v>19</c:v>
                </c:pt>
                <c:pt idx="112">
                  <c:v>15</c:v>
                </c:pt>
                <c:pt idx="113">
                  <c:v>26</c:v>
                </c:pt>
                <c:pt idx="114">
                  <c:v>35</c:v>
                </c:pt>
                <c:pt idx="115">
                  <c:v>18</c:v>
                </c:pt>
                <c:pt idx="116">
                  <c:v>43</c:v>
                </c:pt>
                <c:pt idx="117">
                  <c:v>28</c:v>
                </c:pt>
                <c:pt idx="118">
                  <c:v>34</c:v>
                </c:pt>
                <c:pt idx="119">
                  <c:v>27</c:v>
                </c:pt>
                <c:pt idx="120">
                  <c:v>27</c:v>
                </c:pt>
                <c:pt idx="121">
                  <c:v>15</c:v>
                </c:pt>
                <c:pt idx="122">
                  <c:v>17</c:v>
                </c:pt>
                <c:pt idx="123">
                  <c:v>19</c:v>
                </c:pt>
                <c:pt idx="124">
                  <c:v>23</c:v>
                </c:pt>
                <c:pt idx="125">
                  <c:v>17</c:v>
                </c:pt>
                <c:pt idx="126">
                  <c:v>18</c:v>
                </c:pt>
                <c:pt idx="127">
                  <c:v>16</c:v>
                </c:pt>
                <c:pt idx="128">
                  <c:v>16</c:v>
                </c:pt>
                <c:pt idx="129">
                  <c:v>18</c:v>
                </c:pt>
                <c:pt idx="130">
                  <c:v>16</c:v>
                </c:pt>
                <c:pt idx="131">
                  <c:v>14</c:v>
                </c:pt>
                <c:pt idx="132">
                  <c:v>20</c:v>
                </c:pt>
                <c:pt idx="133">
                  <c:v>25</c:v>
                </c:pt>
                <c:pt idx="134">
                  <c:v>17</c:v>
                </c:pt>
                <c:pt idx="135">
                  <c:v>26</c:v>
                </c:pt>
                <c:pt idx="136">
                  <c:v>13</c:v>
                </c:pt>
                <c:pt idx="137">
                  <c:v>30</c:v>
                </c:pt>
                <c:pt idx="138">
                  <c:v>40</c:v>
                </c:pt>
                <c:pt idx="139">
                  <c:v>41</c:v>
                </c:pt>
                <c:pt idx="142">
                  <c:v>22</c:v>
                </c:pt>
                <c:pt idx="143">
                  <c:v>26</c:v>
                </c:pt>
                <c:pt idx="144">
                  <c:v>21</c:v>
                </c:pt>
                <c:pt idx="145">
                  <c:v>19</c:v>
                </c:pt>
                <c:pt idx="146">
                  <c:v>15</c:v>
                </c:pt>
                <c:pt idx="147">
                  <c:v>17</c:v>
                </c:pt>
                <c:pt idx="148">
                  <c:v>17</c:v>
                </c:pt>
                <c:pt idx="149">
                  <c:v>14</c:v>
                </c:pt>
                <c:pt idx="150">
                  <c:v>19</c:v>
                </c:pt>
                <c:pt idx="151">
                  <c:v>18</c:v>
                </c:pt>
                <c:pt idx="152">
                  <c:v>17</c:v>
                </c:pt>
                <c:pt idx="153">
                  <c:v>21</c:v>
                </c:pt>
                <c:pt idx="154">
                  <c:v>22</c:v>
                </c:pt>
                <c:pt idx="155">
                  <c:v>19</c:v>
                </c:pt>
                <c:pt idx="156">
                  <c:v>22</c:v>
                </c:pt>
                <c:pt idx="157">
                  <c:v>22</c:v>
                </c:pt>
                <c:pt idx="158">
                  <c:v>18</c:v>
                </c:pt>
                <c:pt idx="159">
                  <c:v>22</c:v>
                </c:pt>
                <c:pt idx="160">
                  <c:v>19</c:v>
                </c:pt>
                <c:pt idx="161">
                  <c:v>25</c:v>
                </c:pt>
                <c:pt idx="162">
                  <c:v>32</c:v>
                </c:pt>
                <c:pt idx="163">
                  <c:v>44</c:v>
                </c:pt>
                <c:pt idx="165">
                  <c:v>45</c:v>
                </c:pt>
                <c:pt idx="166">
                  <c:v>14</c:v>
                </c:pt>
                <c:pt idx="167">
                  <c:v>20</c:v>
                </c:pt>
                <c:pt idx="168">
                  <c:v>20</c:v>
                </c:pt>
                <c:pt idx="169">
                  <c:v>24</c:v>
                </c:pt>
                <c:pt idx="170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97976"/>
        <c:axId val="140297192"/>
      </c:lineChart>
      <c:catAx>
        <c:axId val="140297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97192"/>
        <c:crosses val="autoZero"/>
        <c:auto val="1"/>
        <c:lblAlgn val="ctr"/>
        <c:lblOffset val="100"/>
        <c:noMultiLvlLbl val="1"/>
      </c:catAx>
      <c:valAx>
        <c:axId val="140297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97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96408"/>
        <c:axId val="140296016"/>
      </c:lineChart>
      <c:catAx>
        <c:axId val="140296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96016"/>
        <c:crosses val="autoZero"/>
        <c:auto val="1"/>
        <c:lblAlgn val="ctr"/>
        <c:lblOffset val="100"/>
        <c:noMultiLvlLbl val="1"/>
      </c:catAx>
      <c:valAx>
        <c:axId val="140296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96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42</c:v>
                </c:pt>
                <c:pt idx="2">
                  <c:v>47</c:v>
                </c:pt>
                <c:pt idx="3">
                  <c:v>48</c:v>
                </c:pt>
                <c:pt idx="4">
                  <c:v>40</c:v>
                </c:pt>
                <c:pt idx="5">
                  <c:v>39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35</c:v>
                </c:pt>
                <c:pt idx="21">
                  <c:v>38</c:v>
                </c:pt>
                <c:pt idx="22">
                  <c:v>38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32</c:v>
                </c:pt>
                <c:pt idx="2">
                  <c:v>35</c:v>
                </c:pt>
                <c:pt idx="3">
                  <c:v>40</c:v>
                </c:pt>
                <c:pt idx="4">
                  <c:v>31</c:v>
                </c:pt>
                <c:pt idx="5">
                  <c:v>32</c:v>
                </c:pt>
                <c:pt idx="6">
                  <c:v>29</c:v>
                </c:pt>
                <c:pt idx="7">
                  <c:v>30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31</c:v>
                </c:pt>
                <c:pt idx="20">
                  <c:v>29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28</c:v>
                </c:pt>
                <c:pt idx="2">
                  <c:v>28</c:v>
                </c:pt>
                <c:pt idx="3">
                  <c:v>36</c:v>
                </c:pt>
                <c:pt idx="4">
                  <c:v>22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24</c:v>
                </c:pt>
                <c:pt idx="2">
                  <c:v>25</c:v>
                </c:pt>
                <c:pt idx="3">
                  <c:v>30</c:v>
                </c:pt>
                <c:pt idx="4">
                  <c:v>18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22</c:v>
                </c:pt>
                <c:pt idx="17">
                  <c:v>20</c:v>
                </c:pt>
                <c:pt idx="18">
                  <c:v>20</c:v>
                </c:pt>
                <c:pt idx="19">
                  <c:v>22</c:v>
                </c:pt>
                <c:pt idx="20">
                  <c:v>19</c:v>
                </c:pt>
                <c:pt idx="21">
                  <c:v>22</c:v>
                </c:pt>
                <c:pt idx="22">
                  <c:v>18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99936"/>
        <c:axId val="140300328"/>
      </c:lineChart>
      <c:catAx>
        <c:axId val="14029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00328"/>
        <c:crosses val="autoZero"/>
        <c:auto val="1"/>
        <c:lblAlgn val="ctr"/>
        <c:lblOffset val="100"/>
        <c:noMultiLvlLbl val="1"/>
      </c:catAx>
      <c:valAx>
        <c:axId val="14030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99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41.290790427846261</v>
      </c>
      <c r="G27" t="s">
        <v>14</v>
      </c>
      <c r="H27" s="15">
        <v>27580</v>
      </c>
      <c r="I27">
        <v>3296</v>
      </c>
      <c r="J27" s="16">
        <v>28.636004350978972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41.290790427846261</v>
      </c>
      <c r="G27" t="s">
        <v>14</v>
      </c>
      <c r="H27" s="15">
        <v>27580</v>
      </c>
      <c r="I27">
        <v>3296</v>
      </c>
      <c r="J27" s="16">
        <v>28.636004350978972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41.290790427846261</v>
      </c>
      <c r="G27" t="s">
        <v>14</v>
      </c>
      <c r="H27" s="15">
        <v>27580</v>
      </c>
      <c r="I27">
        <v>3296</v>
      </c>
      <c r="J27" s="16">
        <v>28.636004350978972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29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30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30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31</v>
      </c>
      <c r="E13" s="2">
        <v>28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31</v>
      </c>
      <c r="E14" s="2">
        <v>28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30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32</v>
      </c>
      <c r="E16" s="2">
        <v>30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26</v>
      </c>
      <c r="E17" s="2">
        <v>23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29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34</v>
      </c>
      <c r="E19" s="2">
        <v>30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30</v>
      </c>
      <c r="E20" s="2">
        <v>28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33</v>
      </c>
      <c r="E21" s="2">
        <v>33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24</v>
      </c>
      <c r="E23" s="2">
        <v>24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43</v>
      </c>
      <c r="E24" s="2">
        <v>41</v>
      </c>
      <c r="F24" s="2">
        <v>38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32</v>
      </c>
      <c r="E25" s="2">
        <v>30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31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27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27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29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27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27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30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32</v>
      </c>
      <c r="E39" s="2">
        <v>26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32</v>
      </c>
      <c r="E40" s="2">
        <v>29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27</v>
      </c>
      <c r="E41" s="2">
        <v>25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32</v>
      </c>
      <c r="E42" s="2">
        <v>26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29</v>
      </c>
      <c r="E43" s="2">
        <v>27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34</v>
      </c>
      <c r="E44" s="2">
        <v>32</v>
      </c>
      <c r="F44" s="2">
        <v>27</v>
      </c>
      <c r="G44" s="2"/>
      <c r="H44" s="2"/>
    </row>
    <row r="45" spans="1:8">
      <c r="B45" s="2" t="s">
        <v>78</v>
      </c>
      <c r="C45" s="2">
        <v>36</v>
      </c>
      <c r="D45" s="2">
        <v>35</v>
      </c>
      <c r="E45" s="2">
        <v>35</v>
      </c>
      <c r="F45" s="2">
        <v>33</v>
      </c>
      <c r="G45" s="2"/>
      <c r="H45" s="2"/>
    </row>
    <row r="46" spans="1:8">
      <c r="B46" s="2" t="s">
        <v>79</v>
      </c>
      <c r="C46" s="2">
        <v>36</v>
      </c>
      <c r="D46" s="2">
        <v>29</v>
      </c>
      <c r="E46" s="2">
        <v>27</v>
      </c>
      <c r="F46" s="2">
        <v>24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44</v>
      </c>
      <c r="D48" s="2">
        <v>41</v>
      </c>
      <c r="E48" s="2">
        <v>40</v>
      </c>
      <c r="F48" s="2">
        <v>40</v>
      </c>
      <c r="G48" s="2"/>
      <c r="H48" s="2"/>
    </row>
    <row r="49" spans="2:8">
      <c r="B49" s="2" t="s">
        <v>82</v>
      </c>
      <c r="C49" s="2">
        <v>43</v>
      </c>
      <c r="D49" s="2">
        <v>21</v>
      </c>
      <c r="E49" s="2">
        <v>19</v>
      </c>
      <c r="F49" s="2">
        <v>13</v>
      </c>
      <c r="G49" s="2"/>
      <c r="H49" s="2"/>
    </row>
    <row r="50" spans="2:8">
      <c r="B50" s="2" t="s">
        <v>83</v>
      </c>
      <c r="C50" s="2">
        <v>40</v>
      </c>
      <c r="D50" s="2">
        <v>30</v>
      </c>
      <c r="E50" s="2">
        <v>23</v>
      </c>
      <c r="F50" s="2">
        <v>21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27</v>
      </c>
      <c r="F51" s="2">
        <v>21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26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25</v>
      </c>
      <c r="E54" s="2">
        <v>18</v>
      </c>
      <c r="F54" s="2">
        <v>10</v>
      </c>
      <c r="G54" s="2"/>
      <c r="H54" s="2"/>
    </row>
    <row r="55" spans="2:8">
      <c r="B55" s="2" t="s">
        <v>88</v>
      </c>
      <c r="C55" s="2">
        <v>33</v>
      </c>
      <c r="D55" s="2">
        <v>26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36</v>
      </c>
      <c r="D61" s="2">
        <v>31</v>
      </c>
      <c r="E61" s="2">
        <v>29</v>
      </c>
      <c r="F61" s="2">
        <v>24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35</v>
      </c>
      <c r="D63" s="2">
        <v>31</v>
      </c>
      <c r="E63" s="2">
        <v>27</v>
      </c>
      <c r="F63" s="2">
        <v>20</v>
      </c>
      <c r="G63" s="2"/>
      <c r="H63" s="2"/>
    </row>
    <row r="64" spans="2:8">
      <c r="B64" s="2" t="s">
        <v>97</v>
      </c>
      <c r="C64" s="2">
        <v>37</v>
      </c>
      <c r="D64" s="2">
        <v>32</v>
      </c>
      <c r="E64" s="2">
        <v>29</v>
      </c>
      <c r="F64" s="2">
        <v>24</v>
      </c>
      <c r="G64" s="2"/>
      <c r="H64" s="2"/>
    </row>
    <row r="65" spans="2:8">
      <c r="B65" s="2" t="s">
        <v>98</v>
      </c>
      <c r="C65" s="2">
        <v>37</v>
      </c>
      <c r="D65" s="2">
        <v>30</v>
      </c>
      <c r="E65" s="2">
        <v>27</v>
      </c>
      <c r="F65" s="2">
        <v>20</v>
      </c>
      <c r="G65" s="2"/>
      <c r="H65" s="2"/>
    </row>
    <row r="66" spans="2:8">
      <c r="B66" s="2" t="s">
        <v>99</v>
      </c>
      <c r="C66" s="2">
        <v>37</v>
      </c>
      <c r="D66" s="2">
        <v>34</v>
      </c>
      <c r="E66" s="2">
        <v>32</v>
      </c>
      <c r="F66" s="2">
        <v>28</v>
      </c>
      <c r="G66" s="2"/>
      <c r="H66" s="2"/>
    </row>
    <row r="67" spans="2:8">
      <c r="B67" s="2" t="s">
        <v>100</v>
      </c>
      <c r="C67" s="2">
        <v>51</v>
      </c>
      <c r="D67" s="2">
        <v>39</v>
      </c>
      <c r="E67" s="2">
        <v>38</v>
      </c>
      <c r="F67" s="2">
        <v>35</v>
      </c>
      <c r="G67" s="2"/>
      <c r="H67" s="2"/>
    </row>
    <row r="68" spans="2:8">
      <c r="B68" s="2" t="s">
        <v>101</v>
      </c>
      <c r="C68" s="2">
        <v>42</v>
      </c>
      <c r="D68" s="2">
        <v>40</v>
      </c>
      <c r="E68" s="2">
        <v>34</v>
      </c>
      <c r="F68" s="2">
        <v>32</v>
      </c>
      <c r="G68" s="2"/>
      <c r="H68" s="2"/>
    </row>
    <row r="69" spans="2:8">
      <c r="B69" s="2" t="s">
        <v>102</v>
      </c>
      <c r="C69" s="2">
        <v>34</v>
      </c>
      <c r="D69" s="2">
        <v>33</v>
      </c>
      <c r="E69" s="2">
        <v>33</v>
      </c>
      <c r="F69" s="2">
        <v>31</v>
      </c>
      <c r="G69" s="2"/>
      <c r="H69" s="2"/>
    </row>
    <row r="70" spans="2:8">
      <c r="B70" s="2" t="s">
        <v>103</v>
      </c>
      <c r="C70" s="2">
        <v>32</v>
      </c>
      <c r="D70" s="2">
        <v>31</v>
      </c>
      <c r="E70" s="2">
        <v>31</v>
      </c>
      <c r="F70" s="2">
        <v>28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48</v>
      </c>
      <c r="D72" s="2">
        <v>47</v>
      </c>
      <c r="E72" s="2">
        <v>37</v>
      </c>
      <c r="F72" s="2">
        <v>36</v>
      </c>
      <c r="G72" s="2"/>
      <c r="H72" s="2"/>
    </row>
    <row r="73" spans="2:8">
      <c r="B73" s="2" t="s">
        <v>106</v>
      </c>
      <c r="C73" s="2">
        <v>41</v>
      </c>
      <c r="D73" s="2">
        <v>31</v>
      </c>
      <c r="E73" s="2">
        <v>29</v>
      </c>
      <c r="F73" s="2">
        <v>19</v>
      </c>
      <c r="G73" s="2"/>
      <c r="H73" s="2"/>
    </row>
    <row r="74" spans="2:8">
      <c r="B74" s="2" t="s">
        <v>107</v>
      </c>
      <c r="C74" s="2">
        <v>39</v>
      </c>
      <c r="D74" s="2">
        <v>32</v>
      </c>
      <c r="E74" s="2">
        <v>29</v>
      </c>
      <c r="F74" s="2">
        <v>23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27</v>
      </c>
      <c r="F75" s="2">
        <v>21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27</v>
      </c>
      <c r="F76" s="2">
        <v>22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24</v>
      </c>
      <c r="F78" s="2">
        <v>16</v>
      </c>
      <c r="G78" s="2"/>
      <c r="H78" s="2"/>
    </row>
    <row r="79" spans="2:8">
      <c r="B79" s="2" t="s">
        <v>112</v>
      </c>
      <c r="C79" s="2">
        <v>33</v>
      </c>
      <c r="D79" s="2">
        <v>29</v>
      </c>
      <c r="E79" s="2">
        <v>27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29</v>
      </c>
      <c r="E80" s="2">
        <v>27</v>
      </c>
      <c r="F80" s="2">
        <v>19</v>
      </c>
      <c r="G80" s="2"/>
      <c r="H80" s="2"/>
    </row>
    <row r="81" spans="2:8">
      <c r="B81" s="2" t="s">
        <v>114</v>
      </c>
      <c r="C81" s="2">
        <v>35</v>
      </c>
      <c r="D81" s="2">
        <v>30</v>
      </c>
      <c r="E81" s="2">
        <v>27</v>
      </c>
      <c r="F81" s="2">
        <v>22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27</v>
      </c>
      <c r="F82" s="2">
        <v>20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18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27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27</v>
      </c>
      <c r="F85" s="2">
        <v>21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27</v>
      </c>
      <c r="F86" s="2">
        <v>21</v>
      </c>
      <c r="G86" s="2"/>
      <c r="H86" s="2"/>
    </row>
    <row r="87" spans="2:8">
      <c r="B87" s="2" t="s">
        <v>120</v>
      </c>
      <c r="C87" s="2">
        <v>35</v>
      </c>
      <c r="D87" s="2">
        <v>30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36</v>
      </c>
      <c r="D88" s="2">
        <v>29</v>
      </c>
      <c r="E88" s="2">
        <v>26</v>
      </c>
      <c r="F88" s="2">
        <v>18</v>
      </c>
      <c r="G88" s="2"/>
      <c r="H88" s="2"/>
    </row>
    <row r="89" spans="2:8">
      <c r="B89" s="2" t="s">
        <v>122</v>
      </c>
      <c r="C89" s="2">
        <v>36</v>
      </c>
      <c r="D89" s="2">
        <v>31</v>
      </c>
      <c r="E89" s="2">
        <v>28</v>
      </c>
      <c r="F89" s="2">
        <v>23</v>
      </c>
      <c r="G89" s="2"/>
      <c r="H89" s="2"/>
    </row>
    <row r="90" spans="2:8">
      <c r="B90" s="2" t="s">
        <v>123</v>
      </c>
      <c r="C90" s="2">
        <v>38</v>
      </c>
      <c r="D90" s="2">
        <v>30</v>
      </c>
      <c r="E90" s="2">
        <v>27</v>
      </c>
      <c r="F90" s="2">
        <v>24</v>
      </c>
      <c r="G90" s="2"/>
      <c r="H90" s="2"/>
    </row>
    <row r="91" spans="2:8">
      <c r="B91" s="2" t="s">
        <v>124</v>
      </c>
      <c r="C91" s="2">
        <v>35</v>
      </c>
      <c r="D91" s="2">
        <v>29</v>
      </c>
      <c r="E91" s="2">
        <v>26</v>
      </c>
      <c r="F91" s="2">
        <v>20</v>
      </c>
      <c r="G91" s="2"/>
      <c r="H91" s="2"/>
    </row>
    <row r="92" spans="2:8">
      <c r="B92" s="2" t="s">
        <v>125</v>
      </c>
      <c r="C92" s="2">
        <v>39</v>
      </c>
      <c r="D92" s="2">
        <v>32</v>
      </c>
      <c r="E92" s="2">
        <v>28</v>
      </c>
      <c r="F92" s="2">
        <v>21</v>
      </c>
      <c r="G92" s="2"/>
      <c r="H92" s="2"/>
    </row>
    <row r="93" spans="2:8">
      <c r="B93" s="2" t="s">
        <v>126</v>
      </c>
      <c r="C93" s="2">
        <v>36</v>
      </c>
      <c r="D93" s="2">
        <v>31</v>
      </c>
      <c r="E93" s="2">
        <v>29</v>
      </c>
      <c r="F93" s="2">
        <v>20</v>
      </c>
      <c r="G93" s="2"/>
      <c r="H93" s="2"/>
    </row>
    <row r="94" spans="2:8">
      <c r="B94" s="2" t="s">
        <v>127</v>
      </c>
      <c r="C94" s="2">
        <v>39</v>
      </c>
      <c r="D94" s="2">
        <v>38</v>
      </c>
      <c r="E94" s="2">
        <v>38</v>
      </c>
      <c r="F94" s="2">
        <v>36</v>
      </c>
      <c r="G94" s="2"/>
      <c r="H94" s="2"/>
    </row>
    <row r="95" spans="2:8">
      <c r="B95" s="2" t="s">
        <v>128</v>
      </c>
      <c r="C95" s="2">
        <v>36</v>
      </c>
      <c r="D95" s="2">
        <v>35</v>
      </c>
      <c r="E95" s="2">
        <v>31</v>
      </c>
      <c r="F95" s="2">
        <v>28</v>
      </c>
      <c r="G95" s="2"/>
      <c r="H95" s="2"/>
    </row>
    <row r="96" spans="2:8">
      <c r="B96" s="2" t="s">
        <v>129</v>
      </c>
      <c r="C96" s="2">
        <v>49</v>
      </c>
      <c r="D96" s="2">
        <v>40</v>
      </c>
      <c r="E96" s="2">
        <v>37</v>
      </c>
      <c r="F96" s="2">
        <v>35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27</v>
      </c>
      <c r="E98" s="2">
        <v>20</v>
      </c>
      <c r="F98" s="2">
        <v>18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20</v>
      </c>
      <c r="G99" s="2"/>
      <c r="H99" s="2"/>
    </row>
    <row r="100" spans="2:8">
      <c r="B100" s="2" t="s">
        <v>133</v>
      </c>
      <c r="C100" s="2">
        <v>37</v>
      </c>
      <c r="D100" s="2">
        <v>32</v>
      </c>
      <c r="E100" s="2">
        <v>28</v>
      </c>
      <c r="F100" s="2">
        <v>22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35</v>
      </c>
      <c r="D102" s="2">
        <v>30</v>
      </c>
      <c r="E102" s="2">
        <v>27</v>
      </c>
      <c r="F102" s="2">
        <v>22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25</v>
      </c>
      <c r="F103" s="2">
        <v>18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18</v>
      </c>
      <c r="G106" s="2"/>
      <c r="H106" s="2"/>
    </row>
    <row r="107" spans="2:8">
      <c r="B107" s="2" t="s">
        <v>140</v>
      </c>
      <c r="C107" s="2">
        <v>36</v>
      </c>
      <c r="D107" s="2">
        <v>29</v>
      </c>
      <c r="E107" s="2">
        <v>26</v>
      </c>
      <c r="F107" s="2">
        <v>22</v>
      </c>
      <c r="G107" s="2"/>
      <c r="H107" s="2"/>
    </row>
    <row r="108" spans="2:8">
      <c r="B108" s="2" t="s">
        <v>141</v>
      </c>
      <c r="C108" s="2">
        <v>35</v>
      </c>
      <c r="D108" s="2">
        <v>30</v>
      </c>
      <c r="E108" s="2">
        <v>27</v>
      </c>
      <c r="F108" s="2">
        <v>21</v>
      </c>
      <c r="G108" s="2"/>
      <c r="H108" s="2"/>
    </row>
    <row r="109" spans="2:8">
      <c r="B109" s="2" t="s">
        <v>142</v>
      </c>
      <c r="C109" s="2">
        <v>36</v>
      </c>
      <c r="D109" s="2">
        <v>30</v>
      </c>
      <c r="E109" s="2">
        <v>27</v>
      </c>
      <c r="F109" s="2">
        <v>23</v>
      </c>
      <c r="G109" s="2"/>
      <c r="H109" s="2"/>
    </row>
    <row r="110" spans="2:8">
      <c r="B110" s="2" t="s">
        <v>143</v>
      </c>
      <c r="C110" s="2">
        <v>36</v>
      </c>
      <c r="D110" s="2">
        <v>31</v>
      </c>
      <c r="E110" s="2">
        <v>29</v>
      </c>
      <c r="F110" s="2">
        <v>24</v>
      </c>
      <c r="G110" s="2"/>
      <c r="H110" s="2"/>
    </row>
    <row r="111" spans="2:8">
      <c r="B111" s="2" t="s">
        <v>144</v>
      </c>
      <c r="C111" s="2">
        <v>37</v>
      </c>
      <c r="D111" s="2">
        <v>31</v>
      </c>
      <c r="E111" s="2">
        <v>26</v>
      </c>
      <c r="F111" s="2">
        <v>19</v>
      </c>
      <c r="G111" s="2"/>
      <c r="H111" s="2"/>
    </row>
    <row r="112" spans="2:8">
      <c r="B112" s="2" t="s">
        <v>145</v>
      </c>
      <c r="C112" s="2">
        <v>35</v>
      </c>
      <c r="D112" s="2">
        <v>30</v>
      </c>
      <c r="E112" s="2">
        <v>28</v>
      </c>
      <c r="F112" s="2">
        <v>21</v>
      </c>
      <c r="G112" s="2"/>
      <c r="H112" s="2"/>
    </row>
    <row r="113" spans="2:8">
      <c r="B113" s="2" t="s">
        <v>146</v>
      </c>
      <c r="C113" s="2">
        <v>36</v>
      </c>
      <c r="D113" s="2">
        <v>31</v>
      </c>
      <c r="E113" s="2">
        <v>28</v>
      </c>
      <c r="F113" s="2">
        <v>25</v>
      </c>
      <c r="G113" s="2"/>
      <c r="H113" s="2"/>
    </row>
    <row r="114" spans="2:8">
      <c r="B114" s="2" t="s">
        <v>147</v>
      </c>
      <c r="C114" s="2">
        <v>38</v>
      </c>
      <c r="D114" s="2">
        <v>31</v>
      </c>
      <c r="E114" s="2">
        <v>27</v>
      </c>
      <c r="F114" s="2">
        <v>19</v>
      </c>
      <c r="G114" s="2"/>
      <c r="H114" s="2"/>
    </row>
    <row r="115" spans="2:8">
      <c r="B115" s="2" t="s">
        <v>148</v>
      </c>
      <c r="C115" s="2">
        <v>36</v>
      </c>
      <c r="D115" s="2">
        <v>33</v>
      </c>
      <c r="E115" s="2">
        <v>29</v>
      </c>
      <c r="F115" s="2">
        <v>15</v>
      </c>
      <c r="G115" s="2"/>
      <c r="H115" s="2"/>
    </row>
    <row r="116" spans="2:8">
      <c r="B116" s="2" t="s">
        <v>149</v>
      </c>
      <c r="C116" s="2">
        <v>41</v>
      </c>
      <c r="D116" s="2">
        <v>30</v>
      </c>
      <c r="E116" s="2">
        <v>30</v>
      </c>
      <c r="F116" s="2">
        <v>26</v>
      </c>
      <c r="G116" s="2"/>
      <c r="H116" s="2"/>
    </row>
    <row r="117" spans="2:8">
      <c r="B117" s="2" t="s">
        <v>150</v>
      </c>
      <c r="C117" s="2">
        <v>64</v>
      </c>
      <c r="D117" s="2">
        <v>42</v>
      </c>
      <c r="E117" s="2">
        <v>38</v>
      </c>
      <c r="F117" s="2">
        <v>35</v>
      </c>
      <c r="G117" s="2"/>
      <c r="H117" s="2"/>
    </row>
    <row r="118" spans="2:8">
      <c r="B118" s="2" t="s">
        <v>151</v>
      </c>
      <c r="C118" s="2">
        <v>34</v>
      </c>
      <c r="D118" s="2">
        <v>26</v>
      </c>
      <c r="E118" s="2">
        <v>25</v>
      </c>
      <c r="F118" s="2">
        <v>18</v>
      </c>
      <c r="G118" s="2"/>
      <c r="H118" s="2"/>
    </row>
    <row r="119" spans="2:8">
      <c r="B119" s="2" t="s">
        <v>152</v>
      </c>
      <c r="C119" s="2">
        <v>47</v>
      </c>
      <c r="D119" s="2">
        <v>47</v>
      </c>
      <c r="E119" s="2">
        <v>47</v>
      </c>
      <c r="F119" s="2">
        <v>43</v>
      </c>
      <c r="G119" s="2"/>
      <c r="H119" s="2"/>
    </row>
    <row r="120" spans="2:8">
      <c r="B120" s="2" t="s">
        <v>153</v>
      </c>
      <c r="C120" s="2">
        <v>31</v>
      </c>
      <c r="D120" s="2">
        <v>30</v>
      </c>
      <c r="E120" s="2">
        <v>30</v>
      </c>
      <c r="F120" s="2">
        <v>28</v>
      </c>
      <c r="G120" s="2"/>
      <c r="H120" s="2"/>
    </row>
    <row r="121" spans="2:8">
      <c r="B121" s="2" t="s">
        <v>154</v>
      </c>
      <c r="C121" s="2">
        <v>40</v>
      </c>
      <c r="D121" s="2">
        <v>39</v>
      </c>
      <c r="E121" s="2">
        <v>34</v>
      </c>
      <c r="F121" s="2">
        <v>34</v>
      </c>
      <c r="G121" s="2"/>
      <c r="H121" s="2"/>
    </row>
    <row r="122" spans="2:8">
      <c r="B122" s="2" t="s">
        <v>155</v>
      </c>
      <c r="C122" s="2">
        <v>34</v>
      </c>
      <c r="D122" s="2">
        <v>31</v>
      </c>
      <c r="E122" s="2">
        <v>29</v>
      </c>
      <c r="F122" s="2">
        <v>27</v>
      </c>
      <c r="G122" s="2"/>
      <c r="H122" s="2"/>
    </row>
    <row r="123" spans="2:8">
      <c r="B123" s="2" t="s">
        <v>156</v>
      </c>
      <c r="C123" s="2">
        <v>43</v>
      </c>
      <c r="D123" s="2">
        <v>30</v>
      </c>
      <c r="E123" s="2">
        <v>30</v>
      </c>
      <c r="F123" s="2">
        <v>27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28</v>
      </c>
      <c r="F124" s="2">
        <v>15</v>
      </c>
      <c r="G124" s="2"/>
      <c r="H124" s="2"/>
    </row>
    <row r="125" spans="2:8">
      <c r="B125" s="2" t="s">
        <v>158</v>
      </c>
      <c r="C125" s="2">
        <v>39</v>
      </c>
      <c r="D125" s="2">
        <v>32</v>
      </c>
      <c r="E125" s="2">
        <v>25</v>
      </c>
      <c r="F125" s="2">
        <v>17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25</v>
      </c>
      <c r="F126" s="2">
        <v>19</v>
      </c>
      <c r="G126" s="2"/>
      <c r="H126" s="2"/>
    </row>
    <row r="127" spans="2:8">
      <c r="B127" s="2" t="s">
        <v>160</v>
      </c>
      <c r="C127" s="2">
        <v>35</v>
      </c>
      <c r="D127" s="2">
        <v>30</v>
      </c>
      <c r="E127" s="2">
        <v>27</v>
      </c>
      <c r="F127" s="2">
        <v>23</v>
      </c>
      <c r="G127" s="2"/>
      <c r="H127" s="2"/>
    </row>
    <row r="128" spans="2:8">
      <c r="B128" s="2" t="s">
        <v>161</v>
      </c>
      <c r="C128" s="2">
        <v>36</v>
      </c>
      <c r="D128" s="2">
        <v>30</v>
      </c>
      <c r="E128" s="2">
        <v>25</v>
      </c>
      <c r="F128" s="2">
        <v>17</v>
      </c>
      <c r="G128" s="2"/>
      <c r="H128" s="2"/>
    </row>
    <row r="129" spans="2:8">
      <c r="B129" s="2" t="s">
        <v>162</v>
      </c>
      <c r="C129" s="2">
        <v>35</v>
      </c>
      <c r="D129" s="2">
        <v>29</v>
      </c>
      <c r="E129" s="2">
        <v>25</v>
      </c>
      <c r="F129" s="2">
        <v>18</v>
      </c>
      <c r="G129" s="2"/>
      <c r="H129" s="2"/>
    </row>
    <row r="130" spans="2:8">
      <c r="B130" s="2" t="s">
        <v>163</v>
      </c>
      <c r="C130" s="2">
        <v>34</v>
      </c>
      <c r="D130" s="2">
        <v>25</v>
      </c>
      <c r="E130" s="2">
        <v>21</v>
      </c>
      <c r="F130" s="2">
        <v>16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24</v>
      </c>
      <c r="F131" s="2">
        <v>16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26</v>
      </c>
      <c r="F132" s="2">
        <v>18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25</v>
      </c>
      <c r="F133" s="2">
        <v>16</v>
      </c>
      <c r="G133" s="2"/>
      <c r="H133" s="2"/>
    </row>
    <row r="134" spans="2:8">
      <c r="B134" s="2" t="s">
        <v>167</v>
      </c>
      <c r="C134" s="2">
        <v>36</v>
      </c>
      <c r="D134" s="2">
        <v>27</v>
      </c>
      <c r="E134" s="2">
        <v>19</v>
      </c>
      <c r="F134" s="2">
        <v>14</v>
      </c>
      <c r="G134" s="2"/>
      <c r="H134" s="2"/>
    </row>
    <row r="135" spans="2:8">
      <c r="B135" s="2" t="s">
        <v>168</v>
      </c>
      <c r="C135" s="2">
        <v>38</v>
      </c>
      <c r="D135" s="2">
        <v>33</v>
      </c>
      <c r="E135" s="2">
        <v>29</v>
      </c>
      <c r="F135" s="2">
        <v>20</v>
      </c>
      <c r="G135" s="2"/>
      <c r="H135" s="2"/>
    </row>
    <row r="136" spans="2:8">
      <c r="B136" s="2" t="s">
        <v>169</v>
      </c>
      <c r="C136" s="2">
        <v>35</v>
      </c>
      <c r="D136" s="2">
        <v>31</v>
      </c>
      <c r="E136" s="2">
        <v>28</v>
      </c>
      <c r="F136" s="2">
        <v>25</v>
      </c>
      <c r="G136" s="2"/>
      <c r="H136" s="2"/>
    </row>
    <row r="137" spans="2:8">
      <c r="B137" s="2" t="s">
        <v>170</v>
      </c>
      <c r="C137" s="2">
        <v>31</v>
      </c>
      <c r="D137" s="2">
        <v>27</v>
      </c>
      <c r="E137" s="2">
        <v>25</v>
      </c>
      <c r="F137" s="2">
        <v>17</v>
      </c>
      <c r="G137" s="2"/>
      <c r="H137" s="2"/>
    </row>
    <row r="138" spans="2:8">
      <c r="B138" s="2" t="s">
        <v>171</v>
      </c>
      <c r="C138" s="2">
        <v>47</v>
      </c>
      <c r="D138" s="2">
        <v>39</v>
      </c>
      <c r="E138" s="2">
        <v>35</v>
      </c>
      <c r="F138" s="2">
        <v>26</v>
      </c>
      <c r="G138" s="2"/>
      <c r="H138" s="2"/>
    </row>
    <row r="139" spans="2:8">
      <c r="B139" s="2" t="s">
        <v>172</v>
      </c>
      <c r="C139" s="2">
        <v>39</v>
      </c>
      <c r="D139" s="2">
        <v>35</v>
      </c>
      <c r="E139" s="2">
        <v>31</v>
      </c>
      <c r="F139" s="2">
        <v>13</v>
      </c>
      <c r="G139" s="2"/>
      <c r="H139" s="2"/>
    </row>
    <row r="140" spans="2:8">
      <c r="B140" s="2" t="s">
        <v>173</v>
      </c>
      <c r="C140" s="2">
        <v>45</v>
      </c>
      <c r="D140" s="2">
        <v>34</v>
      </c>
      <c r="E140" s="2">
        <v>31</v>
      </c>
      <c r="F140" s="2">
        <v>30</v>
      </c>
      <c r="G140" s="2"/>
      <c r="H140" s="2"/>
    </row>
    <row r="141" spans="2:8">
      <c r="B141" s="2" t="s">
        <v>174</v>
      </c>
      <c r="C141" s="2">
        <v>43</v>
      </c>
      <c r="D141" s="2">
        <v>41</v>
      </c>
      <c r="E141" s="2">
        <v>40</v>
      </c>
      <c r="F141" s="2">
        <v>40</v>
      </c>
      <c r="G141" s="2"/>
      <c r="H141" s="2"/>
    </row>
    <row r="142" spans="2:8">
      <c r="B142" s="2" t="s">
        <v>175</v>
      </c>
      <c r="C142" s="2">
        <v>43</v>
      </c>
      <c r="D142" s="2">
        <v>42</v>
      </c>
      <c r="E142" s="2">
        <v>42</v>
      </c>
      <c r="F142" s="2">
        <v>41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>
        <v>31</v>
      </c>
      <c r="E145" s="2">
        <v>29</v>
      </c>
      <c r="F145" s="2">
        <v>22</v>
      </c>
      <c r="G145" s="2"/>
      <c r="H145" s="2"/>
    </row>
    <row r="146" spans="2:8">
      <c r="B146" s="2" t="s">
        <v>179</v>
      </c>
      <c r="C146" s="2">
        <v>44</v>
      </c>
      <c r="D146" s="2">
        <v>36</v>
      </c>
      <c r="E146" s="2">
        <v>33</v>
      </c>
      <c r="F146" s="2">
        <v>26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27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15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23</v>
      </c>
      <c r="F152" s="2">
        <v>14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35</v>
      </c>
      <c r="D157" s="2">
        <v>30</v>
      </c>
      <c r="E157" s="2">
        <v>27</v>
      </c>
      <c r="F157" s="2">
        <v>22</v>
      </c>
      <c r="G157" s="2"/>
      <c r="H157" s="2"/>
    </row>
    <row r="158" spans="2:8">
      <c r="B158" s="2" t="s">
        <v>191</v>
      </c>
      <c r="C158" s="2">
        <v>36</v>
      </c>
      <c r="D158" s="2">
        <v>29</v>
      </c>
      <c r="E158" s="2">
        <v>26</v>
      </c>
      <c r="F158" s="2">
        <v>19</v>
      </c>
      <c r="G158" s="2"/>
      <c r="H158" s="2"/>
    </row>
    <row r="159" spans="2:8">
      <c r="B159" s="2" t="s">
        <v>192</v>
      </c>
      <c r="C159" s="2">
        <v>34</v>
      </c>
      <c r="D159" s="2">
        <v>30</v>
      </c>
      <c r="E159" s="2">
        <v>27</v>
      </c>
      <c r="F159" s="2">
        <v>22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34</v>
      </c>
      <c r="D161" s="2">
        <v>30</v>
      </c>
      <c r="E161" s="2">
        <v>26</v>
      </c>
      <c r="F161" s="2">
        <v>18</v>
      </c>
      <c r="G161" s="2"/>
      <c r="H161" s="2"/>
    </row>
    <row r="162" spans="2:8">
      <c r="B162" s="2" t="s">
        <v>195</v>
      </c>
      <c r="C162" s="2">
        <v>35</v>
      </c>
      <c r="D162" s="2">
        <v>31</v>
      </c>
      <c r="E162" s="2">
        <v>26</v>
      </c>
      <c r="F162" s="2">
        <v>22</v>
      </c>
      <c r="G162" s="2"/>
      <c r="H162" s="2"/>
    </row>
    <row r="163" spans="2:8">
      <c r="B163" s="2" t="s">
        <v>196</v>
      </c>
      <c r="C163" s="2">
        <v>39</v>
      </c>
      <c r="D163" s="2">
        <v>31</v>
      </c>
      <c r="E163" s="2">
        <v>29</v>
      </c>
      <c r="F163" s="2">
        <v>19</v>
      </c>
      <c r="G163" s="2"/>
      <c r="H163" s="2"/>
    </row>
    <row r="164" spans="2:8">
      <c r="B164" s="2" t="s">
        <v>197</v>
      </c>
      <c r="C164" s="2">
        <v>39</v>
      </c>
      <c r="D164" s="2">
        <v>31</v>
      </c>
      <c r="E164" s="2">
        <v>28</v>
      </c>
      <c r="F164" s="2">
        <v>25</v>
      </c>
      <c r="G164" s="2"/>
      <c r="H164" s="2"/>
    </row>
    <row r="165" spans="2:8">
      <c r="B165" s="2" t="s">
        <v>198</v>
      </c>
      <c r="C165" s="2">
        <v>41</v>
      </c>
      <c r="D165" s="2">
        <v>37</v>
      </c>
      <c r="E165" s="2">
        <v>36</v>
      </c>
      <c r="F165" s="2">
        <v>32</v>
      </c>
      <c r="G165" s="2"/>
      <c r="H165" s="2"/>
    </row>
    <row r="166" spans="2:8">
      <c r="B166" s="2" t="s">
        <v>199</v>
      </c>
      <c r="C166" s="2">
        <v>49</v>
      </c>
      <c r="D166" s="2">
        <v>47</v>
      </c>
      <c r="E166" s="2">
        <v>45</v>
      </c>
      <c r="F166" s="2">
        <v>44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45</v>
      </c>
      <c r="E168" s="2">
        <v>45</v>
      </c>
      <c r="F168" s="2">
        <v>45</v>
      </c>
      <c r="G168" s="2"/>
      <c r="H168" s="2"/>
    </row>
    <row r="169" spans="2:8">
      <c r="B169" s="2" t="s">
        <v>202</v>
      </c>
      <c r="C169" s="2">
        <v>41</v>
      </c>
      <c r="D169" s="2">
        <v>26</v>
      </c>
      <c r="E169" s="2">
        <v>19</v>
      </c>
      <c r="F169" s="2">
        <v>14</v>
      </c>
      <c r="G169" s="2"/>
      <c r="H169" s="2"/>
    </row>
    <row r="170" spans="2:8">
      <c r="B170" s="2" t="s">
        <v>203</v>
      </c>
      <c r="C170" s="2">
        <v>40</v>
      </c>
      <c r="D170" s="2">
        <v>32</v>
      </c>
      <c r="E170" s="2">
        <v>27</v>
      </c>
      <c r="F170" s="2">
        <v>20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25</v>
      </c>
      <c r="F171" s="2">
        <v>20</v>
      </c>
      <c r="G171" s="2"/>
      <c r="H171" s="2"/>
    </row>
    <row r="172" spans="2:8">
      <c r="B172" s="2" t="s">
        <v>37</v>
      </c>
      <c r="C172" s="2">
        <v>36</v>
      </c>
      <c r="D172" s="2">
        <v>30</v>
      </c>
      <c r="E172" s="2">
        <v>27</v>
      </c>
      <c r="F172" s="2">
        <v>24</v>
      </c>
      <c r="G172" s="2"/>
      <c r="H172" s="2"/>
    </row>
    <row r="173" spans="2:8">
      <c r="B173" s="2" t="s">
        <v>38</v>
      </c>
      <c r="C173" s="2">
        <v>33</v>
      </c>
      <c r="D173" s="2">
        <v>28</v>
      </c>
      <c r="E173" s="2">
        <v>26</v>
      </c>
      <c r="F173" s="2">
        <v>22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41.290790427846261</v>
      </c>
      <c r="G27" t="s">
        <v>14</v>
      </c>
      <c r="H27" s="15">
        <v>27580</v>
      </c>
      <c r="I27">
        <v>3296</v>
      </c>
      <c r="J27" s="16">
        <v>28.636004350978972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30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41.290790427846261</v>
      </c>
      <c r="G27" t="s">
        <v>14</v>
      </c>
      <c r="H27" s="15">
        <v>27580</v>
      </c>
      <c r="I27">
        <v>3296</v>
      </c>
      <c r="J27" s="16">
        <v>28.636004350978972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35</v>
      </c>
      <c r="E3" s="2">
        <v>32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32</v>
      </c>
      <c r="E4" s="2">
        <v>28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35</v>
      </c>
      <c r="E5" s="2">
        <v>28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40</v>
      </c>
      <c r="E6" s="2">
        <v>36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31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32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29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29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26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29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30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30</v>
      </c>
      <c r="E20" s="2">
        <v>27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31</v>
      </c>
      <c r="E21" s="2">
        <v>27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31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31</v>
      </c>
      <c r="E24" s="2">
        <v>28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32</v>
      </c>
      <c r="E25" s="2">
        <v>29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33</v>
      </c>
      <c r="E26" s="2">
        <v>30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41.290790427846261</v>
      </c>
      <c r="G27" t="s">
        <v>14</v>
      </c>
      <c r="H27" s="15">
        <v>27580</v>
      </c>
      <c r="I27">
        <v>3296</v>
      </c>
      <c r="J27" s="16">
        <v>28.636004350978972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56</v>
      </c>
      <c r="D50" s="2"/>
      <c r="E50" s="2"/>
      <c r="F50" s="2"/>
      <c r="G50" s="2"/>
      <c r="H50" s="2"/>
    </row>
    <row r="51" spans="2:8">
      <c r="B51" s="2" t="s">
        <v>84</v>
      </c>
      <c r="C51" s="2">
        <v>445</v>
      </c>
      <c r="D51" s="2"/>
      <c r="E51" s="2"/>
      <c r="F51" s="2"/>
      <c r="G51" s="2"/>
      <c r="H51" s="2"/>
    </row>
    <row r="52" spans="2:8">
      <c r="B52" s="2" t="s">
        <v>85</v>
      </c>
      <c r="C52" s="2">
        <v>410</v>
      </c>
      <c r="D52" s="2"/>
      <c r="E52" s="2"/>
      <c r="F52" s="2"/>
      <c r="G52" s="2"/>
      <c r="H52" s="2"/>
    </row>
    <row r="53" spans="2:8">
      <c r="B53" s="2" t="s">
        <v>86</v>
      </c>
      <c r="C53" s="2">
        <v>232</v>
      </c>
      <c r="D53" s="2"/>
      <c r="E53" s="2"/>
      <c r="F53" s="2"/>
      <c r="G53" s="2"/>
      <c r="H53" s="2"/>
    </row>
    <row r="54" spans="2:8">
      <c r="B54" s="2" t="s">
        <v>87</v>
      </c>
      <c r="C54" s="2">
        <v>225</v>
      </c>
      <c r="D54" s="2"/>
      <c r="E54" s="2"/>
      <c r="F54" s="2"/>
      <c r="G54" s="2"/>
      <c r="H54" s="2"/>
    </row>
    <row r="55" spans="2:8">
      <c r="B55" s="2" t="s">
        <v>88</v>
      </c>
      <c r="C55" s="2">
        <v>265</v>
      </c>
      <c r="D55" s="2"/>
      <c r="E55" s="2"/>
      <c r="F55" s="2"/>
      <c r="G55" s="2"/>
      <c r="H55" s="2"/>
    </row>
    <row r="56" spans="2:8">
      <c r="B56" s="2" t="s">
        <v>89</v>
      </c>
      <c r="C56" s="2">
        <v>305</v>
      </c>
      <c r="D56" s="2"/>
      <c r="E56" s="2"/>
      <c r="F56" s="2"/>
      <c r="G56" s="2"/>
      <c r="H56" s="2"/>
    </row>
    <row r="57" spans="2:8">
      <c r="B57" s="2" t="s">
        <v>90</v>
      </c>
      <c r="C57" s="2">
        <v>224</v>
      </c>
      <c r="D57" s="2"/>
      <c r="E57" s="2"/>
      <c r="F57" s="2"/>
      <c r="G57" s="2"/>
      <c r="H57" s="2"/>
    </row>
    <row r="58" spans="2:8">
      <c r="B58" s="2" t="s">
        <v>91</v>
      </c>
      <c r="C58" s="2">
        <v>339</v>
      </c>
      <c r="D58" s="2"/>
      <c r="E58" s="2"/>
      <c r="F58" s="2"/>
      <c r="G58" s="2"/>
      <c r="H58" s="2"/>
    </row>
    <row r="59" spans="2:8">
      <c r="B59" s="2" t="s">
        <v>92</v>
      </c>
      <c r="C59" s="2">
        <v>373</v>
      </c>
      <c r="D59" s="2"/>
      <c r="E59" s="2"/>
      <c r="F59" s="2"/>
      <c r="G59" s="2"/>
      <c r="H59" s="2"/>
    </row>
    <row r="60" spans="2:8">
      <c r="B60" s="2" t="s">
        <v>93</v>
      </c>
      <c r="C60" s="2">
        <v>387</v>
      </c>
      <c r="D60" s="2"/>
      <c r="E60" s="2"/>
      <c r="F60" s="2"/>
      <c r="G60" s="2"/>
      <c r="H60" s="2"/>
    </row>
    <row r="61" spans="2:8">
      <c r="B61" s="2" t="s">
        <v>94</v>
      </c>
      <c r="C61" s="2">
        <v>405</v>
      </c>
      <c r="D61" s="2"/>
      <c r="E61" s="2"/>
      <c r="F61" s="2"/>
      <c r="G61" s="2"/>
      <c r="H61" s="2"/>
    </row>
    <row r="62" spans="2:8">
      <c r="B62" s="2" t="s">
        <v>95</v>
      </c>
      <c r="C62" s="2">
        <v>297</v>
      </c>
      <c r="D62" s="2"/>
      <c r="E62" s="2"/>
      <c r="F62" s="2"/>
      <c r="G62" s="2"/>
      <c r="H62" s="2"/>
    </row>
    <row r="63" spans="2:8">
      <c r="B63" s="2" t="s">
        <v>96</v>
      </c>
      <c r="C63" s="2">
        <v>222</v>
      </c>
      <c r="D63" s="2"/>
      <c r="E63" s="2"/>
      <c r="F63" s="2"/>
      <c r="G63" s="2"/>
      <c r="H63" s="2"/>
    </row>
    <row r="64" spans="2:8">
      <c r="B64" s="2" t="s">
        <v>97</v>
      </c>
      <c r="C64" s="2">
        <v>166</v>
      </c>
      <c r="D64" s="2"/>
      <c r="E64" s="2"/>
      <c r="F64" s="2"/>
      <c r="G64" s="2"/>
      <c r="H64" s="2"/>
    </row>
    <row r="65" spans="2:8">
      <c r="B65" s="2" t="s">
        <v>98</v>
      </c>
      <c r="C65" s="2">
        <v>97</v>
      </c>
      <c r="D65" s="2"/>
      <c r="E65" s="2"/>
      <c r="F65" s="2"/>
      <c r="G65" s="2"/>
      <c r="H65" s="2"/>
    </row>
    <row r="66" spans="2:8">
      <c r="B66" s="2" t="s">
        <v>99</v>
      </c>
      <c r="C66" s="2">
        <v>56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74</v>
      </c>
      <c r="D74" s="2"/>
      <c r="E74" s="2"/>
      <c r="F74" s="2"/>
      <c r="G74" s="2"/>
      <c r="H74" s="2"/>
    </row>
    <row r="75" spans="2:8">
      <c r="B75" s="2" t="s">
        <v>108</v>
      </c>
      <c r="C75" s="2">
        <v>416</v>
      </c>
      <c r="D75" s="2"/>
      <c r="E75" s="2"/>
      <c r="F75" s="2"/>
      <c r="G75" s="2"/>
      <c r="H75" s="2"/>
    </row>
    <row r="76" spans="2:8">
      <c r="B76" s="2" t="s">
        <v>109</v>
      </c>
      <c r="C76" s="2">
        <v>407</v>
      </c>
      <c r="D76" s="2"/>
      <c r="E76" s="2"/>
      <c r="F76" s="2"/>
      <c r="G76" s="2"/>
      <c r="H76" s="2"/>
    </row>
    <row r="77" spans="2:8">
      <c r="B77" s="2" t="s">
        <v>110</v>
      </c>
      <c r="C77" s="2">
        <v>295</v>
      </c>
      <c r="D77" s="2"/>
      <c r="E77" s="2"/>
      <c r="F77" s="2"/>
      <c r="G77" s="2"/>
      <c r="H77" s="2"/>
    </row>
    <row r="78" spans="2:8">
      <c r="B78" s="2" t="s">
        <v>111</v>
      </c>
      <c r="C78" s="2">
        <v>211</v>
      </c>
      <c r="D78" s="2"/>
      <c r="E78" s="2"/>
      <c r="F78" s="2"/>
      <c r="G78" s="2"/>
      <c r="H78" s="2"/>
    </row>
    <row r="79" spans="2:8">
      <c r="B79" s="2" t="s">
        <v>112</v>
      </c>
      <c r="C79" s="2">
        <v>246</v>
      </c>
      <c r="D79" s="2"/>
      <c r="E79" s="2"/>
      <c r="F79" s="2"/>
      <c r="G79" s="2"/>
      <c r="H79" s="2"/>
    </row>
    <row r="80" spans="2:8">
      <c r="B80" s="2" t="s">
        <v>113</v>
      </c>
      <c r="C80" s="2">
        <v>282</v>
      </c>
      <c r="D80" s="2"/>
      <c r="E80" s="2"/>
      <c r="F80" s="2"/>
      <c r="G80" s="2"/>
      <c r="H80" s="2"/>
    </row>
    <row r="81" spans="2:8">
      <c r="B81" s="2" t="s">
        <v>114</v>
      </c>
      <c r="C81" s="2">
        <v>273</v>
      </c>
      <c r="D81" s="2"/>
      <c r="E81" s="2"/>
      <c r="F81" s="2"/>
      <c r="G81" s="2"/>
      <c r="H81" s="2"/>
    </row>
    <row r="82" spans="2:8">
      <c r="B82" s="2" t="s">
        <v>115</v>
      </c>
      <c r="C82" s="2">
        <v>298</v>
      </c>
      <c r="D82" s="2"/>
      <c r="E82" s="2"/>
      <c r="F82" s="2"/>
      <c r="G82" s="2"/>
      <c r="H82" s="2"/>
    </row>
    <row r="83" spans="2:8">
      <c r="B83" s="2" t="s">
        <v>116</v>
      </c>
      <c r="C83" s="2">
        <v>284</v>
      </c>
      <c r="D83" s="2"/>
      <c r="E83" s="2"/>
      <c r="F83" s="2"/>
      <c r="G83" s="2"/>
      <c r="H83" s="2"/>
    </row>
    <row r="84" spans="2:8">
      <c r="B84" s="2" t="s">
        <v>117</v>
      </c>
      <c r="C84" s="2">
        <v>380</v>
      </c>
      <c r="D84" s="2"/>
      <c r="E84" s="2"/>
      <c r="F84" s="2"/>
      <c r="G84" s="2"/>
      <c r="H84" s="2"/>
    </row>
    <row r="85" spans="2:8">
      <c r="B85" s="2" t="s">
        <v>118</v>
      </c>
      <c r="C85" s="2">
        <v>292</v>
      </c>
      <c r="D85" s="2"/>
      <c r="E85" s="2"/>
      <c r="F85" s="2"/>
      <c r="G85" s="2"/>
      <c r="H85" s="2"/>
    </row>
    <row r="86" spans="2:8">
      <c r="B86" s="2" t="s">
        <v>119</v>
      </c>
      <c r="C86" s="2">
        <v>262</v>
      </c>
      <c r="D86" s="2"/>
      <c r="E86" s="2"/>
      <c r="F86" s="2"/>
      <c r="G86" s="2"/>
      <c r="H86" s="2"/>
    </row>
    <row r="87" spans="2:8">
      <c r="B87" s="2" t="s">
        <v>120</v>
      </c>
      <c r="C87" s="2">
        <v>182</v>
      </c>
      <c r="D87" s="2"/>
      <c r="E87" s="2"/>
      <c r="F87" s="2"/>
      <c r="G87" s="2"/>
      <c r="H87" s="2"/>
    </row>
    <row r="88" spans="2:8">
      <c r="B88" s="2" t="s">
        <v>121</v>
      </c>
      <c r="C88" s="2">
        <v>170</v>
      </c>
      <c r="D88" s="2"/>
      <c r="E88" s="2"/>
      <c r="F88" s="2"/>
      <c r="G88" s="2"/>
      <c r="H88" s="2"/>
    </row>
    <row r="89" spans="2:8">
      <c r="B89" s="2" t="s">
        <v>122</v>
      </c>
      <c r="C89" s="2">
        <v>67</v>
      </c>
      <c r="D89" s="2"/>
      <c r="E89" s="2"/>
      <c r="F89" s="2"/>
      <c r="G89" s="2"/>
      <c r="H89" s="2"/>
    </row>
    <row r="90" spans="2:8">
      <c r="B90" s="2" t="s">
        <v>123</v>
      </c>
      <c r="C90" s="2">
        <v>62</v>
      </c>
      <c r="D90" s="2"/>
      <c r="E90" s="2"/>
      <c r="F90" s="2"/>
      <c r="G90" s="2"/>
      <c r="H90" s="2"/>
    </row>
    <row r="91" spans="2:8">
      <c r="B91" s="2" t="s">
        <v>124</v>
      </c>
      <c r="C91" s="2">
        <v>39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/>
      <c r="E98" s="2"/>
      <c r="F98" s="2"/>
      <c r="G98" s="2"/>
      <c r="H98" s="2"/>
    </row>
    <row r="99" spans="2:8">
      <c r="B99" s="2" t="s">
        <v>132</v>
      </c>
      <c r="C99" s="2">
        <v>68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427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396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129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54</v>
      </c>
      <c r="D51" s="2"/>
      <c r="E51" s="2"/>
      <c r="F51" s="2"/>
      <c r="G51" s="2"/>
      <c r="H51" s="2"/>
    </row>
    <row r="52" spans="2:8">
      <c r="B52" s="2" t="s">
        <v>85</v>
      </c>
      <c r="C52" s="2">
        <v>48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44</v>
      </c>
      <c r="D59" s="2"/>
      <c r="E59" s="2"/>
      <c r="F59" s="2"/>
      <c r="G59" s="2"/>
      <c r="H59" s="2"/>
    </row>
    <row r="60" spans="2:8">
      <c r="B60" s="2" t="s">
        <v>93</v>
      </c>
      <c r="C60" s="2">
        <v>47</v>
      </c>
      <c r="D60" s="2"/>
      <c r="E60" s="2"/>
      <c r="F60" s="2"/>
      <c r="G60" s="2"/>
      <c r="H60" s="2"/>
    </row>
    <row r="61" spans="2:8">
      <c r="B61" s="2" t="s">
        <v>94</v>
      </c>
      <c r="C61" s="2">
        <v>52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50</v>
      </c>
      <c r="D75" s="2"/>
      <c r="E75" s="2"/>
      <c r="F75" s="2"/>
      <c r="G75" s="2"/>
      <c r="H75" s="2"/>
    </row>
    <row r="76" spans="2:8">
      <c r="B76" s="2" t="s">
        <v>109</v>
      </c>
      <c r="C76" s="2">
        <v>50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33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33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35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41.290790427846261</v>
      </c>
      <c r="G27" t="s">
        <v>14</v>
      </c>
      <c r="H27" s="15">
        <v>27580</v>
      </c>
      <c r="I27">
        <v>3296</v>
      </c>
      <c r="J27" s="16">
        <v>28.636004350978972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41.290790427846261</v>
      </c>
      <c r="G27" t="s">
        <v>14</v>
      </c>
      <c r="H27" s="15">
        <v>27580</v>
      </c>
      <c r="I27">
        <v>3296</v>
      </c>
      <c r="J27" s="16">
        <v>28.636004350978972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143</v>
      </c>
      <c r="D3" s="2">
        <v>17</v>
      </c>
      <c r="E3" s="2">
        <v>28</v>
      </c>
      <c r="F3" s="2">
        <v>41</v>
      </c>
      <c r="G3" s="2">
        <v>35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420</v>
      </c>
      <c r="D4" s="2">
        <v>51</v>
      </c>
      <c r="E4" s="2">
        <v>29</v>
      </c>
      <c r="F4" s="2">
        <v>50</v>
      </c>
      <c r="G4" s="2">
        <v>34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277</v>
      </c>
      <c r="D5" s="2">
        <v>32</v>
      </c>
      <c r="E5" s="2">
        <v>28</v>
      </c>
      <c r="F5" s="2">
        <v>45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248</v>
      </c>
      <c r="D6" s="2">
        <v>29</v>
      </c>
      <c r="E6" s="2">
        <v>28</v>
      </c>
      <c r="F6" s="2">
        <v>40</v>
      </c>
      <c r="G6" s="2">
        <v>33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204</v>
      </c>
      <c r="D7" s="2">
        <v>23</v>
      </c>
      <c r="E7" s="2">
        <v>27</v>
      </c>
      <c r="F7" s="2">
        <v>39</v>
      </c>
      <c r="G7" s="2">
        <v>32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234</v>
      </c>
      <c r="D8" s="2">
        <v>28</v>
      </c>
      <c r="E8" s="2">
        <v>29</v>
      </c>
      <c r="F8" s="2">
        <v>44</v>
      </c>
      <c r="G8" s="2">
        <v>35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321</v>
      </c>
      <c r="D9" s="2">
        <v>36</v>
      </c>
      <c r="E9" s="2">
        <v>27</v>
      </c>
      <c r="F9" s="2">
        <v>41</v>
      </c>
      <c r="G9" s="2">
        <v>33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284</v>
      </c>
      <c r="D10" s="2">
        <v>33</v>
      </c>
      <c r="E10" s="2">
        <v>28</v>
      </c>
      <c r="F10" s="2">
        <v>43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295</v>
      </c>
      <c r="D11" s="2">
        <v>35</v>
      </c>
      <c r="E11" s="2">
        <v>28</v>
      </c>
      <c r="F11" s="2">
        <v>48</v>
      </c>
      <c r="G11" s="2">
        <v>36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389</v>
      </c>
      <c r="D12" s="2">
        <v>46</v>
      </c>
      <c r="E12" s="2">
        <v>29</v>
      </c>
      <c r="F12" s="2">
        <v>42</v>
      </c>
      <c r="G12" s="2">
        <v>34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421</v>
      </c>
      <c r="D13" s="2">
        <v>53</v>
      </c>
      <c r="E13" s="2">
        <v>30</v>
      </c>
      <c r="F13" s="2">
        <v>46</v>
      </c>
      <c r="G13" s="2">
        <v>36</v>
      </c>
      <c r="H13" s="2">
        <v>31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292</v>
      </c>
      <c r="D14" s="2">
        <v>37</v>
      </c>
      <c r="E14" s="2">
        <v>30</v>
      </c>
      <c r="F14" s="2">
        <v>55</v>
      </c>
      <c r="G14" s="2">
        <v>35</v>
      </c>
      <c r="H14" s="2">
        <v>31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224</v>
      </c>
      <c r="D15" s="2">
        <v>27</v>
      </c>
      <c r="E15" s="2">
        <v>29</v>
      </c>
      <c r="F15" s="2">
        <v>48</v>
      </c>
      <c r="G15" s="2">
        <v>36</v>
      </c>
      <c r="H15" s="2">
        <v>30</v>
      </c>
      <c r="I15" s="2">
        <v>26</v>
      </c>
    </row>
    <row r="16" spans="1:9">
      <c r="A16" s="3" t="s">
        <v>2</v>
      </c>
      <c r="B16" s="2" t="s">
        <v>256</v>
      </c>
      <c r="C16" s="2">
        <v>104</v>
      </c>
      <c r="D16" s="2">
        <v>14</v>
      </c>
      <c r="E16" s="2">
        <v>31</v>
      </c>
      <c r="F16" s="2">
        <v>46</v>
      </c>
      <c r="G16" s="2">
        <v>38</v>
      </c>
      <c r="H16" s="2">
        <v>32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71</v>
      </c>
      <c r="D17" s="2">
        <v>8</v>
      </c>
      <c r="E17" s="2">
        <v>26</v>
      </c>
      <c r="F17" s="2">
        <v>39</v>
      </c>
      <c r="G17" s="2">
        <v>33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61</v>
      </c>
      <c r="D18" s="2">
        <v>8</v>
      </c>
      <c r="E18" s="2">
        <v>30</v>
      </c>
      <c r="F18" s="2">
        <v>44</v>
      </c>
      <c r="G18" s="2">
        <v>38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25</v>
      </c>
      <c r="D19" s="2">
        <v>3</v>
      </c>
      <c r="E19" s="2">
        <v>32</v>
      </c>
      <c r="F19" s="2">
        <v>39</v>
      </c>
      <c r="G19" s="2">
        <v>36</v>
      </c>
      <c r="H19" s="2">
        <v>34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1</v>
      </c>
      <c r="E20" s="2">
        <v>29</v>
      </c>
      <c r="F20" s="2">
        <v>37</v>
      </c>
      <c r="G20" s="2">
        <v>37</v>
      </c>
      <c r="H20" s="2">
        <v>30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18</v>
      </c>
      <c r="D21" s="2">
        <v>3</v>
      </c>
      <c r="E21" s="2">
        <v>35</v>
      </c>
      <c r="F21" s="2">
        <v>40</v>
      </c>
      <c r="G21" s="2">
        <v>39</v>
      </c>
      <c r="H21" s="2">
        <v>33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24</v>
      </c>
      <c r="F23" s="2">
        <v>25</v>
      </c>
      <c r="G23" s="2">
        <v>25</v>
      </c>
      <c r="H23" s="2">
        <v>24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42</v>
      </c>
      <c r="F24" s="2">
        <v>44</v>
      </c>
      <c r="G24" s="2">
        <v>44</v>
      </c>
      <c r="H24" s="2">
        <v>43</v>
      </c>
      <c r="I24" s="2">
        <v>41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</v>
      </c>
      <c r="D25" s="2">
        <v>3</v>
      </c>
      <c r="E25" s="2">
        <v>31</v>
      </c>
      <c r="F25" s="2">
        <v>37</v>
      </c>
      <c r="G25" s="2">
        <v>35</v>
      </c>
      <c r="H25" s="2">
        <v>32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62</v>
      </c>
      <c r="D26" s="2">
        <v>8</v>
      </c>
      <c r="E26" s="2">
        <v>30</v>
      </c>
      <c r="F26" s="2">
        <v>43</v>
      </c>
      <c r="G26" s="2">
        <v>36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420</v>
      </c>
      <c r="D27" s="2">
        <v>51</v>
      </c>
      <c r="E27" s="2">
        <v>29</v>
      </c>
      <c r="F27" s="2">
        <v>46</v>
      </c>
      <c r="G27" s="2">
        <v>35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411</v>
      </c>
      <c r="D28" s="2">
        <v>48</v>
      </c>
      <c r="E28" s="2">
        <v>28</v>
      </c>
      <c r="F28" s="2">
        <v>42</v>
      </c>
      <c r="G28" s="2">
        <v>33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293</v>
      </c>
      <c r="D29" s="2">
        <v>34</v>
      </c>
      <c r="E29" s="2">
        <v>28</v>
      </c>
      <c r="F29" s="2">
        <v>47</v>
      </c>
      <c r="G29" s="2">
        <v>34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200</v>
      </c>
      <c r="D30" s="2">
        <v>23</v>
      </c>
      <c r="E30" s="2">
        <v>28</v>
      </c>
      <c r="F30" s="2">
        <v>51</v>
      </c>
      <c r="G30" s="2">
        <v>36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342</v>
      </c>
      <c r="D31" s="2">
        <v>38</v>
      </c>
      <c r="E31" s="2">
        <v>27</v>
      </c>
      <c r="F31" s="2">
        <v>45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306</v>
      </c>
      <c r="D32" s="2">
        <v>37</v>
      </c>
      <c r="E32" s="2">
        <v>29</v>
      </c>
      <c r="F32" s="2">
        <v>44</v>
      </c>
      <c r="G32" s="2">
        <v>35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297</v>
      </c>
      <c r="D33" s="2">
        <v>34</v>
      </c>
      <c r="E33" s="2">
        <v>28</v>
      </c>
      <c r="F33" s="2">
        <v>41</v>
      </c>
      <c r="G33" s="2">
        <v>34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249</v>
      </c>
      <c r="D34" s="2">
        <v>29</v>
      </c>
      <c r="E34" s="2">
        <v>28</v>
      </c>
      <c r="F34" s="2">
        <v>42</v>
      </c>
      <c r="G34" s="2">
        <v>33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319</v>
      </c>
      <c r="D35" s="2">
        <v>38</v>
      </c>
      <c r="E35" s="2">
        <v>29</v>
      </c>
      <c r="F35" s="2">
        <v>46</v>
      </c>
      <c r="G35" s="2">
        <v>35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366</v>
      </c>
      <c r="D36" s="2">
        <v>43</v>
      </c>
      <c r="E36" s="2">
        <v>28</v>
      </c>
      <c r="F36" s="2">
        <v>41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356</v>
      </c>
      <c r="D37" s="2">
        <v>43</v>
      </c>
      <c r="E37" s="2">
        <v>29</v>
      </c>
      <c r="F37" s="2">
        <v>40</v>
      </c>
      <c r="G37" s="2">
        <v>35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321</v>
      </c>
      <c r="D38" s="2">
        <v>38</v>
      </c>
      <c r="E38" s="2">
        <v>28</v>
      </c>
      <c r="F38" s="2">
        <v>44</v>
      </c>
      <c r="G38" s="2">
        <v>34</v>
      </c>
      <c r="H38" s="2">
        <v>30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169</v>
      </c>
      <c r="D39" s="2">
        <v>21</v>
      </c>
      <c r="E39" s="2">
        <v>29</v>
      </c>
      <c r="F39" s="2">
        <v>43</v>
      </c>
      <c r="G39" s="2">
        <v>36</v>
      </c>
      <c r="H39" s="2">
        <v>32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185</v>
      </c>
      <c r="D40" s="2">
        <v>24</v>
      </c>
      <c r="E40" s="2">
        <v>31</v>
      </c>
      <c r="F40" s="2">
        <v>50</v>
      </c>
      <c r="G40" s="2">
        <v>37</v>
      </c>
      <c r="H40" s="2">
        <v>32</v>
      </c>
      <c r="I40" s="2">
        <v>29</v>
      </c>
    </row>
    <row r="41" spans="1:9">
      <c r="A41" s="3" t="s">
        <v>32</v>
      </c>
      <c r="B41" s="2" t="s">
        <v>281</v>
      </c>
      <c r="C41" s="2">
        <v>89</v>
      </c>
      <c r="D41" s="2">
        <v>10</v>
      </c>
      <c r="E41" s="2">
        <v>28</v>
      </c>
      <c r="F41" s="2">
        <v>47</v>
      </c>
      <c r="G41" s="2">
        <v>34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59</v>
      </c>
      <c r="D42" s="2">
        <v>7</v>
      </c>
      <c r="E42" s="2">
        <v>30</v>
      </c>
      <c r="F42" s="2">
        <v>41</v>
      </c>
      <c r="G42" s="2">
        <v>34</v>
      </c>
      <c r="H42" s="2">
        <v>32</v>
      </c>
      <c r="I42" s="2">
        <v>26</v>
      </c>
    </row>
    <row r="43" spans="1:9">
      <c r="A43" s="3" t="s">
        <v>33</v>
      </c>
      <c r="B43" s="2" t="s">
        <v>283</v>
      </c>
      <c r="C43" s="2">
        <v>32</v>
      </c>
      <c r="D43" s="2">
        <v>4</v>
      </c>
      <c r="E43" s="2">
        <v>31</v>
      </c>
      <c r="F43" s="2">
        <v>43</v>
      </c>
      <c r="G43" s="2">
        <v>38</v>
      </c>
      <c r="H43" s="2">
        <v>29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23</v>
      </c>
      <c r="D44" s="2">
        <v>3</v>
      </c>
      <c r="E44" s="2">
        <v>34</v>
      </c>
      <c r="F44" s="2">
        <v>41</v>
      </c>
      <c r="G44" s="2">
        <v>38</v>
      </c>
      <c r="H44" s="2">
        <v>34</v>
      </c>
      <c r="I44" s="2">
        <v>32</v>
      </c>
    </row>
    <row r="45" spans="1:9">
      <c r="B45" s="2" t="s">
        <v>285</v>
      </c>
      <c r="C45" s="2">
        <v>4</v>
      </c>
      <c r="D45" s="2">
        <v>1</v>
      </c>
      <c r="E45" s="2">
        <v>35</v>
      </c>
      <c r="F45" s="2">
        <v>36</v>
      </c>
      <c r="G45" s="2">
        <v>36</v>
      </c>
      <c r="H45" s="2">
        <v>35</v>
      </c>
      <c r="I45" s="2">
        <v>35</v>
      </c>
    </row>
    <row r="46" spans="1:9">
      <c r="B46" s="2" t="s">
        <v>286</v>
      </c>
      <c r="C46" s="2">
        <v>10</v>
      </c>
      <c r="D46" s="2">
        <v>1</v>
      </c>
      <c r="E46" s="2">
        <v>29</v>
      </c>
      <c r="F46" s="2">
        <v>37</v>
      </c>
      <c r="G46" s="2">
        <v>36</v>
      </c>
      <c r="H46" s="2">
        <v>29</v>
      </c>
      <c r="I46" s="2">
        <v>27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4</v>
      </c>
      <c r="D48" s="2">
        <v>1</v>
      </c>
      <c r="E48" s="2">
        <v>41</v>
      </c>
      <c r="F48" s="2">
        <v>44</v>
      </c>
      <c r="G48" s="2">
        <v>44</v>
      </c>
      <c r="H48" s="2">
        <v>41</v>
      </c>
      <c r="I48" s="2">
        <v>40</v>
      </c>
    </row>
    <row r="49" spans="2:9">
      <c r="B49" s="2" t="s">
        <v>289</v>
      </c>
      <c r="C49" s="2">
        <v>31</v>
      </c>
      <c r="D49" s="2">
        <v>3</v>
      </c>
      <c r="E49" s="2">
        <v>27</v>
      </c>
      <c r="F49" s="2">
        <v>48</v>
      </c>
      <c r="G49" s="2">
        <v>43</v>
      </c>
      <c r="H49" s="2">
        <v>21</v>
      </c>
      <c r="I49" s="2">
        <v>19</v>
      </c>
    </row>
    <row r="50" spans="2:9">
      <c r="B50" s="2" t="s">
        <v>290</v>
      </c>
      <c r="C50" s="2">
        <v>56</v>
      </c>
      <c r="D50" s="2">
        <v>7</v>
      </c>
      <c r="E50" s="2">
        <v>30</v>
      </c>
      <c r="F50" s="2">
        <v>45</v>
      </c>
      <c r="G50" s="2">
        <v>40</v>
      </c>
      <c r="H50" s="2">
        <v>30</v>
      </c>
      <c r="I50" s="2">
        <v>23</v>
      </c>
    </row>
    <row r="51" spans="2:9">
      <c r="B51" s="2" t="s">
        <v>291</v>
      </c>
      <c r="C51" s="2">
        <v>445</v>
      </c>
      <c r="D51" s="2">
        <v>54</v>
      </c>
      <c r="E51" s="2">
        <v>29</v>
      </c>
      <c r="F51" s="2">
        <v>47</v>
      </c>
      <c r="G51" s="2">
        <v>35</v>
      </c>
      <c r="H51" s="2">
        <v>29</v>
      </c>
      <c r="I51" s="2">
        <v>27</v>
      </c>
    </row>
    <row r="52" spans="2:9">
      <c r="B52" s="2" t="s">
        <v>292</v>
      </c>
      <c r="C52" s="2">
        <v>410</v>
      </c>
      <c r="D52" s="2">
        <v>48</v>
      </c>
      <c r="E52" s="2">
        <v>28</v>
      </c>
      <c r="F52" s="2">
        <v>45</v>
      </c>
      <c r="G52" s="2">
        <v>35</v>
      </c>
      <c r="H52" s="2">
        <v>29</v>
      </c>
      <c r="I52" s="2">
        <v>25</v>
      </c>
    </row>
    <row r="53" spans="2:9">
      <c r="B53" s="2" t="s">
        <v>293</v>
      </c>
      <c r="C53" s="2">
        <v>232</v>
      </c>
      <c r="D53" s="2">
        <v>27</v>
      </c>
      <c r="E53" s="2">
        <v>28</v>
      </c>
      <c r="F53" s="2">
        <v>49</v>
      </c>
      <c r="G53" s="2">
        <v>35</v>
      </c>
      <c r="H53" s="2">
        <v>28</v>
      </c>
      <c r="I53" s="2">
        <v>26</v>
      </c>
    </row>
    <row r="54" spans="2:9">
      <c r="B54" s="2" t="s">
        <v>294</v>
      </c>
      <c r="C54" s="2">
        <v>225</v>
      </c>
      <c r="D54" s="2">
        <v>22</v>
      </c>
      <c r="E54" s="2">
        <v>23</v>
      </c>
      <c r="F54" s="2">
        <v>46</v>
      </c>
      <c r="G54" s="2">
        <v>33</v>
      </c>
      <c r="H54" s="2">
        <v>25</v>
      </c>
      <c r="I54" s="2">
        <v>18</v>
      </c>
    </row>
    <row r="55" spans="2:9">
      <c r="B55" s="2" t="s">
        <v>295</v>
      </c>
      <c r="C55" s="2">
        <v>265</v>
      </c>
      <c r="D55" s="2">
        <v>29</v>
      </c>
      <c r="E55" s="2">
        <v>26</v>
      </c>
      <c r="F55" s="2">
        <v>45</v>
      </c>
      <c r="G55" s="2">
        <v>33</v>
      </c>
      <c r="H55" s="2">
        <v>26</v>
      </c>
      <c r="I55" s="2">
        <v>24</v>
      </c>
    </row>
    <row r="56" spans="2:9">
      <c r="B56" s="2" t="s">
        <v>296</v>
      </c>
      <c r="C56" s="2">
        <v>305</v>
      </c>
      <c r="D56" s="2">
        <v>35</v>
      </c>
      <c r="E56" s="2">
        <v>28</v>
      </c>
      <c r="F56" s="2">
        <v>48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224</v>
      </c>
      <c r="D57" s="2">
        <v>26</v>
      </c>
      <c r="E57" s="2">
        <v>28</v>
      </c>
      <c r="F57" s="2">
        <v>47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339</v>
      </c>
      <c r="D58" s="2">
        <v>39</v>
      </c>
      <c r="E58" s="2">
        <v>28</v>
      </c>
      <c r="F58" s="2">
        <v>42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373</v>
      </c>
      <c r="D59" s="2">
        <v>44</v>
      </c>
      <c r="E59" s="2">
        <v>28</v>
      </c>
      <c r="F59" s="2">
        <v>45</v>
      </c>
      <c r="G59" s="2">
        <v>33</v>
      </c>
      <c r="H59" s="2">
        <v>28</v>
      </c>
      <c r="I59" s="2">
        <v>26</v>
      </c>
    </row>
    <row r="60" spans="2:9">
      <c r="B60" s="2" t="s">
        <v>300</v>
      </c>
      <c r="C60" s="2">
        <v>387</v>
      </c>
      <c r="D60" s="2">
        <v>47</v>
      </c>
      <c r="E60" s="2">
        <v>29</v>
      </c>
      <c r="F60" s="2">
        <v>50</v>
      </c>
      <c r="G60" s="2">
        <v>35</v>
      </c>
      <c r="H60" s="2">
        <v>30</v>
      </c>
      <c r="I60" s="2">
        <v>27</v>
      </c>
    </row>
    <row r="61" spans="2:9">
      <c r="B61" s="2" t="s">
        <v>301</v>
      </c>
      <c r="C61" s="2">
        <v>405</v>
      </c>
      <c r="D61" s="2">
        <v>52</v>
      </c>
      <c r="E61" s="2">
        <v>31</v>
      </c>
      <c r="F61" s="2">
        <v>47</v>
      </c>
      <c r="G61" s="2">
        <v>36</v>
      </c>
      <c r="H61" s="2">
        <v>31</v>
      </c>
      <c r="I61" s="2">
        <v>29</v>
      </c>
    </row>
    <row r="62" spans="2:9">
      <c r="B62" s="2" t="s">
        <v>302</v>
      </c>
      <c r="C62" s="2">
        <v>297</v>
      </c>
      <c r="D62" s="2">
        <v>37</v>
      </c>
      <c r="E62" s="2">
        <v>30</v>
      </c>
      <c r="F62" s="2">
        <v>45</v>
      </c>
      <c r="G62" s="2">
        <v>36</v>
      </c>
      <c r="H62" s="2">
        <v>30</v>
      </c>
      <c r="I62" s="2">
        <v>27</v>
      </c>
    </row>
    <row r="63" spans="2:9">
      <c r="B63" s="2" t="s">
        <v>303</v>
      </c>
      <c r="C63" s="2">
        <v>222</v>
      </c>
      <c r="D63" s="2">
        <v>27</v>
      </c>
      <c r="E63" s="2">
        <v>30</v>
      </c>
      <c r="F63" s="2">
        <v>41</v>
      </c>
      <c r="G63" s="2">
        <v>35</v>
      </c>
      <c r="H63" s="2">
        <v>31</v>
      </c>
      <c r="I63" s="2">
        <v>27</v>
      </c>
    </row>
    <row r="64" spans="2:9">
      <c r="B64" s="2" t="s">
        <v>304</v>
      </c>
      <c r="C64" s="2">
        <v>166</v>
      </c>
      <c r="D64" s="2">
        <v>22</v>
      </c>
      <c r="E64" s="2">
        <v>31</v>
      </c>
      <c r="F64" s="2">
        <v>46</v>
      </c>
      <c r="G64" s="2">
        <v>37</v>
      </c>
      <c r="H64" s="2">
        <v>32</v>
      </c>
      <c r="I64" s="2">
        <v>29</v>
      </c>
    </row>
    <row r="65" spans="2:9">
      <c r="B65" s="2" t="s">
        <v>305</v>
      </c>
      <c r="C65" s="2">
        <v>97</v>
      </c>
      <c r="D65" s="2">
        <v>12</v>
      </c>
      <c r="E65" s="2">
        <v>30</v>
      </c>
      <c r="F65" s="2">
        <v>50</v>
      </c>
      <c r="G65" s="2">
        <v>37</v>
      </c>
      <c r="H65" s="2">
        <v>30</v>
      </c>
      <c r="I65" s="2">
        <v>27</v>
      </c>
    </row>
    <row r="66" spans="2:9">
      <c r="B66" s="2" t="s">
        <v>306</v>
      </c>
      <c r="C66" s="2">
        <v>56</v>
      </c>
      <c r="D66" s="2">
        <v>8</v>
      </c>
      <c r="E66" s="2">
        <v>33</v>
      </c>
      <c r="F66" s="2">
        <v>45</v>
      </c>
      <c r="G66" s="2">
        <v>37</v>
      </c>
      <c r="H66" s="2">
        <v>34</v>
      </c>
      <c r="I66" s="2">
        <v>32</v>
      </c>
    </row>
    <row r="67" spans="2:9">
      <c r="B67" s="2" t="s">
        <v>307</v>
      </c>
      <c r="C67" s="2">
        <v>14</v>
      </c>
      <c r="D67" s="2">
        <v>2</v>
      </c>
      <c r="E67" s="2">
        <v>42</v>
      </c>
      <c r="F67" s="2">
        <v>59</v>
      </c>
      <c r="G67" s="2">
        <v>51</v>
      </c>
      <c r="H67" s="2">
        <v>39</v>
      </c>
      <c r="I67" s="2">
        <v>38</v>
      </c>
    </row>
    <row r="68" spans="2:9">
      <c r="B68" s="2" t="s">
        <v>308</v>
      </c>
      <c r="C68" s="2">
        <v>13</v>
      </c>
      <c r="D68" s="2">
        <v>2</v>
      </c>
      <c r="E68" s="2">
        <v>38</v>
      </c>
      <c r="F68" s="2">
        <v>43</v>
      </c>
      <c r="G68" s="2">
        <v>42</v>
      </c>
      <c r="H68" s="2">
        <v>40</v>
      </c>
      <c r="I68" s="2">
        <v>34</v>
      </c>
    </row>
    <row r="69" spans="2:9">
      <c r="B69" s="2" t="s">
        <v>309</v>
      </c>
      <c r="C69" s="2">
        <v>5</v>
      </c>
      <c r="D69" s="2">
        <v>1</v>
      </c>
      <c r="E69" s="2">
        <v>33</v>
      </c>
      <c r="F69" s="2">
        <v>34</v>
      </c>
      <c r="G69" s="2">
        <v>34</v>
      </c>
      <c r="H69" s="2">
        <v>33</v>
      </c>
      <c r="I69" s="2">
        <v>33</v>
      </c>
    </row>
    <row r="70" spans="2:9">
      <c r="B70" s="2" t="s">
        <v>310</v>
      </c>
      <c r="C70" s="2">
        <v>6</v>
      </c>
      <c r="D70" s="2">
        <v>1</v>
      </c>
      <c r="E70" s="2">
        <v>31</v>
      </c>
      <c r="F70" s="2">
        <v>33</v>
      </c>
      <c r="G70" s="2">
        <v>32</v>
      </c>
      <c r="H70" s="2">
        <v>31</v>
      </c>
      <c r="I70" s="2">
        <v>31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11</v>
      </c>
      <c r="D72" s="2">
        <v>2</v>
      </c>
      <c r="E72" s="2">
        <v>43</v>
      </c>
      <c r="F72" s="2">
        <v>48</v>
      </c>
      <c r="G72" s="2">
        <v>48</v>
      </c>
      <c r="H72" s="2">
        <v>47</v>
      </c>
      <c r="I72" s="2">
        <v>37</v>
      </c>
    </row>
    <row r="73" spans="2:9">
      <c r="B73" s="2" t="s">
        <v>313</v>
      </c>
      <c r="C73" s="2">
        <v>12</v>
      </c>
      <c r="D73" s="2">
        <v>2</v>
      </c>
      <c r="E73" s="2">
        <v>32</v>
      </c>
      <c r="F73" s="2">
        <v>43</v>
      </c>
      <c r="G73" s="2">
        <v>41</v>
      </c>
      <c r="H73" s="2">
        <v>31</v>
      </c>
      <c r="I73" s="2">
        <v>29</v>
      </c>
    </row>
    <row r="74" spans="2:9">
      <c r="B74" s="2" t="s">
        <v>314</v>
      </c>
      <c r="C74" s="2">
        <v>74</v>
      </c>
      <c r="D74" s="2">
        <v>10</v>
      </c>
      <c r="E74" s="2">
        <v>32</v>
      </c>
      <c r="F74" s="2">
        <v>42</v>
      </c>
      <c r="G74" s="2">
        <v>39</v>
      </c>
      <c r="H74" s="2">
        <v>32</v>
      </c>
      <c r="I74" s="2">
        <v>29</v>
      </c>
    </row>
    <row r="75" spans="2:9">
      <c r="B75" s="2" t="s">
        <v>315</v>
      </c>
      <c r="C75" s="2">
        <v>416</v>
      </c>
      <c r="D75" s="2">
        <v>50</v>
      </c>
      <c r="E75" s="2">
        <v>29</v>
      </c>
      <c r="F75" s="2">
        <v>48</v>
      </c>
      <c r="G75" s="2">
        <v>34</v>
      </c>
      <c r="H75" s="2">
        <v>29</v>
      </c>
      <c r="I75" s="2">
        <v>27</v>
      </c>
    </row>
    <row r="76" spans="2:9">
      <c r="B76" s="2" t="s">
        <v>316</v>
      </c>
      <c r="C76" s="2">
        <v>407</v>
      </c>
      <c r="D76" s="2">
        <v>50</v>
      </c>
      <c r="E76" s="2">
        <v>29</v>
      </c>
      <c r="F76" s="2">
        <v>45</v>
      </c>
      <c r="G76" s="2">
        <v>35</v>
      </c>
      <c r="H76" s="2">
        <v>30</v>
      </c>
      <c r="I76" s="2">
        <v>27</v>
      </c>
    </row>
    <row r="77" spans="2:9">
      <c r="B77" s="2" t="s">
        <v>317</v>
      </c>
      <c r="C77" s="2">
        <v>295</v>
      </c>
      <c r="D77" s="2">
        <v>34</v>
      </c>
      <c r="E77" s="2">
        <v>28</v>
      </c>
      <c r="F77" s="2">
        <v>45</v>
      </c>
      <c r="G77" s="2">
        <v>35</v>
      </c>
      <c r="H77" s="2">
        <v>28</v>
      </c>
      <c r="I77" s="2">
        <v>24</v>
      </c>
    </row>
    <row r="78" spans="2:9">
      <c r="B78" s="2" t="s">
        <v>318</v>
      </c>
      <c r="C78" s="2">
        <v>211</v>
      </c>
      <c r="D78" s="2">
        <v>24</v>
      </c>
      <c r="E78" s="2">
        <v>28</v>
      </c>
      <c r="F78" s="2">
        <v>44</v>
      </c>
      <c r="G78" s="2">
        <v>35</v>
      </c>
      <c r="H78" s="2">
        <v>29</v>
      </c>
      <c r="I78" s="2">
        <v>24</v>
      </c>
    </row>
    <row r="79" spans="2:9">
      <c r="B79" s="2" t="s">
        <v>319</v>
      </c>
      <c r="C79" s="2">
        <v>246</v>
      </c>
      <c r="D79" s="2">
        <v>29</v>
      </c>
      <c r="E79" s="2">
        <v>28</v>
      </c>
      <c r="F79" s="2">
        <v>43</v>
      </c>
      <c r="G79" s="2">
        <v>33</v>
      </c>
      <c r="H79" s="2">
        <v>29</v>
      </c>
      <c r="I79" s="2">
        <v>27</v>
      </c>
    </row>
    <row r="80" spans="2:9">
      <c r="B80" s="2" t="s">
        <v>320</v>
      </c>
      <c r="C80" s="2">
        <v>282</v>
      </c>
      <c r="D80" s="2">
        <v>33</v>
      </c>
      <c r="E80" s="2">
        <v>28</v>
      </c>
      <c r="F80" s="2">
        <v>45</v>
      </c>
      <c r="G80" s="2">
        <v>33</v>
      </c>
      <c r="H80" s="2">
        <v>29</v>
      </c>
      <c r="I80" s="2">
        <v>27</v>
      </c>
    </row>
    <row r="81" spans="2:9">
      <c r="B81" s="2" t="s">
        <v>321</v>
      </c>
      <c r="C81" s="2">
        <v>273</v>
      </c>
      <c r="D81" s="2">
        <v>33</v>
      </c>
      <c r="E81" s="2">
        <v>29</v>
      </c>
      <c r="F81" s="2">
        <v>46</v>
      </c>
      <c r="G81" s="2">
        <v>35</v>
      </c>
      <c r="H81" s="2">
        <v>30</v>
      </c>
      <c r="I81" s="2">
        <v>27</v>
      </c>
    </row>
    <row r="82" spans="2:9">
      <c r="B82" s="2" t="s">
        <v>322</v>
      </c>
      <c r="C82" s="2">
        <v>298</v>
      </c>
      <c r="D82" s="2">
        <v>36</v>
      </c>
      <c r="E82" s="2">
        <v>29</v>
      </c>
      <c r="F82" s="2">
        <v>40</v>
      </c>
      <c r="G82" s="2">
        <v>36</v>
      </c>
      <c r="H82" s="2">
        <v>30</v>
      </c>
      <c r="I82" s="2">
        <v>27</v>
      </c>
    </row>
    <row r="83" spans="2:9">
      <c r="B83" s="2" t="s">
        <v>323</v>
      </c>
      <c r="C83" s="2">
        <v>284</v>
      </c>
      <c r="D83" s="2">
        <v>33</v>
      </c>
      <c r="E83" s="2">
        <v>28</v>
      </c>
      <c r="F83" s="2">
        <v>44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380</v>
      </c>
      <c r="D84" s="2">
        <v>45</v>
      </c>
      <c r="E84" s="2">
        <v>29</v>
      </c>
      <c r="F84" s="2">
        <v>42</v>
      </c>
      <c r="G84" s="2">
        <v>34</v>
      </c>
      <c r="H84" s="2">
        <v>29</v>
      </c>
      <c r="I84" s="2">
        <v>27</v>
      </c>
    </row>
    <row r="85" spans="2:9">
      <c r="B85" s="2" t="s">
        <v>325</v>
      </c>
      <c r="C85" s="2">
        <v>292</v>
      </c>
      <c r="D85" s="2">
        <v>35</v>
      </c>
      <c r="E85" s="2">
        <v>29</v>
      </c>
      <c r="F85" s="2">
        <v>56</v>
      </c>
      <c r="G85" s="2">
        <v>33</v>
      </c>
      <c r="H85" s="2">
        <v>29</v>
      </c>
      <c r="I85" s="2">
        <v>27</v>
      </c>
    </row>
    <row r="86" spans="2:9">
      <c r="B86" s="2" t="s">
        <v>326</v>
      </c>
      <c r="C86" s="2">
        <v>262</v>
      </c>
      <c r="D86" s="2">
        <v>31</v>
      </c>
      <c r="E86" s="2">
        <v>29</v>
      </c>
      <c r="F86" s="2">
        <v>47</v>
      </c>
      <c r="G86" s="2">
        <v>35</v>
      </c>
      <c r="H86" s="2">
        <v>29</v>
      </c>
      <c r="I86" s="2">
        <v>27</v>
      </c>
    </row>
    <row r="87" spans="2:9">
      <c r="B87" s="2" t="s">
        <v>327</v>
      </c>
      <c r="C87" s="2">
        <v>182</v>
      </c>
      <c r="D87" s="2">
        <v>22</v>
      </c>
      <c r="E87" s="2">
        <v>30</v>
      </c>
      <c r="F87" s="2">
        <v>43</v>
      </c>
      <c r="G87" s="2">
        <v>35</v>
      </c>
      <c r="H87" s="2">
        <v>30</v>
      </c>
      <c r="I87" s="2">
        <v>26</v>
      </c>
    </row>
    <row r="88" spans="2:9">
      <c r="B88" s="2" t="s">
        <v>328</v>
      </c>
      <c r="C88" s="2">
        <v>170</v>
      </c>
      <c r="D88" s="2">
        <v>20</v>
      </c>
      <c r="E88" s="2">
        <v>29</v>
      </c>
      <c r="F88" s="2">
        <v>49</v>
      </c>
      <c r="G88" s="2">
        <v>36</v>
      </c>
      <c r="H88" s="2">
        <v>29</v>
      </c>
      <c r="I88" s="2">
        <v>26</v>
      </c>
    </row>
    <row r="89" spans="2:9">
      <c r="B89" s="2" t="s">
        <v>329</v>
      </c>
      <c r="C89" s="2">
        <v>67</v>
      </c>
      <c r="D89" s="2">
        <v>9</v>
      </c>
      <c r="E89" s="2">
        <v>31</v>
      </c>
      <c r="F89" s="2">
        <v>45</v>
      </c>
      <c r="G89" s="2">
        <v>36</v>
      </c>
      <c r="H89" s="2">
        <v>31</v>
      </c>
      <c r="I89" s="2">
        <v>28</v>
      </c>
    </row>
    <row r="90" spans="2:9">
      <c r="B90" s="2" t="s">
        <v>330</v>
      </c>
      <c r="C90" s="2">
        <v>62</v>
      </c>
      <c r="D90" s="2">
        <v>8</v>
      </c>
      <c r="E90" s="2">
        <v>31</v>
      </c>
      <c r="F90" s="2">
        <v>48</v>
      </c>
      <c r="G90" s="2">
        <v>38</v>
      </c>
      <c r="H90" s="2">
        <v>30</v>
      </c>
      <c r="I90" s="2">
        <v>27</v>
      </c>
    </row>
    <row r="91" spans="2:9">
      <c r="B91" s="2" t="s">
        <v>331</v>
      </c>
      <c r="C91" s="2">
        <v>39</v>
      </c>
      <c r="D91" s="2">
        <v>5</v>
      </c>
      <c r="E91" s="2">
        <v>29</v>
      </c>
      <c r="F91" s="2">
        <v>46</v>
      </c>
      <c r="G91" s="2">
        <v>35</v>
      </c>
      <c r="H91" s="2">
        <v>29</v>
      </c>
      <c r="I91" s="2">
        <v>26</v>
      </c>
    </row>
    <row r="92" spans="2:9">
      <c r="B92" s="2" t="s">
        <v>332</v>
      </c>
      <c r="C92" s="2">
        <v>26</v>
      </c>
      <c r="D92" s="2">
        <v>3</v>
      </c>
      <c r="E92" s="2">
        <v>32</v>
      </c>
      <c r="F92" s="2">
        <v>49</v>
      </c>
      <c r="G92" s="2">
        <v>39</v>
      </c>
      <c r="H92" s="2">
        <v>32</v>
      </c>
      <c r="I92" s="2">
        <v>28</v>
      </c>
    </row>
    <row r="93" spans="2:9">
      <c r="B93" s="2" t="s">
        <v>333</v>
      </c>
      <c r="C93" s="2">
        <v>26</v>
      </c>
      <c r="D93" s="2">
        <v>3</v>
      </c>
      <c r="E93" s="2">
        <v>31</v>
      </c>
      <c r="F93" s="2">
        <v>44</v>
      </c>
      <c r="G93" s="2">
        <v>36</v>
      </c>
      <c r="H93" s="2">
        <v>31</v>
      </c>
      <c r="I93" s="2">
        <v>29</v>
      </c>
    </row>
    <row r="94" spans="2:9">
      <c r="B94" s="2" t="s">
        <v>334</v>
      </c>
      <c r="C94" s="2">
        <v>3</v>
      </c>
      <c r="D94" s="2">
        <v>1</v>
      </c>
      <c r="E94" s="2">
        <v>38</v>
      </c>
      <c r="F94" s="2">
        <v>39</v>
      </c>
      <c r="G94" s="2">
        <v>39</v>
      </c>
      <c r="H94" s="2">
        <v>38</v>
      </c>
      <c r="I94" s="2">
        <v>38</v>
      </c>
    </row>
    <row r="95" spans="2:9">
      <c r="B95" s="2" t="s">
        <v>335</v>
      </c>
      <c r="C95" s="2">
        <v>18</v>
      </c>
      <c r="D95" s="2">
        <v>3</v>
      </c>
      <c r="E95" s="2">
        <v>35</v>
      </c>
      <c r="F95" s="2">
        <v>50</v>
      </c>
      <c r="G95" s="2">
        <v>36</v>
      </c>
      <c r="H95" s="2">
        <v>35</v>
      </c>
      <c r="I95" s="2">
        <v>31</v>
      </c>
    </row>
    <row r="96" spans="2:9">
      <c r="B96" s="2" t="s">
        <v>336</v>
      </c>
      <c r="C96" s="2">
        <v>8</v>
      </c>
      <c r="D96" s="2">
        <v>1</v>
      </c>
      <c r="E96" s="2">
        <v>41</v>
      </c>
      <c r="F96" s="2">
        <v>51</v>
      </c>
      <c r="G96" s="2">
        <v>49</v>
      </c>
      <c r="H96" s="2">
        <v>40</v>
      </c>
      <c r="I96" s="2">
        <v>37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34</v>
      </c>
      <c r="D98" s="2">
        <v>4</v>
      </c>
      <c r="E98" s="2">
        <v>28</v>
      </c>
      <c r="F98" s="2">
        <v>46</v>
      </c>
      <c r="G98" s="2">
        <v>34</v>
      </c>
      <c r="H98" s="2">
        <v>27</v>
      </c>
      <c r="I98" s="2">
        <v>20</v>
      </c>
    </row>
    <row r="99" spans="2:9">
      <c r="B99" s="2" t="s">
        <v>339</v>
      </c>
      <c r="C99" s="2">
        <v>68</v>
      </c>
      <c r="D99" s="2">
        <v>8</v>
      </c>
      <c r="E99" s="2">
        <v>27</v>
      </c>
      <c r="F99" s="2">
        <v>37</v>
      </c>
      <c r="G99" s="2">
        <v>33</v>
      </c>
      <c r="H99" s="2">
        <v>28</v>
      </c>
      <c r="I99" s="2">
        <v>26</v>
      </c>
    </row>
    <row r="100" spans="2:9">
      <c r="B100" s="2" t="s">
        <v>340</v>
      </c>
      <c r="C100" s="2">
        <v>146</v>
      </c>
      <c r="D100" s="2">
        <v>19</v>
      </c>
      <c r="E100" s="2">
        <v>31</v>
      </c>
      <c r="F100" s="2">
        <v>47</v>
      </c>
      <c r="G100" s="2">
        <v>37</v>
      </c>
      <c r="H100" s="2">
        <v>32</v>
      </c>
      <c r="I100" s="2">
        <v>28</v>
      </c>
    </row>
    <row r="101" spans="2:9">
      <c r="B101" s="2" t="s">
        <v>341</v>
      </c>
      <c r="C101" s="2">
        <v>186</v>
      </c>
      <c r="D101" s="2">
        <v>22</v>
      </c>
      <c r="E101" s="2">
        <v>28</v>
      </c>
      <c r="F101" s="2">
        <v>49</v>
      </c>
      <c r="G101" s="2">
        <v>35</v>
      </c>
      <c r="H101" s="2">
        <v>29</v>
      </c>
      <c r="I101" s="2">
        <v>25</v>
      </c>
    </row>
    <row r="102" spans="2:9">
      <c r="B102" s="2" t="s">
        <v>342</v>
      </c>
      <c r="C102" s="2">
        <v>291</v>
      </c>
      <c r="D102" s="2">
        <v>36</v>
      </c>
      <c r="E102" s="2">
        <v>30</v>
      </c>
      <c r="F102" s="2">
        <v>50</v>
      </c>
      <c r="G102" s="2">
        <v>35</v>
      </c>
      <c r="H102" s="2">
        <v>30</v>
      </c>
      <c r="I102" s="2">
        <v>27</v>
      </c>
    </row>
    <row r="103" spans="2:9">
      <c r="B103" s="2" t="s">
        <v>343</v>
      </c>
      <c r="C103" s="2">
        <v>287</v>
      </c>
      <c r="D103" s="2">
        <v>34</v>
      </c>
      <c r="E103" s="2">
        <v>28</v>
      </c>
      <c r="F103" s="2">
        <v>45</v>
      </c>
      <c r="G103" s="2">
        <v>35</v>
      </c>
      <c r="H103" s="2">
        <v>28</v>
      </c>
      <c r="I103" s="2">
        <v>25</v>
      </c>
    </row>
    <row r="104" spans="2:9">
      <c r="B104" s="2" t="s">
        <v>344</v>
      </c>
      <c r="C104" s="2">
        <v>238</v>
      </c>
      <c r="D104" s="2">
        <v>28</v>
      </c>
      <c r="E104" s="2">
        <v>29</v>
      </c>
      <c r="F104" s="2">
        <v>42</v>
      </c>
      <c r="G104" s="2">
        <v>35</v>
      </c>
      <c r="H104" s="2">
        <v>29</v>
      </c>
      <c r="I104" s="2">
        <v>26</v>
      </c>
    </row>
    <row r="105" spans="2:9">
      <c r="B105" s="2" t="s">
        <v>345</v>
      </c>
      <c r="C105" s="2">
        <v>164</v>
      </c>
      <c r="D105" s="2">
        <v>19</v>
      </c>
      <c r="E105" s="2">
        <v>28</v>
      </c>
      <c r="F105" s="2">
        <v>45</v>
      </c>
      <c r="G105" s="2">
        <v>35</v>
      </c>
      <c r="H105" s="2">
        <v>29</v>
      </c>
      <c r="I105" s="2">
        <v>25</v>
      </c>
    </row>
    <row r="106" spans="2:9">
      <c r="B106" s="2" t="s">
        <v>346</v>
      </c>
      <c r="C106" s="2">
        <v>234</v>
      </c>
      <c r="D106" s="2">
        <v>27</v>
      </c>
      <c r="E106" s="2">
        <v>28</v>
      </c>
      <c r="F106" s="2">
        <v>41</v>
      </c>
      <c r="G106" s="2">
        <v>34</v>
      </c>
      <c r="H106" s="2">
        <v>29</v>
      </c>
      <c r="I106" s="2">
        <v>26</v>
      </c>
    </row>
    <row r="107" spans="2:9">
      <c r="B107" s="2" t="s">
        <v>347</v>
      </c>
      <c r="C107" s="2">
        <v>148</v>
      </c>
      <c r="D107" s="2">
        <v>18</v>
      </c>
      <c r="E107" s="2">
        <v>29</v>
      </c>
      <c r="F107" s="2">
        <v>43</v>
      </c>
      <c r="G107" s="2">
        <v>36</v>
      </c>
      <c r="H107" s="2">
        <v>29</v>
      </c>
      <c r="I107" s="2">
        <v>26</v>
      </c>
    </row>
    <row r="108" spans="2:9">
      <c r="B108" s="2" t="s">
        <v>348</v>
      </c>
      <c r="C108" s="2">
        <v>195</v>
      </c>
      <c r="D108" s="2">
        <v>24</v>
      </c>
      <c r="E108" s="2">
        <v>29</v>
      </c>
      <c r="F108" s="2">
        <v>44</v>
      </c>
      <c r="G108" s="2">
        <v>35</v>
      </c>
      <c r="H108" s="2">
        <v>30</v>
      </c>
      <c r="I108" s="2">
        <v>27</v>
      </c>
    </row>
    <row r="109" spans="2:9">
      <c r="B109" s="2" t="s">
        <v>349</v>
      </c>
      <c r="C109" s="2">
        <v>219</v>
      </c>
      <c r="D109" s="2">
        <v>28</v>
      </c>
      <c r="E109" s="2">
        <v>30</v>
      </c>
      <c r="F109" s="2">
        <v>48</v>
      </c>
      <c r="G109" s="2">
        <v>36</v>
      </c>
      <c r="H109" s="2">
        <v>30</v>
      </c>
      <c r="I109" s="2">
        <v>27</v>
      </c>
    </row>
    <row r="110" spans="2:9">
      <c r="B110" s="2" t="s">
        <v>350</v>
      </c>
      <c r="C110" s="2">
        <v>170</v>
      </c>
      <c r="D110" s="2">
        <v>22</v>
      </c>
      <c r="E110" s="2">
        <v>30</v>
      </c>
      <c r="F110" s="2">
        <v>49</v>
      </c>
      <c r="G110" s="2">
        <v>36</v>
      </c>
      <c r="H110" s="2">
        <v>31</v>
      </c>
      <c r="I110" s="2">
        <v>29</v>
      </c>
    </row>
    <row r="111" spans="2:9">
      <c r="B111" s="2" t="s">
        <v>351</v>
      </c>
      <c r="C111" s="2">
        <v>193</v>
      </c>
      <c r="D111" s="2">
        <v>24</v>
      </c>
      <c r="E111" s="2">
        <v>30</v>
      </c>
      <c r="F111" s="2">
        <v>48</v>
      </c>
      <c r="G111" s="2">
        <v>37</v>
      </c>
      <c r="H111" s="2">
        <v>31</v>
      </c>
      <c r="I111" s="2">
        <v>26</v>
      </c>
    </row>
    <row r="112" spans="2:9">
      <c r="B112" s="2" t="s">
        <v>352</v>
      </c>
      <c r="C112" s="2">
        <v>99</v>
      </c>
      <c r="D112" s="2">
        <v>12</v>
      </c>
      <c r="E112" s="2">
        <v>30</v>
      </c>
      <c r="F112" s="2">
        <v>47</v>
      </c>
      <c r="G112" s="2">
        <v>35</v>
      </c>
      <c r="H112" s="2">
        <v>30</v>
      </c>
      <c r="I112" s="2">
        <v>28</v>
      </c>
    </row>
    <row r="113" spans="2:9">
      <c r="B113" s="2" t="s">
        <v>353</v>
      </c>
      <c r="C113" s="2">
        <v>51</v>
      </c>
      <c r="D113" s="2">
        <v>7</v>
      </c>
      <c r="E113" s="2">
        <v>32</v>
      </c>
      <c r="F113" s="2">
        <v>56</v>
      </c>
      <c r="G113" s="2">
        <v>36</v>
      </c>
      <c r="H113" s="2">
        <v>31</v>
      </c>
      <c r="I113" s="2">
        <v>28</v>
      </c>
    </row>
    <row r="114" spans="2:9">
      <c r="B114" s="2" t="s">
        <v>354</v>
      </c>
      <c r="C114" s="2">
        <v>71</v>
      </c>
      <c r="D114" s="2">
        <v>9</v>
      </c>
      <c r="E114" s="2">
        <v>29</v>
      </c>
      <c r="F114" s="2">
        <v>42</v>
      </c>
      <c r="G114" s="2">
        <v>38</v>
      </c>
      <c r="H114" s="2">
        <v>31</v>
      </c>
      <c r="I114" s="2">
        <v>27</v>
      </c>
    </row>
    <row r="115" spans="2:9">
      <c r="B115" s="2" t="s">
        <v>355</v>
      </c>
      <c r="C115" s="2">
        <v>39</v>
      </c>
      <c r="D115" s="2">
        <v>5</v>
      </c>
      <c r="E115" s="2">
        <v>29</v>
      </c>
      <c r="F115" s="2">
        <v>42</v>
      </c>
      <c r="G115" s="2">
        <v>36</v>
      </c>
      <c r="H115" s="2">
        <v>33</v>
      </c>
      <c r="I115" s="2">
        <v>29</v>
      </c>
    </row>
    <row r="116" spans="2:9">
      <c r="B116" s="2" t="s">
        <v>356</v>
      </c>
      <c r="C116" s="2">
        <v>28</v>
      </c>
      <c r="D116" s="2">
        <v>4</v>
      </c>
      <c r="E116" s="2">
        <v>32</v>
      </c>
      <c r="F116" s="2">
        <v>46</v>
      </c>
      <c r="G116" s="2">
        <v>41</v>
      </c>
      <c r="H116" s="2">
        <v>30</v>
      </c>
      <c r="I116" s="2">
        <v>30</v>
      </c>
    </row>
    <row r="117" spans="2:9">
      <c r="B117" s="2" t="s">
        <v>357</v>
      </c>
      <c r="C117" s="2">
        <v>10</v>
      </c>
      <c r="D117" s="2">
        <v>2</v>
      </c>
      <c r="E117" s="2">
        <v>45</v>
      </c>
      <c r="F117" s="2">
        <v>65</v>
      </c>
      <c r="G117" s="2">
        <v>64</v>
      </c>
      <c r="H117" s="2">
        <v>42</v>
      </c>
      <c r="I117" s="2">
        <v>38</v>
      </c>
    </row>
    <row r="118" spans="2:9">
      <c r="B118" s="2" t="s">
        <v>358</v>
      </c>
      <c r="C118" s="2">
        <v>10</v>
      </c>
      <c r="D118" s="2">
        <v>1</v>
      </c>
      <c r="E118" s="2">
        <v>26</v>
      </c>
      <c r="F118" s="2">
        <v>34</v>
      </c>
      <c r="G118" s="2">
        <v>34</v>
      </c>
      <c r="H118" s="2">
        <v>26</v>
      </c>
      <c r="I118" s="2">
        <v>25</v>
      </c>
    </row>
    <row r="119" spans="2:9">
      <c r="B119" s="2" t="s">
        <v>359</v>
      </c>
      <c r="C119" s="2">
        <v>4</v>
      </c>
      <c r="D119" s="2">
        <v>1</v>
      </c>
      <c r="E119" s="2">
        <v>46</v>
      </c>
      <c r="F119" s="2">
        <v>47</v>
      </c>
      <c r="G119" s="2">
        <v>47</v>
      </c>
      <c r="H119" s="2">
        <v>47</v>
      </c>
      <c r="I119" s="2">
        <v>47</v>
      </c>
    </row>
    <row r="120" spans="2:9">
      <c r="B120" s="2" t="s">
        <v>360</v>
      </c>
      <c r="C120" s="2">
        <v>6</v>
      </c>
      <c r="D120" s="2">
        <v>1</v>
      </c>
      <c r="E120" s="2">
        <v>30</v>
      </c>
      <c r="F120" s="2">
        <v>33</v>
      </c>
      <c r="G120" s="2">
        <v>31</v>
      </c>
      <c r="H120" s="2">
        <v>30</v>
      </c>
      <c r="I120" s="2">
        <v>30</v>
      </c>
    </row>
    <row r="121" spans="2:9">
      <c r="B121" s="2" t="s">
        <v>361</v>
      </c>
      <c r="C121" s="2">
        <v>8</v>
      </c>
      <c r="D121" s="2">
        <v>1</v>
      </c>
      <c r="E121" s="2">
        <v>37</v>
      </c>
      <c r="F121" s="2">
        <v>41</v>
      </c>
      <c r="G121" s="2">
        <v>40</v>
      </c>
      <c r="H121" s="2">
        <v>39</v>
      </c>
      <c r="I121" s="2">
        <v>34</v>
      </c>
    </row>
    <row r="122" spans="2:9">
      <c r="B122" s="2" t="s">
        <v>362</v>
      </c>
      <c r="C122" s="2">
        <v>20</v>
      </c>
      <c r="D122" s="2">
        <v>3</v>
      </c>
      <c r="E122" s="2">
        <v>31</v>
      </c>
      <c r="F122" s="2">
        <v>37</v>
      </c>
      <c r="G122" s="2">
        <v>34</v>
      </c>
      <c r="H122" s="2">
        <v>31</v>
      </c>
      <c r="I122" s="2">
        <v>29</v>
      </c>
    </row>
    <row r="123" spans="2:9">
      <c r="B123" s="2" t="s">
        <v>363</v>
      </c>
      <c r="C123" s="2">
        <v>21</v>
      </c>
      <c r="D123" s="2">
        <v>3</v>
      </c>
      <c r="E123" s="2">
        <v>34</v>
      </c>
      <c r="F123" s="2">
        <v>52</v>
      </c>
      <c r="G123" s="2">
        <v>43</v>
      </c>
      <c r="H123" s="2">
        <v>30</v>
      </c>
      <c r="I123" s="2">
        <v>30</v>
      </c>
    </row>
    <row r="124" spans="2:9">
      <c r="B124" s="2" t="s">
        <v>364</v>
      </c>
      <c r="C124" s="2">
        <v>60</v>
      </c>
      <c r="D124" s="2">
        <v>7</v>
      </c>
      <c r="E124" s="2">
        <v>29</v>
      </c>
      <c r="F124" s="2">
        <v>40</v>
      </c>
      <c r="G124" s="2">
        <v>36</v>
      </c>
      <c r="H124" s="2">
        <v>30</v>
      </c>
      <c r="I124" s="2">
        <v>28</v>
      </c>
    </row>
    <row r="125" spans="2:9">
      <c r="B125" s="2" t="s">
        <v>365</v>
      </c>
      <c r="C125" s="2">
        <v>76</v>
      </c>
      <c r="D125" s="2">
        <v>10</v>
      </c>
      <c r="E125" s="2">
        <v>30</v>
      </c>
      <c r="F125" s="2">
        <v>47</v>
      </c>
      <c r="G125" s="2">
        <v>39</v>
      </c>
      <c r="H125" s="2">
        <v>32</v>
      </c>
      <c r="I125" s="2">
        <v>25</v>
      </c>
    </row>
    <row r="126" spans="2:9">
      <c r="B126" s="2" t="s">
        <v>366</v>
      </c>
      <c r="C126" s="2">
        <v>138</v>
      </c>
      <c r="D126" s="2">
        <v>16</v>
      </c>
      <c r="E126" s="2">
        <v>29</v>
      </c>
      <c r="F126" s="2">
        <v>48</v>
      </c>
      <c r="G126" s="2">
        <v>35</v>
      </c>
      <c r="H126" s="2">
        <v>29</v>
      </c>
      <c r="I126" s="2">
        <v>25</v>
      </c>
    </row>
    <row r="127" spans="2:9">
      <c r="B127" s="2" t="s">
        <v>367</v>
      </c>
      <c r="C127" s="2">
        <v>143</v>
      </c>
      <c r="D127" s="2">
        <v>18</v>
      </c>
      <c r="E127" s="2">
        <v>30</v>
      </c>
      <c r="F127" s="2">
        <v>46</v>
      </c>
      <c r="G127" s="2">
        <v>35</v>
      </c>
      <c r="H127" s="2">
        <v>30</v>
      </c>
      <c r="I127" s="2">
        <v>27</v>
      </c>
    </row>
    <row r="128" spans="2:9">
      <c r="B128" s="2" t="s">
        <v>368</v>
      </c>
      <c r="C128" s="2">
        <v>117</v>
      </c>
      <c r="D128" s="2">
        <v>14</v>
      </c>
      <c r="E128" s="2">
        <v>28</v>
      </c>
      <c r="F128" s="2">
        <v>49</v>
      </c>
      <c r="G128" s="2">
        <v>36</v>
      </c>
      <c r="H128" s="2">
        <v>30</v>
      </c>
      <c r="I128" s="2">
        <v>25</v>
      </c>
    </row>
    <row r="129" spans="2:9">
      <c r="B129" s="2" t="s">
        <v>369</v>
      </c>
      <c r="C129" s="2">
        <v>80</v>
      </c>
      <c r="D129" s="2">
        <v>9</v>
      </c>
      <c r="E129" s="2">
        <v>28</v>
      </c>
      <c r="F129" s="2">
        <v>45</v>
      </c>
      <c r="G129" s="2">
        <v>35</v>
      </c>
      <c r="H129" s="2">
        <v>29</v>
      </c>
      <c r="I129" s="2">
        <v>25</v>
      </c>
    </row>
    <row r="130" spans="2:9">
      <c r="B130" s="2" t="s">
        <v>370</v>
      </c>
      <c r="C130" s="2">
        <v>134</v>
      </c>
      <c r="D130" s="2">
        <v>14</v>
      </c>
      <c r="E130" s="2">
        <v>26</v>
      </c>
      <c r="F130" s="2">
        <v>43</v>
      </c>
      <c r="G130" s="2">
        <v>34</v>
      </c>
      <c r="H130" s="2">
        <v>25</v>
      </c>
      <c r="I130" s="2">
        <v>21</v>
      </c>
    </row>
    <row r="131" spans="2:9">
      <c r="B131" s="2" t="s">
        <v>371</v>
      </c>
      <c r="C131" s="2">
        <v>169</v>
      </c>
      <c r="D131" s="2">
        <v>19</v>
      </c>
      <c r="E131" s="2">
        <v>27</v>
      </c>
      <c r="F131" s="2">
        <v>38</v>
      </c>
      <c r="G131" s="2">
        <v>34</v>
      </c>
      <c r="H131" s="2">
        <v>28</v>
      </c>
      <c r="I131" s="2">
        <v>24</v>
      </c>
    </row>
    <row r="132" spans="2:9">
      <c r="B132" s="2" t="s">
        <v>372</v>
      </c>
      <c r="C132" s="2">
        <v>182</v>
      </c>
      <c r="D132" s="2">
        <v>21</v>
      </c>
      <c r="E132" s="2">
        <v>28</v>
      </c>
      <c r="F132" s="2">
        <v>44</v>
      </c>
      <c r="G132" s="2">
        <v>34</v>
      </c>
      <c r="H132" s="2">
        <v>29</v>
      </c>
      <c r="I132" s="2">
        <v>26</v>
      </c>
    </row>
    <row r="133" spans="2:9">
      <c r="B133" s="2" t="s">
        <v>373</v>
      </c>
      <c r="C133" s="2">
        <v>132</v>
      </c>
      <c r="D133" s="2">
        <v>15</v>
      </c>
      <c r="E133" s="2">
        <v>27</v>
      </c>
      <c r="F133" s="2">
        <v>37</v>
      </c>
      <c r="G133" s="2">
        <v>33</v>
      </c>
      <c r="H133" s="2">
        <v>29</v>
      </c>
      <c r="I133" s="2">
        <v>25</v>
      </c>
    </row>
    <row r="134" spans="2:9">
      <c r="B134" s="2" t="s">
        <v>374</v>
      </c>
      <c r="C134" s="2">
        <v>150</v>
      </c>
      <c r="D134" s="2">
        <v>16</v>
      </c>
      <c r="E134" s="2">
        <v>26</v>
      </c>
      <c r="F134" s="2">
        <v>50</v>
      </c>
      <c r="G134" s="2">
        <v>36</v>
      </c>
      <c r="H134" s="2">
        <v>27</v>
      </c>
      <c r="I134" s="2">
        <v>19</v>
      </c>
    </row>
    <row r="135" spans="2:9">
      <c r="B135" s="2" t="s">
        <v>375</v>
      </c>
      <c r="C135" s="2">
        <v>68</v>
      </c>
      <c r="D135" s="2">
        <v>9</v>
      </c>
      <c r="E135" s="2">
        <v>32</v>
      </c>
      <c r="F135" s="2">
        <v>43</v>
      </c>
      <c r="G135" s="2">
        <v>38</v>
      </c>
      <c r="H135" s="2">
        <v>33</v>
      </c>
      <c r="I135" s="2">
        <v>29</v>
      </c>
    </row>
    <row r="136" spans="2:9">
      <c r="B136" s="2" t="s">
        <v>376</v>
      </c>
      <c r="C136" s="2">
        <v>78</v>
      </c>
      <c r="D136" s="2">
        <v>10</v>
      </c>
      <c r="E136" s="2">
        <v>31</v>
      </c>
      <c r="F136" s="2">
        <v>54</v>
      </c>
      <c r="G136" s="2">
        <v>35</v>
      </c>
      <c r="H136" s="2">
        <v>31</v>
      </c>
      <c r="I136" s="2">
        <v>28</v>
      </c>
    </row>
    <row r="137" spans="2:9">
      <c r="B137" s="2" t="s">
        <v>377</v>
      </c>
      <c r="C137" s="2">
        <v>32</v>
      </c>
      <c r="D137" s="2">
        <v>4</v>
      </c>
      <c r="E137" s="2">
        <v>27</v>
      </c>
      <c r="F137" s="2">
        <v>46</v>
      </c>
      <c r="G137" s="2">
        <v>31</v>
      </c>
      <c r="H137" s="2">
        <v>27</v>
      </c>
      <c r="I137" s="2">
        <v>25</v>
      </c>
    </row>
    <row r="138" spans="2:9">
      <c r="B138" s="2" t="s">
        <v>378</v>
      </c>
      <c r="C138" s="2">
        <v>25</v>
      </c>
      <c r="D138" s="2">
        <v>4</v>
      </c>
      <c r="E138" s="2">
        <v>39</v>
      </c>
      <c r="F138" s="2">
        <v>54</v>
      </c>
      <c r="G138" s="2">
        <v>47</v>
      </c>
      <c r="H138" s="2">
        <v>39</v>
      </c>
      <c r="I138" s="2">
        <v>35</v>
      </c>
    </row>
    <row r="139" spans="2:9">
      <c r="B139" s="2" t="s">
        <v>379</v>
      </c>
      <c r="C139" s="2">
        <v>25</v>
      </c>
      <c r="D139" s="2">
        <v>3</v>
      </c>
      <c r="E139" s="2">
        <v>32</v>
      </c>
      <c r="F139" s="2">
        <v>43</v>
      </c>
      <c r="G139" s="2">
        <v>39</v>
      </c>
      <c r="H139" s="2">
        <v>35</v>
      </c>
      <c r="I139" s="2">
        <v>31</v>
      </c>
    </row>
    <row r="140" spans="2:9">
      <c r="B140" s="2" t="s">
        <v>380</v>
      </c>
      <c r="C140" s="2">
        <v>21</v>
      </c>
      <c r="D140" s="2">
        <v>3</v>
      </c>
      <c r="E140" s="2">
        <v>37</v>
      </c>
      <c r="F140" s="2">
        <v>57</v>
      </c>
      <c r="G140" s="2">
        <v>45</v>
      </c>
      <c r="H140" s="2">
        <v>34</v>
      </c>
      <c r="I140" s="2">
        <v>31</v>
      </c>
    </row>
    <row r="141" spans="2:9">
      <c r="B141" s="2" t="s">
        <v>381</v>
      </c>
      <c r="C141" s="2">
        <v>4</v>
      </c>
      <c r="D141" s="2">
        <v>1</v>
      </c>
      <c r="E141" s="2">
        <v>41</v>
      </c>
      <c r="F141" s="2">
        <v>43</v>
      </c>
      <c r="G141" s="2">
        <v>43</v>
      </c>
      <c r="H141" s="2">
        <v>41</v>
      </c>
      <c r="I141" s="2">
        <v>40</v>
      </c>
    </row>
    <row r="142" spans="2:9">
      <c r="B142" s="2" t="s">
        <v>382</v>
      </c>
      <c r="C142" s="2">
        <v>6</v>
      </c>
      <c r="D142" s="2">
        <v>1</v>
      </c>
      <c r="E142" s="2">
        <v>42</v>
      </c>
      <c r="F142" s="2">
        <v>43</v>
      </c>
      <c r="G142" s="2">
        <v>43</v>
      </c>
      <c r="H142" s="2">
        <v>42</v>
      </c>
      <c r="I142" s="2">
        <v>42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27</v>
      </c>
      <c r="D145" s="2">
        <v>4</v>
      </c>
      <c r="E145" s="2">
        <v>33</v>
      </c>
      <c r="F145" s="2">
        <v>53</v>
      </c>
      <c r="G145" s="2">
        <v>38</v>
      </c>
      <c r="H145" s="2">
        <v>31</v>
      </c>
      <c r="I145" s="2">
        <v>29</v>
      </c>
    </row>
    <row r="146" spans="2:9">
      <c r="B146" s="2" t="s">
        <v>386</v>
      </c>
      <c r="C146" s="2">
        <v>72</v>
      </c>
      <c r="D146" s="2">
        <v>11</v>
      </c>
      <c r="E146" s="2">
        <v>36</v>
      </c>
      <c r="F146" s="2">
        <v>49</v>
      </c>
      <c r="G146" s="2">
        <v>44</v>
      </c>
      <c r="H146" s="2">
        <v>36</v>
      </c>
      <c r="I146" s="2">
        <v>33</v>
      </c>
    </row>
    <row r="147" spans="2:9">
      <c r="B147" s="2" t="s">
        <v>387</v>
      </c>
      <c r="C147" s="2">
        <v>406</v>
      </c>
      <c r="D147" s="2">
        <v>49</v>
      </c>
      <c r="E147" s="2">
        <v>29</v>
      </c>
      <c r="F147" s="2">
        <v>46</v>
      </c>
      <c r="G147" s="2">
        <v>35</v>
      </c>
      <c r="H147" s="2">
        <v>29</v>
      </c>
      <c r="I147" s="2">
        <v>25</v>
      </c>
    </row>
    <row r="148" spans="2:9">
      <c r="B148" s="2" t="s">
        <v>388</v>
      </c>
      <c r="C148" s="2">
        <v>383</v>
      </c>
      <c r="D148" s="2">
        <v>46</v>
      </c>
      <c r="E148" s="2">
        <v>29</v>
      </c>
      <c r="F148" s="2">
        <v>42</v>
      </c>
      <c r="G148" s="2">
        <v>35</v>
      </c>
      <c r="H148" s="2">
        <v>30</v>
      </c>
      <c r="I148" s="2">
        <v>27</v>
      </c>
    </row>
    <row r="149" spans="2:9">
      <c r="B149" s="2" t="s">
        <v>389</v>
      </c>
      <c r="C149" s="2">
        <v>250</v>
      </c>
      <c r="D149" s="2">
        <v>27</v>
      </c>
      <c r="E149" s="2">
        <v>26</v>
      </c>
      <c r="F149" s="2">
        <v>45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210</v>
      </c>
      <c r="D150" s="2">
        <v>24</v>
      </c>
      <c r="E150" s="2">
        <v>27</v>
      </c>
      <c r="F150" s="2">
        <v>43</v>
      </c>
      <c r="G150" s="2">
        <v>34</v>
      </c>
      <c r="H150" s="2">
        <v>29</v>
      </c>
      <c r="I150" s="2">
        <v>24</v>
      </c>
    </row>
    <row r="151" spans="2:9">
      <c r="B151" s="2" t="s">
        <v>391</v>
      </c>
      <c r="C151" s="2">
        <v>263</v>
      </c>
      <c r="D151" s="2">
        <v>28</v>
      </c>
      <c r="E151" s="2">
        <v>26</v>
      </c>
      <c r="F151" s="2">
        <v>44</v>
      </c>
      <c r="G151" s="2">
        <v>32</v>
      </c>
      <c r="H151" s="2">
        <v>26</v>
      </c>
      <c r="I151" s="2">
        <v>23</v>
      </c>
    </row>
    <row r="152" spans="2:9">
      <c r="B152" s="2" t="s">
        <v>392</v>
      </c>
      <c r="C152" s="2">
        <v>223</v>
      </c>
      <c r="D152" s="2">
        <v>24</v>
      </c>
      <c r="E152" s="2">
        <v>25</v>
      </c>
      <c r="F152" s="2">
        <v>52</v>
      </c>
      <c r="G152" s="2">
        <v>33</v>
      </c>
      <c r="H152" s="2">
        <v>27</v>
      </c>
      <c r="I152" s="2">
        <v>23</v>
      </c>
    </row>
    <row r="153" spans="2:9">
      <c r="B153" s="2" t="s">
        <v>393</v>
      </c>
      <c r="C153" s="2">
        <v>220</v>
      </c>
      <c r="D153" s="2">
        <v>26</v>
      </c>
      <c r="E153" s="2">
        <v>28</v>
      </c>
      <c r="F153" s="2">
        <v>44</v>
      </c>
      <c r="G153" s="2">
        <v>34</v>
      </c>
      <c r="H153" s="2">
        <v>29</v>
      </c>
      <c r="I153" s="2">
        <v>26</v>
      </c>
    </row>
    <row r="154" spans="2:9">
      <c r="B154" s="2" t="s">
        <v>394</v>
      </c>
      <c r="C154" s="2">
        <v>315</v>
      </c>
      <c r="D154" s="2">
        <v>36</v>
      </c>
      <c r="E154" s="2">
        <v>27</v>
      </c>
      <c r="F154" s="2">
        <v>46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359</v>
      </c>
      <c r="D155" s="2">
        <v>40</v>
      </c>
      <c r="E155" s="2">
        <v>27</v>
      </c>
      <c r="F155" s="2">
        <v>45</v>
      </c>
      <c r="G155" s="2">
        <v>32</v>
      </c>
      <c r="H155" s="2">
        <v>28</v>
      </c>
      <c r="I155" s="2">
        <v>24</v>
      </c>
    </row>
    <row r="156" spans="2:9">
      <c r="B156" s="2" t="s">
        <v>396</v>
      </c>
      <c r="C156" s="2">
        <v>459</v>
      </c>
      <c r="D156" s="2">
        <v>54</v>
      </c>
      <c r="E156" s="2">
        <v>28</v>
      </c>
      <c r="F156" s="2">
        <v>44</v>
      </c>
      <c r="G156" s="2">
        <v>34</v>
      </c>
      <c r="H156" s="2">
        <v>29</v>
      </c>
      <c r="I156" s="2">
        <v>26</v>
      </c>
    </row>
    <row r="157" spans="2:9">
      <c r="B157" s="2" t="s">
        <v>397</v>
      </c>
      <c r="C157" s="2">
        <v>418</v>
      </c>
      <c r="D157" s="2">
        <v>50</v>
      </c>
      <c r="E157" s="2">
        <v>29</v>
      </c>
      <c r="F157" s="2">
        <v>44</v>
      </c>
      <c r="G157" s="2">
        <v>35</v>
      </c>
      <c r="H157" s="2">
        <v>30</v>
      </c>
      <c r="I157" s="2">
        <v>27</v>
      </c>
    </row>
    <row r="158" spans="2:9">
      <c r="B158" s="2" t="s">
        <v>398</v>
      </c>
      <c r="C158" s="2">
        <v>267</v>
      </c>
      <c r="D158" s="2">
        <v>32</v>
      </c>
      <c r="E158" s="2">
        <v>29</v>
      </c>
      <c r="F158" s="2">
        <v>42</v>
      </c>
      <c r="G158" s="2">
        <v>36</v>
      </c>
      <c r="H158" s="2">
        <v>29</v>
      </c>
      <c r="I158" s="2">
        <v>26</v>
      </c>
    </row>
    <row r="159" spans="2:9">
      <c r="B159" s="2" t="s">
        <v>399</v>
      </c>
      <c r="C159" s="2">
        <v>220</v>
      </c>
      <c r="D159" s="2">
        <v>27</v>
      </c>
      <c r="E159" s="2">
        <v>29</v>
      </c>
      <c r="F159" s="2">
        <v>41</v>
      </c>
      <c r="G159" s="2">
        <v>34</v>
      </c>
      <c r="H159" s="2">
        <v>30</v>
      </c>
      <c r="I159" s="2">
        <v>27</v>
      </c>
    </row>
    <row r="160" spans="2:9">
      <c r="B160" s="2" t="s">
        <v>400</v>
      </c>
      <c r="C160" s="2">
        <v>161</v>
      </c>
      <c r="D160" s="2">
        <v>19</v>
      </c>
      <c r="E160" s="2">
        <v>29</v>
      </c>
      <c r="F160" s="2">
        <v>45</v>
      </c>
      <c r="G160" s="2">
        <v>35</v>
      </c>
      <c r="H160" s="2">
        <v>29</v>
      </c>
      <c r="I160" s="2">
        <v>26</v>
      </c>
    </row>
    <row r="161" spans="2:9">
      <c r="B161" s="2" t="s">
        <v>401</v>
      </c>
      <c r="C161" s="2">
        <v>46</v>
      </c>
      <c r="D161" s="2">
        <v>5</v>
      </c>
      <c r="E161" s="2">
        <v>29</v>
      </c>
      <c r="F161" s="2">
        <v>39</v>
      </c>
      <c r="G161" s="2">
        <v>34</v>
      </c>
      <c r="H161" s="2">
        <v>30</v>
      </c>
      <c r="I161" s="2">
        <v>26</v>
      </c>
    </row>
    <row r="162" spans="2:9">
      <c r="B162" s="2" t="s">
        <v>402</v>
      </c>
      <c r="C162" s="2">
        <v>65</v>
      </c>
      <c r="D162" s="2">
        <v>8</v>
      </c>
      <c r="E162" s="2">
        <v>30</v>
      </c>
      <c r="F162" s="2">
        <v>44</v>
      </c>
      <c r="G162" s="2">
        <v>35</v>
      </c>
      <c r="H162" s="2">
        <v>31</v>
      </c>
      <c r="I162" s="2">
        <v>26</v>
      </c>
    </row>
    <row r="163" spans="2:9">
      <c r="B163" s="2" t="s">
        <v>403</v>
      </c>
      <c r="C163" s="2">
        <v>28</v>
      </c>
      <c r="D163" s="2">
        <v>4</v>
      </c>
      <c r="E163" s="2">
        <v>31</v>
      </c>
      <c r="F163" s="2">
        <v>45</v>
      </c>
      <c r="G163" s="2">
        <v>39</v>
      </c>
      <c r="H163" s="2">
        <v>31</v>
      </c>
      <c r="I163" s="2">
        <v>29</v>
      </c>
    </row>
    <row r="164" spans="2:9">
      <c r="B164" s="2" t="s">
        <v>404</v>
      </c>
      <c r="C164" s="2">
        <v>9</v>
      </c>
      <c r="D164" s="2">
        <v>1</v>
      </c>
      <c r="E164" s="2">
        <v>33</v>
      </c>
      <c r="F164" s="2">
        <v>39</v>
      </c>
      <c r="G164" s="2">
        <v>39</v>
      </c>
      <c r="H164" s="2">
        <v>31</v>
      </c>
      <c r="I164" s="2">
        <v>28</v>
      </c>
    </row>
    <row r="165" spans="2:9">
      <c r="B165" s="2" t="s">
        <v>405</v>
      </c>
      <c r="C165" s="2">
        <v>13</v>
      </c>
      <c r="D165" s="2">
        <v>2</v>
      </c>
      <c r="E165" s="2">
        <v>37</v>
      </c>
      <c r="F165" s="2">
        <v>42</v>
      </c>
      <c r="G165" s="2">
        <v>41</v>
      </c>
      <c r="H165" s="2">
        <v>37</v>
      </c>
      <c r="I165" s="2">
        <v>36</v>
      </c>
    </row>
    <row r="166" spans="2:9">
      <c r="B166" s="2" t="s">
        <v>406</v>
      </c>
      <c r="C166" s="2">
        <v>4</v>
      </c>
      <c r="D166" s="2">
        <v>1</v>
      </c>
      <c r="E166" s="2">
        <v>46</v>
      </c>
      <c r="F166" s="2">
        <v>49</v>
      </c>
      <c r="G166" s="2">
        <v>49</v>
      </c>
      <c r="H166" s="2">
        <v>47</v>
      </c>
      <c r="I166" s="2">
        <v>45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</v>
      </c>
      <c r="D168" s="2">
        <v>1</v>
      </c>
      <c r="E168" s="2">
        <v>45</v>
      </c>
      <c r="F168" s="2">
        <v>45</v>
      </c>
      <c r="G168" s="2">
        <v>45</v>
      </c>
      <c r="H168" s="2">
        <v>45</v>
      </c>
      <c r="I168" s="2">
        <v>45</v>
      </c>
    </row>
    <row r="169" spans="2:9">
      <c r="B169" s="2" t="s">
        <v>409</v>
      </c>
      <c r="C169" s="2">
        <v>36</v>
      </c>
      <c r="D169" s="2">
        <v>4</v>
      </c>
      <c r="E169" s="2">
        <v>26</v>
      </c>
      <c r="F169" s="2">
        <v>50</v>
      </c>
      <c r="G169" s="2">
        <v>41</v>
      </c>
      <c r="H169" s="2">
        <v>26</v>
      </c>
      <c r="I169" s="2">
        <v>19</v>
      </c>
    </row>
    <row r="170" spans="2:9">
      <c r="B170" s="2" t="s">
        <v>410</v>
      </c>
      <c r="C170" s="2">
        <v>83</v>
      </c>
      <c r="D170" s="2">
        <v>11</v>
      </c>
      <c r="E170" s="2">
        <v>31</v>
      </c>
      <c r="F170" s="2">
        <v>47</v>
      </c>
      <c r="G170" s="2">
        <v>40</v>
      </c>
      <c r="H170" s="2">
        <v>32</v>
      </c>
      <c r="I170" s="2">
        <v>27</v>
      </c>
    </row>
    <row r="171" spans="2:9">
      <c r="B171" s="2" t="s">
        <v>411</v>
      </c>
      <c r="C171" s="2">
        <v>427</v>
      </c>
      <c r="D171" s="2">
        <v>50</v>
      </c>
      <c r="E171" s="2">
        <v>28</v>
      </c>
      <c r="F171" s="2">
        <v>46</v>
      </c>
      <c r="G171" s="2">
        <v>34</v>
      </c>
      <c r="H171" s="2">
        <v>28</v>
      </c>
      <c r="I171" s="2">
        <v>25</v>
      </c>
    </row>
    <row r="172" spans="2:9">
      <c r="B172" s="2" t="s">
        <v>412</v>
      </c>
      <c r="C172" s="2">
        <v>396</v>
      </c>
      <c r="D172" s="2">
        <v>49</v>
      </c>
      <c r="E172" s="2">
        <v>30</v>
      </c>
      <c r="F172" s="2">
        <v>44</v>
      </c>
      <c r="G172" s="2">
        <v>36</v>
      </c>
      <c r="H172" s="2">
        <v>30</v>
      </c>
      <c r="I172" s="2">
        <v>27</v>
      </c>
    </row>
    <row r="173" spans="2:9">
      <c r="B173" s="2" t="s">
        <v>413</v>
      </c>
      <c r="C173" s="2">
        <v>129</v>
      </c>
      <c r="D173" s="2">
        <v>15</v>
      </c>
      <c r="E173" s="2">
        <v>28</v>
      </c>
      <c r="F173" s="2">
        <v>39</v>
      </c>
      <c r="G173" s="2">
        <v>33</v>
      </c>
      <c r="H173" s="2">
        <v>28</v>
      </c>
      <c r="I173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41.290790427846261</v>
      </c>
      <c r="G27" t="s">
        <v>14</v>
      </c>
      <c r="H27" s="15">
        <v>27580</v>
      </c>
      <c r="I27">
        <v>3296</v>
      </c>
      <c r="J27" s="16">
        <v>28.636004350978972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2157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4346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8577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7889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2729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624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27580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41.290790427846261</v>
      </c>
      <c r="G27" t="s">
        <v>14</v>
      </c>
      <c r="H27" s="15">
        <v>27580</v>
      </c>
      <c r="I27">
        <v>3296</v>
      </c>
      <c r="J27" s="16">
        <v>28.636004350978972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2157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4346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8577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7889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2729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624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27580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41.290790427846261</v>
      </c>
      <c r="G27" t="s">
        <v>14</v>
      </c>
      <c r="H27" s="15">
        <v>27580</v>
      </c>
      <c r="I27">
        <v>3296</v>
      </c>
      <c r="J27" s="16">
        <v>28.636004350978972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41.290790427846261</v>
      </c>
      <c r="G27" t="s">
        <v>14</v>
      </c>
      <c r="H27" s="15">
        <v>27580</v>
      </c>
      <c r="I27">
        <v>3296</v>
      </c>
      <c r="J27" s="16">
        <v>28.636004350978972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382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1027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1948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1614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892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37</v>
      </c>
      <c r="D44" s="2"/>
      <c r="E44" s="2"/>
      <c r="F44" s="2"/>
      <c r="G44" s="2"/>
      <c r="H44" s="2"/>
    </row>
    <row r="45" spans="1:8">
      <c r="B45" s="2">
        <v>47</v>
      </c>
      <c r="C45" s="2">
        <v>32</v>
      </c>
      <c r="D45" s="2"/>
      <c r="E45" s="2"/>
      <c r="F45" s="2"/>
      <c r="G45" s="2"/>
      <c r="H45" s="2"/>
    </row>
    <row r="46" spans="1:8">
      <c r="B46" s="2">
        <v>48</v>
      </c>
      <c r="C46" s="2">
        <v>25</v>
      </c>
      <c r="D46" s="2"/>
      <c r="E46" s="2"/>
      <c r="F46" s="2"/>
      <c r="G46" s="2"/>
      <c r="H46" s="2"/>
    </row>
    <row r="47" spans="1:8">
      <c r="B47" s="2">
        <v>49</v>
      </c>
      <c r="C47" s="2">
        <v>16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  <row r="58" spans="2:8">
      <c r="B58" s="2">
        <v>65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17</v>
      </c>
      <c r="D5" s="31">
        <v>58</v>
      </c>
      <c r="E5" s="31">
        <v>163</v>
      </c>
      <c r="F5" s="31">
        <v>280</v>
      </c>
      <c r="G5" s="31">
        <v>234</v>
      </c>
      <c r="H5" s="31">
        <v>73</v>
      </c>
      <c r="I5" s="31">
        <v>13</v>
      </c>
      <c r="J5" s="31">
        <v>2</v>
      </c>
      <c r="K5" s="31">
        <v>0</v>
      </c>
      <c r="W5" s="31">
        <v>840</v>
      </c>
      <c r="X5" s="30">
        <v>7</v>
      </c>
      <c r="Y5" s="31">
        <v>29</v>
      </c>
      <c r="Z5" s="31">
        <v>50</v>
      </c>
      <c r="AA5" s="31">
        <v>34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134</v>
      </c>
      <c r="D6" s="31">
        <v>281</v>
      </c>
      <c r="E6" s="31">
        <v>612</v>
      </c>
      <c r="F6" s="31">
        <v>1225</v>
      </c>
      <c r="G6" s="31">
        <v>1160</v>
      </c>
      <c r="H6" s="31">
        <v>361</v>
      </c>
      <c r="I6" s="31">
        <v>73</v>
      </c>
      <c r="J6" s="31">
        <v>8</v>
      </c>
      <c r="K6" s="31">
        <v>2</v>
      </c>
      <c r="W6" s="31">
        <v>3856</v>
      </c>
      <c r="X6" s="30">
        <v>5</v>
      </c>
      <c r="Y6" s="31">
        <v>29</v>
      </c>
      <c r="Z6" s="31">
        <v>55</v>
      </c>
      <c r="AA6" s="31">
        <v>35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33</v>
      </c>
      <c r="D7" s="31">
        <v>78</v>
      </c>
      <c r="E7" s="31">
        <v>170</v>
      </c>
      <c r="F7" s="31">
        <v>416</v>
      </c>
      <c r="G7" s="31">
        <v>448</v>
      </c>
      <c r="H7" s="31">
        <v>144</v>
      </c>
      <c r="I7" s="31">
        <v>31</v>
      </c>
      <c r="J7" s="31">
        <v>4</v>
      </c>
      <c r="K7" s="31">
        <v>2</v>
      </c>
      <c r="W7" s="31">
        <v>1326</v>
      </c>
      <c r="X7" s="30">
        <v>5</v>
      </c>
      <c r="Y7" s="31">
        <v>30</v>
      </c>
      <c r="Z7" s="31">
        <v>55</v>
      </c>
      <c r="AA7" s="31">
        <v>35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4</v>
      </c>
      <c r="D8" s="31">
        <v>24</v>
      </c>
      <c r="E8" s="31">
        <v>45</v>
      </c>
      <c r="F8" s="31">
        <v>68</v>
      </c>
      <c r="G8" s="31">
        <v>82</v>
      </c>
      <c r="H8" s="31">
        <v>37</v>
      </c>
      <c r="I8" s="31">
        <v>10</v>
      </c>
      <c r="J8" s="31">
        <v>1</v>
      </c>
      <c r="K8" s="31">
        <v>0</v>
      </c>
      <c r="W8" s="31">
        <v>271</v>
      </c>
      <c r="X8" s="30">
        <v>6</v>
      </c>
      <c r="Y8" s="31">
        <v>30</v>
      </c>
      <c r="Z8" s="31">
        <v>46</v>
      </c>
      <c r="AA8" s="31">
        <v>37</v>
      </c>
      <c r="AB8" s="31">
        <v>20</v>
      </c>
      <c r="AC8" s="28"/>
    </row>
    <row r="9" spans="1:29" ht="21">
      <c r="A9" s="3" t="s">
        <v>1</v>
      </c>
      <c r="B9" s="32" t="s">
        <v>444</v>
      </c>
      <c r="C9" s="33">
        <v>138</v>
      </c>
      <c r="D9" s="34">
        <v>297</v>
      </c>
      <c r="E9" s="34">
        <v>646</v>
      </c>
      <c r="F9" s="34">
        <v>1273</v>
      </c>
      <c r="G9" s="34">
        <v>1197</v>
      </c>
      <c r="H9" s="34">
        <v>385</v>
      </c>
      <c r="I9" s="34">
        <v>77</v>
      </c>
      <c r="J9" s="34">
        <v>8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4023</v>
      </c>
      <c r="X9" s="33">
        <v>5</v>
      </c>
      <c r="Y9" s="34">
        <v>29</v>
      </c>
      <c r="Z9" s="34">
        <v>55</v>
      </c>
      <c r="AA9" s="34">
        <v>35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20</v>
      </c>
      <c r="D12" s="31">
        <v>101</v>
      </c>
      <c r="E12" s="31">
        <v>215</v>
      </c>
      <c r="F12" s="31">
        <v>410</v>
      </c>
      <c r="G12" s="31">
        <v>385</v>
      </c>
      <c r="H12" s="31">
        <v>89</v>
      </c>
      <c r="I12" s="31">
        <v>15</v>
      </c>
      <c r="J12" s="31">
        <v>4</v>
      </c>
      <c r="K12" s="31">
        <v>0</v>
      </c>
      <c r="W12" s="31">
        <v>1239</v>
      </c>
      <c r="X12" s="30">
        <v>11</v>
      </c>
      <c r="Y12" s="31">
        <v>29</v>
      </c>
      <c r="Z12" s="31">
        <v>47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162</v>
      </c>
      <c r="D13" s="31">
        <v>349</v>
      </c>
      <c r="E13" s="31">
        <v>665</v>
      </c>
      <c r="F13" s="31">
        <v>1408</v>
      </c>
      <c r="G13" s="31">
        <v>1218</v>
      </c>
      <c r="H13" s="31">
        <v>360</v>
      </c>
      <c r="I13" s="31">
        <v>58</v>
      </c>
      <c r="J13" s="31">
        <v>13</v>
      </c>
      <c r="K13" s="31">
        <v>1</v>
      </c>
      <c r="W13" s="31">
        <v>4234</v>
      </c>
      <c r="X13" s="30">
        <v>5</v>
      </c>
      <c r="Y13" s="31">
        <v>28</v>
      </c>
      <c r="Z13" s="31">
        <v>51</v>
      </c>
      <c r="AA13" s="31">
        <v>34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51</v>
      </c>
      <c r="D14" s="31">
        <v>95</v>
      </c>
      <c r="E14" s="31">
        <v>176</v>
      </c>
      <c r="F14" s="31">
        <v>375</v>
      </c>
      <c r="G14" s="31">
        <v>390</v>
      </c>
      <c r="H14" s="31">
        <v>108</v>
      </c>
      <c r="I14" s="31">
        <v>17</v>
      </c>
      <c r="J14" s="31">
        <v>0</v>
      </c>
      <c r="K14" s="31">
        <v>0</v>
      </c>
      <c r="W14" s="31">
        <v>1212</v>
      </c>
      <c r="X14" s="30">
        <v>7</v>
      </c>
      <c r="Y14" s="31">
        <v>29</v>
      </c>
      <c r="Z14" s="31">
        <v>44</v>
      </c>
      <c r="AA14" s="31">
        <v>35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5</v>
      </c>
      <c r="D15" s="31">
        <v>25</v>
      </c>
      <c r="E15" s="31">
        <v>46</v>
      </c>
      <c r="F15" s="31">
        <v>103</v>
      </c>
      <c r="G15" s="31">
        <v>136</v>
      </c>
      <c r="H15" s="31">
        <v>58</v>
      </c>
      <c r="I15" s="31">
        <v>10</v>
      </c>
      <c r="J15" s="31">
        <v>5</v>
      </c>
      <c r="K15" s="31">
        <v>0</v>
      </c>
      <c r="W15" s="31">
        <v>388</v>
      </c>
      <c r="X15" s="30">
        <v>5</v>
      </c>
      <c r="Y15" s="31">
        <v>30</v>
      </c>
      <c r="Z15" s="31">
        <v>50</v>
      </c>
      <c r="AA15" s="31">
        <v>37</v>
      </c>
      <c r="AB15" s="31">
        <v>22</v>
      </c>
      <c r="AC15" s="28"/>
    </row>
    <row r="16" spans="1:29" ht="21">
      <c r="A16" s="3" t="s">
        <v>2</v>
      </c>
      <c r="B16" s="32" t="s">
        <v>444</v>
      </c>
      <c r="C16" s="33">
        <v>165</v>
      </c>
      <c r="D16" s="34">
        <v>369</v>
      </c>
      <c r="E16" s="34">
        <v>719</v>
      </c>
      <c r="F16" s="34">
        <v>1479</v>
      </c>
      <c r="G16" s="34">
        <v>1329</v>
      </c>
      <c r="H16" s="34">
        <v>404</v>
      </c>
      <c r="I16" s="34">
        <v>71</v>
      </c>
      <c r="J16" s="34">
        <v>15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4552</v>
      </c>
      <c r="X16" s="33">
        <v>5</v>
      </c>
      <c r="Y16" s="34">
        <v>28</v>
      </c>
      <c r="Z16" s="34">
        <v>51</v>
      </c>
      <c r="AA16" s="34">
        <v>35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52</v>
      </c>
      <c r="D19" s="31">
        <v>94</v>
      </c>
      <c r="E19" s="31">
        <v>201</v>
      </c>
      <c r="F19" s="31">
        <v>374</v>
      </c>
      <c r="G19" s="31">
        <v>297</v>
      </c>
      <c r="H19" s="31">
        <v>130</v>
      </c>
      <c r="I19" s="31">
        <v>39</v>
      </c>
      <c r="J19" s="31">
        <v>5</v>
      </c>
      <c r="K19" s="31">
        <v>0</v>
      </c>
      <c r="W19" s="31">
        <v>1192</v>
      </c>
      <c r="X19" s="30">
        <v>5</v>
      </c>
      <c r="Y19" s="31">
        <v>29</v>
      </c>
      <c r="Z19" s="31">
        <v>49</v>
      </c>
      <c r="AA19" s="31">
        <v>35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196</v>
      </c>
      <c r="D20" s="31">
        <v>318</v>
      </c>
      <c r="E20" s="31">
        <v>708</v>
      </c>
      <c r="F20" s="31">
        <v>1370</v>
      </c>
      <c r="G20" s="31">
        <v>1173</v>
      </c>
      <c r="H20" s="31">
        <v>419</v>
      </c>
      <c r="I20" s="31">
        <v>97</v>
      </c>
      <c r="J20" s="31">
        <v>14</v>
      </c>
      <c r="K20" s="31">
        <v>0</v>
      </c>
      <c r="W20" s="31">
        <v>4295</v>
      </c>
      <c r="X20" s="30">
        <v>5</v>
      </c>
      <c r="Y20" s="31">
        <v>28</v>
      </c>
      <c r="Z20" s="31">
        <v>50</v>
      </c>
      <c r="AA20" s="31">
        <v>35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33</v>
      </c>
      <c r="D21" s="31">
        <v>66</v>
      </c>
      <c r="E21" s="31">
        <v>170</v>
      </c>
      <c r="F21" s="31">
        <v>384</v>
      </c>
      <c r="G21" s="31">
        <v>452</v>
      </c>
      <c r="H21" s="31">
        <v>165</v>
      </c>
      <c r="I21" s="31">
        <v>35</v>
      </c>
      <c r="J21" s="31">
        <v>6</v>
      </c>
      <c r="K21" s="31">
        <v>0</v>
      </c>
      <c r="W21" s="31">
        <v>1311</v>
      </c>
      <c r="X21" s="30">
        <v>5</v>
      </c>
      <c r="Y21" s="31">
        <v>30</v>
      </c>
      <c r="Z21" s="31">
        <v>50</v>
      </c>
      <c r="AA21" s="31">
        <v>36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8</v>
      </c>
      <c r="D22" s="31">
        <v>13</v>
      </c>
      <c r="E22" s="31">
        <v>33</v>
      </c>
      <c r="F22" s="31">
        <v>77</v>
      </c>
      <c r="G22" s="31">
        <v>121</v>
      </c>
      <c r="H22" s="31">
        <v>67</v>
      </c>
      <c r="I22" s="31">
        <v>20</v>
      </c>
      <c r="J22" s="31">
        <v>4</v>
      </c>
      <c r="K22" s="31">
        <v>3</v>
      </c>
      <c r="W22" s="31">
        <v>346</v>
      </c>
      <c r="X22" s="30">
        <v>8</v>
      </c>
      <c r="Y22" s="31">
        <v>32</v>
      </c>
      <c r="Z22" s="31">
        <v>59</v>
      </c>
      <c r="AA22" s="31">
        <v>38</v>
      </c>
      <c r="AB22" s="31">
        <v>24</v>
      </c>
      <c r="AC22" s="28"/>
    </row>
    <row r="23" spans="1:29" ht="21">
      <c r="A23" s="3" t="s">
        <v>3</v>
      </c>
      <c r="B23" s="32" t="s">
        <v>444</v>
      </c>
      <c r="C23" s="33">
        <v>208</v>
      </c>
      <c r="D23" s="34">
        <v>336</v>
      </c>
      <c r="E23" s="34">
        <v>747</v>
      </c>
      <c r="F23" s="34">
        <v>1425</v>
      </c>
      <c r="G23" s="34">
        <v>1245</v>
      </c>
      <c r="H23" s="34">
        <v>474</v>
      </c>
      <c r="I23" s="34">
        <v>123</v>
      </c>
      <c r="J23" s="34">
        <v>19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4580</v>
      </c>
      <c r="X23" s="33">
        <v>5</v>
      </c>
      <c r="Y23" s="34">
        <v>29</v>
      </c>
      <c r="Z23" s="34">
        <v>59</v>
      </c>
      <c r="AA23" s="34">
        <v>35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36</v>
      </c>
      <c r="D26" s="31">
        <v>88</v>
      </c>
      <c r="E26" s="31">
        <v>195</v>
      </c>
      <c r="F26" s="31">
        <v>367</v>
      </c>
      <c r="G26" s="31">
        <v>361</v>
      </c>
      <c r="H26" s="31">
        <v>143</v>
      </c>
      <c r="I26" s="31">
        <v>29</v>
      </c>
      <c r="J26" s="31">
        <v>7</v>
      </c>
      <c r="K26" s="31">
        <v>0</v>
      </c>
      <c r="W26" s="31">
        <v>1226</v>
      </c>
      <c r="X26" s="30">
        <v>5</v>
      </c>
      <c r="Y26" s="31">
        <v>29</v>
      </c>
      <c r="Z26" s="31">
        <v>48</v>
      </c>
      <c r="AA26" s="31">
        <v>35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150</v>
      </c>
      <c r="D27" s="31">
        <v>278</v>
      </c>
      <c r="E27" s="31">
        <v>628</v>
      </c>
      <c r="F27" s="31">
        <v>1301</v>
      </c>
      <c r="G27" s="31">
        <v>1187</v>
      </c>
      <c r="H27" s="31">
        <v>386</v>
      </c>
      <c r="I27" s="31">
        <v>59</v>
      </c>
      <c r="J27" s="31">
        <v>5</v>
      </c>
      <c r="K27" s="31">
        <v>4</v>
      </c>
      <c r="W27" s="31">
        <v>3998</v>
      </c>
      <c r="X27" s="30">
        <v>5</v>
      </c>
      <c r="Y27" s="31">
        <v>29</v>
      </c>
      <c r="Z27" s="31">
        <v>56</v>
      </c>
      <c r="AA27" s="31">
        <v>35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24</v>
      </c>
      <c r="D28" s="31">
        <v>69</v>
      </c>
      <c r="E28" s="31">
        <v>169</v>
      </c>
      <c r="F28" s="31">
        <v>404</v>
      </c>
      <c r="G28" s="31">
        <v>341</v>
      </c>
      <c r="H28" s="31">
        <v>89</v>
      </c>
      <c r="I28" s="31">
        <v>15</v>
      </c>
      <c r="J28" s="31">
        <v>1</v>
      </c>
      <c r="K28" s="31">
        <v>4</v>
      </c>
      <c r="W28" s="31">
        <v>1116</v>
      </c>
      <c r="X28" s="30">
        <v>8</v>
      </c>
      <c r="Y28" s="31">
        <v>29</v>
      </c>
      <c r="Z28" s="31">
        <v>56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9</v>
      </c>
      <c r="D29" s="31">
        <v>30</v>
      </c>
      <c r="E29" s="31">
        <v>57</v>
      </c>
      <c r="F29" s="31">
        <v>95</v>
      </c>
      <c r="G29" s="31">
        <v>108</v>
      </c>
      <c r="H29" s="31">
        <v>45</v>
      </c>
      <c r="I29" s="31">
        <v>13</v>
      </c>
      <c r="J29" s="31">
        <v>7</v>
      </c>
      <c r="K29" s="31">
        <v>0</v>
      </c>
      <c r="W29" s="31">
        <v>364</v>
      </c>
      <c r="X29" s="30">
        <v>8</v>
      </c>
      <c r="Y29" s="31">
        <v>30</v>
      </c>
      <c r="Z29" s="31">
        <v>49</v>
      </c>
      <c r="AA29" s="31">
        <v>36</v>
      </c>
      <c r="AB29" s="31">
        <v>20</v>
      </c>
      <c r="AC29" s="28"/>
    </row>
    <row r="30" spans="1:29" ht="21">
      <c r="A30" s="3" t="s">
        <v>17</v>
      </c>
      <c r="B30" s="32" t="s">
        <v>444</v>
      </c>
      <c r="C30" s="33">
        <v>157</v>
      </c>
      <c r="D30" s="34">
        <v>293</v>
      </c>
      <c r="E30" s="34">
        <v>669</v>
      </c>
      <c r="F30" s="34">
        <v>1364</v>
      </c>
      <c r="G30" s="34">
        <v>1285</v>
      </c>
      <c r="H30" s="34">
        <v>436</v>
      </c>
      <c r="I30" s="34">
        <v>76</v>
      </c>
      <c r="J30" s="34">
        <v>16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4300</v>
      </c>
      <c r="X30" s="33">
        <v>5</v>
      </c>
      <c r="Y30" s="34">
        <v>29</v>
      </c>
      <c r="Z30" s="34">
        <v>56</v>
      </c>
      <c r="AA30" s="34">
        <v>35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9</v>
      </c>
      <c r="D33" s="31">
        <v>55</v>
      </c>
      <c r="E33" s="31">
        <v>61</v>
      </c>
      <c r="F33" s="31">
        <v>136</v>
      </c>
      <c r="G33" s="31">
        <v>139</v>
      </c>
      <c r="H33" s="31">
        <v>64</v>
      </c>
      <c r="I33" s="31">
        <v>14</v>
      </c>
      <c r="J33" s="31">
        <v>10</v>
      </c>
      <c r="K33" s="31">
        <v>1</v>
      </c>
      <c r="W33" s="31">
        <v>489</v>
      </c>
      <c r="X33" s="30">
        <v>9</v>
      </c>
      <c r="Y33" s="31">
        <v>30</v>
      </c>
      <c r="Z33" s="31">
        <v>51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79</v>
      </c>
      <c r="D34" s="31">
        <v>207</v>
      </c>
      <c r="E34" s="31">
        <v>398</v>
      </c>
      <c r="F34" s="31">
        <v>775</v>
      </c>
      <c r="G34" s="31">
        <v>780</v>
      </c>
      <c r="H34" s="31">
        <v>314</v>
      </c>
      <c r="I34" s="31">
        <v>68</v>
      </c>
      <c r="J34" s="31">
        <v>17</v>
      </c>
      <c r="K34" s="31">
        <v>0</v>
      </c>
      <c r="W34" s="31">
        <v>2638</v>
      </c>
      <c r="X34" s="30">
        <v>7</v>
      </c>
      <c r="Y34" s="31">
        <v>29</v>
      </c>
      <c r="Z34" s="31">
        <v>50</v>
      </c>
      <c r="AA34" s="31">
        <v>36</v>
      </c>
      <c r="AB34" s="31">
        <v>20</v>
      </c>
      <c r="AC34" s="28"/>
    </row>
    <row r="35" spans="1:29" ht="21">
      <c r="A35" s="3" t="s">
        <v>29</v>
      </c>
      <c r="B35" s="29" t="s">
        <v>442</v>
      </c>
      <c r="C35" s="30">
        <v>24</v>
      </c>
      <c r="D35" s="31">
        <v>36</v>
      </c>
      <c r="E35" s="31">
        <v>115</v>
      </c>
      <c r="F35" s="31">
        <v>207</v>
      </c>
      <c r="G35" s="31">
        <v>250</v>
      </c>
      <c r="H35" s="31">
        <v>106</v>
      </c>
      <c r="I35" s="31">
        <v>29</v>
      </c>
      <c r="J35" s="31">
        <v>10</v>
      </c>
      <c r="K35" s="31">
        <v>0</v>
      </c>
      <c r="W35" s="31">
        <v>777</v>
      </c>
      <c r="X35" s="30">
        <v>8</v>
      </c>
      <c r="Y35" s="31">
        <v>30</v>
      </c>
      <c r="Z35" s="31">
        <v>49</v>
      </c>
      <c r="AA35" s="31">
        <v>36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11</v>
      </c>
      <c r="D36" s="31">
        <v>26</v>
      </c>
      <c r="E36" s="31">
        <v>20</v>
      </c>
      <c r="F36" s="31">
        <v>81</v>
      </c>
      <c r="G36" s="31">
        <v>95</v>
      </c>
      <c r="H36" s="31">
        <v>37</v>
      </c>
      <c r="I36" s="31">
        <v>14</v>
      </c>
      <c r="J36" s="31">
        <v>2</v>
      </c>
      <c r="K36" s="31">
        <v>2</v>
      </c>
      <c r="W36" s="31">
        <v>288</v>
      </c>
      <c r="X36" s="30">
        <v>7</v>
      </c>
      <c r="Y36" s="31">
        <v>30</v>
      </c>
      <c r="Z36" s="31">
        <v>56</v>
      </c>
      <c r="AA36" s="31">
        <v>37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88</v>
      </c>
      <c r="D37" s="34">
        <v>240</v>
      </c>
      <c r="E37" s="34">
        <v>414</v>
      </c>
      <c r="F37" s="34">
        <v>843</v>
      </c>
      <c r="G37" s="34">
        <v>868</v>
      </c>
      <c r="H37" s="34">
        <v>354</v>
      </c>
      <c r="I37" s="34">
        <v>81</v>
      </c>
      <c r="J37" s="34">
        <v>25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2916</v>
      </c>
      <c r="X37" s="33">
        <v>7</v>
      </c>
      <c r="Y37" s="34">
        <v>29</v>
      </c>
      <c r="Z37" s="34">
        <v>56</v>
      </c>
      <c r="AA37" s="34">
        <v>36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10</v>
      </c>
      <c r="D40" s="31">
        <v>12</v>
      </c>
      <c r="E40" s="31">
        <v>17</v>
      </c>
      <c r="F40" s="31">
        <v>61</v>
      </c>
      <c r="G40" s="31">
        <v>56</v>
      </c>
      <c r="H40" s="31">
        <v>37</v>
      </c>
      <c r="I40" s="31">
        <v>13</v>
      </c>
      <c r="J40" s="31">
        <v>5</v>
      </c>
      <c r="K40" s="31">
        <v>4</v>
      </c>
      <c r="W40" s="31">
        <v>215</v>
      </c>
      <c r="X40" s="30">
        <v>11</v>
      </c>
      <c r="Y40" s="31">
        <v>32</v>
      </c>
      <c r="Z40" s="31">
        <v>65</v>
      </c>
      <c r="AA40" s="31">
        <v>39</v>
      </c>
      <c r="AB40" s="31">
        <v>20</v>
      </c>
      <c r="AC40" s="28"/>
    </row>
    <row r="41" spans="1:29" ht="21">
      <c r="A41" s="3" t="s">
        <v>32</v>
      </c>
      <c r="B41" s="29" t="s">
        <v>441</v>
      </c>
      <c r="C41" s="30">
        <v>97</v>
      </c>
      <c r="D41" s="31">
        <v>170</v>
      </c>
      <c r="E41" s="31">
        <v>217</v>
      </c>
      <c r="F41" s="31">
        <v>398</v>
      </c>
      <c r="G41" s="31">
        <v>450</v>
      </c>
      <c r="H41" s="31">
        <v>163</v>
      </c>
      <c r="I41" s="31">
        <v>42</v>
      </c>
      <c r="J41" s="31">
        <v>9</v>
      </c>
      <c r="K41" s="31">
        <v>2</v>
      </c>
      <c r="W41" s="31">
        <v>1548</v>
      </c>
      <c r="X41" s="30">
        <v>5</v>
      </c>
      <c r="Y41" s="31">
        <v>28</v>
      </c>
      <c r="Z41" s="31">
        <v>54</v>
      </c>
      <c r="AA41" s="31">
        <v>35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40</v>
      </c>
      <c r="D42" s="31">
        <v>70</v>
      </c>
      <c r="E42" s="31">
        <v>65</v>
      </c>
      <c r="F42" s="31">
        <v>132</v>
      </c>
      <c r="G42" s="31">
        <v>158</v>
      </c>
      <c r="H42" s="31">
        <v>51</v>
      </c>
      <c r="I42" s="31">
        <v>15</v>
      </c>
      <c r="J42" s="31">
        <v>1</v>
      </c>
      <c r="K42" s="31">
        <v>0</v>
      </c>
      <c r="W42" s="31">
        <v>532</v>
      </c>
      <c r="X42" s="30">
        <v>5</v>
      </c>
      <c r="Y42" s="31">
        <v>28</v>
      </c>
      <c r="Z42" s="31">
        <v>50</v>
      </c>
      <c r="AA42" s="31">
        <v>35</v>
      </c>
      <c r="AB42" s="31">
        <v>16</v>
      </c>
      <c r="AC42" s="28"/>
    </row>
    <row r="43" spans="1:29" ht="21">
      <c r="A43" s="3" t="s">
        <v>33</v>
      </c>
      <c r="B43" s="29" t="s">
        <v>443</v>
      </c>
      <c r="C43" s="30">
        <v>4</v>
      </c>
      <c r="D43" s="31">
        <v>7</v>
      </c>
      <c r="E43" s="31">
        <v>19</v>
      </c>
      <c r="F43" s="31">
        <v>43</v>
      </c>
      <c r="G43" s="31">
        <v>59</v>
      </c>
      <c r="H43" s="31">
        <v>21</v>
      </c>
      <c r="I43" s="31">
        <v>14</v>
      </c>
      <c r="J43" s="31">
        <v>10</v>
      </c>
      <c r="K43" s="31">
        <v>4</v>
      </c>
      <c r="W43" s="31">
        <v>181</v>
      </c>
      <c r="X43" s="30">
        <v>12</v>
      </c>
      <c r="Y43" s="31">
        <v>32</v>
      </c>
      <c r="Z43" s="31">
        <v>57</v>
      </c>
      <c r="AA43" s="31">
        <v>41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101</v>
      </c>
      <c r="D44" s="34">
        <v>179</v>
      </c>
      <c r="E44" s="34">
        <v>226</v>
      </c>
      <c r="F44" s="34">
        <v>434</v>
      </c>
      <c r="G44" s="34">
        <v>495</v>
      </c>
      <c r="H44" s="34">
        <v>185</v>
      </c>
      <c r="I44" s="34">
        <v>59</v>
      </c>
      <c r="J44" s="34">
        <v>22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1709</v>
      </c>
      <c r="X44" s="33">
        <v>5</v>
      </c>
      <c r="Y44" s="34">
        <v>29</v>
      </c>
      <c r="Z44" s="34">
        <v>65</v>
      </c>
      <c r="AA44" s="34">
        <v>36</v>
      </c>
      <c r="AB44" s="34">
        <v>17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56</v>
      </c>
      <c r="D47" s="31">
        <v>91</v>
      </c>
      <c r="E47" s="31">
        <v>192</v>
      </c>
      <c r="F47" s="31">
        <v>326</v>
      </c>
      <c r="G47" s="31">
        <v>302</v>
      </c>
      <c r="H47" s="31">
        <v>123</v>
      </c>
      <c r="I47" s="31">
        <v>50</v>
      </c>
      <c r="J47" s="31">
        <v>6</v>
      </c>
      <c r="K47" s="31">
        <v>2</v>
      </c>
      <c r="W47" s="31">
        <v>1148</v>
      </c>
      <c r="X47" s="30">
        <v>5</v>
      </c>
      <c r="Y47" s="31">
        <v>29</v>
      </c>
      <c r="Z47" s="31">
        <v>53</v>
      </c>
      <c r="AA47" s="31">
        <v>36</v>
      </c>
      <c r="AB47" s="31">
        <v>19</v>
      </c>
      <c r="AC47" s="28"/>
    </row>
    <row r="48" spans="1:29" ht="21">
      <c r="B48" s="29" t="s">
        <v>441</v>
      </c>
      <c r="C48" s="30">
        <v>231</v>
      </c>
      <c r="D48" s="31">
        <v>342</v>
      </c>
      <c r="E48" s="31">
        <v>721</v>
      </c>
      <c r="F48" s="31">
        <v>1346</v>
      </c>
      <c r="G48" s="31">
        <v>1107</v>
      </c>
      <c r="H48" s="31">
        <v>331</v>
      </c>
      <c r="I48" s="31">
        <v>70</v>
      </c>
      <c r="J48" s="31">
        <v>4</v>
      </c>
      <c r="K48" s="31">
        <v>2</v>
      </c>
      <c r="W48" s="31">
        <v>4154</v>
      </c>
      <c r="X48" s="30">
        <v>5</v>
      </c>
      <c r="Y48" s="31">
        <v>28</v>
      </c>
      <c r="Z48" s="31">
        <v>52</v>
      </c>
      <c r="AA48" s="31">
        <v>34</v>
      </c>
      <c r="AB48" s="31">
        <v>19</v>
      </c>
      <c r="AC48" s="28"/>
    </row>
    <row r="49" spans="2:29" ht="21">
      <c r="B49" s="29" t="s">
        <v>442</v>
      </c>
      <c r="C49" s="30">
        <v>52</v>
      </c>
      <c r="D49" s="31">
        <v>77</v>
      </c>
      <c r="E49" s="31">
        <v>207</v>
      </c>
      <c r="F49" s="31">
        <v>458</v>
      </c>
      <c r="G49" s="31">
        <v>420</v>
      </c>
      <c r="H49" s="31">
        <v>133</v>
      </c>
      <c r="I49" s="31">
        <v>17</v>
      </c>
      <c r="J49" s="31">
        <v>0</v>
      </c>
      <c r="K49" s="31">
        <v>0</v>
      </c>
      <c r="W49" s="31">
        <v>1364</v>
      </c>
      <c r="X49" s="30">
        <v>5</v>
      </c>
      <c r="Y49" s="31">
        <v>29</v>
      </c>
      <c r="Z49" s="31">
        <v>44</v>
      </c>
      <c r="AA49" s="31">
        <v>35</v>
      </c>
      <c r="AB49" s="31">
        <v>21</v>
      </c>
      <c r="AC49" s="28"/>
    </row>
    <row r="50" spans="2:29" ht="21">
      <c r="B50" s="29" t="s">
        <v>443</v>
      </c>
      <c r="C50" s="30">
        <v>1</v>
      </c>
      <c r="D50" s="31">
        <v>22</v>
      </c>
      <c r="E50" s="31">
        <v>53</v>
      </c>
      <c r="F50" s="31">
        <v>99</v>
      </c>
      <c r="G50" s="31">
        <v>93</v>
      </c>
      <c r="H50" s="31">
        <v>31</v>
      </c>
      <c r="I50" s="31">
        <v>10</v>
      </c>
      <c r="J50" s="31">
        <v>0</v>
      </c>
      <c r="K50" s="31">
        <v>0</v>
      </c>
      <c r="W50" s="31">
        <v>309</v>
      </c>
      <c r="X50" s="30">
        <v>7</v>
      </c>
      <c r="Y50" s="31">
        <v>29</v>
      </c>
      <c r="Z50" s="31">
        <v>45</v>
      </c>
      <c r="AA50" s="31">
        <v>35</v>
      </c>
      <c r="AB50" s="31">
        <v>22</v>
      </c>
      <c r="AC50" s="28"/>
    </row>
    <row r="51" spans="2:29" ht="15" customHeight="1">
      <c r="B51" s="32" t="s">
        <v>444</v>
      </c>
      <c r="C51" s="33">
        <v>232</v>
      </c>
      <c r="D51" s="34">
        <v>359</v>
      </c>
      <c r="E51" s="34">
        <v>750</v>
      </c>
      <c r="F51" s="34">
        <v>1396</v>
      </c>
      <c r="G51" s="34">
        <v>1184</v>
      </c>
      <c r="H51" s="34">
        <v>376</v>
      </c>
      <c r="I51" s="34">
        <v>101</v>
      </c>
      <c r="J51" s="34">
        <v>9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4411</v>
      </c>
      <c r="X51" s="33">
        <v>5</v>
      </c>
      <c r="Y51" s="34">
        <v>28</v>
      </c>
      <c r="Z51" s="34">
        <v>53</v>
      </c>
      <c r="AA51" s="34">
        <v>34</v>
      </c>
      <c r="AB51" s="34">
        <v>19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23</v>
      </c>
      <c r="D54" s="31">
        <v>84</v>
      </c>
      <c r="E54" s="31">
        <v>175</v>
      </c>
      <c r="F54" s="31">
        <v>363</v>
      </c>
      <c r="G54" s="31">
        <v>286</v>
      </c>
      <c r="H54" s="31">
        <v>115</v>
      </c>
      <c r="I54" s="31">
        <v>36</v>
      </c>
      <c r="J54" s="31">
        <v>7</v>
      </c>
      <c r="K54" s="31">
        <v>0</v>
      </c>
      <c r="W54" s="31">
        <v>1089</v>
      </c>
      <c r="X54" s="30">
        <v>6</v>
      </c>
      <c r="Y54" s="31">
        <v>29</v>
      </c>
      <c r="Z54" s="31">
        <v>50</v>
      </c>
      <c r="AA54" s="31">
        <v>35</v>
      </c>
      <c r="AB54" s="31">
        <v>21</v>
      </c>
      <c r="AC54" s="28"/>
    </row>
    <row r="55" spans="2:29" ht="21">
      <c r="B55" s="29" t="s">
        <v>441</v>
      </c>
      <c r="C55" s="30">
        <v>16</v>
      </c>
      <c r="D55" s="31">
        <v>63</v>
      </c>
      <c r="E55" s="31">
        <v>163</v>
      </c>
      <c r="F55" s="31">
        <v>341</v>
      </c>
      <c r="G55" s="31">
        <v>258</v>
      </c>
      <c r="H55" s="31">
        <v>93</v>
      </c>
      <c r="I55" s="31">
        <v>17</v>
      </c>
      <c r="J55" s="31">
        <v>1</v>
      </c>
      <c r="K55" s="31">
        <v>0</v>
      </c>
      <c r="W55" s="31">
        <v>952</v>
      </c>
      <c r="X55" s="30">
        <v>8</v>
      </c>
      <c r="Y55" s="31">
        <v>29</v>
      </c>
      <c r="Z55" s="31">
        <v>46</v>
      </c>
      <c r="AA55" s="31">
        <v>34</v>
      </c>
      <c r="AB55" s="31">
        <v>21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23</v>
      </c>
      <c r="D58" s="34">
        <v>84</v>
      </c>
      <c r="E58" s="34">
        <v>175</v>
      </c>
      <c r="F58" s="34">
        <v>363</v>
      </c>
      <c r="G58" s="34">
        <v>286</v>
      </c>
      <c r="H58" s="34">
        <v>115</v>
      </c>
      <c r="I58" s="34">
        <v>36</v>
      </c>
      <c r="J58" s="34">
        <v>7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1089</v>
      </c>
      <c r="X58" s="33">
        <v>6</v>
      </c>
      <c r="Y58" s="34">
        <v>29</v>
      </c>
      <c r="Z58" s="34">
        <v>50</v>
      </c>
      <c r="AA58" s="34">
        <v>35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87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33</v>
      </c>
      <c r="D5" s="2" t="s">
        <v>455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31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26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28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29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16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35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7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11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12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16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20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21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19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19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17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39</v>
      </c>
      <c r="D31" s="2" t="s">
        <v>455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38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36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29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31</v>
      </c>
      <c r="D40" s="2" t="s">
        <v>455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31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31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35</v>
      </c>
      <c r="D44" s="2" t="s">
        <v>455</v>
      </c>
      <c r="E44" s="2"/>
      <c r="F44" s="2"/>
      <c r="G44" s="2"/>
      <c r="H44" s="2"/>
    </row>
    <row r="45" spans="1:8">
      <c r="B45" s="2" t="s">
        <v>495</v>
      </c>
      <c r="C45" s="2">
        <v>37</v>
      </c>
      <c r="D45" s="2" t="s">
        <v>455</v>
      </c>
      <c r="E45" s="2"/>
      <c r="F45" s="2"/>
      <c r="G45" s="2"/>
      <c r="H45" s="2"/>
    </row>
    <row r="46" spans="1:8">
      <c r="B46" s="2" t="s">
        <v>496</v>
      </c>
      <c r="C46" s="2">
        <v>37</v>
      </c>
      <c r="D46" s="2" t="s">
        <v>455</v>
      </c>
      <c r="E46" s="2"/>
      <c r="F46" s="2"/>
      <c r="G46" s="2"/>
      <c r="H46" s="2"/>
    </row>
    <row r="47" spans="1:8">
      <c r="B47" s="2" t="s">
        <v>497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500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501</v>
      </c>
      <c r="C51" s="2">
        <v>32</v>
      </c>
      <c r="D51" s="2" t="s">
        <v>455</v>
      </c>
      <c r="E51" s="2"/>
      <c r="F51" s="2"/>
      <c r="G51" s="2"/>
      <c r="H51" s="2"/>
    </row>
    <row r="52" spans="2:8">
      <c r="B52" s="2" t="s">
        <v>502</v>
      </c>
      <c r="C52" s="2">
        <v>32</v>
      </c>
      <c r="D52" s="2" t="s">
        <v>455</v>
      </c>
      <c r="E52" s="2"/>
      <c r="F52" s="2"/>
      <c r="G52" s="2"/>
      <c r="H52" s="2"/>
    </row>
    <row r="53" spans="2:8">
      <c r="B53" s="2" t="s">
        <v>503</v>
      </c>
      <c r="C53" s="2">
        <v>28</v>
      </c>
      <c r="D53" s="2" t="s">
        <v>455</v>
      </c>
      <c r="E53" s="2"/>
      <c r="F53" s="2"/>
      <c r="G53" s="2"/>
      <c r="H53" s="2"/>
    </row>
    <row r="54" spans="2:8">
      <c r="B54" s="2" t="s">
        <v>504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31</v>
      </c>
      <c r="D55" s="2" t="s">
        <v>19</v>
      </c>
      <c r="E55" s="2"/>
      <c r="F55" s="2"/>
      <c r="G55" s="2"/>
      <c r="H55" s="2"/>
    </row>
    <row r="56" spans="2:8">
      <c r="B56" s="2" t="s">
        <v>506</v>
      </c>
      <c r="C56" s="2">
        <v>31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31</v>
      </c>
      <c r="D58" s="2" t="s">
        <v>19</v>
      </c>
      <c r="E58" s="2"/>
      <c r="F58" s="2"/>
      <c r="G58" s="2"/>
      <c r="H58" s="2"/>
    </row>
    <row r="59" spans="2:8">
      <c r="B59" s="2" t="s">
        <v>509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516</v>
      </c>
      <c r="C66" s="2">
        <v>38</v>
      </c>
      <c r="D66" s="2" t="s">
        <v>455</v>
      </c>
      <c r="E66" s="2"/>
      <c r="F66" s="2"/>
      <c r="G66" s="2"/>
      <c r="H66" s="2"/>
    </row>
    <row r="67" spans="2:8">
      <c r="B67" s="2" t="s">
        <v>517</v>
      </c>
      <c r="C67" s="2">
        <v>36</v>
      </c>
      <c r="D67" s="2" t="s">
        <v>455</v>
      </c>
      <c r="E67" s="2"/>
      <c r="F67" s="2"/>
      <c r="G67" s="2"/>
      <c r="H67" s="2"/>
    </row>
    <row r="68" spans="2:8">
      <c r="B68" s="2" t="s">
        <v>518</v>
      </c>
      <c r="C68" s="2">
        <v>37</v>
      </c>
      <c r="D68" s="2" t="s">
        <v>455</v>
      </c>
      <c r="E68" s="2"/>
      <c r="F68" s="2"/>
      <c r="G68" s="2"/>
      <c r="H68" s="2"/>
    </row>
    <row r="69" spans="2:8">
      <c r="B69" s="2" t="s">
        <v>519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39</v>
      </c>
      <c r="D72" s="2" t="s">
        <v>455</v>
      </c>
      <c r="E72" s="2"/>
      <c r="F72" s="2"/>
      <c r="G72" s="2"/>
      <c r="H72" s="2"/>
    </row>
    <row r="73" spans="2:8">
      <c r="B73" s="2" t="s">
        <v>523</v>
      </c>
      <c r="C73" s="2">
        <v>38</v>
      </c>
      <c r="D73" s="2" t="s">
        <v>455</v>
      </c>
      <c r="E73" s="2"/>
      <c r="F73" s="2"/>
      <c r="G73" s="2"/>
      <c r="H73" s="2"/>
    </row>
    <row r="74" spans="2:8">
      <c r="B74" s="2" t="s">
        <v>524</v>
      </c>
      <c r="C74" s="2">
        <v>38</v>
      </c>
      <c r="D74" s="2" t="s">
        <v>455</v>
      </c>
      <c r="E74" s="2"/>
      <c r="F74" s="2"/>
      <c r="G74" s="2"/>
      <c r="H74" s="2"/>
    </row>
    <row r="75" spans="2:8">
      <c r="B75" s="2" t="s">
        <v>525</v>
      </c>
      <c r="C75" s="2">
        <v>36</v>
      </c>
      <c r="D75" s="2" t="s">
        <v>455</v>
      </c>
      <c r="E75" s="2"/>
      <c r="F75" s="2"/>
      <c r="G75" s="2"/>
      <c r="H75" s="2"/>
    </row>
    <row r="76" spans="2:8">
      <c r="B76" s="2" t="s">
        <v>526</v>
      </c>
      <c r="C76" s="2">
        <v>35</v>
      </c>
      <c r="D76" s="2" t="s">
        <v>455</v>
      </c>
      <c r="E76" s="2"/>
      <c r="F76" s="2"/>
      <c r="G76" s="2"/>
      <c r="H76" s="2"/>
    </row>
    <row r="77" spans="2:8">
      <c r="B77" s="2" t="s">
        <v>527</v>
      </c>
      <c r="C77" s="2">
        <v>41</v>
      </c>
      <c r="D77" s="2" t="s">
        <v>455</v>
      </c>
      <c r="E77" s="2"/>
      <c r="F77" s="2"/>
      <c r="G77" s="2"/>
      <c r="H77" s="2"/>
    </row>
    <row r="78" spans="2:8">
      <c r="B78" s="2" t="s">
        <v>528</v>
      </c>
      <c r="C78" s="2">
        <v>34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42</v>
      </c>
      <c r="D79" s="2" t="s">
        <v>455</v>
      </c>
      <c r="E79" s="2"/>
      <c r="F79" s="2"/>
      <c r="G79" s="2"/>
      <c r="H79" s="2"/>
    </row>
    <row r="80" spans="2:8">
      <c r="B80" s="2" t="s">
        <v>530</v>
      </c>
      <c r="C80" s="2">
        <v>42</v>
      </c>
      <c r="D80" s="2" t="s">
        <v>455</v>
      </c>
      <c r="E80" s="2"/>
      <c r="F80" s="2"/>
      <c r="G80" s="2"/>
      <c r="H80" s="2"/>
    </row>
    <row r="81" spans="2:8">
      <c r="B81" s="2" t="s">
        <v>531</v>
      </c>
      <c r="C81" s="2">
        <v>37</v>
      </c>
      <c r="D81" s="2" t="s">
        <v>455</v>
      </c>
      <c r="E81" s="2"/>
      <c r="F81" s="2"/>
      <c r="G81" s="2"/>
      <c r="H81" s="2"/>
    </row>
    <row r="82" spans="2:8">
      <c r="B82" s="2" t="s">
        <v>532</v>
      </c>
      <c r="C82" s="2">
        <v>22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23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28</v>
      </c>
      <c r="D92" s="2" t="s">
        <v>455</v>
      </c>
      <c r="E92" s="2"/>
      <c r="F92" s="2"/>
      <c r="G92" s="2"/>
      <c r="H92" s="2"/>
    </row>
    <row r="93" spans="2:8">
      <c r="B93" s="2" t="s">
        <v>543</v>
      </c>
      <c r="C93" s="2">
        <v>25</v>
      </c>
      <c r="D93" s="2" t="s">
        <v>455</v>
      </c>
      <c r="E93" s="2"/>
      <c r="F93" s="2"/>
      <c r="G93" s="2"/>
      <c r="H93" s="2"/>
    </row>
    <row r="94" spans="2:8">
      <c r="B94" s="2" t="s">
        <v>544</v>
      </c>
      <c r="C94" s="2">
        <v>26</v>
      </c>
      <c r="D94" s="2" t="s">
        <v>455</v>
      </c>
      <c r="E94" s="2"/>
      <c r="F94" s="2"/>
      <c r="G94" s="2"/>
      <c r="H94" s="2"/>
    </row>
    <row r="95" spans="2:8">
      <c r="B95" s="2" t="s">
        <v>545</v>
      </c>
      <c r="C95" s="2">
        <v>24</v>
      </c>
      <c r="D95" s="2" t="s">
        <v>455</v>
      </c>
      <c r="E95" s="2"/>
      <c r="F95" s="2"/>
      <c r="G95" s="2"/>
      <c r="H95" s="2"/>
    </row>
    <row r="96" spans="2:8">
      <c r="B96" s="2" t="s">
        <v>546</v>
      </c>
      <c r="C96" s="2">
        <v>18</v>
      </c>
      <c r="D96" s="2" t="s">
        <v>455</v>
      </c>
      <c r="E96" s="2"/>
      <c r="F96" s="2"/>
      <c r="G96" s="2"/>
      <c r="H96" s="2"/>
    </row>
    <row r="97" spans="2:8">
      <c r="B97" s="2" t="s">
        <v>547</v>
      </c>
      <c r="C97" s="2">
        <v>39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39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11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16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19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22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34</v>
      </c>
      <c r="D103" s="2" t="s">
        <v>455</v>
      </c>
      <c r="E103" s="2"/>
      <c r="F103" s="2"/>
      <c r="G103" s="2"/>
      <c r="H103" s="2"/>
    </row>
    <row r="104" spans="2:8">
      <c r="B104" s="2" t="s">
        <v>554</v>
      </c>
      <c r="C104" s="2">
        <v>34</v>
      </c>
      <c r="D104" s="2" t="s">
        <v>455</v>
      </c>
      <c r="E104" s="2"/>
      <c r="F104" s="2"/>
      <c r="G104" s="2"/>
      <c r="H104" s="2"/>
    </row>
    <row r="105" spans="2:8">
      <c r="B105" s="2" t="s">
        <v>555</v>
      </c>
      <c r="C105" s="2">
        <v>33</v>
      </c>
      <c r="D105" s="2" t="s">
        <v>455</v>
      </c>
      <c r="E105" s="2"/>
      <c r="F105" s="2"/>
      <c r="G105" s="2"/>
      <c r="H105" s="2"/>
    </row>
    <row r="106" spans="2:8">
      <c r="B106" s="2" t="s">
        <v>556</v>
      </c>
      <c r="C106" s="2">
        <v>35</v>
      </c>
      <c r="D106" s="2" t="s">
        <v>455</v>
      </c>
      <c r="E106" s="2"/>
      <c r="F106" s="2"/>
      <c r="G106" s="2"/>
      <c r="H106" s="2"/>
    </row>
    <row r="107" spans="2:8">
      <c r="B107" s="2" t="s">
        <v>557</v>
      </c>
      <c r="C107" s="2">
        <v>35</v>
      </c>
      <c r="D107" s="2" t="s">
        <v>455</v>
      </c>
      <c r="E107" s="2"/>
      <c r="F107" s="2"/>
      <c r="G107" s="2"/>
      <c r="H107" s="2"/>
    </row>
    <row r="108" spans="2:8">
      <c r="B108" s="2" t="s">
        <v>558</v>
      </c>
      <c r="C108" s="2">
        <v>27</v>
      </c>
      <c r="D108" s="2" t="s">
        <v>455</v>
      </c>
      <c r="E108" s="2"/>
      <c r="F108" s="2"/>
      <c r="G108" s="2"/>
      <c r="H108" s="2"/>
    </row>
    <row r="109" spans="2:8">
      <c r="B109" s="2" t="s">
        <v>559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560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561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562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32</v>
      </c>
      <c r="D115" s="2" t="s">
        <v>19</v>
      </c>
      <c r="E115" s="2"/>
      <c r="F115" s="2"/>
      <c r="G115" s="2"/>
      <c r="H115" s="2"/>
    </row>
    <row r="116" spans="2:8">
      <c r="B116" s="2" t="s">
        <v>566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567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32</v>
      </c>
      <c r="D119" s="2" t="s">
        <v>19</v>
      </c>
      <c r="E119" s="2"/>
      <c r="F119" s="2"/>
      <c r="G119" s="2"/>
      <c r="H119" s="2"/>
    </row>
    <row r="120" spans="2:8">
      <c r="B120" s="2" t="s">
        <v>570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571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19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18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30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32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30</v>
      </c>
      <c r="D127" s="2" t="s">
        <v>19</v>
      </c>
      <c r="E127" s="2"/>
      <c r="F127" s="2"/>
      <c r="G127" s="2"/>
      <c r="H127" s="2"/>
    </row>
    <row r="128" spans="2:8">
      <c r="B128" s="2" t="s">
        <v>578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579</v>
      </c>
      <c r="C129" s="2">
        <v>41</v>
      </c>
      <c r="D129" s="2" t="s">
        <v>455</v>
      </c>
      <c r="E129" s="2"/>
      <c r="F129" s="2"/>
      <c r="G129" s="2"/>
      <c r="H129" s="2"/>
    </row>
    <row r="130" spans="2:8">
      <c r="B130" s="2" t="s">
        <v>580</v>
      </c>
      <c r="C130" s="2">
        <v>35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26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20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21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22</v>
      </c>
      <c r="D139" s="2" t="s">
        <v>19</v>
      </c>
      <c r="E139" s="2"/>
      <c r="F139" s="2"/>
      <c r="G139" s="2"/>
      <c r="H139" s="2"/>
    </row>
    <row r="140" spans="2:8">
      <c r="B140" s="2" t="s">
        <v>590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37</v>
      </c>
      <c r="D152" s="2" t="s">
        <v>455</v>
      </c>
      <c r="E152" s="2"/>
      <c r="F152" s="2"/>
      <c r="G152" s="2"/>
      <c r="H152" s="2"/>
    </row>
    <row r="153" spans="2:8">
      <c r="B153" s="2" t="s">
        <v>603</v>
      </c>
      <c r="C153" s="2">
        <v>41</v>
      </c>
      <c r="D153" s="2" t="s">
        <v>455</v>
      </c>
      <c r="E153" s="2"/>
      <c r="F153" s="2"/>
      <c r="G153" s="2"/>
      <c r="H153" s="2"/>
    </row>
    <row r="154" spans="2:8">
      <c r="B154" s="2" t="s">
        <v>604</v>
      </c>
      <c r="C154" s="2">
        <v>43</v>
      </c>
      <c r="D154" s="2" t="s">
        <v>455</v>
      </c>
      <c r="E154" s="2"/>
      <c r="F154" s="2"/>
      <c r="G154" s="2"/>
      <c r="H154" s="2"/>
    </row>
    <row r="155" spans="2:8">
      <c r="B155" s="2" t="s">
        <v>605</v>
      </c>
      <c r="C155" s="2">
        <v>37</v>
      </c>
      <c r="D155" s="2" t="s">
        <v>455</v>
      </c>
      <c r="E155" s="2"/>
      <c r="F155" s="2"/>
      <c r="G155" s="2"/>
      <c r="H155" s="2"/>
    </row>
    <row r="156" spans="2:8">
      <c r="B156" s="2" t="s">
        <v>606</v>
      </c>
      <c r="C156" s="2">
        <v>38</v>
      </c>
      <c r="D156" s="2" t="s">
        <v>455</v>
      </c>
      <c r="E156" s="2"/>
      <c r="F156" s="2"/>
      <c r="G156" s="2"/>
      <c r="H156" s="2"/>
    </row>
    <row r="157" spans="2:8">
      <c r="B157" s="2" t="s">
        <v>607</v>
      </c>
      <c r="C157" s="2">
        <v>35</v>
      </c>
      <c r="D157" s="2" t="s">
        <v>455</v>
      </c>
      <c r="E157" s="2"/>
      <c r="F157" s="2"/>
      <c r="G157" s="2"/>
      <c r="H157" s="2"/>
    </row>
    <row r="158" spans="2:8">
      <c r="B158" s="2" t="s">
        <v>608</v>
      </c>
      <c r="C158" s="2">
        <v>33</v>
      </c>
      <c r="D158" s="2" t="s">
        <v>455</v>
      </c>
      <c r="E158" s="2"/>
      <c r="F158" s="2"/>
      <c r="G158" s="2"/>
      <c r="H158" s="2"/>
    </row>
    <row r="159" spans="2:8">
      <c r="B159" s="2" t="s">
        <v>609</v>
      </c>
      <c r="C159" s="2">
        <v>11</v>
      </c>
      <c r="D159" s="2" t="s">
        <v>455</v>
      </c>
      <c r="E159" s="2"/>
      <c r="F159" s="2"/>
      <c r="G159" s="2"/>
      <c r="H159" s="2"/>
    </row>
    <row r="160" spans="2:8">
      <c r="B160" s="2" t="s">
        <v>610</v>
      </c>
      <c r="C160" s="2">
        <v>38</v>
      </c>
      <c r="D160" s="2" t="s">
        <v>455</v>
      </c>
      <c r="E160" s="2"/>
      <c r="F160" s="2"/>
      <c r="G160" s="2"/>
      <c r="H160" s="2"/>
    </row>
    <row r="161" spans="2:8">
      <c r="B161" s="2" t="s">
        <v>611</v>
      </c>
      <c r="C161" s="2">
        <v>38</v>
      </c>
      <c r="D161" s="2" t="s">
        <v>455</v>
      </c>
      <c r="E161" s="2"/>
      <c r="F161" s="2"/>
      <c r="G161" s="2"/>
      <c r="H161" s="2"/>
    </row>
    <row r="162" spans="2:8">
      <c r="B162" s="2" t="s">
        <v>612</v>
      </c>
      <c r="C162" s="2">
        <v>42</v>
      </c>
      <c r="D162" s="2" t="s">
        <v>455</v>
      </c>
      <c r="E162" s="2"/>
      <c r="F162" s="2"/>
      <c r="G162" s="2"/>
      <c r="H162" s="2"/>
    </row>
    <row r="163" spans="2:8">
      <c r="B163" s="2" t="s">
        <v>613</v>
      </c>
      <c r="C163" s="2">
        <v>32</v>
      </c>
      <c r="D163" s="2" t="s">
        <v>455</v>
      </c>
      <c r="E163" s="2"/>
      <c r="F163" s="2"/>
      <c r="G163" s="2"/>
      <c r="H163" s="2"/>
    </row>
    <row r="164" spans="2:8">
      <c r="B164" s="2" t="s">
        <v>614</v>
      </c>
      <c r="C164" s="2">
        <v>34</v>
      </c>
      <c r="D164" s="2" t="s">
        <v>455</v>
      </c>
      <c r="E164" s="2"/>
      <c r="F164" s="2"/>
      <c r="G164" s="2"/>
      <c r="H164" s="2"/>
    </row>
    <row r="165" spans="2:8">
      <c r="B165" s="2" t="s">
        <v>615</v>
      </c>
      <c r="C165" s="2">
        <v>33</v>
      </c>
      <c r="D165" s="2" t="s">
        <v>455</v>
      </c>
      <c r="E165" s="2"/>
      <c r="F165" s="2"/>
      <c r="G165" s="2"/>
      <c r="H165" s="2"/>
    </row>
    <row r="166" spans="2:8">
      <c r="B166" s="2" t="s">
        <v>616</v>
      </c>
      <c r="C166" s="2">
        <v>33</v>
      </c>
      <c r="D166" s="2" t="s">
        <v>455</v>
      </c>
      <c r="E166" s="2"/>
      <c r="F166" s="2"/>
      <c r="G166" s="2"/>
      <c r="H166" s="2"/>
    </row>
    <row r="167" spans="2:8">
      <c r="B167" s="2" t="s">
        <v>617</v>
      </c>
      <c r="C167" s="2">
        <v>35</v>
      </c>
      <c r="D167" s="2" t="s">
        <v>455</v>
      </c>
      <c r="E167" s="2"/>
      <c r="F167" s="2"/>
      <c r="G167" s="2"/>
      <c r="H167" s="2"/>
    </row>
    <row r="168" spans="2:8">
      <c r="B168" s="2" t="s">
        <v>618</v>
      </c>
      <c r="C168" s="2">
        <v>35</v>
      </c>
      <c r="D168" s="2" t="s">
        <v>455</v>
      </c>
      <c r="E168" s="2"/>
      <c r="F168" s="2"/>
      <c r="G168" s="2"/>
      <c r="H168" s="2"/>
    </row>
    <row r="169" spans="2:8">
      <c r="B169" s="2" t="s">
        <v>619</v>
      </c>
      <c r="C169" s="2">
        <v>31</v>
      </c>
      <c r="D169" s="2" t="s">
        <v>455</v>
      </c>
      <c r="E169" s="2"/>
      <c r="F169" s="2"/>
      <c r="G169" s="2"/>
      <c r="H169" s="2"/>
    </row>
    <row r="170" spans="2:8">
      <c r="B170" s="2" t="s">
        <v>620</v>
      </c>
      <c r="C170" s="2">
        <v>24</v>
      </c>
      <c r="D170" s="2" t="s">
        <v>19</v>
      </c>
      <c r="E170" s="2"/>
      <c r="F170" s="2"/>
      <c r="G170" s="2"/>
      <c r="H170" s="2"/>
    </row>
    <row r="171" spans="2:8">
      <c r="B171" s="2" t="s">
        <v>621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622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623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31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41</v>
      </c>
      <c r="D175" s="2" t="s">
        <v>455</v>
      </c>
      <c r="E175" s="2"/>
      <c r="F175" s="2"/>
      <c r="G175" s="2"/>
      <c r="H175" s="2"/>
    </row>
    <row r="176" spans="2:8">
      <c r="B176" s="2" t="s">
        <v>626</v>
      </c>
      <c r="C176" s="2">
        <v>41</v>
      </c>
      <c r="D176" s="2" t="s">
        <v>455</v>
      </c>
      <c r="E176" s="2"/>
      <c r="F176" s="2"/>
      <c r="G176" s="2"/>
      <c r="H176" s="2"/>
    </row>
    <row r="177" spans="2:8">
      <c r="B177" s="2" t="s">
        <v>627</v>
      </c>
      <c r="C177" s="2">
        <v>41</v>
      </c>
      <c r="D177" s="2" t="s">
        <v>455</v>
      </c>
      <c r="E177" s="2"/>
      <c r="F177" s="2"/>
      <c r="G177" s="2"/>
      <c r="H177" s="2"/>
    </row>
    <row r="178" spans="2:8">
      <c r="B178" s="2" t="s">
        <v>628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629</v>
      </c>
      <c r="C179" s="2">
        <v>35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34</v>
      </c>
      <c r="D181" s="2" t="s">
        <v>455</v>
      </c>
      <c r="E181" s="2"/>
      <c r="F181" s="2"/>
      <c r="G181" s="2"/>
      <c r="H181" s="2"/>
    </row>
    <row r="182" spans="2:8">
      <c r="B182" s="2" t="s">
        <v>632</v>
      </c>
      <c r="C182" s="2">
        <v>34</v>
      </c>
      <c r="D182" s="2" t="s">
        <v>455</v>
      </c>
      <c r="E182" s="2"/>
      <c r="F182" s="2"/>
      <c r="G182" s="2"/>
      <c r="H182" s="2"/>
    </row>
    <row r="183" spans="2:8">
      <c r="B183" s="2" t="s">
        <v>633</v>
      </c>
      <c r="C183" s="2">
        <v>33</v>
      </c>
      <c r="D183" s="2" t="s">
        <v>455</v>
      </c>
      <c r="E183" s="2"/>
      <c r="F183" s="2"/>
      <c r="G183" s="2"/>
      <c r="H183" s="2"/>
    </row>
    <row r="184" spans="2:8">
      <c r="B184" s="2" t="s">
        <v>634</v>
      </c>
      <c r="C184" s="2">
        <v>34</v>
      </c>
      <c r="D184" s="2" t="s">
        <v>455</v>
      </c>
      <c r="E184" s="2"/>
      <c r="F184" s="2"/>
      <c r="G184" s="2"/>
      <c r="H184" s="2"/>
    </row>
    <row r="185" spans="2:8">
      <c r="B185" s="2" t="s">
        <v>635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12</v>
      </c>
      <c r="D187" s="2" t="s">
        <v>455</v>
      </c>
      <c r="E187" s="2"/>
      <c r="F187" s="2"/>
      <c r="G187" s="2"/>
      <c r="H187" s="2"/>
    </row>
    <row r="188" spans="2:8">
      <c r="B188" s="2" t="s">
        <v>638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35</v>
      </c>
      <c r="D189" s="2" t="s">
        <v>455</v>
      </c>
      <c r="E189" s="2"/>
      <c r="F189" s="2"/>
      <c r="G189" s="2"/>
      <c r="H189" s="2"/>
    </row>
    <row r="190" spans="2:8">
      <c r="B190" s="2" t="s">
        <v>640</v>
      </c>
      <c r="C190" s="2">
        <v>36</v>
      </c>
      <c r="D190" s="2" t="s">
        <v>455</v>
      </c>
      <c r="E190" s="2"/>
      <c r="F190" s="2"/>
      <c r="G190" s="2"/>
      <c r="H190" s="2"/>
    </row>
    <row r="191" spans="2:8">
      <c r="B191" s="2" t="s">
        <v>641</v>
      </c>
      <c r="C191" s="2">
        <v>35</v>
      </c>
      <c r="D191" s="2" t="s">
        <v>455</v>
      </c>
      <c r="E191" s="2"/>
      <c r="F191" s="2"/>
      <c r="G191" s="2"/>
      <c r="H191" s="2"/>
    </row>
    <row r="192" spans="2:8">
      <c r="B192" s="2" t="s">
        <v>642</v>
      </c>
      <c r="C192" s="2">
        <v>34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32</v>
      </c>
      <c r="D193" s="2" t="s">
        <v>455</v>
      </c>
      <c r="E193" s="2"/>
      <c r="F193" s="2"/>
      <c r="G193" s="2"/>
      <c r="H193" s="2"/>
    </row>
    <row r="194" spans="2:8">
      <c r="B194" s="2" t="s">
        <v>644</v>
      </c>
      <c r="C194" s="2">
        <v>33</v>
      </c>
      <c r="D194" s="2" t="s">
        <v>455</v>
      </c>
      <c r="E194" s="2"/>
      <c r="F194" s="2"/>
      <c r="G194" s="2"/>
      <c r="H194" s="2"/>
    </row>
    <row r="195" spans="2:8">
      <c r="B195" s="2" t="s">
        <v>645</v>
      </c>
      <c r="C195" s="2">
        <v>32</v>
      </c>
      <c r="D195" s="2" t="s">
        <v>455</v>
      </c>
      <c r="E195" s="2"/>
      <c r="F195" s="2"/>
      <c r="G195" s="2"/>
      <c r="H195" s="2"/>
    </row>
    <row r="196" spans="2:8">
      <c r="B196" s="2" t="s">
        <v>646</v>
      </c>
      <c r="C196" s="2">
        <v>31</v>
      </c>
      <c r="D196" s="2" t="s">
        <v>455</v>
      </c>
      <c r="E196" s="2"/>
      <c r="F196" s="2"/>
      <c r="G196" s="2"/>
      <c r="H196" s="2"/>
    </row>
    <row r="197" spans="2:8">
      <c r="B197" s="2" t="s">
        <v>647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648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650</v>
      </c>
      <c r="C200" s="2">
        <v>32</v>
      </c>
      <c r="D200" s="2" t="s">
        <v>19</v>
      </c>
      <c r="E200" s="2"/>
      <c r="F200" s="2"/>
      <c r="G200" s="2"/>
      <c r="H200" s="2"/>
    </row>
    <row r="201" spans="2:8">
      <c r="B201" s="2" t="s">
        <v>651</v>
      </c>
      <c r="C201" s="2">
        <v>31</v>
      </c>
      <c r="D201" s="2" t="s">
        <v>19</v>
      </c>
      <c r="E201" s="2"/>
      <c r="F201" s="2"/>
      <c r="G201" s="2"/>
      <c r="H201" s="2"/>
    </row>
    <row r="202" spans="2:8">
      <c r="B202" s="2" t="s">
        <v>652</v>
      </c>
      <c r="C202" s="2">
        <v>32</v>
      </c>
      <c r="D202" s="2" t="s">
        <v>19</v>
      </c>
      <c r="E202" s="2"/>
      <c r="F202" s="2"/>
      <c r="G202" s="2"/>
      <c r="H202" s="2"/>
    </row>
    <row r="203" spans="2:8">
      <c r="B203" s="2" t="s">
        <v>653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39</v>
      </c>
      <c r="D206" s="2" t="s">
        <v>455</v>
      </c>
      <c r="E206" s="2"/>
      <c r="F206" s="2"/>
      <c r="G206" s="2"/>
      <c r="H206" s="2"/>
    </row>
    <row r="207" spans="2:8">
      <c r="B207" s="2" t="s">
        <v>657</v>
      </c>
      <c r="C207" s="2">
        <v>36</v>
      </c>
      <c r="D207" s="2" t="s">
        <v>455</v>
      </c>
      <c r="E207" s="2"/>
      <c r="F207" s="2"/>
      <c r="G207" s="2"/>
      <c r="H207" s="2"/>
    </row>
    <row r="208" spans="2:8">
      <c r="B208" s="2" t="s">
        <v>658</v>
      </c>
      <c r="C208" s="2">
        <v>36</v>
      </c>
      <c r="D208" s="2" t="s">
        <v>455</v>
      </c>
      <c r="E208" s="2"/>
      <c r="F208" s="2"/>
      <c r="G208" s="2"/>
      <c r="H208" s="2"/>
    </row>
    <row r="209" spans="2:8">
      <c r="B209" s="2" t="s">
        <v>659</v>
      </c>
      <c r="C209" s="2">
        <v>36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41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33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8</v>
      </c>
      <c r="D212" s="2" t="s">
        <v>455</v>
      </c>
      <c r="E212" s="2"/>
      <c r="F212" s="2"/>
      <c r="G212" s="2"/>
      <c r="H212" s="2"/>
    </row>
    <row r="213" spans="2:8">
      <c r="B213" s="2" t="s">
        <v>663</v>
      </c>
      <c r="C213" s="2">
        <v>32</v>
      </c>
      <c r="D213" s="2" t="s">
        <v>455</v>
      </c>
      <c r="E213" s="2"/>
      <c r="F213" s="2"/>
      <c r="G213" s="2"/>
      <c r="H213" s="2"/>
    </row>
    <row r="214" spans="2:8">
      <c r="B214" s="2" t="s">
        <v>664</v>
      </c>
      <c r="C214" s="2">
        <v>31</v>
      </c>
      <c r="D214" s="2" t="s">
        <v>455</v>
      </c>
      <c r="E214" s="2"/>
      <c r="F214" s="2"/>
      <c r="G214" s="2"/>
      <c r="H214" s="2"/>
    </row>
    <row r="215" spans="2:8">
      <c r="B215" s="2" t="s">
        <v>665</v>
      </c>
      <c r="C215" s="2">
        <v>31</v>
      </c>
      <c r="D215" s="2" t="s">
        <v>455</v>
      </c>
      <c r="E215" s="2"/>
      <c r="F215" s="2"/>
      <c r="G215" s="2"/>
      <c r="H215" s="2"/>
    </row>
    <row r="216" spans="2:8">
      <c r="B216" s="2" t="s">
        <v>666</v>
      </c>
      <c r="C216" s="2">
        <v>33</v>
      </c>
      <c r="D216" s="2" t="s">
        <v>455</v>
      </c>
      <c r="E216" s="2"/>
      <c r="F216" s="2"/>
      <c r="G216" s="2"/>
      <c r="H216" s="2"/>
    </row>
    <row r="217" spans="2:8">
      <c r="B217" s="2" t="s">
        <v>667</v>
      </c>
      <c r="C217" s="2">
        <v>41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39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30</v>
      </c>
      <c r="D219" s="2" t="s">
        <v>455</v>
      </c>
      <c r="E219" s="2"/>
      <c r="F219" s="2"/>
      <c r="G219" s="2"/>
      <c r="H219" s="2"/>
    </row>
    <row r="220" spans="2:8">
      <c r="B220" s="2" t="s">
        <v>670</v>
      </c>
      <c r="C220" s="2">
        <v>30</v>
      </c>
      <c r="D220" s="2" t="s">
        <v>455</v>
      </c>
      <c r="E220" s="2"/>
      <c r="F220" s="2"/>
      <c r="G220" s="2"/>
      <c r="H220" s="2"/>
    </row>
    <row r="221" spans="2:8">
      <c r="B221" s="2" t="s">
        <v>671</v>
      </c>
      <c r="C221" s="2">
        <v>29</v>
      </c>
      <c r="D221" s="2" t="s">
        <v>455</v>
      </c>
      <c r="E221" s="2"/>
      <c r="F221" s="2"/>
      <c r="G221" s="2"/>
      <c r="H221" s="2"/>
    </row>
    <row r="222" spans="2:8">
      <c r="B222" s="2" t="s">
        <v>672</v>
      </c>
      <c r="C222" s="2">
        <v>32</v>
      </c>
      <c r="D222" s="2" t="s">
        <v>455</v>
      </c>
      <c r="E222" s="2"/>
      <c r="F222" s="2"/>
      <c r="G222" s="2"/>
      <c r="H222" s="2"/>
    </row>
    <row r="223" spans="2:8">
      <c r="B223" s="2" t="s">
        <v>673</v>
      </c>
      <c r="C223" s="2">
        <v>31</v>
      </c>
      <c r="D223" s="2" t="s">
        <v>455</v>
      </c>
      <c r="E223" s="2"/>
      <c r="F223" s="2"/>
      <c r="G223" s="2"/>
      <c r="H223" s="2"/>
    </row>
    <row r="224" spans="2:8">
      <c r="B224" s="2" t="s">
        <v>674</v>
      </c>
      <c r="C224" s="2">
        <v>40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39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38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37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33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42</v>
      </c>
      <c r="D229" s="2" t="s">
        <v>455</v>
      </c>
      <c r="E229" s="2"/>
      <c r="F229" s="2"/>
      <c r="G229" s="2"/>
      <c r="H229" s="2"/>
    </row>
    <row r="230" spans="2:8">
      <c r="B230" s="2" t="s">
        <v>680</v>
      </c>
      <c r="C230" s="2">
        <v>44</v>
      </c>
      <c r="D230" s="2" t="s">
        <v>455</v>
      </c>
      <c r="E230" s="2"/>
      <c r="F230" s="2"/>
      <c r="G230" s="2"/>
      <c r="H230" s="2"/>
    </row>
    <row r="231" spans="2:8">
      <c r="B231" s="2" t="s">
        <v>681</v>
      </c>
      <c r="C231" s="2">
        <v>45</v>
      </c>
      <c r="D231" s="2" t="s">
        <v>455</v>
      </c>
      <c r="E231" s="2"/>
      <c r="F231" s="2"/>
      <c r="G231" s="2"/>
      <c r="H231" s="2"/>
    </row>
    <row r="232" spans="2:8">
      <c r="B232" s="2" t="s">
        <v>682</v>
      </c>
      <c r="C232" s="2">
        <v>34</v>
      </c>
      <c r="D232" s="2" t="s">
        <v>19</v>
      </c>
      <c r="E232" s="2"/>
      <c r="F232" s="2"/>
      <c r="G232" s="2"/>
      <c r="H232" s="2"/>
    </row>
    <row r="233" spans="2:8">
      <c r="B233" s="2" t="s">
        <v>683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684</v>
      </c>
      <c r="C234" s="2">
        <v>35</v>
      </c>
      <c r="D234" s="2" t="s">
        <v>19</v>
      </c>
      <c r="E234" s="2"/>
      <c r="F234" s="2"/>
      <c r="G234" s="2"/>
      <c r="H234" s="2"/>
    </row>
    <row r="235" spans="2:8">
      <c r="B235" s="2" t="s">
        <v>685</v>
      </c>
      <c r="C235" s="2">
        <v>41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40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38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42</v>
      </c>
      <c r="D238" s="2" t="s">
        <v>455</v>
      </c>
      <c r="E238" s="2"/>
      <c r="F238" s="2"/>
      <c r="G238" s="2"/>
      <c r="H238" s="2"/>
    </row>
    <row r="239" spans="2:8">
      <c r="B239" s="2" t="s">
        <v>689</v>
      </c>
      <c r="C239" s="2">
        <v>45</v>
      </c>
      <c r="D239" s="2" t="s">
        <v>455</v>
      </c>
      <c r="E239" s="2"/>
      <c r="F239" s="2"/>
      <c r="G239" s="2"/>
      <c r="H239" s="2"/>
    </row>
    <row r="240" spans="2:8">
      <c r="B240" s="2" t="s">
        <v>690</v>
      </c>
      <c r="C240" s="2">
        <v>47</v>
      </c>
      <c r="D240" s="2" t="s">
        <v>455</v>
      </c>
      <c r="E240" s="2"/>
      <c r="F240" s="2"/>
      <c r="G240" s="2"/>
      <c r="H240" s="2"/>
    </row>
    <row r="241" spans="2:8">
      <c r="B241" s="2" t="s">
        <v>691</v>
      </c>
      <c r="C241" s="2">
        <v>46</v>
      </c>
      <c r="D241" s="2" t="s">
        <v>455</v>
      </c>
      <c r="E241" s="2"/>
      <c r="F241" s="2"/>
      <c r="G241" s="2"/>
      <c r="H241" s="2"/>
    </row>
    <row r="242" spans="2:8">
      <c r="B242" s="2" t="s">
        <v>692</v>
      </c>
      <c r="C242" s="2">
        <v>45</v>
      </c>
      <c r="D242" s="2" t="s">
        <v>455</v>
      </c>
      <c r="E242" s="2"/>
      <c r="F242" s="2"/>
      <c r="G242" s="2"/>
      <c r="H242" s="2"/>
    </row>
    <row r="243" spans="2:8">
      <c r="B243" s="2" t="s">
        <v>693</v>
      </c>
      <c r="C243" s="2">
        <v>46</v>
      </c>
      <c r="D243" s="2" t="s">
        <v>455</v>
      </c>
      <c r="E243" s="2"/>
      <c r="F243" s="2"/>
      <c r="G243" s="2"/>
      <c r="H243" s="2"/>
    </row>
    <row r="244" spans="2:8">
      <c r="B244" s="2" t="s">
        <v>694</v>
      </c>
      <c r="C244" s="2">
        <v>13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18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31</v>
      </c>
      <c r="D251" s="2" t="s">
        <v>455</v>
      </c>
      <c r="E251" s="2"/>
      <c r="F251" s="2"/>
      <c r="G251" s="2"/>
      <c r="H251" s="2"/>
    </row>
    <row r="252" spans="2:8">
      <c r="B252" s="2" t="s">
        <v>702</v>
      </c>
      <c r="C252" s="2">
        <v>33</v>
      </c>
      <c r="D252" s="2" t="s">
        <v>455</v>
      </c>
      <c r="E252" s="2"/>
      <c r="F252" s="2"/>
      <c r="G252" s="2"/>
      <c r="H252" s="2"/>
    </row>
    <row r="253" spans="2:8">
      <c r="B253" s="2" t="s">
        <v>703</v>
      </c>
      <c r="C253" s="2">
        <v>30</v>
      </c>
      <c r="D253" s="2" t="s">
        <v>455</v>
      </c>
      <c r="E253" s="2"/>
      <c r="F253" s="2"/>
      <c r="G253" s="2"/>
      <c r="H253" s="2"/>
    </row>
    <row r="254" spans="2:8">
      <c r="B254" s="2" t="s">
        <v>704</v>
      </c>
      <c r="C254" s="2">
        <v>31</v>
      </c>
      <c r="D254" s="2" t="s">
        <v>455</v>
      </c>
      <c r="E254" s="2"/>
      <c r="F254" s="2"/>
      <c r="G254" s="2"/>
      <c r="H254" s="2"/>
    </row>
    <row r="255" spans="2:8">
      <c r="B255" s="2" t="s">
        <v>705</v>
      </c>
      <c r="C255" s="2">
        <v>31</v>
      </c>
      <c r="D255" s="2" t="s">
        <v>455</v>
      </c>
      <c r="E255" s="2"/>
      <c r="F255" s="2"/>
      <c r="G255" s="2"/>
      <c r="H255" s="2"/>
    </row>
    <row r="256" spans="2:8">
      <c r="B256" s="2" t="s">
        <v>706</v>
      </c>
      <c r="C256" s="2">
        <v>34</v>
      </c>
      <c r="D256" s="2" t="s">
        <v>455</v>
      </c>
      <c r="E256" s="2"/>
      <c r="F256" s="2"/>
      <c r="G256" s="2"/>
      <c r="H256" s="2"/>
    </row>
    <row r="257" spans="2:8">
      <c r="B257" s="2" t="s">
        <v>707</v>
      </c>
      <c r="C257" s="2">
        <v>37</v>
      </c>
      <c r="D257" s="2" t="s">
        <v>455</v>
      </c>
      <c r="E257" s="2"/>
      <c r="F257" s="2"/>
      <c r="G257" s="2"/>
      <c r="H257" s="2"/>
    </row>
    <row r="258" spans="2:8">
      <c r="B258" s="2" t="s">
        <v>708</v>
      </c>
      <c r="C258" s="2">
        <v>36</v>
      </c>
      <c r="D258" s="2" t="s">
        <v>455</v>
      </c>
      <c r="E258" s="2"/>
      <c r="F258" s="2"/>
      <c r="G258" s="2"/>
      <c r="H258" s="2"/>
    </row>
    <row r="259" spans="2:8">
      <c r="B259" s="2" t="s">
        <v>709</v>
      </c>
      <c r="C259" s="2">
        <v>35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34</v>
      </c>
      <c r="D260" s="2" t="s">
        <v>455</v>
      </c>
      <c r="E260" s="2"/>
      <c r="F260" s="2"/>
      <c r="G260" s="2"/>
      <c r="H260" s="2"/>
    </row>
    <row r="261" spans="2:8">
      <c r="B261" s="2" t="s">
        <v>711</v>
      </c>
      <c r="C261" s="2">
        <v>35</v>
      </c>
      <c r="D261" s="2" t="s">
        <v>455</v>
      </c>
      <c r="E261" s="2"/>
      <c r="F261" s="2"/>
      <c r="G261" s="2"/>
      <c r="H261" s="2"/>
    </row>
    <row r="262" spans="2:8">
      <c r="B262" s="2" t="s">
        <v>712</v>
      </c>
      <c r="C262" s="2">
        <v>36</v>
      </c>
      <c r="D262" s="2" t="s">
        <v>455</v>
      </c>
      <c r="E262" s="2"/>
      <c r="F262" s="2"/>
      <c r="G262" s="2"/>
      <c r="H262" s="2"/>
    </row>
    <row r="263" spans="2:8">
      <c r="B263" s="2" t="s">
        <v>713</v>
      </c>
      <c r="C263" s="2">
        <v>17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17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17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16</v>
      </c>
      <c r="D266" s="2" t="s">
        <v>19</v>
      </c>
      <c r="E266" s="2"/>
      <c r="F266" s="2"/>
      <c r="G266" s="2"/>
      <c r="H266" s="2"/>
    </row>
    <row r="267" spans="2:8">
      <c r="B267" s="2" t="s">
        <v>717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39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39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35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36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36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37</v>
      </c>
      <c r="D274" s="2" t="s">
        <v>455</v>
      </c>
      <c r="E274" s="2"/>
      <c r="F274" s="2"/>
      <c r="G274" s="2"/>
      <c r="H274" s="2"/>
    </row>
    <row r="275" spans="2:8">
      <c r="B275" s="2" t="s">
        <v>725</v>
      </c>
      <c r="C275" s="2">
        <v>38</v>
      </c>
      <c r="D275" s="2" t="s">
        <v>455</v>
      </c>
      <c r="E275" s="2"/>
      <c r="F275" s="2"/>
      <c r="G275" s="2"/>
      <c r="H275" s="2"/>
    </row>
    <row r="276" spans="2:8">
      <c r="B276" s="2" t="s">
        <v>726</v>
      </c>
      <c r="C276" s="2">
        <v>37</v>
      </c>
      <c r="D276" s="2" t="s">
        <v>455</v>
      </c>
      <c r="E276" s="2"/>
      <c r="F276" s="2"/>
      <c r="G276" s="2"/>
      <c r="H276" s="2"/>
    </row>
    <row r="277" spans="2:8">
      <c r="B277" s="2" t="s">
        <v>727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34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34</v>
      </c>
      <c r="D290" s="2" t="s">
        <v>455</v>
      </c>
      <c r="E290" s="2"/>
      <c r="F290" s="2"/>
      <c r="G290" s="2"/>
      <c r="H290" s="2"/>
    </row>
    <row r="291" spans="2:8">
      <c r="B291" s="2" t="s">
        <v>741</v>
      </c>
      <c r="C291" s="2">
        <v>35</v>
      </c>
      <c r="D291" s="2" t="s">
        <v>455</v>
      </c>
      <c r="E291" s="2"/>
      <c r="F291" s="2"/>
      <c r="G291" s="2"/>
      <c r="H291" s="2"/>
    </row>
    <row r="292" spans="2:8">
      <c r="B292" s="2" t="s">
        <v>742</v>
      </c>
      <c r="C292" s="2">
        <v>37</v>
      </c>
      <c r="D292" s="2" t="s">
        <v>455</v>
      </c>
      <c r="E292" s="2"/>
      <c r="F292" s="2"/>
      <c r="G292" s="2"/>
      <c r="H292" s="2"/>
    </row>
    <row r="293" spans="2:8">
      <c r="B293" s="2" t="s">
        <v>743</v>
      </c>
      <c r="C293" s="2">
        <v>39</v>
      </c>
      <c r="D293" s="2" t="s">
        <v>455</v>
      </c>
      <c r="E293" s="2"/>
      <c r="F293" s="2"/>
      <c r="G293" s="2"/>
      <c r="H293" s="2"/>
    </row>
    <row r="294" spans="2:8">
      <c r="B294" s="2" t="s">
        <v>744</v>
      </c>
      <c r="C294" s="2">
        <v>38</v>
      </c>
      <c r="D294" s="2" t="s">
        <v>455</v>
      </c>
      <c r="E294" s="2"/>
      <c r="F294" s="2"/>
      <c r="G294" s="2"/>
      <c r="H294" s="2"/>
    </row>
    <row r="295" spans="2:8">
      <c r="B295" s="2" t="s">
        <v>745</v>
      </c>
      <c r="C295" s="2">
        <v>37</v>
      </c>
      <c r="D295" s="2" t="s">
        <v>455</v>
      </c>
      <c r="E295" s="2"/>
      <c r="F295" s="2"/>
      <c r="G295" s="2"/>
      <c r="H295" s="2"/>
    </row>
    <row r="296" spans="2:8">
      <c r="B296" s="2" t="s">
        <v>746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750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751</v>
      </c>
      <c r="C301" s="2">
        <v>28</v>
      </c>
      <c r="D301" s="2" t="s">
        <v>455</v>
      </c>
      <c r="E301" s="2"/>
      <c r="F301" s="2"/>
      <c r="G301" s="2"/>
      <c r="H301" s="2"/>
    </row>
    <row r="302" spans="2:8">
      <c r="B302" s="2" t="s">
        <v>752</v>
      </c>
      <c r="C302" s="2">
        <v>26</v>
      </c>
      <c r="D302" s="2" t="s">
        <v>455</v>
      </c>
      <c r="E302" s="2"/>
      <c r="F302" s="2"/>
      <c r="G302" s="2"/>
      <c r="H302" s="2"/>
    </row>
    <row r="303" spans="2:8">
      <c r="B303" s="2" t="s">
        <v>753</v>
      </c>
      <c r="C303" s="2">
        <v>23</v>
      </c>
      <c r="D303" s="2" t="s">
        <v>455</v>
      </c>
      <c r="E303" s="2"/>
      <c r="F303" s="2"/>
      <c r="G303" s="2"/>
      <c r="H303" s="2"/>
    </row>
    <row r="304" spans="2:8">
      <c r="B304" s="2" t="s">
        <v>754</v>
      </c>
      <c r="C304" s="2">
        <v>20</v>
      </c>
      <c r="D304" s="2" t="s">
        <v>455</v>
      </c>
      <c r="E304" s="2"/>
      <c r="F304" s="2"/>
      <c r="G304" s="2"/>
      <c r="H304" s="2"/>
    </row>
    <row r="305" spans="2:8">
      <c r="B305" s="2" t="s">
        <v>755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30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31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761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762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34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35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24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34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34</v>
      </c>
      <c r="D320" s="2" t="s">
        <v>19</v>
      </c>
      <c r="E320" s="2"/>
      <c r="F320" s="2"/>
      <c r="G320" s="2"/>
      <c r="H320" s="2"/>
    </row>
    <row r="321" spans="2:8">
      <c r="B321" s="2" t="s">
        <v>771</v>
      </c>
      <c r="C321" s="2">
        <v>44</v>
      </c>
      <c r="D321" s="2" t="s">
        <v>455</v>
      </c>
      <c r="E321" s="2"/>
      <c r="F321" s="2"/>
      <c r="G321" s="2"/>
      <c r="H321" s="2"/>
    </row>
    <row r="322" spans="2:8">
      <c r="B322" s="2" t="s">
        <v>772</v>
      </c>
      <c r="C322" s="2">
        <v>43</v>
      </c>
      <c r="D322" s="2" t="s">
        <v>455</v>
      </c>
      <c r="E322" s="2"/>
      <c r="F322" s="2"/>
      <c r="G322" s="2"/>
      <c r="H322" s="2"/>
    </row>
    <row r="323" spans="2:8">
      <c r="B323" s="2" t="s">
        <v>773</v>
      </c>
      <c r="C323" s="2">
        <v>39</v>
      </c>
      <c r="D323" s="2" t="s">
        <v>455</v>
      </c>
      <c r="E323" s="2"/>
      <c r="F323" s="2"/>
      <c r="G323" s="2"/>
      <c r="H323" s="2"/>
    </row>
    <row r="324" spans="2:8">
      <c r="B324" s="2" t="s">
        <v>774</v>
      </c>
      <c r="C324" s="2">
        <v>47</v>
      </c>
      <c r="D324" s="2" t="s">
        <v>455</v>
      </c>
      <c r="E324" s="2"/>
      <c r="F324" s="2"/>
      <c r="G324" s="2"/>
      <c r="H324" s="2"/>
    </row>
    <row r="325" spans="2:8">
      <c r="B325" s="2" t="s">
        <v>775</v>
      </c>
      <c r="C325" s="2">
        <v>46</v>
      </c>
      <c r="D325" s="2" t="s">
        <v>455</v>
      </c>
      <c r="E325" s="2"/>
      <c r="F325" s="2"/>
      <c r="G325" s="2"/>
      <c r="H325" s="2"/>
    </row>
    <row r="326" spans="2:8">
      <c r="B326" s="2" t="s">
        <v>776</v>
      </c>
      <c r="C326" s="2">
        <v>48</v>
      </c>
      <c r="D326" s="2" t="s">
        <v>455</v>
      </c>
      <c r="E326" s="2"/>
      <c r="F326" s="2"/>
      <c r="G326" s="2"/>
      <c r="H326" s="2"/>
    </row>
    <row r="327" spans="2:8">
      <c r="B327" s="2" t="s">
        <v>777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24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18</v>
      </c>
      <c r="D334" s="2" t="s">
        <v>19</v>
      </c>
      <c r="E334" s="2"/>
      <c r="F334" s="2"/>
      <c r="G334" s="2"/>
      <c r="H334" s="2"/>
    </row>
    <row r="335" spans="2:8">
      <c r="B335" s="2" t="s">
        <v>785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786</v>
      </c>
      <c r="C336" s="2">
        <v>34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22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27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795</v>
      </c>
      <c r="C345" s="2">
        <v>17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35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24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38</v>
      </c>
      <c r="D355" s="2" t="s">
        <v>455</v>
      </c>
      <c r="E355" s="2"/>
      <c r="F355" s="2"/>
      <c r="G355" s="2"/>
      <c r="H355" s="2"/>
    </row>
    <row r="356" spans="2:8">
      <c r="B356" s="2" t="s">
        <v>806</v>
      </c>
      <c r="C356" s="2">
        <v>38</v>
      </c>
      <c r="D356" s="2" t="s">
        <v>455</v>
      </c>
      <c r="E356" s="2"/>
      <c r="F356" s="2"/>
      <c r="G356" s="2"/>
      <c r="H356" s="2"/>
    </row>
    <row r="357" spans="2:8">
      <c r="B357" s="2" t="s">
        <v>807</v>
      </c>
      <c r="C357" s="2">
        <v>40</v>
      </c>
      <c r="D357" s="2" t="s">
        <v>455</v>
      </c>
      <c r="E357" s="2"/>
      <c r="F357" s="2"/>
      <c r="G357" s="2"/>
      <c r="H357" s="2"/>
    </row>
    <row r="358" spans="2:8">
      <c r="B358" s="2" t="s">
        <v>808</v>
      </c>
      <c r="C358" s="2">
        <v>19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20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20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21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21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40</v>
      </c>
      <c r="D364" s="2" t="s">
        <v>455</v>
      </c>
      <c r="E364" s="2"/>
      <c r="F364" s="2"/>
      <c r="G364" s="2"/>
      <c r="H364" s="2"/>
    </row>
    <row r="365" spans="2:8">
      <c r="B365" s="2" t="s">
        <v>815</v>
      </c>
      <c r="C365" s="2">
        <v>36</v>
      </c>
      <c r="D365" s="2" t="s">
        <v>455</v>
      </c>
      <c r="E365" s="2"/>
      <c r="F365" s="2"/>
      <c r="G365" s="2"/>
      <c r="H365" s="2"/>
    </row>
    <row r="366" spans="2:8">
      <c r="B366" s="2" t="s">
        <v>816</v>
      </c>
      <c r="C366" s="2">
        <v>37</v>
      </c>
      <c r="D366" s="2" t="s">
        <v>455</v>
      </c>
      <c r="E366" s="2"/>
      <c r="F366" s="2"/>
      <c r="G366" s="2"/>
      <c r="H366" s="2"/>
    </row>
    <row r="367" spans="2:8">
      <c r="B367" s="2" t="s">
        <v>817</v>
      </c>
      <c r="C367" s="2">
        <v>40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40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38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39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18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824</v>
      </c>
      <c r="C374" s="2">
        <v>32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40</v>
      </c>
      <c r="D376" s="2" t="s">
        <v>455</v>
      </c>
      <c r="E376" s="2"/>
      <c r="F376" s="2"/>
      <c r="G376" s="2"/>
      <c r="H376" s="2"/>
    </row>
    <row r="377" spans="2:8">
      <c r="B377" s="2" t="s">
        <v>827</v>
      </c>
      <c r="C377" s="2">
        <v>48</v>
      </c>
      <c r="D377" s="2" t="s">
        <v>455</v>
      </c>
      <c r="E377" s="2"/>
      <c r="F377" s="2"/>
      <c r="G377" s="2"/>
      <c r="H377" s="2"/>
    </row>
    <row r="378" spans="2:8">
      <c r="B378" s="2" t="s">
        <v>828</v>
      </c>
      <c r="C378" s="2">
        <v>45</v>
      </c>
      <c r="D378" s="2" t="s">
        <v>455</v>
      </c>
      <c r="E378" s="2"/>
      <c r="F378" s="2"/>
      <c r="G378" s="2"/>
      <c r="H378" s="2"/>
    </row>
    <row r="379" spans="2:8">
      <c r="B379" s="2" t="s">
        <v>829</v>
      </c>
      <c r="C379" s="2">
        <v>41</v>
      </c>
      <c r="D379" s="2" t="s">
        <v>455</v>
      </c>
      <c r="E379" s="2"/>
      <c r="F379" s="2"/>
      <c r="G379" s="2"/>
      <c r="H379" s="2"/>
    </row>
    <row r="380" spans="2:8">
      <c r="B380" s="2" t="s">
        <v>830</v>
      </c>
      <c r="C380" s="2">
        <v>20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11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15</v>
      </c>
      <c r="D392" s="2" t="s">
        <v>455</v>
      </c>
      <c r="E392" s="2"/>
      <c r="F392" s="2"/>
      <c r="G392" s="2"/>
      <c r="H392" s="2"/>
    </row>
    <row r="393" spans="2:8">
      <c r="B393" s="2" t="s">
        <v>843</v>
      </c>
      <c r="C393" s="2">
        <v>28</v>
      </c>
      <c r="D393" s="2" t="s">
        <v>455</v>
      </c>
      <c r="E393" s="2"/>
      <c r="F393" s="2"/>
      <c r="G393" s="2"/>
      <c r="H393" s="2"/>
    </row>
    <row r="394" spans="2:8">
      <c r="B394" s="2" t="s">
        <v>844</v>
      </c>
      <c r="C394" s="2">
        <v>32</v>
      </c>
      <c r="D394" s="2" t="s">
        <v>455</v>
      </c>
      <c r="E394" s="2"/>
      <c r="F394" s="2"/>
      <c r="G394" s="2"/>
      <c r="H394" s="2"/>
    </row>
    <row r="395" spans="2:8">
      <c r="B395" s="2" t="s">
        <v>845</v>
      </c>
      <c r="C395" s="2">
        <v>43</v>
      </c>
      <c r="D395" s="2" t="s">
        <v>455</v>
      </c>
      <c r="E395" s="2"/>
      <c r="F395" s="2"/>
      <c r="G395" s="2"/>
      <c r="H395" s="2"/>
    </row>
    <row r="396" spans="2:8">
      <c r="B396" s="2" t="s">
        <v>846</v>
      </c>
      <c r="C396" s="2">
        <v>45</v>
      </c>
      <c r="D396" s="2" t="s">
        <v>455</v>
      </c>
      <c r="E396" s="2"/>
      <c r="F396" s="2"/>
      <c r="G396" s="2"/>
      <c r="H396" s="2"/>
    </row>
    <row r="397" spans="2:8">
      <c r="B397" s="2" t="s">
        <v>847</v>
      </c>
      <c r="C397" s="2">
        <v>45</v>
      </c>
      <c r="D397" s="2" t="s">
        <v>455</v>
      </c>
      <c r="E397" s="2"/>
      <c r="F397" s="2"/>
      <c r="G397" s="2"/>
      <c r="H397" s="2"/>
    </row>
    <row r="398" spans="2:8">
      <c r="B398" s="2" t="s">
        <v>848</v>
      </c>
      <c r="C398" s="2">
        <v>45</v>
      </c>
      <c r="D398" s="2" t="s">
        <v>455</v>
      </c>
      <c r="E398" s="2"/>
      <c r="F398" s="2"/>
      <c r="G398" s="2"/>
      <c r="H398" s="2"/>
    </row>
    <row r="399" spans="2:8">
      <c r="B399" s="2" t="s">
        <v>849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854</v>
      </c>
      <c r="C404" s="2">
        <v>38</v>
      </c>
      <c r="D404" s="2" t="s">
        <v>455</v>
      </c>
      <c r="E404" s="2"/>
      <c r="F404" s="2"/>
      <c r="G404" s="2"/>
      <c r="H404" s="2"/>
    </row>
    <row r="405" spans="2:8">
      <c r="B405" s="2" t="s">
        <v>855</v>
      </c>
      <c r="C405" s="2">
        <v>38</v>
      </c>
      <c r="D405" s="2" t="s">
        <v>455</v>
      </c>
      <c r="E405" s="2"/>
      <c r="F405" s="2"/>
      <c r="G405" s="2"/>
      <c r="H405" s="2"/>
    </row>
    <row r="406" spans="2:8">
      <c r="B406" s="2" t="s">
        <v>856</v>
      </c>
      <c r="C406" s="2">
        <v>38</v>
      </c>
      <c r="D406" s="2" t="s">
        <v>455</v>
      </c>
      <c r="E406" s="2"/>
      <c r="F406" s="2"/>
      <c r="G406" s="2"/>
      <c r="H406" s="2"/>
    </row>
    <row r="407" spans="2:8">
      <c r="B407" s="2" t="s">
        <v>857</v>
      </c>
      <c r="C407" s="2">
        <v>21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15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16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861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862</v>
      </c>
      <c r="C412" s="2">
        <v>22</v>
      </c>
      <c r="D412" s="2" t="s">
        <v>455</v>
      </c>
      <c r="E412" s="2"/>
      <c r="F412" s="2"/>
      <c r="G412" s="2"/>
      <c r="H412" s="2"/>
    </row>
    <row r="413" spans="2:8">
      <c r="B413" s="2" t="s">
        <v>863</v>
      </c>
      <c r="C413" s="2">
        <v>20</v>
      </c>
      <c r="D413" s="2" t="s">
        <v>455</v>
      </c>
      <c r="E413" s="2"/>
      <c r="F413" s="2"/>
      <c r="G413" s="2"/>
      <c r="H413" s="2"/>
    </row>
    <row r="414" spans="2:8">
      <c r="B414" s="2" t="s">
        <v>864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26</v>
      </c>
      <c r="D415" s="2" t="s">
        <v>455</v>
      </c>
      <c r="E415" s="2"/>
      <c r="F415" s="2"/>
      <c r="G415" s="2"/>
      <c r="H415" s="2"/>
    </row>
    <row r="416" spans="2:8">
      <c r="B416" s="2" t="s">
        <v>866</v>
      </c>
      <c r="C416" s="2">
        <v>28</v>
      </c>
      <c r="D416" s="2" t="s">
        <v>455</v>
      </c>
      <c r="E416" s="2"/>
      <c r="F416" s="2"/>
      <c r="G416" s="2"/>
      <c r="H416" s="2"/>
    </row>
    <row r="417" spans="2:8">
      <c r="B417" s="2" t="s">
        <v>867</v>
      </c>
      <c r="C417" s="2">
        <v>25</v>
      </c>
      <c r="D417" s="2" t="s">
        <v>455</v>
      </c>
      <c r="E417" s="2"/>
      <c r="F417" s="2"/>
      <c r="G417" s="2"/>
      <c r="H417" s="2"/>
    </row>
    <row r="418" spans="2:8">
      <c r="B418" s="2" t="s">
        <v>868</v>
      </c>
      <c r="C418" s="2">
        <v>33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31</v>
      </c>
      <c r="D422" s="2" t="s">
        <v>455</v>
      </c>
      <c r="E422" s="2"/>
      <c r="F422" s="2"/>
      <c r="G422" s="2"/>
      <c r="H422" s="2"/>
    </row>
    <row r="423" spans="2:8">
      <c r="B423" s="2" t="s">
        <v>873</v>
      </c>
      <c r="C423" s="2">
        <v>32</v>
      </c>
      <c r="D423" s="2" t="s">
        <v>455</v>
      </c>
      <c r="E423" s="2"/>
      <c r="F423" s="2"/>
      <c r="G423" s="2"/>
      <c r="H423" s="2"/>
    </row>
    <row r="424" spans="2:8">
      <c r="B424" s="2" t="s">
        <v>874</v>
      </c>
      <c r="C424" s="2">
        <v>32</v>
      </c>
      <c r="D424" s="2" t="s">
        <v>455</v>
      </c>
      <c r="E424" s="2"/>
      <c r="F424" s="2"/>
      <c r="G424" s="2"/>
      <c r="H424" s="2"/>
    </row>
    <row r="425" spans="2:8">
      <c r="B425" s="2" t="s">
        <v>875</v>
      </c>
      <c r="C425" s="2">
        <v>39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39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37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20</v>
      </c>
      <c r="D428" s="2" t="s">
        <v>455</v>
      </c>
      <c r="E428" s="2"/>
      <c r="F428" s="2"/>
      <c r="G428" s="2"/>
      <c r="H428" s="2"/>
    </row>
    <row r="429" spans="2:8">
      <c r="B429" s="2" t="s">
        <v>879</v>
      </c>
      <c r="C429" s="2">
        <v>24</v>
      </c>
      <c r="D429" s="2" t="s">
        <v>455</v>
      </c>
      <c r="E429" s="2"/>
      <c r="F429" s="2"/>
      <c r="G429" s="2"/>
      <c r="H429" s="2"/>
    </row>
    <row r="430" spans="2:8">
      <c r="B430" s="2" t="s">
        <v>880</v>
      </c>
      <c r="C430" s="2">
        <v>24</v>
      </c>
      <c r="D430" s="2" t="s">
        <v>455</v>
      </c>
      <c r="E430" s="2"/>
      <c r="F430" s="2"/>
      <c r="G430" s="2"/>
      <c r="H430" s="2"/>
    </row>
    <row r="431" spans="2:8">
      <c r="B431" s="2" t="s">
        <v>881</v>
      </c>
      <c r="C431" s="2">
        <v>37</v>
      </c>
      <c r="D431" s="2" t="s">
        <v>455</v>
      </c>
      <c r="E431" s="2"/>
      <c r="F431" s="2"/>
      <c r="G431" s="2"/>
      <c r="H431" s="2"/>
    </row>
    <row r="432" spans="2:8">
      <c r="B432" s="2" t="s">
        <v>882</v>
      </c>
      <c r="C432" s="2">
        <v>36</v>
      </c>
      <c r="D432" s="2" t="s">
        <v>455</v>
      </c>
      <c r="E432" s="2"/>
      <c r="F432" s="2"/>
      <c r="G432" s="2"/>
      <c r="H432" s="2"/>
    </row>
    <row r="433" spans="2:8">
      <c r="B433" s="2" t="s">
        <v>883</v>
      </c>
      <c r="C433" s="2">
        <v>41</v>
      </c>
      <c r="D433" s="2" t="s">
        <v>455</v>
      </c>
      <c r="E433" s="2"/>
      <c r="F433" s="2"/>
      <c r="G433" s="2"/>
      <c r="H433" s="2"/>
    </row>
    <row r="434" spans="2:8">
      <c r="B434" s="2" t="s">
        <v>884</v>
      </c>
      <c r="C434" s="2">
        <v>31</v>
      </c>
      <c r="D434" s="2" t="s">
        <v>455</v>
      </c>
      <c r="E434" s="2"/>
      <c r="F434" s="2"/>
      <c r="G434" s="2"/>
      <c r="H434" s="2"/>
    </row>
    <row r="435" spans="2:8">
      <c r="B435" s="2" t="s">
        <v>885</v>
      </c>
      <c r="C435" s="2">
        <v>31</v>
      </c>
      <c r="D435" s="2" t="s">
        <v>455</v>
      </c>
      <c r="E435" s="2"/>
      <c r="F435" s="2"/>
      <c r="G435" s="2"/>
      <c r="H435" s="2"/>
    </row>
    <row r="436" spans="2:8">
      <c r="B436" s="2" t="s">
        <v>886</v>
      </c>
      <c r="C436" s="2">
        <v>32</v>
      </c>
      <c r="D436" s="2" t="s">
        <v>455</v>
      </c>
      <c r="E436" s="2"/>
      <c r="F436" s="2"/>
      <c r="G436" s="2"/>
      <c r="H436" s="2"/>
    </row>
    <row r="437" spans="2:8">
      <c r="B437" s="2" t="s">
        <v>887</v>
      </c>
      <c r="C437" s="2">
        <v>33</v>
      </c>
      <c r="D437" s="2" t="s">
        <v>455</v>
      </c>
      <c r="E437" s="2"/>
      <c r="F437" s="2"/>
      <c r="G437" s="2"/>
      <c r="H437" s="2"/>
    </row>
    <row r="438" spans="2:8">
      <c r="B438" s="2" t="s">
        <v>888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34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33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31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27</v>
      </c>
      <c r="D443" s="2" t="s">
        <v>455</v>
      </c>
      <c r="E443" s="2"/>
      <c r="F443" s="2"/>
      <c r="G443" s="2"/>
      <c r="H443" s="2"/>
    </row>
    <row r="444" spans="2:8">
      <c r="B444" s="2" t="s">
        <v>894</v>
      </c>
      <c r="C444" s="2">
        <v>29</v>
      </c>
      <c r="D444" s="2" t="s">
        <v>455</v>
      </c>
      <c r="E444" s="2"/>
      <c r="F444" s="2"/>
      <c r="G444" s="2"/>
      <c r="H444" s="2"/>
    </row>
    <row r="445" spans="2:8">
      <c r="B445" s="2" t="s">
        <v>895</v>
      </c>
      <c r="C445" s="2">
        <v>28</v>
      </c>
      <c r="D445" s="2" t="s">
        <v>455</v>
      </c>
      <c r="E445" s="2"/>
      <c r="F445" s="2"/>
      <c r="G445" s="2"/>
      <c r="H445" s="2"/>
    </row>
    <row r="446" spans="2:8">
      <c r="B446" s="2" t="s">
        <v>896</v>
      </c>
      <c r="C446" s="2">
        <v>28</v>
      </c>
      <c r="D446" s="2" t="s">
        <v>455</v>
      </c>
      <c r="E446" s="2"/>
      <c r="F446" s="2"/>
      <c r="G446" s="2"/>
      <c r="H446" s="2"/>
    </row>
    <row r="447" spans="2:8">
      <c r="B447" s="2" t="s">
        <v>897</v>
      </c>
      <c r="C447" s="2">
        <v>33</v>
      </c>
      <c r="D447" s="2" t="s">
        <v>455</v>
      </c>
      <c r="E447" s="2"/>
      <c r="F447" s="2"/>
      <c r="G447" s="2"/>
      <c r="H447" s="2"/>
    </row>
    <row r="448" spans="2:8">
      <c r="B448" s="2" t="s">
        <v>898</v>
      </c>
      <c r="C448" s="2">
        <v>32</v>
      </c>
      <c r="D448" s="2" t="s">
        <v>455</v>
      </c>
      <c r="E448" s="2"/>
      <c r="F448" s="2"/>
      <c r="G448" s="2"/>
      <c r="H448" s="2"/>
    </row>
    <row r="449" spans="2:8">
      <c r="B449" s="2" t="s">
        <v>899</v>
      </c>
      <c r="C449" s="2">
        <v>32</v>
      </c>
      <c r="D449" s="2" t="s">
        <v>455</v>
      </c>
      <c r="E449" s="2"/>
      <c r="F449" s="2"/>
      <c r="G449" s="2"/>
      <c r="H449" s="2"/>
    </row>
    <row r="450" spans="2:8">
      <c r="B450" s="2" t="s">
        <v>900</v>
      </c>
      <c r="C450" s="2">
        <v>33</v>
      </c>
      <c r="D450" s="2" t="s">
        <v>455</v>
      </c>
      <c r="E450" s="2"/>
      <c r="F450" s="2"/>
      <c r="G450" s="2"/>
      <c r="H450" s="2"/>
    </row>
    <row r="451" spans="2:8">
      <c r="B451" s="2" t="s">
        <v>901</v>
      </c>
      <c r="C451" s="2">
        <v>31</v>
      </c>
      <c r="D451" s="2" t="s">
        <v>455</v>
      </c>
      <c r="E451" s="2"/>
      <c r="F451" s="2"/>
      <c r="G451" s="2"/>
      <c r="H451" s="2"/>
    </row>
    <row r="452" spans="2:8">
      <c r="B452" s="2" t="s">
        <v>902</v>
      </c>
      <c r="C452" s="2">
        <v>19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39</v>
      </c>
      <c r="D454" s="2" t="s">
        <v>19</v>
      </c>
      <c r="E454" s="2"/>
      <c r="F454" s="2"/>
      <c r="G454" s="2"/>
      <c r="H454" s="2"/>
    </row>
    <row r="455" spans="2:8">
      <c r="B455" s="2" t="s">
        <v>905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906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30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43</v>
      </c>
      <c r="D461" s="2" t="s">
        <v>455</v>
      </c>
      <c r="E461" s="2"/>
      <c r="F461" s="2"/>
      <c r="G461" s="2"/>
      <c r="H461" s="2"/>
    </row>
    <row r="462" spans="2:8">
      <c r="B462" s="2" t="s">
        <v>912</v>
      </c>
      <c r="C462" s="2">
        <v>43</v>
      </c>
      <c r="D462" s="2" t="s">
        <v>455</v>
      </c>
      <c r="E462" s="2"/>
      <c r="F462" s="2"/>
      <c r="G462" s="2"/>
      <c r="H462" s="2"/>
    </row>
    <row r="463" spans="2:8">
      <c r="B463" s="2" t="s">
        <v>913</v>
      </c>
      <c r="C463" s="2">
        <v>42</v>
      </c>
      <c r="D463" s="2" t="s">
        <v>455</v>
      </c>
      <c r="E463" s="2"/>
      <c r="F463" s="2"/>
      <c r="G463" s="2"/>
      <c r="H463" s="2"/>
    </row>
    <row r="464" spans="2:8">
      <c r="B464" s="2" t="s">
        <v>914</v>
      </c>
      <c r="C464" s="2">
        <v>19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20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22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25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43</v>
      </c>
      <c r="D471" s="2" t="s">
        <v>455</v>
      </c>
      <c r="E471" s="2"/>
      <c r="F471" s="2"/>
      <c r="G471" s="2"/>
      <c r="H471" s="2"/>
    </row>
    <row r="472" spans="2:8">
      <c r="B472" s="2" t="s">
        <v>922</v>
      </c>
      <c r="C472" s="2">
        <v>42</v>
      </c>
      <c r="D472" s="2" t="s">
        <v>455</v>
      </c>
      <c r="E472" s="2"/>
      <c r="F472" s="2"/>
      <c r="G472" s="2"/>
      <c r="H472" s="2"/>
    </row>
    <row r="473" spans="2:8">
      <c r="B473" s="2" t="s">
        <v>923</v>
      </c>
      <c r="C473" s="2">
        <v>43</v>
      </c>
      <c r="D473" s="2" t="s">
        <v>455</v>
      </c>
      <c r="E473" s="2"/>
      <c r="F473" s="2"/>
      <c r="G473" s="2"/>
      <c r="H473" s="2"/>
    </row>
    <row r="474" spans="2:8">
      <c r="B474" s="2" t="s">
        <v>924</v>
      </c>
      <c r="C474" s="2">
        <v>18</v>
      </c>
      <c r="D474" s="2" t="s">
        <v>455</v>
      </c>
      <c r="E474" s="2"/>
      <c r="F474" s="2"/>
      <c r="G474" s="2"/>
      <c r="H474" s="2"/>
    </row>
    <row r="475" spans="2:8">
      <c r="B475" s="2" t="s">
        <v>925</v>
      </c>
      <c r="C475" s="2">
        <v>18</v>
      </c>
      <c r="D475" s="2" t="s">
        <v>455</v>
      </c>
      <c r="E475" s="2"/>
      <c r="F475" s="2"/>
      <c r="G475" s="2"/>
      <c r="H475" s="2"/>
    </row>
    <row r="476" spans="2:8">
      <c r="B476" s="2" t="s">
        <v>926</v>
      </c>
      <c r="C476" s="2">
        <v>18</v>
      </c>
      <c r="D476" s="2" t="s">
        <v>455</v>
      </c>
      <c r="E476" s="2"/>
      <c r="F476" s="2"/>
      <c r="G476" s="2"/>
      <c r="H476" s="2"/>
    </row>
    <row r="477" spans="2:8">
      <c r="B477" s="2" t="s">
        <v>927</v>
      </c>
      <c r="C477" s="2">
        <v>18</v>
      </c>
      <c r="D477" s="2" t="s">
        <v>455</v>
      </c>
      <c r="E477" s="2"/>
      <c r="F477" s="2"/>
      <c r="G477" s="2"/>
      <c r="H477" s="2"/>
    </row>
    <row r="478" spans="2:8">
      <c r="B478" s="2" t="s">
        <v>928</v>
      </c>
      <c r="C478" s="2">
        <v>17</v>
      </c>
      <c r="D478" s="2" t="s">
        <v>455</v>
      </c>
      <c r="E478" s="2"/>
      <c r="F478" s="2"/>
      <c r="G478" s="2"/>
      <c r="H478" s="2"/>
    </row>
    <row r="479" spans="2:8">
      <c r="B479" s="2" t="s">
        <v>929</v>
      </c>
      <c r="C479" s="2">
        <v>18</v>
      </c>
      <c r="D479" s="2" t="s">
        <v>455</v>
      </c>
      <c r="E479" s="2"/>
      <c r="F479" s="2"/>
      <c r="G479" s="2"/>
      <c r="H479" s="2"/>
    </row>
    <row r="480" spans="2:8">
      <c r="B480" s="2" t="s">
        <v>930</v>
      </c>
      <c r="C480" s="2">
        <v>18</v>
      </c>
      <c r="D480" s="2" t="s">
        <v>455</v>
      </c>
      <c r="E480" s="2"/>
      <c r="F480" s="2"/>
      <c r="G480" s="2"/>
      <c r="H480" s="2"/>
    </row>
    <row r="481" spans="2:8">
      <c r="B481" s="2" t="s">
        <v>931</v>
      </c>
      <c r="C481" s="2">
        <v>17</v>
      </c>
      <c r="D481" s="2" t="s">
        <v>455</v>
      </c>
      <c r="E481" s="2"/>
      <c r="F481" s="2"/>
      <c r="G481" s="2"/>
      <c r="H481" s="2"/>
    </row>
    <row r="482" spans="2:8">
      <c r="B482" s="2" t="s">
        <v>932</v>
      </c>
      <c r="C482" s="2">
        <v>17</v>
      </c>
      <c r="D482" s="2" t="s">
        <v>455</v>
      </c>
      <c r="E482" s="2"/>
      <c r="F482" s="2"/>
      <c r="G482" s="2"/>
      <c r="H482" s="2"/>
    </row>
    <row r="483" spans="2:8">
      <c r="B483" s="2" t="s">
        <v>933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938</v>
      </c>
      <c r="C488" s="2">
        <v>32</v>
      </c>
      <c r="D488" s="2" t="s">
        <v>455</v>
      </c>
      <c r="E488" s="2"/>
      <c r="F488" s="2"/>
      <c r="G488" s="2"/>
      <c r="H488" s="2"/>
    </row>
    <row r="489" spans="2:8">
      <c r="B489" s="2" t="s">
        <v>939</v>
      </c>
      <c r="C489" s="2">
        <v>31</v>
      </c>
      <c r="D489" s="2" t="s">
        <v>455</v>
      </c>
      <c r="E489" s="2"/>
      <c r="F489" s="2"/>
      <c r="G489" s="2"/>
      <c r="H489" s="2"/>
    </row>
    <row r="490" spans="2:8">
      <c r="B490" s="2" t="s">
        <v>940</v>
      </c>
      <c r="C490" s="2">
        <v>30</v>
      </c>
      <c r="D490" s="2" t="s">
        <v>455</v>
      </c>
      <c r="E490" s="2"/>
      <c r="F490" s="2"/>
      <c r="G490" s="2"/>
      <c r="H490" s="2"/>
    </row>
    <row r="491" spans="2:8">
      <c r="B491" s="2" t="s">
        <v>941</v>
      </c>
      <c r="C491" s="2">
        <v>30</v>
      </c>
      <c r="D491" s="2" t="s">
        <v>455</v>
      </c>
      <c r="E491" s="2"/>
      <c r="F491" s="2"/>
      <c r="G491" s="2"/>
      <c r="H491" s="2"/>
    </row>
    <row r="492" spans="2:8">
      <c r="B492" s="2" t="s">
        <v>942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37</v>
      </c>
      <c r="D499" s="2" t="s">
        <v>455</v>
      </c>
      <c r="E499" s="2"/>
      <c r="F499" s="2"/>
      <c r="G499" s="2"/>
      <c r="H499" s="2"/>
    </row>
    <row r="500" spans="2:8">
      <c r="B500" s="2" t="s">
        <v>950</v>
      </c>
      <c r="C500" s="2">
        <v>39</v>
      </c>
      <c r="D500" s="2" t="s">
        <v>455</v>
      </c>
      <c r="E500" s="2"/>
      <c r="F500" s="2"/>
      <c r="G500" s="2"/>
      <c r="H500" s="2"/>
    </row>
    <row r="501" spans="2:8">
      <c r="B501" s="2" t="s">
        <v>951</v>
      </c>
      <c r="C501" s="2">
        <v>37</v>
      </c>
      <c r="D501" s="2" t="s">
        <v>455</v>
      </c>
      <c r="E501" s="2"/>
      <c r="F501" s="2"/>
      <c r="G501" s="2"/>
      <c r="H501" s="2"/>
    </row>
    <row r="502" spans="2:8">
      <c r="B502" s="2" t="s">
        <v>952</v>
      </c>
      <c r="C502" s="2">
        <v>36</v>
      </c>
      <c r="D502" s="2" t="s">
        <v>455</v>
      </c>
      <c r="E502" s="2"/>
      <c r="F502" s="2"/>
      <c r="G502" s="2"/>
      <c r="H502" s="2"/>
    </row>
    <row r="503" spans="2:8">
      <c r="B503" s="2" t="s">
        <v>953</v>
      </c>
      <c r="C503" s="2">
        <v>35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37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38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40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39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36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37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35</v>
      </c>
      <c r="D510" s="2" t="s">
        <v>455</v>
      </c>
      <c r="E510" s="2"/>
      <c r="F510" s="2"/>
      <c r="G510" s="2"/>
      <c r="H510" s="2"/>
    </row>
    <row r="511" spans="2:8">
      <c r="B511" s="2" t="s">
        <v>961</v>
      </c>
      <c r="C511" s="2">
        <v>37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39</v>
      </c>
      <c r="D512" s="2" t="s">
        <v>455</v>
      </c>
      <c r="E512" s="2"/>
      <c r="F512" s="2"/>
      <c r="G512" s="2"/>
      <c r="H512" s="2"/>
    </row>
    <row r="513" spans="2:8">
      <c r="B513" s="2" t="s">
        <v>963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34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36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36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34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32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32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31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33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33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33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993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994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995</v>
      </c>
      <c r="C545" s="2">
        <v>34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36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41</v>
      </c>
      <c r="D547" s="2" t="s">
        <v>455</v>
      </c>
      <c r="E547" s="2"/>
      <c r="F547" s="2"/>
      <c r="G547" s="2"/>
      <c r="H547" s="2"/>
    </row>
    <row r="548" spans="2:8">
      <c r="B548" s="2" t="s">
        <v>998</v>
      </c>
      <c r="C548" s="2">
        <v>41</v>
      </c>
      <c r="D548" s="2" t="s">
        <v>455</v>
      </c>
      <c r="E548" s="2"/>
      <c r="F548" s="2"/>
      <c r="G548" s="2"/>
      <c r="H548" s="2"/>
    </row>
    <row r="549" spans="2:8">
      <c r="B549" s="2" t="s">
        <v>999</v>
      </c>
      <c r="C549" s="2">
        <v>45</v>
      </c>
      <c r="D549" s="2" t="s">
        <v>455</v>
      </c>
      <c r="E549" s="2"/>
      <c r="F549" s="2"/>
      <c r="G549" s="2"/>
      <c r="H549" s="2"/>
    </row>
    <row r="550" spans="2:8">
      <c r="B550" s="2" t="s">
        <v>1000</v>
      </c>
      <c r="C550" s="2">
        <v>34</v>
      </c>
      <c r="D550" s="2" t="s">
        <v>455</v>
      </c>
      <c r="E550" s="2"/>
      <c r="F550" s="2"/>
      <c r="G550" s="2"/>
      <c r="H550" s="2"/>
    </row>
    <row r="551" spans="2:8">
      <c r="B551" s="2" t="s">
        <v>1001</v>
      </c>
      <c r="C551" s="2">
        <v>34</v>
      </c>
      <c r="D551" s="2" t="s">
        <v>455</v>
      </c>
      <c r="E551" s="2"/>
      <c r="F551" s="2"/>
      <c r="G551" s="2"/>
      <c r="H551" s="2"/>
    </row>
    <row r="552" spans="2:8">
      <c r="B552" s="2" t="s">
        <v>1002</v>
      </c>
      <c r="C552" s="2">
        <v>35</v>
      </c>
      <c r="D552" s="2" t="s">
        <v>455</v>
      </c>
      <c r="E552" s="2"/>
      <c r="F552" s="2"/>
      <c r="G552" s="2"/>
      <c r="H552" s="2"/>
    </row>
    <row r="553" spans="2:8">
      <c r="B553" s="2" t="s">
        <v>1003</v>
      </c>
      <c r="C553" s="2">
        <v>23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23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20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28</v>
      </c>
      <c r="D559" s="2" t="s">
        <v>455</v>
      </c>
      <c r="E559" s="2"/>
      <c r="F559" s="2"/>
      <c r="G559" s="2"/>
      <c r="H559" s="2"/>
    </row>
    <row r="560" spans="2:8">
      <c r="B560" s="2" t="s">
        <v>1010</v>
      </c>
      <c r="C560" s="2">
        <v>30</v>
      </c>
      <c r="D560" s="2" t="s">
        <v>455</v>
      </c>
      <c r="E560" s="2"/>
      <c r="F560" s="2"/>
      <c r="G560" s="2"/>
      <c r="H560" s="2"/>
    </row>
    <row r="561" spans="2:8">
      <c r="B561" s="2" t="s">
        <v>1011</v>
      </c>
      <c r="C561" s="2">
        <v>31</v>
      </c>
      <c r="D561" s="2" t="s">
        <v>455</v>
      </c>
      <c r="E561" s="2"/>
      <c r="F561" s="2"/>
      <c r="G561" s="2"/>
      <c r="H561" s="2"/>
    </row>
    <row r="562" spans="2:8">
      <c r="B562" s="2" t="s">
        <v>1012</v>
      </c>
      <c r="C562" s="2">
        <v>29</v>
      </c>
      <c r="D562" s="2" t="s">
        <v>455</v>
      </c>
      <c r="E562" s="2"/>
      <c r="F562" s="2"/>
      <c r="G562" s="2"/>
      <c r="H562" s="2"/>
    </row>
    <row r="563" spans="2:8">
      <c r="B563" s="2" t="s">
        <v>1013</v>
      </c>
      <c r="C563" s="2">
        <v>30</v>
      </c>
      <c r="D563" s="2" t="s">
        <v>455</v>
      </c>
      <c r="E563" s="2"/>
      <c r="F563" s="2"/>
      <c r="G563" s="2"/>
      <c r="H563" s="2"/>
    </row>
    <row r="564" spans="2:8">
      <c r="B564" s="2" t="s">
        <v>1014</v>
      </c>
      <c r="C564" s="2">
        <v>30</v>
      </c>
      <c r="D564" s="2" t="s">
        <v>455</v>
      </c>
      <c r="E564" s="2"/>
      <c r="F564" s="2"/>
      <c r="G564" s="2"/>
      <c r="H564" s="2"/>
    </row>
    <row r="565" spans="2:8">
      <c r="B565" s="2" t="s">
        <v>1015</v>
      </c>
      <c r="C565" s="2">
        <v>29</v>
      </c>
      <c r="D565" s="2" t="s">
        <v>455</v>
      </c>
      <c r="E565" s="2"/>
      <c r="F565" s="2"/>
      <c r="G565" s="2"/>
      <c r="H565" s="2"/>
    </row>
    <row r="566" spans="2:8">
      <c r="B566" s="2" t="s">
        <v>1016</v>
      </c>
      <c r="C566" s="2">
        <v>28</v>
      </c>
      <c r="D566" s="2" t="s">
        <v>455</v>
      </c>
      <c r="E566" s="2"/>
      <c r="F566" s="2"/>
      <c r="G566" s="2"/>
      <c r="H566" s="2"/>
    </row>
    <row r="567" spans="2:8">
      <c r="B567" s="2" t="s">
        <v>1017</v>
      </c>
      <c r="C567" s="2">
        <v>26</v>
      </c>
      <c r="D567" s="2" t="s">
        <v>455</v>
      </c>
      <c r="E567" s="2"/>
      <c r="F567" s="2"/>
      <c r="G567" s="2"/>
      <c r="H567" s="2"/>
    </row>
    <row r="568" spans="2:8">
      <c r="B568" s="2" t="s">
        <v>1018</v>
      </c>
      <c r="C568" s="2">
        <v>32</v>
      </c>
      <c r="D568" s="2" t="s">
        <v>455</v>
      </c>
      <c r="E568" s="2"/>
      <c r="F568" s="2"/>
      <c r="G568" s="2"/>
      <c r="H568" s="2"/>
    </row>
    <row r="569" spans="2:8">
      <c r="B569" s="2" t="s">
        <v>1019</v>
      </c>
      <c r="C569" s="2">
        <v>32</v>
      </c>
      <c r="D569" s="2" t="s">
        <v>455</v>
      </c>
      <c r="E569" s="2"/>
      <c r="F569" s="2"/>
      <c r="G569" s="2"/>
      <c r="H569" s="2"/>
    </row>
    <row r="570" spans="2:8">
      <c r="B570" s="2" t="s">
        <v>1020</v>
      </c>
      <c r="C570" s="2">
        <v>33</v>
      </c>
      <c r="D570" s="2" t="s">
        <v>455</v>
      </c>
      <c r="E570" s="2"/>
      <c r="F570" s="2"/>
      <c r="G570" s="2"/>
      <c r="H570" s="2"/>
    </row>
    <row r="571" spans="2:8">
      <c r="B571" s="2" t="s">
        <v>1021</v>
      </c>
      <c r="C571" s="2">
        <v>34</v>
      </c>
      <c r="D571" s="2" t="s">
        <v>455</v>
      </c>
      <c r="E571" s="2"/>
      <c r="F571" s="2"/>
      <c r="G571" s="2"/>
      <c r="H571" s="2"/>
    </row>
    <row r="572" spans="2:8">
      <c r="B572" s="2" t="s">
        <v>1022</v>
      </c>
      <c r="C572" s="2">
        <v>33</v>
      </c>
      <c r="D572" s="2" t="s">
        <v>455</v>
      </c>
      <c r="E572" s="2"/>
      <c r="F572" s="2"/>
      <c r="G572" s="2"/>
      <c r="H572" s="2"/>
    </row>
    <row r="573" spans="2:8">
      <c r="B573" s="2" t="s">
        <v>1023</v>
      </c>
      <c r="C573" s="2">
        <v>35</v>
      </c>
      <c r="D573" s="2" t="s">
        <v>455</v>
      </c>
      <c r="E573" s="2"/>
      <c r="F573" s="2"/>
      <c r="G573" s="2"/>
      <c r="H573" s="2"/>
    </row>
    <row r="574" spans="2:8">
      <c r="B574" s="2" t="s">
        <v>1024</v>
      </c>
      <c r="C574" s="2">
        <v>35</v>
      </c>
      <c r="D574" s="2" t="s">
        <v>455</v>
      </c>
      <c r="E574" s="2"/>
      <c r="F574" s="2"/>
      <c r="G574" s="2"/>
      <c r="H574" s="2"/>
    </row>
    <row r="575" spans="2:8">
      <c r="B575" s="2" t="s">
        <v>1025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22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23</v>
      </c>
      <c r="D577" s="2" t="s">
        <v>19</v>
      </c>
      <c r="E577" s="2"/>
      <c r="F577" s="2"/>
      <c r="G577" s="2"/>
      <c r="H577" s="2"/>
    </row>
    <row r="578" spans="2:8">
      <c r="B578" s="2" t="s">
        <v>1028</v>
      </c>
      <c r="C578" s="2">
        <v>25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36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38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35</v>
      </c>
      <c r="D586" s="2" t="s">
        <v>455</v>
      </c>
      <c r="E586" s="2"/>
      <c r="F586" s="2"/>
      <c r="G586" s="2"/>
      <c r="H586" s="2"/>
    </row>
    <row r="587" spans="2:8">
      <c r="B587" s="2" t="s">
        <v>1037</v>
      </c>
      <c r="C587" s="2">
        <v>35</v>
      </c>
      <c r="D587" s="2" t="s">
        <v>455</v>
      </c>
      <c r="E587" s="2"/>
      <c r="F587" s="2"/>
      <c r="G587" s="2"/>
      <c r="H587" s="2"/>
    </row>
    <row r="588" spans="2:8">
      <c r="B588" s="2" t="s">
        <v>1038</v>
      </c>
      <c r="C588" s="2">
        <v>35</v>
      </c>
      <c r="D588" s="2" t="s">
        <v>455</v>
      </c>
      <c r="E588" s="2"/>
      <c r="F588" s="2"/>
      <c r="G588" s="2"/>
      <c r="H588" s="2"/>
    </row>
    <row r="589" spans="2:8">
      <c r="B589" s="2" t="s">
        <v>1039</v>
      </c>
      <c r="C589" s="2">
        <v>37</v>
      </c>
      <c r="D589" s="2" t="s">
        <v>455</v>
      </c>
      <c r="E589" s="2"/>
      <c r="F589" s="2"/>
      <c r="G589" s="2"/>
      <c r="H589" s="2"/>
    </row>
    <row r="590" spans="2:8">
      <c r="B590" s="2" t="s">
        <v>1040</v>
      </c>
      <c r="C590" s="2">
        <v>35</v>
      </c>
      <c r="D590" s="2" t="s">
        <v>455</v>
      </c>
      <c r="E590" s="2"/>
      <c r="F590" s="2"/>
      <c r="G590" s="2"/>
      <c r="H590" s="2"/>
    </row>
    <row r="591" spans="2:8">
      <c r="B591" s="2" t="s">
        <v>1041</v>
      </c>
      <c r="C591" s="2">
        <v>34</v>
      </c>
      <c r="D591" s="2" t="s">
        <v>455</v>
      </c>
      <c r="E591" s="2"/>
      <c r="F591" s="2"/>
      <c r="G591" s="2"/>
      <c r="H591" s="2"/>
    </row>
    <row r="592" spans="2:8">
      <c r="B592" s="2" t="s">
        <v>1042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32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37</v>
      </c>
      <c r="D598" s="2" t="s">
        <v>455</v>
      </c>
      <c r="E598" s="2"/>
      <c r="F598" s="2"/>
      <c r="G598" s="2"/>
      <c r="H598" s="2"/>
    </row>
    <row r="599" spans="2:8">
      <c r="B599" s="2" t="s">
        <v>1049</v>
      </c>
      <c r="C599" s="2">
        <v>39</v>
      </c>
      <c r="D599" s="2" t="s">
        <v>455</v>
      </c>
      <c r="E599" s="2"/>
      <c r="F599" s="2"/>
      <c r="G599" s="2"/>
      <c r="H599" s="2"/>
    </row>
    <row r="600" spans="2:8">
      <c r="B600" s="2" t="s">
        <v>1050</v>
      </c>
      <c r="C600" s="2">
        <v>40</v>
      </c>
      <c r="D600" s="2" t="s">
        <v>455</v>
      </c>
      <c r="E600" s="2"/>
      <c r="F600" s="2"/>
      <c r="G600" s="2"/>
      <c r="H600" s="2"/>
    </row>
    <row r="601" spans="2:8">
      <c r="B601" s="2" t="s">
        <v>1051</v>
      </c>
      <c r="C601" s="2">
        <v>33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36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35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33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40</v>
      </c>
      <c r="D605" s="2" t="s">
        <v>455</v>
      </c>
      <c r="E605" s="2"/>
      <c r="F605" s="2"/>
      <c r="G605" s="2"/>
      <c r="H605" s="2"/>
    </row>
    <row r="606" spans="2:8">
      <c r="B606" s="2" t="s">
        <v>1056</v>
      </c>
      <c r="C606" s="2">
        <v>40</v>
      </c>
      <c r="D606" s="2" t="s">
        <v>455</v>
      </c>
      <c r="E606" s="2"/>
      <c r="F606" s="2"/>
      <c r="G606" s="2"/>
      <c r="H606" s="2"/>
    </row>
    <row r="607" spans="2:8">
      <c r="B607" s="2" t="s">
        <v>1057</v>
      </c>
      <c r="C607" s="2">
        <v>40</v>
      </c>
      <c r="D607" s="2" t="s">
        <v>455</v>
      </c>
      <c r="E607" s="2"/>
      <c r="F607" s="2"/>
      <c r="G607" s="2"/>
      <c r="H607" s="2"/>
    </row>
    <row r="608" spans="2:8">
      <c r="B608" s="2" t="s">
        <v>1058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50</v>
      </c>
      <c r="D615" s="2" t="s">
        <v>455</v>
      </c>
      <c r="E615" s="2"/>
      <c r="F615" s="2"/>
      <c r="G615" s="2"/>
      <c r="H615" s="2"/>
    </row>
    <row r="616" spans="2:8">
      <c r="B616" s="2" t="s">
        <v>1066</v>
      </c>
      <c r="C616" s="2">
        <v>47</v>
      </c>
      <c r="D616" s="2" t="s">
        <v>455</v>
      </c>
      <c r="E616" s="2"/>
      <c r="F616" s="2"/>
      <c r="G616" s="2"/>
      <c r="H616" s="2"/>
    </row>
    <row r="617" spans="2:8">
      <c r="B617" s="2" t="s">
        <v>1067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35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34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34</v>
      </c>
      <c r="D621" s="2" t="s">
        <v>455</v>
      </c>
      <c r="E621" s="2"/>
      <c r="F621" s="2"/>
      <c r="G621" s="2"/>
      <c r="H621" s="2"/>
    </row>
    <row r="622" spans="2:8">
      <c r="B622" s="2" t="s">
        <v>1072</v>
      </c>
      <c r="C622" s="2">
        <v>34</v>
      </c>
      <c r="D622" s="2" t="s">
        <v>455</v>
      </c>
      <c r="E622" s="2"/>
      <c r="F622" s="2"/>
      <c r="G622" s="2"/>
      <c r="H622" s="2"/>
    </row>
    <row r="623" spans="2:8">
      <c r="B623" s="2" t="s">
        <v>1073</v>
      </c>
      <c r="C623" s="2">
        <v>34</v>
      </c>
      <c r="D623" s="2" t="s">
        <v>455</v>
      </c>
      <c r="E623" s="2"/>
      <c r="F623" s="2"/>
      <c r="G623" s="2"/>
      <c r="H623" s="2"/>
    </row>
    <row r="624" spans="2:8">
      <c r="B624" s="2" t="s">
        <v>1074</v>
      </c>
      <c r="C624" s="2">
        <v>35</v>
      </c>
      <c r="D624" s="2" t="s">
        <v>455</v>
      </c>
      <c r="E624" s="2"/>
      <c r="F624" s="2"/>
      <c r="G624" s="2"/>
      <c r="H624" s="2"/>
    </row>
    <row r="625" spans="2:8">
      <c r="B625" s="2" t="s">
        <v>1075</v>
      </c>
      <c r="C625" s="2">
        <v>36</v>
      </c>
      <c r="D625" s="2" t="s">
        <v>455</v>
      </c>
      <c r="E625" s="2"/>
      <c r="F625" s="2"/>
      <c r="G625" s="2"/>
      <c r="H625" s="2"/>
    </row>
    <row r="626" spans="2:8">
      <c r="B626" s="2" t="s">
        <v>1076</v>
      </c>
      <c r="C626" s="2">
        <v>36</v>
      </c>
      <c r="D626" s="2" t="s">
        <v>455</v>
      </c>
      <c r="E626" s="2"/>
      <c r="F626" s="2"/>
      <c r="G626" s="2"/>
      <c r="H626" s="2"/>
    </row>
    <row r="627" spans="2:8">
      <c r="B627" s="2" t="s">
        <v>1077</v>
      </c>
      <c r="C627" s="2">
        <v>38</v>
      </c>
      <c r="D627" s="2" t="s">
        <v>455</v>
      </c>
      <c r="E627" s="2"/>
      <c r="F627" s="2"/>
      <c r="G627" s="2"/>
      <c r="H627" s="2"/>
    </row>
    <row r="628" spans="2:8">
      <c r="B628" s="2" t="s">
        <v>1078</v>
      </c>
      <c r="C628" s="2">
        <v>29</v>
      </c>
      <c r="D628" s="2" t="s">
        <v>455</v>
      </c>
      <c r="E628" s="2"/>
      <c r="F628" s="2"/>
      <c r="G628" s="2"/>
      <c r="H628" s="2"/>
    </row>
    <row r="629" spans="2:8">
      <c r="B629" s="2" t="s">
        <v>1079</v>
      </c>
      <c r="C629" s="2">
        <v>30</v>
      </c>
      <c r="D629" s="2" t="s">
        <v>455</v>
      </c>
      <c r="E629" s="2"/>
      <c r="F629" s="2"/>
      <c r="G629" s="2"/>
      <c r="H629" s="2"/>
    </row>
    <row r="630" spans="2:8">
      <c r="B630" s="2" t="s">
        <v>1080</v>
      </c>
      <c r="C630" s="2">
        <v>28</v>
      </c>
      <c r="D630" s="2" t="s">
        <v>455</v>
      </c>
      <c r="E630" s="2"/>
      <c r="F630" s="2"/>
      <c r="G630" s="2"/>
      <c r="H630" s="2"/>
    </row>
    <row r="631" spans="2:8">
      <c r="B631" s="2" t="s">
        <v>1081</v>
      </c>
      <c r="C631" s="2">
        <v>23</v>
      </c>
      <c r="D631" s="2" t="s">
        <v>455</v>
      </c>
      <c r="E631" s="2"/>
      <c r="F631" s="2"/>
      <c r="G631" s="2"/>
      <c r="H631" s="2"/>
    </row>
    <row r="632" spans="2:8">
      <c r="B632" s="2" t="s">
        <v>1082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31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32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28</v>
      </c>
      <c r="D638" s="2" t="s">
        <v>455</v>
      </c>
      <c r="E638" s="2"/>
      <c r="F638" s="2"/>
      <c r="G638" s="2"/>
      <c r="H638" s="2"/>
    </row>
    <row r="639" spans="2:8">
      <c r="B639" s="2" t="s">
        <v>1089</v>
      </c>
      <c r="C639" s="2">
        <v>29</v>
      </c>
      <c r="D639" s="2" t="s">
        <v>455</v>
      </c>
      <c r="E639" s="2"/>
      <c r="F639" s="2"/>
      <c r="G639" s="2"/>
      <c r="H639" s="2"/>
    </row>
    <row r="640" spans="2:8">
      <c r="B640" s="2" t="s">
        <v>1090</v>
      </c>
      <c r="C640" s="2">
        <v>30</v>
      </c>
      <c r="D640" s="2" t="s">
        <v>455</v>
      </c>
      <c r="E640" s="2"/>
      <c r="F640" s="2"/>
      <c r="G640" s="2"/>
      <c r="H640" s="2"/>
    </row>
    <row r="641" spans="2:8">
      <c r="B641" s="2" t="s">
        <v>1091</v>
      </c>
      <c r="C641" s="2">
        <v>30</v>
      </c>
      <c r="D641" s="2" t="s">
        <v>455</v>
      </c>
      <c r="E641" s="2"/>
      <c r="F641" s="2"/>
      <c r="G641" s="2"/>
      <c r="H641" s="2"/>
    </row>
    <row r="642" spans="2:8">
      <c r="B642" s="2" t="s">
        <v>1092</v>
      </c>
      <c r="C642" s="2">
        <v>31</v>
      </c>
      <c r="D642" s="2" t="s">
        <v>455</v>
      </c>
      <c r="E642" s="2"/>
      <c r="F642" s="2"/>
      <c r="G642" s="2"/>
      <c r="H642" s="2"/>
    </row>
    <row r="643" spans="2:8">
      <c r="B643" s="2" t="s">
        <v>1093</v>
      </c>
      <c r="C643" s="2">
        <v>34</v>
      </c>
      <c r="D643" s="2" t="s">
        <v>455</v>
      </c>
      <c r="E643" s="2"/>
      <c r="F643" s="2"/>
      <c r="G643" s="2"/>
      <c r="H643" s="2"/>
    </row>
    <row r="644" spans="2:8">
      <c r="B644" s="2" t="s">
        <v>1094</v>
      </c>
      <c r="C644" s="2">
        <v>36</v>
      </c>
      <c r="D644" s="2" t="s">
        <v>455</v>
      </c>
      <c r="E644" s="2"/>
      <c r="F644" s="2"/>
      <c r="G644" s="2"/>
      <c r="H644" s="2"/>
    </row>
    <row r="645" spans="2:8">
      <c r="B645" s="2" t="s">
        <v>1095</v>
      </c>
      <c r="C645" s="2">
        <v>37</v>
      </c>
      <c r="D645" s="2" t="s">
        <v>455</v>
      </c>
      <c r="E645" s="2"/>
      <c r="F645" s="2"/>
      <c r="G645" s="2"/>
      <c r="H645" s="2"/>
    </row>
    <row r="646" spans="2:8">
      <c r="B646" s="2" t="s">
        <v>1096</v>
      </c>
      <c r="C646" s="2">
        <v>42</v>
      </c>
      <c r="D646" s="2" t="s">
        <v>455</v>
      </c>
      <c r="E646" s="2"/>
      <c r="F646" s="2"/>
      <c r="G646" s="2"/>
      <c r="H646" s="2"/>
    </row>
    <row r="647" spans="2:8">
      <c r="B647" s="2" t="s">
        <v>1097</v>
      </c>
      <c r="C647" s="2">
        <v>43</v>
      </c>
      <c r="D647" s="2" t="s">
        <v>455</v>
      </c>
      <c r="E647" s="2"/>
      <c r="F647" s="2"/>
      <c r="G647" s="2"/>
      <c r="H647" s="2"/>
    </row>
    <row r="648" spans="2:8">
      <c r="B648" s="2" t="s">
        <v>1098</v>
      </c>
      <c r="C648" s="2">
        <v>13</v>
      </c>
      <c r="D648" s="2" t="s">
        <v>455</v>
      </c>
      <c r="E648" s="2"/>
      <c r="F648" s="2"/>
      <c r="G648" s="2"/>
      <c r="H648" s="2"/>
    </row>
    <row r="649" spans="2:8">
      <c r="B649" s="2" t="s">
        <v>1099</v>
      </c>
      <c r="C649" s="2">
        <v>12</v>
      </c>
      <c r="D649" s="2" t="s">
        <v>455</v>
      </c>
      <c r="E649" s="2"/>
      <c r="F649" s="2"/>
      <c r="G649" s="2"/>
      <c r="H649" s="2"/>
    </row>
    <row r="650" spans="2:8">
      <c r="B650" s="2" t="s">
        <v>1100</v>
      </c>
      <c r="C650" s="2">
        <v>13</v>
      </c>
      <c r="D650" s="2" t="s">
        <v>455</v>
      </c>
      <c r="E650" s="2"/>
      <c r="F650" s="2"/>
      <c r="G650" s="2"/>
      <c r="H650" s="2"/>
    </row>
    <row r="651" spans="2:8">
      <c r="B651" s="2" t="s">
        <v>1101</v>
      </c>
      <c r="C651" s="2">
        <v>13</v>
      </c>
      <c r="D651" s="2" t="s">
        <v>455</v>
      </c>
      <c r="E651" s="2"/>
      <c r="F651" s="2"/>
      <c r="G651" s="2"/>
      <c r="H651" s="2"/>
    </row>
    <row r="652" spans="2:8">
      <c r="B652" s="2" t="s">
        <v>1102</v>
      </c>
      <c r="C652" s="2">
        <v>12</v>
      </c>
      <c r="D652" s="2" t="s">
        <v>455</v>
      </c>
      <c r="E652" s="2"/>
      <c r="F652" s="2"/>
      <c r="G652" s="2"/>
      <c r="H652" s="2"/>
    </row>
    <row r="653" spans="2:8">
      <c r="B653" s="2" t="s">
        <v>1103</v>
      </c>
      <c r="C653" s="2">
        <v>17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18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19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36</v>
      </c>
      <c r="D658" s="2" t="s">
        <v>455</v>
      </c>
      <c r="E658" s="2"/>
      <c r="F658" s="2"/>
      <c r="G658" s="2"/>
      <c r="H658" s="2"/>
    </row>
    <row r="659" spans="2:8">
      <c r="B659" s="2" t="s">
        <v>1109</v>
      </c>
      <c r="C659" s="2">
        <v>37</v>
      </c>
      <c r="D659" s="2" t="s">
        <v>455</v>
      </c>
      <c r="E659" s="2"/>
      <c r="F659" s="2"/>
      <c r="G659" s="2"/>
      <c r="H659" s="2"/>
    </row>
    <row r="660" spans="2:8">
      <c r="B660" s="2" t="s">
        <v>1110</v>
      </c>
      <c r="C660" s="2">
        <v>38</v>
      </c>
      <c r="D660" s="2" t="s">
        <v>455</v>
      </c>
      <c r="E660" s="2"/>
      <c r="F660" s="2"/>
      <c r="G660" s="2"/>
      <c r="H660" s="2"/>
    </row>
    <row r="661" spans="2:8">
      <c r="B661" s="2" t="s">
        <v>1111</v>
      </c>
      <c r="C661" s="2">
        <v>37</v>
      </c>
      <c r="D661" s="2" t="s">
        <v>455</v>
      </c>
      <c r="E661" s="2"/>
      <c r="F661" s="2"/>
      <c r="G661" s="2"/>
      <c r="H661" s="2"/>
    </row>
    <row r="662" spans="2:8">
      <c r="B662" s="2" t="s">
        <v>1112</v>
      </c>
      <c r="C662" s="2">
        <v>38</v>
      </c>
      <c r="D662" s="2" t="s">
        <v>455</v>
      </c>
      <c r="E662" s="2"/>
      <c r="F662" s="2"/>
      <c r="G662" s="2"/>
      <c r="H662" s="2"/>
    </row>
    <row r="663" spans="2:8">
      <c r="B663" s="2" t="s">
        <v>1113</v>
      </c>
      <c r="C663" s="2">
        <v>37</v>
      </c>
      <c r="D663" s="2" t="s">
        <v>455</v>
      </c>
      <c r="E663" s="2"/>
      <c r="F663" s="2"/>
      <c r="G663" s="2"/>
      <c r="H663" s="2"/>
    </row>
    <row r="664" spans="2:8">
      <c r="B664" s="2" t="s">
        <v>1114</v>
      </c>
      <c r="C664" s="2">
        <v>36</v>
      </c>
      <c r="D664" s="2" t="s">
        <v>455</v>
      </c>
      <c r="E664" s="2"/>
      <c r="F664" s="2"/>
      <c r="G664" s="2"/>
      <c r="H664" s="2"/>
    </row>
    <row r="665" spans="2:8">
      <c r="B665" s="2" t="s">
        <v>1115</v>
      </c>
      <c r="C665" s="2">
        <v>8</v>
      </c>
      <c r="D665" s="2" t="s">
        <v>455</v>
      </c>
      <c r="E665" s="2"/>
      <c r="F665" s="2"/>
      <c r="G665" s="2"/>
      <c r="H665" s="2"/>
    </row>
    <row r="666" spans="2:8">
      <c r="B666" s="2" t="s">
        <v>1116</v>
      </c>
      <c r="C666" s="2">
        <v>38</v>
      </c>
      <c r="D666" s="2" t="s">
        <v>455</v>
      </c>
      <c r="E666" s="2"/>
      <c r="F666" s="2"/>
      <c r="G666" s="2"/>
      <c r="H666" s="2"/>
    </row>
    <row r="667" spans="2:8">
      <c r="B667" s="2" t="s">
        <v>1117</v>
      </c>
      <c r="C667" s="2">
        <v>39</v>
      </c>
      <c r="D667" s="2" t="s">
        <v>455</v>
      </c>
      <c r="E667" s="2"/>
      <c r="F667" s="2"/>
      <c r="G667" s="2"/>
      <c r="H667" s="2"/>
    </row>
    <row r="668" spans="2:8">
      <c r="B668" s="2" t="s">
        <v>1118</v>
      </c>
      <c r="C668" s="2">
        <v>41</v>
      </c>
      <c r="D668" s="2" t="s">
        <v>455</v>
      </c>
      <c r="E668" s="2"/>
      <c r="F668" s="2"/>
      <c r="G668" s="2"/>
      <c r="H668" s="2"/>
    </row>
    <row r="669" spans="2:8">
      <c r="B669" s="2" t="s">
        <v>1119</v>
      </c>
      <c r="C669" s="2">
        <v>30</v>
      </c>
      <c r="D669" s="2" t="s">
        <v>455</v>
      </c>
      <c r="E669" s="2"/>
      <c r="F669" s="2"/>
      <c r="G669" s="2"/>
      <c r="H669" s="2"/>
    </row>
    <row r="670" spans="2:8">
      <c r="B670" s="2" t="s">
        <v>1120</v>
      </c>
      <c r="C670" s="2">
        <v>31</v>
      </c>
      <c r="D670" s="2" t="s">
        <v>455</v>
      </c>
      <c r="E670" s="2"/>
      <c r="F670" s="2"/>
      <c r="G670" s="2"/>
      <c r="H670" s="2"/>
    </row>
    <row r="671" spans="2:8">
      <c r="B671" s="2" t="s">
        <v>1121</v>
      </c>
      <c r="C671" s="2">
        <v>31</v>
      </c>
      <c r="D671" s="2" t="s">
        <v>455</v>
      </c>
      <c r="E671" s="2"/>
      <c r="F671" s="2"/>
      <c r="G671" s="2"/>
      <c r="H671" s="2"/>
    </row>
    <row r="672" spans="2:8">
      <c r="B672" s="2" t="s">
        <v>1122</v>
      </c>
      <c r="C672" s="2">
        <v>26</v>
      </c>
      <c r="D672" s="2" t="s">
        <v>455</v>
      </c>
      <c r="E672" s="2"/>
      <c r="F672" s="2"/>
      <c r="G672" s="2"/>
      <c r="H672" s="2"/>
    </row>
    <row r="673" spans="2:8">
      <c r="B673" s="2" t="s">
        <v>1123</v>
      </c>
      <c r="C673" s="2">
        <v>32</v>
      </c>
      <c r="D673" s="2" t="s">
        <v>455</v>
      </c>
      <c r="E673" s="2"/>
      <c r="F673" s="2"/>
      <c r="G673" s="2"/>
      <c r="H673" s="2"/>
    </row>
    <row r="674" spans="2:8">
      <c r="B674" s="2" t="s">
        <v>1124</v>
      </c>
      <c r="C674" s="2">
        <v>36</v>
      </c>
      <c r="D674" s="2" t="s">
        <v>455</v>
      </c>
      <c r="E674" s="2"/>
      <c r="F674" s="2"/>
      <c r="G674" s="2"/>
      <c r="H674" s="2"/>
    </row>
    <row r="675" spans="2:8">
      <c r="B675" s="2" t="s">
        <v>1125</v>
      </c>
      <c r="C675" s="2">
        <v>36</v>
      </c>
      <c r="D675" s="2" t="s">
        <v>455</v>
      </c>
      <c r="E675" s="2"/>
      <c r="F675" s="2"/>
      <c r="G675" s="2"/>
      <c r="H675" s="2"/>
    </row>
    <row r="676" spans="2:8">
      <c r="B676" s="2" t="s">
        <v>1126</v>
      </c>
      <c r="C676" s="2">
        <v>37</v>
      </c>
      <c r="D676" s="2" t="s">
        <v>455</v>
      </c>
      <c r="E676" s="2"/>
      <c r="F676" s="2"/>
      <c r="G676" s="2"/>
      <c r="H676" s="2"/>
    </row>
    <row r="677" spans="2:8">
      <c r="B677" s="2" t="s">
        <v>1127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32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35</v>
      </c>
      <c r="D681" s="2" t="s">
        <v>455</v>
      </c>
      <c r="E681" s="2"/>
      <c r="F681" s="2"/>
      <c r="G681" s="2"/>
      <c r="H681" s="2"/>
    </row>
    <row r="682" spans="2:8">
      <c r="B682" s="2" t="s">
        <v>1132</v>
      </c>
      <c r="C682" s="2">
        <v>36</v>
      </c>
      <c r="D682" s="2" t="s">
        <v>455</v>
      </c>
      <c r="E682" s="2"/>
      <c r="F682" s="2"/>
      <c r="G682" s="2"/>
      <c r="H682" s="2"/>
    </row>
    <row r="683" spans="2:8">
      <c r="B683" s="2" t="s">
        <v>1133</v>
      </c>
      <c r="C683" s="2">
        <v>35</v>
      </c>
      <c r="D683" s="2" t="s">
        <v>455</v>
      </c>
      <c r="E683" s="2"/>
      <c r="F683" s="2"/>
      <c r="G683" s="2"/>
      <c r="H683" s="2"/>
    </row>
    <row r="684" spans="2:8">
      <c r="B684" s="2" t="s">
        <v>1134</v>
      </c>
      <c r="C684" s="2">
        <v>37</v>
      </c>
      <c r="D684" s="2" t="s">
        <v>455</v>
      </c>
      <c r="E684" s="2"/>
      <c r="F684" s="2"/>
      <c r="G684" s="2"/>
      <c r="H684" s="2"/>
    </row>
    <row r="685" spans="2:8">
      <c r="B685" s="2" t="s">
        <v>1135</v>
      </c>
      <c r="C685" s="2">
        <v>37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20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36</v>
      </c>
      <c r="D687" s="2" t="s">
        <v>455</v>
      </c>
      <c r="E687" s="2"/>
      <c r="F687" s="2"/>
      <c r="G687" s="2"/>
      <c r="H687" s="2"/>
    </row>
    <row r="688" spans="2:8">
      <c r="B688" s="2" t="s">
        <v>1138</v>
      </c>
      <c r="C688" s="2">
        <v>37</v>
      </c>
      <c r="D688" s="2" t="s">
        <v>455</v>
      </c>
      <c r="E688" s="2"/>
      <c r="F688" s="2"/>
      <c r="G688" s="2"/>
      <c r="H688" s="2"/>
    </row>
    <row r="689" spans="2:8">
      <c r="B689" s="2" t="s">
        <v>1139</v>
      </c>
      <c r="C689" s="2">
        <v>37</v>
      </c>
      <c r="D689" s="2" t="s">
        <v>455</v>
      </c>
      <c r="E689" s="2"/>
      <c r="F689" s="2"/>
      <c r="G689" s="2"/>
      <c r="H689" s="2"/>
    </row>
    <row r="690" spans="2:8">
      <c r="B690" s="2" t="s">
        <v>1140</v>
      </c>
      <c r="C690" s="2">
        <v>38</v>
      </c>
      <c r="D690" s="2" t="s">
        <v>455</v>
      </c>
      <c r="E690" s="2"/>
      <c r="F690" s="2"/>
      <c r="G690" s="2"/>
      <c r="H690" s="2"/>
    </row>
    <row r="691" spans="2:8">
      <c r="B691" s="2" t="s">
        <v>1141</v>
      </c>
      <c r="C691" s="2">
        <v>36</v>
      </c>
      <c r="D691" s="2" t="s">
        <v>455</v>
      </c>
      <c r="E691" s="2"/>
      <c r="F691" s="2"/>
      <c r="G691" s="2"/>
      <c r="H691" s="2"/>
    </row>
    <row r="692" spans="2:8">
      <c r="B692" s="2" t="s">
        <v>1142</v>
      </c>
      <c r="C692" s="2">
        <v>37</v>
      </c>
      <c r="D692" s="2" t="s">
        <v>455</v>
      </c>
      <c r="E692" s="2"/>
      <c r="F692" s="2"/>
      <c r="G692" s="2"/>
      <c r="H692" s="2"/>
    </row>
    <row r="693" spans="2:8">
      <c r="B693" s="2" t="s">
        <v>1143</v>
      </c>
      <c r="C693" s="2">
        <v>37</v>
      </c>
      <c r="D693" s="2" t="s">
        <v>455</v>
      </c>
      <c r="E693" s="2"/>
      <c r="F693" s="2"/>
      <c r="G693" s="2"/>
      <c r="H693" s="2"/>
    </row>
    <row r="694" spans="2:8">
      <c r="B694" s="2" t="s">
        <v>1144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21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1147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1148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1149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1150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1151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1152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1153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1156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32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19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20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20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18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45</v>
      </c>
      <c r="D713" s="2" t="s">
        <v>455</v>
      </c>
      <c r="E713" s="2"/>
      <c r="F713" s="2"/>
      <c r="G713" s="2"/>
      <c r="H713" s="2"/>
    </row>
    <row r="714" spans="2:8">
      <c r="B714" s="2" t="s">
        <v>1164</v>
      </c>
      <c r="C714" s="2">
        <v>45</v>
      </c>
      <c r="D714" s="2" t="s">
        <v>455</v>
      </c>
      <c r="E714" s="2"/>
      <c r="F714" s="2"/>
      <c r="G714" s="2"/>
      <c r="H714" s="2"/>
    </row>
    <row r="715" spans="2:8">
      <c r="B715" s="2" t="s">
        <v>1165</v>
      </c>
      <c r="C715" s="2">
        <v>42</v>
      </c>
      <c r="D715" s="2" t="s">
        <v>455</v>
      </c>
      <c r="E715" s="2"/>
      <c r="F715" s="2"/>
      <c r="G715" s="2"/>
      <c r="H715" s="2"/>
    </row>
    <row r="716" spans="2:8">
      <c r="B716" s="2" t="s">
        <v>1166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1168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1170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1171</v>
      </c>
      <c r="C721" s="2">
        <v>18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19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23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37</v>
      </c>
      <c r="D727" s="2" t="s">
        <v>455</v>
      </c>
      <c r="E727" s="2"/>
      <c r="F727" s="2"/>
      <c r="G727" s="2"/>
      <c r="H727" s="2"/>
    </row>
    <row r="728" spans="2:8">
      <c r="B728" s="2" t="s">
        <v>1178</v>
      </c>
      <c r="C728" s="2">
        <v>38</v>
      </c>
      <c r="D728" s="2" t="s">
        <v>455</v>
      </c>
      <c r="E728" s="2"/>
      <c r="F728" s="2"/>
      <c r="G728" s="2"/>
      <c r="H728" s="2"/>
    </row>
    <row r="729" spans="2:8">
      <c r="B729" s="2" t="s">
        <v>1179</v>
      </c>
      <c r="C729" s="2">
        <v>40</v>
      </c>
      <c r="D729" s="2" t="s">
        <v>455</v>
      </c>
      <c r="E729" s="2"/>
      <c r="F729" s="2"/>
      <c r="G729" s="2"/>
      <c r="H729" s="2"/>
    </row>
    <row r="730" spans="2:8">
      <c r="B730" s="2" t="s">
        <v>1180</v>
      </c>
      <c r="C730" s="2">
        <v>37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22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1183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1184</v>
      </c>
      <c r="C734" s="2">
        <v>19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29</v>
      </c>
      <c r="D741" s="2" t="s">
        <v>455</v>
      </c>
      <c r="E741" s="2"/>
      <c r="F741" s="2"/>
      <c r="G741" s="2"/>
      <c r="H741" s="2"/>
    </row>
    <row r="742" spans="2:8">
      <c r="B742" s="2" t="s">
        <v>1192</v>
      </c>
      <c r="C742" s="2">
        <v>30</v>
      </c>
      <c r="D742" s="2" t="s">
        <v>455</v>
      </c>
      <c r="E742" s="2"/>
      <c r="F742" s="2"/>
      <c r="G742" s="2"/>
      <c r="H742" s="2"/>
    </row>
    <row r="743" spans="2:8">
      <c r="B743" s="2" t="s">
        <v>1193</v>
      </c>
      <c r="C743" s="2">
        <v>28</v>
      </c>
      <c r="D743" s="2" t="s">
        <v>455</v>
      </c>
      <c r="E743" s="2"/>
      <c r="F743" s="2"/>
      <c r="G743" s="2"/>
      <c r="H743" s="2"/>
    </row>
    <row r="744" spans="2:8">
      <c r="B744" s="2" t="s">
        <v>1194</v>
      </c>
      <c r="C744" s="2">
        <v>28</v>
      </c>
      <c r="D744" s="2" t="s">
        <v>455</v>
      </c>
      <c r="E744" s="2"/>
      <c r="F744" s="2"/>
      <c r="G744" s="2"/>
      <c r="H744" s="2"/>
    </row>
    <row r="745" spans="2:8">
      <c r="B745" s="2" t="s">
        <v>1195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36</v>
      </c>
      <c r="D749" s="2" t="s">
        <v>455</v>
      </c>
      <c r="E749" s="2"/>
      <c r="F749" s="2"/>
      <c r="G749" s="2"/>
      <c r="H749" s="2"/>
    </row>
    <row r="750" spans="2:8">
      <c r="B750" s="2" t="s">
        <v>1200</v>
      </c>
      <c r="C750" s="2">
        <v>42</v>
      </c>
      <c r="D750" s="2" t="s">
        <v>455</v>
      </c>
      <c r="E750" s="2"/>
      <c r="F750" s="2"/>
      <c r="G750" s="2"/>
      <c r="H750" s="2"/>
    </row>
    <row r="751" spans="2:8">
      <c r="B751" s="2" t="s">
        <v>1201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23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32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33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31</v>
      </c>
      <c r="D757" s="2" t="s">
        <v>455</v>
      </c>
      <c r="E757" s="2"/>
      <c r="F757" s="2"/>
      <c r="G757" s="2"/>
      <c r="H757" s="2"/>
    </row>
    <row r="758" spans="2:8">
      <c r="B758" s="2" t="s">
        <v>1208</v>
      </c>
      <c r="C758" s="2">
        <v>30</v>
      </c>
      <c r="D758" s="2" t="s">
        <v>455</v>
      </c>
      <c r="E758" s="2"/>
      <c r="F758" s="2"/>
      <c r="G758" s="2"/>
      <c r="H758" s="2"/>
    </row>
    <row r="759" spans="2:8">
      <c r="B759" s="2" t="s">
        <v>1209</v>
      </c>
      <c r="C759" s="2">
        <v>27</v>
      </c>
      <c r="D759" s="2" t="s">
        <v>455</v>
      </c>
      <c r="E759" s="2"/>
      <c r="F759" s="2"/>
      <c r="G759" s="2"/>
      <c r="H759" s="2"/>
    </row>
    <row r="760" spans="2:8">
      <c r="B760" s="2" t="s">
        <v>1210</v>
      </c>
      <c r="C760" s="2">
        <v>44</v>
      </c>
      <c r="D760" s="2" t="s">
        <v>455</v>
      </c>
      <c r="E760" s="2"/>
      <c r="F760" s="2"/>
      <c r="G760" s="2"/>
      <c r="H760" s="2"/>
    </row>
    <row r="761" spans="2:8">
      <c r="B761" s="2" t="s">
        <v>1211</v>
      </c>
      <c r="C761" s="2">
        <v>43</v>
      </c>
      <c r="D761" s="2" t="s">
        <v>455</v>
      </c>
      <c r="E761" s="2"/>
      <c r="F761" s="2"/>
      <c r="G761" s="2"/>
      <c r="H761" s="2"/>
    </row>
    <row r="762" spans="2:8">
      <c r="B762" s="2" t="s">
        <v>1212</v>
      </c>
      <c r="C762" s="2">
        <v>33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34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34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33</v>
      </c>
      <c r="D766" s="2" t="s">
        <v>19</v>
      </c>
      <c r="E766" s="2"/>
      <c r="F766" s="2"/>
      <c r="G766" s="2"/>
      <c r="H766" s="2"/>
    </row>
    <row r="767" spans="2:8">
      <c r="B767" s="2" t="s">
        <v>1217</v>
      </c>
      <c r="C767" s="2">
        <v>33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1221</v>
      </c>
      <c r="C771" s="2">
        <v>33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33</v>
      </c>
      <c r="D772" s="2" t="s">
        <v>19</v>
      </c>
      <c r="E772" s="2"/>
      <c r="F772" s="2"/>
      <c r="G772" s="2"/>
      <c r="H772" s="2"/>
    </row>
    <row r="773" spans="2:8">
      <c r="B773" s="2" t="s">
        <v>1223</v>
      </c>
      <c r="C773" s="2">
        <v>33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24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33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33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26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1246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30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35</v>
      </c>
      <c r="D800" s="2" t="s">
        <v>455</v>
      </c>
      <c r="E800" s="2"/>
      <c r="F800" s="2"/>
      <c r="G800" s="2"/>
      <c r="H800" s="2"/>
    </row>
    <row r="801" spans="2:8">
      <c r="B801" s="2" t="s">
        <v>1251</v>
      </c>
      <c r="C801" s="2">
        <v>37</v>
      </c>
      <c r="D801" s="2" t="s">
        <v>455</v>
      </c>
      <c r="E801" s="2"/>
      <c r="F801" s="2"/>
      <c r="G801" s="2"/>
      <c r="H801" s="2"/>
    </row>
    <row r="802" spans="2:8">
      <c r="B802" s="2" t="s">
        <v>1252</v>
      </c>
      <c r="C802" s="2">
        <v>38</v>
      </c>
      <c r="D802" s="2" t="s">
        <v>455</v>
      </c>
      <c r="E802" s="2"/>
      <c r="F802" s="2"/>
      <c r="G802" s="2"/>
      <c r="H802" s="2"/>
    </row>
    <row r="803" spans="2:8">
      <c r="B803" s="2" t="s">
        <v>1253</v>
      </c>
      <c r="C803" s="2">
        <v>40</v>
      </c>
      <c r="D803" s="2" t="s">
        <v>455</v>
      </c>
      <c r="E803" s="2"/>
      <c r="F803" s="2"/>
      <c r="G803" s="2"/>
      <c r="H803" s="2"/>
    </row>
    <row r="804" spans="2:8">
      <c r="B804" s="2" t="s">
        <v>1254</v>
      </c>
      <c r="C804" s="2">
        <v>37</v>
      </c>
      <c r="D804" s="2" t="s">
        <v>455</v>
      </c>
      <c r="E804" s="2"/>
      <c r="F804" s="2"/>
      <c r="G804" s="2"/>
      <c r="H804" s="2"/>
    </row>
    <row r="805" spans="2:8">
      <c r="B805" s="2" t="s">
        <v>1255</v>
      </c>
      <c r="C805" s="2">
        <v>38</v>
      </c>
      <c r="D805" s="2" t="s">
        <v>455</v>
      </c>
      <c r="E805" s="2"/>
      <c r="F805" s="2"/>
      <c r="G805" s="2"/>
      <c r="H805" s="2"/>
    </row>
    <row r="806" spans="2:8">
      <c r="B806" s="2" t="s">
        <v>1256</v>
      </c>
      <c r="C806" s="2">
        <v>41</v>
      </c>
      <c r="D806" s="2" t="s">
        <v>455</v>
      </c>
      <c r="E806" s="2"/>
      <c r="F806" s="2"/>
      <c r="G806" s="2"/>
      <c r="H806" s="2"/>
    </row>
    <row r="807" spans="2:8">
      <c r="B807" s="2" t="s">
        <v>1257</v>
      </c>
      <c r="C807" s="2">
        <v>46</v>
      </c>
      <c r="D807" s="2" t="s">
        <v>455</v>
      </c>
      <c r="E807" s="2"/>
      <c r="F807" s="2"/>
      <c r="G807" s="2"/>
      <c r="H807" s="2"/>
    </row>
    <row r="808" spans="2:8">
      <c r="B808" s="2" t="s">
        <v>1258</v>
      </c>
      <c r="C808" s="2">
        <v>46</v>
      </c>
      <c r="D808" s="2" t="s">
        <v>455</v>
      </c>
      <c r="E808" s="2"/>
      <c r="F808" s="2"/>
      <c r="G808" s="2"/>
      <c r="H808" s="2"/>
    </row>
    <row r="809" spans="2:8">
      <c r="B809" s="2" t="s">
        <v>1259</v>
      </c>
      <c r="C809" s="2">
        <v>35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35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20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29</v>
      </c>
      <c r="D814" s="2" t="s">
        <v>455</v>
      </c>
      <c r="E814" s="2"/>
      <c r="F814" s="2"/>
      <c r="G814" s="2"/>
      <c r="H814" s="2"/>
    </row>
    <row r="815" spans="2:8">
      <c r="B815" s="2" t="s">
        <v>1265</v>
      </c>
      <c r="C815" s="2">
        <v>31</v>
      </c>
      <c r="D815" s="2" t="s">
        <v>455</v>
      </c>
      <c r="E815" s="2"/>
      <c r="F815" s="2"/>
      <c r="G815" s="2"/>
      <c r="H815" s="2"/>
    </row>
    <row r="816" spans="2:8">
      <c r="B816" s="2" t="s">
        <v>1266</v>
      </c>
      <c r="C816" s="2">
        <v>31</v>
      </c>
      <c r="D816" s="2" t="s">
        <v>455</v>
      </c>
      <c r="E816" s="2"/>
      <c r="F816" s="2"/>
      <c r="G816" s="2"/>
      <c r="H816" s="2"/>
    </row>
    <row r="817" spans="2:8">
      <c r="B817" s="2" t="s">
        <v>1267</v>
      </c>
      <c r="C817" s="2">
        <v>30</v>
      </c>
      <c r="D817" s="2" t="s">
        <v>455</v>
      </c>
      <c r="E817" s="2"/>
      <c r="F817" s="2"/>
      <c r="G817" s="2"/>
      <c r="H817" s="2"/>
    </row>
    <row r="818" spans="2:8">
      <c r="B818" s="2" t="s">
        <v>1268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35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33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1276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13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20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22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39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42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43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33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36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38</v>
      </c>
      <c r="D841" s="2" t="s">
        <v>455</v>
      </c>
      <c r="E841" s="2"/>
      <c r="F841" s="2"/>
      <c r="G841" s="2"/>
      <c r="H841" s="2"/>
    </row>
    <row r="842" spans="2:8">
      <c r="B842" s="2" t="s">
        <v>1292</v>
      </c>
      <c r="C842" s="2">
        <v>37</v>
      </c>
      <c r="D842" s="2" t="s">
        <v>455</v>
      </c>
      <c r="E842" s="2"/>
      <c r="F842" s="2"/>
      <c r="G842" s="2"/>
      <c r="H842" s="2"/>
    </row>
    <row r="843" spans="2:8">
      <c r="B843" s="2" t="s">
        <v>1293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31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30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45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48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50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35</v>
      </c>
      <c r="D855" s="2" t="s">
        <v>455</v>
      </c>
      <c r="E855" s="2"/>
      <c r="F855" s="2"/>
      <c r="G855" s="2"/>
      <c r="H855" s="2"/>
    </row>
    <row r="856" spans="2:8">
      <c r="B856" s="2" t="s">
        <v>1306</v>
      </c>
      <c r="C856" s="2">
        <v>34</v>
      </c>
      <c r="D856" s="2" t="s">
        <v>455</v>
      </c>
      <c r="E856" s="2"/>
      <c r="F856" s="2"/>
      <c r="G856" s="2"/>
      <c r="H856" s="2"/>
    </row>
    <row r="857" spans="2:8">
      <c r="B857" s="2" t="s">
        <v>1307</v>
      </c>
      <c r="C857" s="2">
        <v>35</v>
      </c>
      <c r="D857" s="2" t="s">
        <v>455</v>
      </c>
      <c r="E857" s="2"/>
      <c r="F857" s="2"/>
      <c r="G857" s="2"/>
      <c r="H857" s="2"/>
    </row>
    <row r="858" spans="2:8">
      <c r="B858" s="2" t="s">
        <v>1308</v>
      </c>
      <c r="C858" s="2">
        <v>37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37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38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1312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1313</v>
      </c>
      <c r="C863" s="2">
        <v>19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31</v>
      </c>
      <c r="D864" s="2" t="s">
        <v>455</v>
      </c>
      <c r="E864" s="2"/>
      <c r="F864" s="2"/>
      <c r="G864" s="2"/>
      <c r="H864" s="2"/>
    </row>
    <row r="865" spans="2:8">
      <c r="B865" s="2" t="s">
        <v>1315</v>
      </c>
      <c r="C865" s="2">
        <v>30</v>
      </c>
      <c r="D865" s="2" t="s">
        <v>455</v>
      </c>
      <c r="E865" s="2"/>
      <c r="F865" s="2"/>
      <c r="G865" s="2"/>
      <c r="H865" s="2"/>
    </row>
    <row r="866" spans="2:8">
      <c r="B866" s="2" t="s">
        <v>1316</v>
      </c>
      <c r="C866" s="2">
        <v>31</v>
      </c>
      <c r="D866" s="2" t="s">
        <v>455</v>
      </c>
      <c r="E866" s="2"/>
      <c r="F866" s="2"/>
      <c r="G866" s="2"/>
      <c r="H866" s="2"/>
    </row>
    <row r="867" spans="2:8">
      <c r="B867" s="2" t="s">
        <v>1317</v>
      </c>
      <c r="C867" s="2">
        <v>33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39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39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33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34</v>
      </c>
      <c r="D871" s="2" t="s">
        <v>19</v>
      </c>
      <c r="E871" s="2"/>
      <c r="F871" s="2"/>
      <c r="G871" s="2"/>
      <c r="H871" s="2"/>
    </row>
    <row r="872" spans="2:8">
      <c r="B872" s="2" t="s">
        <v>1322</v>
      </c>
      <c r="C872" s="2">
        <v>33</v>
      </c>
      <c r="D872" s="2" t="s">
        <v>455</v>
      </c>
      <c r="E872" s="2"/>
      <c r="F872" s="2"/>
      <c r="G872" s="2"/>
      <c r="H872" s="2"/>
    </row>
    <row r="873" spans="2:8">
      <c r="B873" s="2" t="s">
        <v>1323</v>
      </c>
      <c r="C873" s="2">
        <v>34</v>
      </c>
      <c r="D873" s="2" t="s">
        <v>455</v>
      </c>
      <c r="E873" s="2"/>
      <c r="F873" s="2"/>
      <c r="G873" s="2"/>
      <c r="H873" s="2"/>
    </row>
    <row r="874" spans="2:8">
      <c r="B874" s="2" t="s">
        <v>1324</v>
      </c>
      <c r="C874" s="2">
        <v>33</v>
      </c>
      <c r="D874" s="2" t="s">
        <v>455</v>
      </c>
      <c r="E874" s="2"/>
      <c r="F874" s="2"/>
      <c r="G874" s="2"/>
      <c r="H874" s="2"/>
    </row>
    <row r="875" spans="2:8">
      <c r="B875" s="2" t="s">
        <v>1325</v>
      </c>
      <c r="C875" s="2">
        <v>32</v>
      </c>
      <c r="D875" s="2" t="s">
        <v>455</v>
      </c>
      <c r="E875" s="2"/>
      <c r="F875" s="2"/>
      <c r="G875" s="2"/>
      <c r="H875" s="2"/>
    </row>
    <row r="876" spans="2:8">
      <c r="B876" s="2" t="s">
        <v>1326</v>
      </c>
      <c r="C876" s="2">
        <v>35</v>
      </c>
      <c r="D876" s="2" t="s">
        <v>455</v>
      </c>
      <c r="E876" s="2"/>
      <c r="F876" s="2"/>
      <c r="G876" s="2"/>
      <c r="H876" s="2"/>
    </row>
    <row r="877" spans="2:8">
      <c r="B877" s="2" t="s">
        <v>1327</v>
      </c>
      <c r="C877" s="2">
        <v>35</v>
      </c>
      <c r="D877" s="2" t="s">
        <v>455</v>
      </c>
      <c r="E877" s="2"/>
      <c r="F877" s="2"/>
      <c r="G877" s="2"/>
      <c r="H877" s="2"/>
    </row>
    <row r="878" spans="2:8">
      <c r="B878" s="2" t="s">
        <v>1328</v>
      </c>
      <c r="C878" s="2">
        <v>33</v>
      </c>
      <c r="D878" s="2" t="s">
        <v>455</v>
      </c>
      <c r="E878" s="2"/>
      <c r="F878" s="2"/>
      <c r="G878" s="2"/>
      <c r="H878" s="2"/>
    </row>
    <row r="879" spans="2:8">
      <c r="B879" s="2" t="s">
        <v>1329</v>
      </c>
      <c r="C879" s="2">
        <v>35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36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33</v>
      </c>
      <c r="D881" s="2" t="s">
        <v>455</v>
      </c>
      <c r="E881" s="2"/>
      <c r="F881" s="2"/>
      <c r="G881" s="2"/>
      <c r="H881" s="2"/>
    </row>
    <row r="882" spans="2:8">
      <c r="B882" s="2" t="s">
        <v>1332</v>
      </c>
      <c r="C882" s="2">
        <v>34</v>
      </c>
      <c r="D882" s="2" t="s">
        <v>455</v>
      </c>
      <c r="E882" s="2"/>
      <c r="F882" s="2"/>
      <c r="G882" s="2"/>
      <c r="H882" s="2"/>
    </row>
    <row r="883" spans="2:8">
      <c r="B883" s="2" t="s">
        <v>1333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36</v>
      </c>
      <c r="D884" s="2" t="s">
        <v>455</v>
      </c>
      <c r="E884" s="2"/>
      <c r="F884" s="2"/>
      <c r="G884" s="2"/>
      <c r="H884" s="2"/>
    </row>
    <row r="885" spans="2:8">
      <c r="B885" s="2" t="s">
        <v>1335</v>
      </c>
      <c r="C885" s="2">
        <v>29</v>
      </c>
      <c r="D885" s="2" t="s">
        <v>455</v>
      </c>
      <c r="E885" s="2"/>
      <c r="F885" s="2"/>
      <c r="G885" s="2"/>
      <c r="H885" s="2"/>
    </row>
    <row r="886" spans="2:8">
      <c r="B886" s="2" t="s">
        <v>1336</v>
      </c>
      <c r="C886" s="2">
        <v>19</v>
      </c>
      <c r="D886" s="2" t="s">
        <v>455</v>
      </c>
      <c r="E886" s="2"/>
      <c r="F886" s="2"/>
      <c r="G886" s="2"/>
      <c r="H886" s="2"/>
    </row>
    <row r="887" spans="2:8">
      <c r="B887" s="2" t="s">
        <v>1337</v>
      </c>
      <c r="C887" s="2">
        <v>21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1339</v>
      </c>
      <c r="C889" s="2">
        <v>34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34</v>
      </c>
      <c r="D890" s="2" t="s">
        <v>19</v>
      </c>
      <c r="E890" s="2"/>
      <c r="F890" s="2"/>
      <c r="G890" s="2"/>
      <c r="H890" s="2"/>
    </row>
    <row r="891" spans="2:8">
      <c r="B891" s="2" t="s">
        <v>1341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41</v>
      </c>
      <c r="D892" s="2" t="s">
        <v>455</v>
      </c>
      <c r="E892" s="2"/>
      <c r="F892" s="2"/>
      <c r="G892" s="2"/>
      <c r="H892" s="2"/>
    </row>
    <row r="893" spans="2:8">
      <c r="B893" s="2" t="s">
        <v>1343</v>
      </c>
      <c r="C893" s="2">
        <v>43</v>
      </c>
      <c r="D893" s="2" t="s">
        <v>455</v>
      </c>
      <c r="E893" s="2"/>
      <c r="F893" s="2"/>
      <c r="G893" s="2"/>
      <c r="H893" s="2"/>
    </row>
    <row r="894" spans="2:8">
      <c r="B894" s="2" t="s">
        <v>1344</v>
      </c>
      <c r="C894" s="2">
        <v>41</v>
      </c>
      <c r="D894" s="2" t="s">
        <v>455</v>
      </c>
      <c r="E894" s="2"/>
      <c r="F894" s="2"/>
      <c r="G894" s="2"/>
      <c r="H894" s="2"/>
    </row>
    <row r="895" spans="2:8">
      <c r="B895" s="2" t="s">
        <v>1345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40</v>
      </c>
      <c r="D900" s="2" t="s">
        <v>455</v>
      </c>
      <c r="E900" s="2"/>
      <c r="F900" s="2"/>
      <c r="G900" s="2"/>
      <c r="H900" s="2"/>
    </row>
    <row r="901" spans="2:8">
      <c r="B901" s="2" t="s">
        <v>1351</v>
      </c>
      <c r="C901" s="2">
        <v>40</v>
      </c>
      <c r="D901" s="2" t="s">
        <v>455</v>
      </c>
      <c r="E901" s="2"/>
      <c r="F901" s="2"/>
      <c r="G901" s="2"/>
      <c r="H901" s="2"/>
    </row>
    <row r="902" spans="2:8">
      <c r="B902" s="2" t="s">
        <v>1352</v>
      </c>
      <c r="C902" s="2">
        <v>42</v>
      </c>
      <c r="D902" s="2" t="s">
        <v>455</v>
      </c>
      <c r="E902" s="2"/>
      <c r="F902" s="2"/>
      <c r="G902" s="2"/>
      <c r="H902" s="2"/>
    </row>
    <row r="903" spans="2:8">
      <c r="B903" s="2" t="s">
        <v>1353</v>
      </c>
      <c r="C903" s="2">
        <v>33</v>
      </c>
      <c r="D903" s="2" t="s">
        <v>455</v>
      </c>
      <c r="E903" s="2"/>
      <c r="F903" s="2"/>
      <c r="G903" s="2"/>
      <c r="H903" s="2"/>
    </row>
    <row r="904" spans="2:8">
      <c r="B904" s="2" t="s">
        <v>1354</v>
      </c>
      <c r="C904" s="2">
        <v>34</v>
      </c>
      <c r="D904" s="2" t="s">
        <v>455</v>
      </c>
      <c r="E904" s="2"/>
      <c r="F904" s="2"/>
      <c r="G904" s="2"/>
      <c r="H904" s="2"/>
    </row>
    <row r="905" spans="2:8">
      <c r="B905" s="2" t="s">
        <v>1355</v>
      </c>
      <c r="C905" s="2">
        <v>36</v>
      </c>
      <c r="D905" s="2" t="s">
        <v>455</v>
      </c>
      <c r="E905" s="2"/>
      <c r="F905" s="2"/>
      <c r="G905" s="2"/>
      <c r="H905" s="2"/>
    </row>
    <row r="906" spans="2:8">
      <c r="B906" s="2" t="s">
        <v>1356</v>
      </c>
      <c r="C906" s="2">
        <v>37</v>
      </c>
      <c r="D906" s="2" t="s">
        <v>455</v>
      </c>
      <c r="E906" s="2"/>
      <c r="F906" s="2"/>
      <c r="G906" s="2"/>
      <c r="H906" s="2"/>
    </row>
    <row r="907" spans="2:8">
      <c r="B907" s="2" t="s">
        <v>1357</v>
      </c>
      <c r="C907" s="2">
        <v>44</v>
      </c>
      <c r="D907" s="2" t="s">
        <v>455</v>
      </c>
      <c r="E907" s="2"/>
      <c r="F907" s="2"/>
      <c r="G907" s="2"/>
      <c r="H907" s="2"/>
    </row>
    <row r="908" spans="2:8">
      <c r="B908" s="2" t="s">
        <v>1358</v>
      </c>
      <c r="C908" s="2">
        <v>40</v>
      </c>
      <c r="D908" s="2" t="s">
        <v>455</v>
      </c>
      <c r="E908" s="2"/>
      <c r="F908" s="2"/>
      <c r="G908" s="2"/>
      <c r="H908" s="2"/>
    </row>
    <row r="909" spans="2:8">
      <c r="B909" s="2" t="s">
        <v>1359</v>
      </c>
      <c r="C909" s="2">
        <v>42</v>
      </c>
      <c r="D909" s="2" t="s">
        <v>455</v>
      </c>
      <c r="E909" s="2"/>
      <c r="F909" s="2"/>
      <c r="G909" s="2"/>
      <c r="H909" s="2"/>
    </row>
    <row r="910" spans="2:8">
      <c r="B910" s="2" t="s">
        <v>1360</v>
      </c>
      <c r="C910" s="2">
        <v>32</v>
      </c>
      <c r="D910" s="2" t="s">
        <v>455</v>
      </c>
      <c r="E910" s="2"/>
      <c r="F910" s="2"/>
      <c r="G910" s="2"/>
      <c r="H910" s="2"/>
    </row>
    <row r="911" spans="2:8">
      <c r="B911" s="2" t="s">
        <v>1361</v>
      </c>
      <c r="C911" s="2">
        <v>33</v>
      </c>
      <c r="D911" s="2" t="s">
        <v>455</v>
      </c>
      <c r="E911" s="2"/>
      <c r="F911" s="2"/>
      <c r="G911" s="2"/>
      <c r="H911" s="2"/>
    </row>
    <row r="912" spans="2:8">
      <c r="B912" s="2" t="s">
        <v>1362</v>
      </c>
      <c r="C912" s="2">
        <v>33</v>
      </c>
      <c r="D912" s="2" t="s">
        <v>455</v>
      </c>
      <c r="E912" s="2"/>
      <c r="F912" s="2"/>
      <c r="G912" s="2"/>
      <c r="H912" s="2"/>
    </row>
    <row r="913" spans="2:8">
      <c r="B913" s="2" t="s">
        <v>1363</v>
      </c>
      <c r="C913" s="2">
        <v>34</v>
      </c>
      <c r="D913" s="2" t="s">
        <v>455</v>
      </c>
      <c r="E913" s="2"/>
      <c r="F913" s="2"/>
      <c r="G913" s="2"/>
      <c r="H913" s="2"/>
    </row>
    <row r="914" spans="2:8">
      <c r="B914" s="2" t="s">
        <v>1364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1366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1367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1369</v>
      </c>
      <c r="C919" s="2">
        <v>29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22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1372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1373</v>
      </c>
      <c r="C923" s="2">
        <v>33</v>
      </c>
      <c r="D923" s="2" t="s">
        <v>19</v>
      </c>
      <c r="E923" s="2"/>
      <c r="F923" s="2"/>
      <c r="G923" s="2"/>
      <c r="H923" s="2"/>
    </row>
    <row r="924" spans="2:8">
      <c r="B924" s="2" t="s">
        <v>1374</v>
      </c>
      <c r="C924" s="2">
        <v>36</v>
      </c>
      <c r="D924" s="2" t="s">
        <v>19</v>
      </c>
      <c r="E924" s="2"/>
      <c r="F924" s="2"/>
      <c r="G924" s="2"/>
      <c r="H924" s="2"/>
    </row>
    <row r="925" spans="2:8">
      <c r="B925" s="2" t="s">
        <v>1375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33</v>
      </c>
      <c r="D926" s="2" t="s">
        <v>455</v>
      </c>
      <c r="E926" s="2"/>
      <c r="F926" s="2"/>
      <c r="G926" s="2"/>
      <c r="H926" s="2"/>
    </row>
    <row r="927" spans="2:8">
      <c r="B927" s="2" t="s">
        <v>1377</v>
      </c>
      <c r="C927" s="2">
        <v>33</v>
      </c>
      <c r="D927" s="2" t="s">
        <v>455</v>
      </c>
      <c r="E927" s="2"/>
      <c r="F927" s="2"/>
      <c r="G927" s="2"/>
      <c r="H927" s="2"/>
    </row>
    <row r="928" spans="2:8">
      <c r="B928" s="2" t="s">
        <v>1378</v>
      </c>
      <c r="C928" s="2">
        <v>31</v>
      </c>
      <c r="D928" s="2" t="s">
        <v>455</v>
      </c>
      <c r="E928" s="2"/>
      <c r="F928" s="2"/>
      <c r="G928" s="2"/>
      <c r="H928" s="2"/>
    </row>
    <row r="929" spans="2:8">
      <c r="B929" s="2" t="s">
        <v>1379</v>
      </c>
      <c r="C929" s="2">
        <v>31</v>
      </c>
      <c r="D929" s="2" t="s">
        <v>455</v>
      </c>
      <c r="E929" s="2"/>
      <c r="F929" s="2"/>
      <c r="G929" s="2"/>
      <c r="H929" s="2"/>
    </row>
    <row r="930" spans="2:8">
      <c r="B930" s="2" t="s">
        <v>1380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39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39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40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34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34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18</v>
      </c>
      <c r="D936" s="2" t="s">
        <v>455</v>
      </c>
      <c r="E936" s="2"/>
      <c r="F936" s="2"/>
      <c r="G936" s="2"/>
      <c r="H936" s="2"/>
    </row>
    <row r="937" spans="2:8">
      <c r="B937" s="2" t="s">
        <v>1387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34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34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35</v>
      </c>
      <c r="D942" s="2" t="s">
        <v>455</v>
      </c>
      <c r="E942" s="2"/>
      <c r="F942" s="2"/>
      <c r="G942" s="2"/>
      <c r="H942" s="2"/>
    </row>
    <row r="943" spans="2:8">
      <c r="B943" s="2" t="s">
        <v>1393</v>
      </c>
      <c r="C943" s="2">
        <v>35</v>
      </c>
      <c r="D943" s="2" t="s">
        <v>455</v>
      </c>
      <c r="E943" s="2"/>
      <c r="F943" s="2"/>
      <c r="G943" s="2"/>
      <c r="H943" s="2"/>
    </row>
    <row r="944" spans="2:8">
      <c r="B944" s="2" t="s">
        <v>1394</v>
      </c>
      <c r="C944" s="2">
        <v>35</v>
      </c>
      <c r="D944" s="2" t="s">
        <v>455</v>
      </c>
      <c r="E944" s="2"/>
      <c r="F944" s="2"/>
      <c r="G944" s="2"/>
      <c r="H944" s="2"/>
    </row>
    <row r="945" spans="2:8">
      <c r="B945" s="2" t="s">
        <v>1395</v>
      </c>
      <c r="C945" s="2">
        <v>35</v>
      </c>
      <c r="D945" s="2" t="s">
        <v>455</v>
      </c>
      <c r="E945" s="2"/>
      <c r="F945" s="2"/>
      <c r="G945" s="2"/>
      <c r="H945" s="2"/>
    </row>
    <row r="946" spans="2:8">
      <c r="B946" s="2" t="s">
        <v>1396</v>
      </c>
      <c r="C946" s="2">
        <v>39</v>
      </c>
      <c r="D946" s="2" t="s">
        <v>455</v>
      </c>
      <c r="E946" s="2"/>
      <c r="F946" s="2"/>
      <c r="G946" s="2"/>
      <c r="H946" s="2"/>
    </row>
    <row r="947" spans="2:8">
      <c r="B947" s="2" t="s">
        <v>1397</v>
      </c>
      <c r="C947" s="2">
        <v>40</v>
      </c>
      <c r="D947" s="2" t="s">
        <v>455</v>
      </c>
      <c r="E947" s="2"/>
      <c r="F947" s="2"/>
      <c r="G947" s="2"/>
      <c r="H947" s="2"/>
    </row>
    <row r="948" spans="2:8">
      <c r="B948" s="2" t="s">
        <v>1398</v>
      </c>
      <c r="C948" s="2">
        <v>42</v>
      </c>
      <c r="D948" s="2" t="s">
        <v>455</v>
      </c>
      <c r="E948" s="2"/>
      <c r="F948" s="2"/>
      <c r="G948" s="2"/>
      <c r="H948" s="2"/>
    </row>
    <row r="949" spans="2:8">
      <c r="B949" s="2" t="s">
        <v>1399</v>
      </c>
      <c r="C949" s="2">
        <v>12</v>
      </c>
      <c r="D949" s="2" t="s">
        <v>455</v>
      </c>
      <c r="E949" s="2"/>
      <c r="F949" s="2"/>
      <c r="G949" s="2"/>
      <c r="H949" s="2"/>
    </row>
    <row r="950" spans="2:8">
      <c r="B950" s="2" t="s">
        <v>1400</v>
      </c>
      <c r="C950" s="2">
        <v>26</v>
      </c>
      <c r="D950" s="2" t="s">
        <v>455</v>
      </c>
      <c r="E950" s="2"/>
      <c r="F950" s="2"/>
      <c r="G950" s="2"/>
      <c r="H950" s="2"/>
    </row>
    <row r="951" spans="2:8">
      <c r="B951" s="2" t="s">
        <v>1401</v>
      </c>
      <c r="C951" s="2">
        <v>32</v>
      </c>
      <c r="D951" s="2" t="s">
        <v>455</v>
      </c>
      <c r="E951" s="2"/>
      <c r="F951" s="2"/>
      <c r="G951" s="2"/>
      <c r="H951" s="2"/>
    </row>
    <row r="952" spans="2:8">
      <c r="B952" s="2" t="s">
        <v>1402</v>
      </c>
      <c r="C952" s="2">
        <v>31</v>
      </c>
      <c r="D952" s="2" t="s">
        <v>455</v>
      </c>
      <c r="E952" s="2"/>
      <c r="F952" s="2"/>
      <c r="G952" s="2"/>
      <c r="H952" s="2"/>
    </row>
    <row r="953" spans="2:8">
      <c r="B953" s="2" t="s">
        <v>1403</v>
      </c>
      <c r="C953" s="2">
        <v>27</v>
      </c>
      <c r="D953" s="2" t="s">
        <v>455</v>
      </c>
      <c r="E953" s="2"/>
      <c r="F953" s="2"/>
      <c r="G953" s="2"/>
      <c r="H953" s="2"/>
    </row>
    <row r="954" spans="2:8">
      <c r="B954" s="2" t="s">
        <v>1404</v>
      </c>
      <c r="C954" s="2">
        <v>27</v>
      </c>
      <c r="D954" s="2" t="s">
        <v>455</v>
      </c>
      <c r="E954" s="2"/>
      <c r="F954" s="2"/>
      <c r="G954" s="2"/>
      <c r="H954" s="2"/>
    </row>
    <row r="955" spans="2:8">
      <c r="B955" s="2" t="s">
        <v>1405</v>
      </c>
      <c r="C955" s="2">
        <v>27</v>
      </c>
      <c r="D955" s="2" t="s">
        <v>455</v>
      </c>
      <c r="E955" s="2"/>
      <c r="F955" s="2"/>
      <c r="G955" s="2"/>
      <c r="H955" s="2"/>
    </row>
    <row r="956" spans="2:8">
      <c r="B956" s="2" t="s">
        <v>1406</v>
      </c>
      <c r="C956" s="2">
        <v>27</v>
      </c>
      <c r="D956" s="2" t="s">
        <v>455</v>
      </c>
      <c r="E956" s="2"/>
      <c r="F956" s="2"/>
      <c r="G956" s="2"/>
      <c r="H956" s="2"/>
    </row>
    <row r="957" spans="2:8">
      <c r="B957" s="2" t="s">
        <v>1407</v>
      </c>
      <c r="C957" s="2">
        <v>27</v>
      </c>
      <c r="D957" s="2" t="s">
        <v>455</v>
      </c>
      <c r="E957" s="2"/>
      <c r="F957" s="2"/>
      <c r="G957" s="2"/>
      <c r="H957" s="2"/>
    </row>
    <row r="958" spans="2:8">
      <c r="B958" s="2" t="s">
        <v>1408</v>
      </c>
      <c r="C958" s="2">
        <v>48</v>
      </c>
      <c r="D958" s="2" t="s">
        <v>455</v>
      </c>
      <c r="E958" s="2"/>
      <c r="F958" s="2"/>
      <c r="G958" s="2"/>
      <c r="H958" s="2"/>
    </row>
    <row r="959" spans="2:8">
      <c r="B959" s="2" t="s">
        <v>1409</v>
      </c>
      <c r="C959" s="2">
        <v>48</v>
      </c>
      <c r="D959" s="2" t="s">
        <v>455</v>
      </c>
      <c r="E959" s="2"/>
      <c r="F959" s="2"/>
      <c r="G959" s="2"/>
      <c r="H959" s="2"/>
    </row>
    <row r="960" spans="2:8">
      <c r="B960" s="2" t="s">
        <v>1410</v>
      </c>
      <c r="C960" s="2">
        <v>47</v>
      </c>
      <c r="D960" s="2" t="s">
        <v>455</v>
      </c>
      <c r="E960" s="2"/>
      <c r="F960" s="2"/>
      <c r="G960" s="2"/>
      <c r="H960" s="2"/>
    </row>
    <row r="961" spans="2:8">
      <c r="B961" s="2" t="s">
        <v>1411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37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37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34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17</v>
      </c>
      <c r="D966" s="2" t="s">
        <v>455</v>
      </c>
      <c r="E966" s="2"/>
      <c r="F966" s="2"/>
      <c r="G966" s="2"/>
      <c r="H966" s="2"/>
    </row>
    <row r="967" spans="2:8">
      <c r="B967" s="2" t="s">
        <v>1417</v>
      </c>
      <c r="C967" s="2">
        <v>44</v>
      </c>
      <c r="D967" s="2" t="s">
        <v>455</v>
      </c>
      <c r="E967" s="2"/>
      <c r="F967" s="2"/>
      <c r="G967" s="2"/>
      <c r="H967" s="2"/>
    </row>
    <row r="968" spans="2:8">
      <c r="B968" s="2" t="s">
        <v>1418</v>
      </c>
      <c r="C968" s="2">
        <v>44</v>
      </c>
      <c r="D968" s="2" t="s">
        <v>455</v>
      </c>
      <c r="E968" s="2"/>
      <c r="F968" s="2"/>
      <c r="G968" s="2"/>
      <c r="H968" s="2"/>
    </row>
    <row r="969" spans="2:8">
      <c r="B969" s="2" t="s">
        <v>1419</v>
      </c>
      <c r="C969" s="2">
        <v>44</v>
      </c>
      <c r="D969" s="2" t="s">
        <v>455</v>
      </c>
      <c r="E969" s="2"/>
      <c r="F969" s="2"/>
      <c r="G969" s="2"/>
      <c r="H969" s="2"/>
    </row>
    <row r="970" spans="2:8">
      <c r="B970" s="2" t="s">
        <v>1420</v>
      </c>
      <c r="C970" s="2">
        <v>44</v>
      </c>
      <c r="D970" s="2" t="s">
        <v>455</v>
      </c>
      <c r="E970" s="2"/>
      <c r="F970" s="2"/>
      <c r="G970" s="2"/>
      <c r="H970" s="2"/>
    </row>
    <row r="971" spans="2:8">
      <c r="B971" s="2" t="s">
        <v>1421</v>
      </c>
      <c r="C971" s="2">
        <v>32</v>
      </c>
      <c r="D971" s="2" t="s">
        <v>455</v>
      </c>
      <c r="E971" s="2"/>
      <c r="F971" s="2"/>
      <c r="G971" s="2"/>
      <c r="H971" s="2"/>
    </row>
    <row r="972" spans="2:8">
      <c r="B972" s="2" t="s">
        <v>1422</v>
      </c>
      <c r="C972" s="2">
        <v>32</v>
      </c>
      <c r="D972" s="2" t="s">
        <v>455</v>
      </c>
      <c r="E972" s="2"/>
      <c r="F972" s="2"/>
      <c r="G972" s="2"/>
      <c r="H972" s="2"/>
    </row>
    <row r="973" spans="2:8">
      <c r="B973" s="2" t="s">
        <v>1423</v>
      </c>
      <c r="C973" s="2">
        <v>24</v>
      </c>
      <c r="D973" s="2" t="s">
        <v>455</v>
      </c>
      <c r="E973" s="2"/>
      <c r="F973" s="2"/>
      <c r="G973" s="2"/>
      <c r="H973" s="2"/>
    </row>
    <row r="974" spans="2:8">
      <c r="B974" s="2" t="s">
        <v>1424</v>
      </c>
      <c r="C974" s="2">
        <v>13</v>
      </c>
      <c r="D974" s="2" t="s">
        <v>455</v>
      </c>
      <c r="E974" s="2"/>
      <c r="F974" s="2"/>
      <c r="G974" s="2"/>
      <c r="H974" s="2"/>
    </row>
    <row r="975" spans="2:8">
      <c r="B975" s="2" t="s">
        <v>1425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33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26</v>
      </c>
      <c r="D989" s="2" t="s">
        <v>455</v>
      </c>
      <c r="E989" s="2"/>
      <c r="F989" s="2"/>
      <c r="G989" s="2"/>
      <c r="H989" s="2"/>
    </row>
    <row r="990" spans="2:8">
      <c r="B990" s="2" t="s">
        <v>1440</v>
      </c>
      <c r="C990" s="2">
        <v>28</v>
      </c>
      <c r="D990" s="2" t="s">
        <v>455</v>
      </c>
      <c r="E990" s="2"/>
      <c r="F990" s="2"/>
      <c r="G990" s="2"/>
      <c r="H990" s="2"/>
    </row>
    <row r="991" spans="2:8">
      <c r="B991" s="2" t="s">
        <v>1441</v>
      </c>
      <c r="C991" s="2">
        <v>29</v>
      </c>
      <c r="D991" s="2" t="s">
        <v>455</v>
      </c>
      <c r="E991" s="2"/>
      <c r="F991" s="2"/>
      <c r="G991" s="2"/>
      <c r="H991" s="2"/>
    </row>
    <row r="992" spans="2:8">
      <c r="B992" s="2" t="s">
        <v>1442</v>
      </c>
      <c r="C992" s="2">
        <v>30</v>
      </c>
      <c r="D992" s="2" t="s">
        <v>455</v>
      </c>
      <c r="E992" s="2"/>
      <c r="F992" s="2"/>
      <c r="G992" s="2"/>
      <c r="H992" s="2"/>
    </row>
    <row r="993" spans="2:8">
      <c r="B993" s="2" t="s">
        <v>1443</v>
      </c>
      <c r="C993" s="2">
        <v>29</v>
      </c>
      <c r="D993" s="2" t="s">
        <v>455</v>
      </c>
      <c r="E993" s="2"/>
      <c r="F993" s="2"/>
      <c r="G993" s="2"/>
      <c r="H993" s="2"/>
    </row>
    <row r="994" spans="2:8">
      <c r="B994" s="2" t="s">
        <v>1444</v>
      </c>
      <c r="C994" s="2">
        <v>29</v>
      </c>
      <c r="D994" s="2" t="s">
        <v>455</v>
      </c>
      <c r="E994" s="2"/>
      <c r="F994" s="2"/>
      <c r="G994" s="2"/>
      <c r="H994" s="2"/>
    </row>
    <row r="995" spans="2:8">
      <c r="B995" s="2" t="s">
        <v>1445</v>
      </c>
      <c r="C995" s="2">
        <v>32</v>
      </c>
      <c r="D995" s="2" t="s">
        <v>455</v>
      </c>
      <c r="E995" s="2"/>
      <c r="F995" s="2"/>
      <c r="G995" s="2"/>
      <c r="H995" s="2"/>
    </row>
    <row r="996" spans="2:8">
      <c r="B996" s="2" t="s">
        <v>1446</v>
      </c>
      <c r="C996" s="2">
        <v>30</v>
      </c>
      <c r="D996" s="2" t="s">
        <v>455</v>
      </c>
      <c r="E996" s="2"/>
      <c r="F996" s="2"/>
      <c r="G996" s="2"/>
      <c r="H996" s="2"/>
    </row>
    <row r="997" spans="2:8">
      <c r="B997" s="2" t="s">
        <v>1447</v>
      </c>
      <c r="C997" s="2">
        <v>31</v>
      </c>
      <c r="D997" s="2" t="s">
        <v>455</v>
      </c>
      <c r="E997" s="2"/>
      <c r="F997" s="2"/>
      <c r="G997" s="2"/>
      <c r="H997" s="2"/>
    </row>
    <row r="998" spans="2:8">
      <c r="B998" s="2" t="s">
        <v>1448</v>
      </c>
      <c r="C998" s="2">
        <v>28</v>
      </c>
      <c r="D998" s="2" t="s">
        <v>455</v>
      </c>
      <c r="E998" s="2"/>
      <c r="F998" s="2"/>
      <c r="G998" s="2"/>
      <c r="H998" s="2"/>
    </row>
    <row r="999" spans="2:8">
      <c r="B999" s="2" t="s">
        <v>1449</v>
      </c>
      <c r="C999" s="2">
        <v>13</v>
      </c>
      <c r="D999" s="2" t="s">
        <v>19</v>
      </c>
      <c r="E999" s="2"/>
      <c r="F999" s="2"/>
      <c r="G999" s="2"/>
      <c r="H999" s="2"/>
    </row>
    <row r="1000" spans="2:8">
      <c r="B1000" s="2" t="s">
        <v>1450</v>
      </c>
      <c r="C1000" s="2">
        <v>19</v>
      </c>
      <c r="D1000" s="2" t="s">
        <v>19</v>
      </c>
      <c r="E1000" s="2"/>
      <c r="F1000" s="2"/>
      <c r="G1000" s="2"/>
      <c r="H1000" s="2"/>
    </row>
    <row r="1001" spans="2:8">
      <c r="B1001" s="2" t="s">
        <v>1451</v>
      </c>
      <c r="C1001" s="2">
        <v>22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23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23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21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20</v>
      </c>
      <c r="D1006" s="2" t="s">
        <v>455</v>
      </c>
      <c r="E1006" s="2"/>
      <c r="F1006" s="2"/>
      <c r="G1006" s="2"/>
      <c r="H1006" s="2"/>
    </row>
    <row r="1007" spans="2:8">
      <c r="B1007" s="2" t="s">
        <v>1457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1463</v>
      </c>
      <c r="C1013" s="2">
        <v>19</v>
      </c>
      <c r="D1013" s="2" t="s">
        <v>19</v>
      </c>
      <c r="E1013" s="2"/>
      <c r="F1013" s="2"/>
      <c r="G1013" s="2"/>
      <c r="H1013" s="2"/>
    </row>
    <row r="1014" spans="2:8">
      <c r="B1014" s="2" t="s">
        <v>1464</v>
      </c>
      <c r="C1014" s="2">
        <v>20</v>
      </c>
      <c r="D1014" s="2" t="s">
        <v>19</v>
      </c>
      <c r="E1014" s="2"/>
      <c r="F1014" s="2"/>
      <c r="G1014" s="2"/>
      <c r="H1014" s="2"/>
    </row>
    <row r="1015" spans="2:8">
      <c r="B1015" s="2" t="s">
        <v>1465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22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1471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31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35</v>
      </c>
      <c r="D1024" s="2" t="s">
        <v>19</v>
      </c>
      <c r="E1024" s="2"/>
      <c r="F1024" s="2"/>
      <c r="G1024" s="2"/>
      <c r="H1024" s="2"/>
    </row>
    <row r="1025" spans="2:8">
      <c r="B1025" s="2" t="s">
        <v>1475</v>
      </c>
      <c r="C1025" s="2">
        <v>36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39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29</v>
      </c>
      <c r="D1027" s="2" t="s">
        <v>455</v>
      </c>
      <c r="E1027" s="2"/>
      <c r="F1027" s="2"/>
      <c r="G1027" s="2"/>
      <c r="H1027" s="2"/>
    </row>
    <row r="1028" spans="2:8">
      <c r="B1028" s="2" t="s">
        <v>1478</v>
      </c>
      <c r="C1028" s="2">
        <v>27</v>
      </c>
      <c r="D1028" s="2" t="s">
        <v>455</v>
      </c>
      <c r="E1028" s="2"/>
      <c r="F1028" s="2"/>
      <c r="G1028" s="2"/>
      <c r="H1028" s="2"/>
    </row>
    <row r="1029" spans="2:8">
      <c r="B1029" s="2" t="s">
        <v>1479</v>
      </c>
      <c r="C1029" s="2">
        <v>24</v>
      </c>
      <c r="D1029" s="2" t="s">
        <v>455</v>
      </c>
      <c r="E1029" s="2"/>
      <c r="F1029" s="2"/>
      <c r="G1029" s="2"/>
      <c r="H1029" s="2"/>
    </row>
    <row r="1030" spans="2:8">
      <c r="B1030" s="2" t="s">
        <v>1480</v>
      </c>
      <c r="C1030" s="2">
        <v>32</v>
      </c>
      <c r="D1030" s="2" t="s">
        <v>455</v>
      </c>
      <c r="E1030" s="2"/>
      <c r="F1030" s="2"/>
      <c r="G1030" s="2"/>
      <c r="H1030" s="2"/>
    </row>
    <row r="1031" spans="2:8">
      <c r="B1031" s="2" t="s">
        <v>1481</v>
      </c>
      <c r="C1031" s="2">
        <v>34</v>
      </c>
      <c r="D1031" s="2" t="s">
        <v>455</v>
      </c>
      <c r="E1031" s="2"/>
      <c r="F1031" s="2"/>
      <c r="G1031" s="2"/>
      <c r="H1031" s="2"/>
    </row>
    <row r="1032" spans="2:8">
      <c r="B1032" s="2" t="s">
        <v>1482</v>
      </c>
      <c r="C1032" s="2">
        <v>34</v>
      </c>
      <c r="D1032" s="2" t="s">
        <v>455</v>
      </c>
      <c r="E1032" s="2"/>
      <c r="F1032" s="2"/>
      <c r="G1032" s="2"/>
      <c r="H1032" s="2"/>
    </row>
    <row r="1033" spans="2:8">
      <c r="B1033" s="2" t="s">
        <v>1483</v>
      </c>
      <c r="C1033" s="2">
        <v>33</v>
      </c>
      <c r="D1033" s="2" t="s">
        <v>455</v>
      </c>
      <c r="E1033" s="2"/>
      <c r="F1033" s="2"/>
      <c r="G1033" s="2"/>
      <c r="H1033" s="2"/>
    </row>
    <row r="1034" spans="2:8">
      <c r="B1034" s="2" t="s">
        <v>1484</v>
      </c>
      <c r="C1034" s="2">
        <v>43</v>
      </c>
      <c r="D1034" s="2" t="s">
        <v>455</v>
      </c>
      <c r="E1034" s="2"/>
      <c r="F1034" s="2"/>
      <c r="G1034" s="2"/>
      <c r="H1034" s="2"/>
    </row>
    <row r="1035" spans="2:8">
      <c r="B1035" s="2" t="s">
        <v>1485</v>
      </c>
      <c r="C1035" s="2">
        <v>45</v>
      </c>
      <c r="D1035" s="2" t="s">
        <v>455</v>
      </c>
      <c r="E1035" s="2"/>
      <c r="F1035" s="2"/>
      <c r="G1035" s="2"/>
      <c r="H1035" s="2"/>
    </row>
    <row r="1036" spans="2:8">
      <c r="B1036" s="2" t="s">
        <v>1486</v>
      </c>
      <c r="C1036" s="2">
        <v>45</v>
      </c>
      <c r="D1036" s="2" t="s">
        <v>455</v>
      </c>
      <c r="E1036" s="2"/>
      <c r="F1036" s="2"/>
      <c r="G1036" s="2"/>
      <c r="H1036" s="2"/>
    </row>
    <row r="1037" spans="2:8">
      <c r="B1037" s="2" t="s">
        <v>1487</v>
      </c>
      <c r="C1037" s="2">
        <v>16</v>
      </c>
      <c r="D1037" s="2" t="s">
        <v>455</v>
      </c>
      <c r="E1037" s="2"/>
      <c r="F1037" s="2"/>
      <c r="G1037" s="2"/>
      <c r="H1037" s="2"/>
    </row>
    <row r="1038" spans="2:8">
      <c r="B1038" s="2" t="s">
        <v>1488</v>
      </c>
      <c r="C1038" s="2">
        <v>32</v>
      </c>
      <c r="D1038" s="2" t="s">
        <v>455</v>
      </c>
      <c r="E1038" s="2"/>
      <c r="F1038" s="2"/>
      <c r="G1038" s="2"/>
      <c r="H1038" s="2"/>
    </row>
    <row r="1039" spans="2:8">
      <c r="B1039" s="2" t="s">
        <v>1489</v>
      </c>
      <c r="C1039" s="2">
        <v>30</v>
      </c>
      <c r="D1039" s="2" t="s">
        <v>455</v>
      </c>
      <c r="E1039" s="2"/>
      <c r="F1039" s="2"/>
      <c r="G1039" s="2"/>
      <c r="H1039" s="2"/>
    </row>
    <row r="1040" spans="2:8">
      <c r="B1040" s="2" t="s">
        <v>1490</v>
      </c>
      <c r="C1040" s="2">
        <v>25</v>
      </c>
      <c r="D1040" s="2" t="s">
        <v>455</v>
      </c>
      <c r="E1040" s="2"/>
      <c r="F1040" s="2"/>
      <c r="G1040" s="2"/>
      <c r="H1040" s="2"/>
    </row>
    <row r="1041" spans="2:8">
      <c r="B1041" s="2" t="s">
        <v>1491</v>
      </c>
      <c r="C1041" s="2">
        <v>18</v>
      </c>
      <c r="D1041" s="2" t="s">
        <v>455</v>
      </c>
      <c r="E1041" s="2"/>
      <c r="F1041" s="2"/>
      <c r="G1041" s="2"/>
      <c r="H1041" s="2"/>
    </row>
    <row r="1042" spans="2:8">
      <c r="B1042" s="2" t="s">
        <v>1492</v>
      </c>
      <c r="C1042" s="2">
        <v>33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32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32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38</v>
      </c>
      <c r="D1047" s="2" t="s">
        <v>455</v>
      </c>
      <c r="E1047" s="2"/>
      <c r="F1047" s="2"/>
      <c r="G1047" s="2"/>
      <c r="H1047" s="2"/>
    </row>
    <row r="1048" spans="2:8">
      <c r="B1048" s="2" t="s">
        <v>1498</v>
      </c>
      <c r="C1048" s="2">
        <v>38</v>
      </c>
      <c r="D1048" s="2" t="s">
        <v>455</v>
      </c>
      <c r="E1048" s="2"/>
      <c r="F1048" s="2"/>
      <c r="G1048" s="2"/>
      <c r="H1048" s="2"/>
    </row>
    <row r="1049" spans="2:8">
      <c r="B1049" s="2" t="s">
        <v>1499</v>
      </c>
      <c r="C1049" s="2">
        <v>40</v>
      </c>
      <c r="D1049" s="2" t="s">
        <v>455</v>
      </c>
      <c r="E1049" s="2"/>
      <c r="F1049" s="2"/>
      <c r="G1049" s="2"/>
      <c r="H1049" s="2"/>
    </row>
    <row r="1050" spans="2:8">
      <c r="B1050" s="2" t="s">
        <v>1500</v>
      </c>
      <c r="C1050" s="2">
        <v>40</v>
      </c>
      <c r="D1050" s="2" t="s">
        <v>455</v>
      </c>
      <c r="E1050" s="2"/>
      <c r="F1050" s="2"/>
      <c r="G1050" s="2"/>
      <c r="H1050" s="2"/>
    </row>
    <row r="1051" spans="2:8">
      <c r="B1051" s="2" t="s">
        <v>1501</v>
      </c>
      <c r="C1051" s="2">
        <v>24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35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32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1508</v>
      </c>
      <c r="C1058" s="2">
        <v>20</v>
      </c>
      <c r="D1058" s="2" t="s">
        <v>19</v>
      </c>
      <c r="E1058" s="2"/>
      <c r="F1058" s="2"/>
      <c r="G1058" s="2"/>
      <c r="H1058" s="2"/>
    </row>
    <row r="1059" spans="2:8">
      <c r="B1059" s="2" t="s">
        <v>1509</v>
      </c>
      <c r="C1059" s="2">
        <v>38</v>
      </c>
      <c r="D1059" s="2" t="s">
        <v>455</v>
      </c>
      <c r="E1059" s="2"/>
      <c r="F1059" s="2"/>
      <c r="G1059" s="2"/>
      <c r="H1059" s="2"/>
    </row>
    <row r="1060" spans="2:8">
      <c r="B1060" s="2" t="s">
        <v>1510</v>
      </c>
      <c r="C1060" s="2">
        <v>38</v>
      </c>
      <c r="D1060" s="2" t="s">
        <v>455</v>
      </c>
      <c r="E1060" s="2"/>
      <c r="F1060" s="2"/>
      <c r="G1060" s="2"/>
      <c r="H1060" s="2"/>
    </row>
    <row r="1061" spans="2:8">
      <c r="B1061" s="2" t="s">
        <v>1511</v>
      </c>
      <c r="C1061" s="2">
        <v>37</v>
      </c>
      <c r="D1061" s="2" t="s">
        <v>455</v>
      </c>
      <c r="E1061" s="2"/>
      <c r="F1061" s="2"/>
      <c r="G1061" s="2"/>
      <c r="H1061" s="2"/>
    </row>
    <row r="1062" spans="2:8">
      <c r="B1062" s="2" t="s">
        <v>1512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31</v>
      </c>
      <c r="D1066" s="2" t="s">
        <v>455</v>
      </c>
      <c r="E1066" s="2"/>
      <c r="F1066" s="2"/>
      <c r="G1066" s="2"/>
      <c r="H1066" s="2"/>
    </row>
    <row r="1067" spans="2:8">
      <c r="B1067" s="2" t="s">
        <v>1517</v>
      </c>
      <c r="C1067" s="2">
        <v>32</v>
      </c>
      <c r="D1067" s="2" t="s">
        <v>455</v>
      </c>
      <c r="E1067" s="2"/>
      <c r="F1067" s="2"/>
      <c r="G1067" s="2"/>
      <c r="H1067" s="2"/>
    </row>
    <row r="1068" spans="2:8">
      <c r="B1068" s="2" t="s">
        <v>1518</v>
      </c>
      <c r="C1068" s="2">
        <v>32</v>
      </c>
      <c r="D1068" s="2" t="s">
        <v>455</v>
      </c>
      <c r="E1068" s="2"/>
      <c r="F1068" s="2"/>
      <c r="G1068" s="2"/>
      <c r="H1068" s="2"/>
    </row>
    <row r="1069" spans="2:8">
      <c r="B1069" s="2" t="s">
        <v>1519</v>
      </c>
      <c r="C1069" s="2">
        <v>33</v>
      </c>
      <c r="D1069" s="2" t="s">
        <v>455</v>
      </c>
      <c r="E1069" s="2"/>
      <c r="F1069" s="2"/>
      <c r="G1069" s="2"/>
      <c r="H1069" s="2"/>
    </row>
    <row r="1070" spans="2:8">
      <c r="B1070" s="2" t="s">
        <v>1520</v>
      </c>
      <c r="C1070" s="2">
        <v>36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29</v>
      </c>
      <c r="D1075" s="2" t="s">
        <v>455</v>
      </c>
      <c r="E1075" s="2"/>
      <c r="F1075" s="2"/>
      <c r="G1075" s="2"/>
      <c r="H1075" s="2"/>
    </row>
    <row r="1076" spans="2:8">
      <c r="B1076" s="2" t="s">
        <v>1526</v>
      </c>
      <c r="C1076" s="2">
        <v>32</v>
      </c>
      <c r="D1076" s="2" t="s">
        <v>455</v>
      </c>
      <c r="E1076" s="2"/>
      <c r="F1076" s="2"/>
      <c r="G1076" s="2"/>
      <c r="H1076" s="2"/>
    </row>
    <row r="1077" spans="2:8">
      <c r="B1077" s="2" t="s">
        <v>1527</v>
      </c>
      <c r="C1077" s="2">
        <v>31</v>
      </c>
      <c r="D1077" s="2" t="s">
        <v>455</v>
      </c>
      <c r="E1077" s="2"/>
      <c r="F1077" s="2"/>
      <c r="G1077" s="2"/>
      <c r="H1077" s="2"/>
    </row>
    <row r="1078" spans="2:8">
      <c r="B1078" s="2" t="s">
        <v>1528</v>
      </c>
      <c r="C1078" s="2">
        <v>28</v>
      </c>
      <c r="D1078" s="2" t="s">
        <v>455</v>
      </c>
      <c r="E1078" s="2"/>
      <c r="F1078" s="2"/>
      <c r="G1078" s="2"/>
      <c r="H1078" s="2"/>
    </row>
    <row r="1079" spans="2:8">
      <c r="B1079" s="2" t="s">
        <v>1529</v>
      </c>
      <c r="C1079" s="2">
        <v>28</v>
      </c>
      <c r="D1079" s="2" t="s">
        <v>455</v>
      </c>
      <c r="E1079" s="2"/>
      <c r="F1079" s="2"/>
      <c r="G1079" s="2"/>
      <c r="H1079" s="2"/>
    </row>
    <row r="1080" spans="2:8">
      <c r="B1080" s="2" t="s">
        <v>1530</v>
      </c>
      <c r="C1080" s="2">
        <v>34</v>
      </c>
      <c r="D1080" s="2" t="s">
        <v>455</v>
      </c>
      <c r="E1080" s="2"/>
      <c r="F1080" s="2"/>
      <c r="G1080" s="2"/>
      <c r="H1080" s="2"/>
    </row>
    <row r="1081" spans="2:8">
      <c r="B1081" s="2" t="s">
        <v>1531</v>
      </c>
      <c r="C1081" s="2">
        <v>39</v>
      </c>
      <c r="D1081" s="2" t="s">
        <v>455</v>
      </c>
      <c r="E1081" s="2"/>
      <c r="F1081" s="2"/>
      <c r="G1081" s="2"/>
      <c r="H1081" s="2"/>
    </row>
    <row r="1082" spans="2:8">
      <c r="B1082" s="2" t="s">
        <v>1532</v>
      </c>
      <c r="C1082" s="2">
        <v>40</v>
      </c>
      <c r="D1082" s="2" t="s">
        <v>455</v>
      </c>
      <c r="E1082" s="2"/>
      <c r="F1082" s="2"/>
      <c r="G1082" s="2"/>
      <c r="H1082" s="2"/>
    </row>
    <row r="1083" spans="2:8">
      <c r="B1083" s="2" t="s">
        <v>1533</v>
      </c>
      <c r="C1083" s="2">
        <v>40</v>
      </c>
      <c r="D1083" s="2" t="s">
        <v>455</v>
      </c>
      <c r="E1083" s="2"/>
      <c r="F1083" s="2"/>
      <c r="G1083" s="2"/>
      <c r="H1083" s="2"/>
    </row>
    <row r="1084" spans="2:8">
      <c r="B1084" s="2" t="s">
        <v>1534</v>
      </c>
      <c r="C1084" s="2">
        <v>19</v>
      </c>
      <c r="D1084" s="2" t="s">
        <v>19</v>
      </c>
      <c r="E1084" s="2"/>
      <c r="F1084" s="2"/>
      <c r="G1084" s="2"/>
      <c r="H1084" s="2"/>
    </row>
    <row r="1085" spans="2:8">
      <c r="B1085" s="2" t="s">
        <v>1535</v>
      </c>
      <c r="C1085" s="2">
        <v>10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16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26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25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37</v>
      </c>
      <c r="D1092" s="2" t="s">
        <v>19</v>
      </c>
      <c r="E1092" s="2"/>
      <c r="F1092" s="2"/>
      <c r="G1092" s="2"/>
      <c r="H1092" s="2"/>
    </row>
    <row r="1093" spans="2:8">
      <c r="B1093" s="2" t="s">
        <v>1543</v>
      </c>
      <c r="C1093" s="2">
        <v>34</v>
      </c>
      <c r="D1093" s="2" t="s">
        <v>19</v>
      </c>
      <c r="E1093" s="2"/>
      <c r="F1093" s="2"/>
      <c r="G1093" s="2"/>
      <c r="H1093" s="2"/>
    </row>
    <row r="1094" spans="2:8">
      <c r="B1094" s="2" t="s">
        <v>1544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1545</v>
      </c>
      <c r="C1095" s="2">
        <v>19</v>
      </c>
      <c r="D1095" s="2" t="s">
        <v>19</v>
      </c>
      <c r="E1095" s="2"/>
      <c r="F1095" s="2"/>
      <c r="G1095" s="2"/>
      <c r="H1095" s="2"/>
    </row>
    <row r="1096" spans="2:8">
      <c r="B1096" s="2" t="s">
        <v>1546</v>
      </c>
      <c r="C1096" s="2">
        <v>35</v>
      </c>
      <c r="D1096" s="2" t="s">
        <v>455</v>
      </c>
      <c r="E1096" s="2"/>
      <c r="F1096" s="2"/>
      <c r="G1096" s="2"/>
      <c r="H1096" s="2"/>
    </row>
    <row r="1097" spans="2:8">
      <c r="B1097" s="2" t="s">
        <v>1547</v>
      </c>
      <c r="C1097" s="2">
        <v>33</v>
      </c>
      <c r="D1097" s="2" t="s">
        <v>455</v>
      </c>
      <c r="E1097" s="2"/>
      <c r="F1097" s="2"/>
      <c r="G1097" s="2"/>
      <c r="H1097" s="2"/>
    </row>
    <row r="1098" spans="2:8">
      <c r="B1098" s="2" t="s">
        <v>1548</v>
      </c>
      <c r="C1098" s="2">
        <v>33</v>
      </c>
      <c r="D1098" s="2" t="s">
        <v>455</v>
      </c>
      <c r="E1098" s="2"/>
      <c r="F1098" s="2"/>
      <c r="G1098" s="2"/>
      <c r="H1098" s="2"/>
    </row>
    <row r="1099" spans="2:8">
      <c r="B1099" s="2" t="s">
        <v>1549</v>
      </c>
      <c r="C1099" s="2">
        <v>33</v>
      </c>
      <c r="D1099" s="2" t="s">
        <v>455</v>
      </c>
      <c r="E1099" s="2"/>
      <c r="F1099" s="2"/>
      <c r="G1099" s="2"/>
      <c r="H1099" s="2"/>
    </row>
    <row r="1100" spans="2:8">
      <c r="B1100" s="2" t="s">
        <v>1550</v>
      </c>
      <c r="C1100" s="2">
        <v>28</v>
      </c>
      <c r="D1100" s="2" t="s">
        <v>455</v>
      </c>
      <c r="E1100" s="2"/>
      <c r="F1100" s="2"/>
      <c r="G1100" s="2"/>
      <c r="H1100" s="2"/>
    </row>
    <row r="1101" spans="2:8">
      <c r="B1101" s="2" t="s">
        <v>1551</v>
      </c>
      <c r="C1101" s="2">
        <v>32</v>
      </c>
      <c r="D1101" s="2" t="s">
        <v>455</v>
      </c>
      <c r="E1101" s="2"/>
      <c r="F1101" s="2"/>
      <c r="G1101" s="2"/>
      <c r="H1101" s="2"/>
    </row>
    <row r="1102" spans="2:8">
      <c r="B1102" s="2" t="s">
        <v>1552</v>
      </c>
      <c r="C1102" s="2">
        <v>31</v>
      </c>
      <c r="D1102" s="2" t="s">
        <v>455</v>
      </c>
      <c r="E1102" s="2"/>
      <c r="F1102" s="2"/>
      <c r="G1102" s="2"/>
      <c r="H1102" s="2"/>
    </row>
    <row r="1103" spans="2:8">
      <c r="B1103" s="2" t="s">
        <v>1553</v>
      </c>
      <c r="C1103" s="2">
        <v>30</v>
      </c>
      <c r="D1103" s="2" t="s">
        <v>455</v>
      </c>
      <c r="E1103" s="2"/>
      <c r="F1103" s="2"/>
      <c r="G1103" s="2"/>
      <c r="H1103" s="2"/>
    </row>
    <row r="1104" spans="2:8">
      <c r="B1104" s="2" t="s">
        <v>1554</v>
      </c>
      <c r="C1104" s="2">
        <v>31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32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33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34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31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38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44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36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35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32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33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35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32</v>
      </c>
      <c r="D1122" s="2" t="s">
        <v>19</v>
      </c>
      <c r="E1122" s="2"/>
      <c r="F1122" s="2"/>
      <c r="G1122" s="2"/>
      <c r="H1122" s="2"/>
    </row>
    <row r="1123" spans="2:8">
      <c r="B1123" s="2" t="s">
        <v>1573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28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1577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32</v>
      </c>
      <c r="D1128" s="2" t="s">
        <v>455</v>
      </c>
      <c r="E1128" s="2"/>
      <c r="F1128" s="2"/>
      <c r="G1128" s="2"/>
      <c r="H1128" s="2"/>
    </row>
    <row r="1129" spans="2:8">
      <c r="B1129" s="2" t="s">
        <v>1579</v>
      </c>
      <c r="C1129" s="2">
        <v>35</v>
      </c>
      <c r="D1129" s="2" t="s">
        <v>455</v>
      </c>
      <c r="E1129" s="2"/>
      <c r="F1129" s="2"/>
      <c r="G1129" s="2"/>
      <c r="H1129" s="2"/>
    </row>
    <row r="1130" spans="2:8">
      <c r="B1130" s="2" t="s">
        <v>1580</v>
      </c>
      <c r="C1130" s="2">
        <v>36</v>
      </c>
      <c r="D1130" s="2" t="s">
        <v>455</v>
      </c>
      <c r="E1130" s="2"/>
      <c r="F1130" s="2"/>
      <c r="G1130" s="2"/>
      <c r="H1130" s="2"/>
    </row>
    <row r="1131" spans="2:8">
      <c r="B1131" s="2" t="s">
        <v>1581</v>
      </c>
      <c r="C1131" s="2">
        <v>38</v>
      </c>
      <c r="D1131" s="2" t="s">
        <v>455</v>
      </c>
      <c r="E1131" s="2"/>
      <c r="F1131" s="2"/>
      <c r="G1131" s="2"/>
      <c r="H1131" s="2"/>
    </row>
    <row r="1132" spans="2:8">
      <c r="B1132" s="2" t="s">
        <v>1582</v>
      </c>
      <c r="C1132" s="2">
        <v>44</v>
      </c>
      <c r="D1132" s="2" t="s">
        <v>455</v>
      </c>
      <c r="E1132" s="2"/>
      <c r="F1132" s="2"/>
      <c r="G1132" s="2"/>
      <c r="H1132" s="2"/>
    </row>
    <row r="1133" spans="2:8">
      <c r="B1133" s="2" t="s">
        <v>1583</v>
      </c>
      <c r="C1133" s="2">
        <v>43</v>
      </c>
      <c r="D1133" s="2" t="s">
        <v>455</v>
      </c>
      <c r="E1133" s="2"/>
      <c r="F1133" s="2"/>
      <c r="G1133" s="2"/>
      <c r="H1133" s="2"/>
    </row>
    <row r="1134" spans="2:8">
      <c r="B1134" s="2" t="s">
        <v>1584</v>
      </c>
      <c r="C1134" s="2">
        <v>44</v>
      </c>
      <c r="D1134" s="2" t="s">
        <v>455</v>
      </c>
      <c r="E1134" s="2"/>
      <c r="F1134" s="2"/>
      <c r="G1134" s="2"/>
      <c r="H1134" s="2"/>
    </row>
    <row r="1135" spans="2:8">
      <c r="B1135" s="2" t="s">
        <v>1585</v>
      </c>
      <c r="C1135" s="2">
        <v>41</v>
      </c>
      <c r="D1135" s="2" t="s">
        <v>455</v>
      </c>
      <c r="E1135" s="2"/>
      <c r="F1135" s="2"/>
      <c r="G1135" s="2"/>
      <c r="H1135" s="2"/>
    </row>
    <row r="1136" spans="2:8">
      <c r="B1136" s="2" t="s">
        <v>1586</v>
      </c>
      <c r="C1136" s="2">
        <v>40</v>
      </c>
      <c r="D1136" s="2" t="s">
        <v>455</v>
      </c>
      <c r="E1136" s="2"/>
      <c r="F1136" s="2"/>
      <c r="G1136" s="2"/>
      <c r="H1136" s="2"/>
    </row>
    <row r="1137" spans="2:8">
      <c r="B1137" s="2" t="s">
        <v>1587</v>
      </c>
      <c r="C1137" s="2">
        <v>32</v>
      </c>
      <c r="D1137" s="2" t="s">
        <v>455</v>
      </c>
      <c r="E1137" s="2"/>
      <c r="F1137" s="2"/>
      <c r="G1137" s="2"/>
      <c r="H1137" s="2"/>
    </row>
    <row r="1138" spans="2:8">
      <c r="B1138" s="2" t="s">
        <v>1588</v>
      </c>
      <c r="C1138" s="2">
        <v>21</v>
      </c>
      <c r="D1138" s="2" t="s">
        <v>455</v>
      </c>
      <c r="E1138" s="2"/>
      <c r="F1138" s="2"/>
      <c r="G1138" s="2"/>
      <c r="H1138" s="2"/>
    </row>
    <row r="1139" spans="2:8">
      <c r="B1139" s="2" t="s">
        <v>1589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36</v>
      </c>
      <c r="D1146" s="2" t="s">
        <v>455</v>
      </c>
      <c r="E1146" s="2"/>
      <c r="F1146" s="2"/>
      <c r="G1146" s="2"/>
      <c r="H1146" s="2"/>
    </row>
    <row r="1147" spans="2:8">
      <c r="B1147" s="2" t="s">
        <v>1597</v>
      </c>
      <c r="C1147" s="2">
        <v>38</v>
      </c>
      <c r="D1147" s="2" t="s">
        <v>455</v>
      </c>
      <c r="E1147" s="2"/>
      <c r="F1147" s="2"/>
      <c r="G1147" s="2"/>
      <c r="H1147" s="2"/>
    </row>
    <row r="1148" spans="2:8">
      <c r="B1148" s="2" t="s">
        <v>1598</v>
      </c>
      <c r="C1148" s="2">
        <v>38</v>
      </c>
      <c r="D1148" s="2" t="s">
        <v>455</v>
      </c>
      <c r="E1148" s="2"/>
      <c r="F1148" s="2"/>
      <c r="G1148" s="2"/>
      <c r="H1148" s="2"/>
    </row>
    <row r="1149" spans="2:8">
      <c r="B1149" s="2" t="s">
        <v>1599</v>
      </c>
      <c r="C1149" s="2">
        <v>38</v>
      </c>
      <c r="D1149" s="2" t="s">
        <v>455</v>
      </c>
      <c r="E1149" s="2"/>
      <c r="F1149" s="2"/>
      <c r="G1149" s="2"/>
      <c r="H1149" s="2"/>
    </row>
    <row r="1150" spans="2:8">
      <c r="B1150" s="2" t="s">
        <v>1600</v>
      </c>
      <c r="C1150" s="2">
        <v>28</v>
      </c>
      <c r="D1150" s="2" t="s">
        <v>455</v>
      </c>
      <c r="E1150" s="2"/>
      <c r="F1150" s="2"/>
      <c r="G1150" s="2"/>
      <c r="H1150" s="2"/>
    </row>
    <row r="1151" spans="2:8">
      <c r="B1151" s="2" t="s">
        <v>1601</v>
      </c>
      <c r="C1151" s="2">
        <v>25</v>
      </c>
      <c r="D1151" s="2" t="s">
        <v>455</v>
      </c>
      <c r="E1151" s="2"/>
      <c r="F1151" s="2"/>
      <c r="G1151" s="2"/>
      <c r="H1151" s="2"/>
    </row>
    <row r="1152" spans="2:8">
      <c r="B1152" s="2" t="s">
        <v>1602</v>
      </c>
      <c r="C1152" s="2">
        <v>21</v>
      </c>
      <c r="D1152" s="2" t="s">
        <v>455</v>
      </c>
      <c r="E1152" s="2"/>
      <c r="F1152" s="2"/>
      <c r="G1152" s="2"/>
      <c r="H1152" s="2"/>
    </row>
    <row r="1153" spans="2:8">
      <c r="B1153" s="2" t="s">
        <v>1603</v>
      </c>
      <c r="C1153" s="2">
        <v>18</v>
      </c>
      <c r="D1153" s="2" t="s">
        <v>455</v>
      </c>
      <c r="E1153" s="2"/>
      <c r="F1153" s="2"/>
      <c r="G1153" s="2"/>
      <c r="H1153" s="2"/>
    </row>
    <row r="1154" spans="2:8">
      <c r="B1154" s="2" t="s">
        <v>1604</v>
      </c>
      <c r="C1154" s="2">
        <v>22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16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35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37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35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33</v>
      </c>
      <c r="D1168" s="2" t="s">
        <v>19</v>
      </c>
      <c r="E1168" s="2"/>
      <c r="F1168" s="2"/>
      <c r="G1168" s="2"/>
      <c r="H1168" s="2"/>
    </row>
    <row r="1169" spans="2:8">
      <c r="B1169" s="2" t="s">
        <v>1619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1620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35</v>
      </c>
      <c r="D1173" s="2" t="s">
        <v>455</v>
      </c>
      <c r="E1173" s="2"/>
      <c r="F1173" s="2"/>
      <c r="G1173" s="2"/>
      <c r="H1173" s="2"/>
    </row>
    <row r="1174" spans="2:8">
      <c r="B1174" s="2" t="s">
        <v>1624</v>
      </c>
      <c r="C1174" s="2">
        <v>38</v>
      </c>
      <c r="D1174" s="2" t="s">
        <v>455</v>
      </c>
      <c r="E1174" s="2"/>
      <c r="F1174" s="2"/>
      <c r="G1174" s="2"/>
      <c r="H1174" s="2"/>
    </row>
    <row r="1175" spans="2:8">
      <c r="B1175" s="2" t="s">
        <v>1625</v>
      </c>
      <c r="C1175" s="2">
        <v>38</v>
      </c>
      <c r="D1175" s="2" t="s">
        <v>455</v>
      </c>
      <c r="E1175" s="2"/>
      <c r="F1175" s="2"/>
      <c r="G1175" s="2"/>
      <c r="H1175" s="2"/>
    </row>
    <row r="1176" spans="2:8">
      <c r="B1176" s="2" t="s">
        <v>1626</v>
      </c>
      <c r="C1176" s="2">
        <v>38</v>
      </c>
      <c r="D1176" s="2" t="s">
        <v>455</v>
      </c>
      <c r="E1176" s="2"/>
      <c r="F1176" s="2"/>
      <c r="G1176" s="2"/>
      <c r="H1176" s="2"/>
    </row>
    <row r="1177" spans="2:8">
      <c r="B1177" s="2" t="s">
        <v>1627</v>
      </c>
      <c r="C1177" s="2">
        <v>26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19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44</v>
      </c>
      <c r="D1179" s="2" t="s">
        <v>455</v>
      </c>
      <c r="E1179" s="2"/>
      <c r="F1179" s="2"/>
      <c r="G1179" s="2"/>
      <c r="H1179" s="2"/>
    </row>
    <row r="1180" spans="2:8">
      <c r="B1180" s="2" t="s">
        <v>1630</v>
      </c>
      <c r="C1180" s="2">
        <v>43</v>
      </c>
      <c r="D1180" s="2" t="s">
        <v>455</v>
      </c>
      <c r="E1180" s="2"/>
      <c r="F1180" s="2"/>
      <c r="G1180" s="2"/>
      <c r="H1180" s="2"/>
    </row>
    <row r="1181" spans="2:8">
      <c r="B1181" s="2" t="s">
        <v>1631</v>
      </c>
      <c r="C1181" s="2">
        <v>43</v>
      </c>
      <c r="D1181" s="2" t="s">
        <v>455</v>
      </c>
      <c r="E1181" s="2"/>
      <c r="F1181" s="2"/>
      <c r="G1181" s="2"/>
      <c r="H1181" s="2"/>
    </row>
    <row r="1182" spans="2:8">
      <c r="B1182" s="2" t="s">
        <v>1632</v>
      </c>
      <c r="C1182" s="2">
        <v>34</v>
      </c>
      <c r="D1182" s="2" t="s">
        <v>455</v>
      </c>
      <c r="E1182" s="2"/>
      <c r="F1182" s="2"/>
      <c r="G1182" s="2"/>
      <c r="H1182" s="2"/>
    </row>
    <row r="1183" spans="2:8">
      <c r="B1183" s="2" t="s">
        <v>1633</v>
      </c>
      <c r="C1183" s="2">
        <v>35</v>
      </c>
      <c r="D1183" s="2" t="s">
        <v>455</v>
      </c>
      <c r="E1183" s="2"/>
      <c r="F1183" s="2"/>
      <c r="G1183" s="2"/>
      <c r="H1183" s="2"/>
    </row>
    <row r="1184" spans="2:8">
      <c r="B1184" s="2" t="s">
        <v>1634</v>
      </c>
      <c r="C1184" s="2">
        <v>35</v>
      </c>
      <c r="D1184" s="2" t="s">
        <v>455</v>
      </c>
      <c r="E1184" s="2"/>
      <c r="F1184" s="2"/>
      <c r="G1184" s="2"/>
      <c r="H1184" s="2"/>
    </row>
    <row r="1185" spans="2:8">
      <c r="B1185" s="2" t="s">
        <v>1635</v>
      </c>
      <c r="C1185" s="2">
        <v>37</v>
      </c>
      <c r="D1185" s="2" t="s">
        <v>455</v>
      </c>
      <c r="E1185" s="2"/>
      <c r="F1185" s="2"/>
      <c r="G1185" s="2"/>
      <c r="H1185" s="2"/>
    </row>
    <row r="1186" spans="2:8">
      <c r="B1186" s="2" t="s">
        <v>1636</v>
      </c>
      <c r="C1186" s="2">
        <v>35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37</v>
      </c>
      <c r="D1188" s="2" t="s">
        <v>455</v>
      </c>
      <c r="E1188" s="2"/>
      <c r="F1188" s="2"/>
      <c r="G1188" s="2"/>
      <c r="H1188" s="2"/>
    </row>
    <row r="1189" spans="2:8">
      <c r="B1189" s="2" t="s">
        <v>1639</v>
      </c>
      <c r="C1189" s="2">
        <v>37</v>
      </c>
      <c r="D1189" s="2" t="s">
        <v>455</v>
      </c>
      <c r="E1189" s="2"/>
      <c r="F1189" s="2"/>
      <c r="G1189" s="2"/>
      <c r="H1189" s="2"/>
    </row>
    <row r="1190" spans="2:8">
      <c r="B1190" s="2" t="s">
        <v>1640</v>
      </c>
      <c r="C1190" s="2">
        <v>38</v>
      </c>
      <c r="D1190" s="2" t="s">
        <v>455</v>
      </c>
      <c r="E1190" s="2"/>
      <c r="F1190" s="2"/>
      <c r="G1190" s="2"/>
      <c r="H1190" s="2"/>
    </row>
    <row r="1191" spans="2:8">
      <c r="B1191" s="2" t="s">
        <v>1641</v>
      </c>
      <c r="C1191" s="2">
        <v>24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32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31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1649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1650</v>
      </c>
      <c r="C1200" s="2">
        <v>28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40</v>
      </c>
      <c r="D1202" s="2" t="s">
        <v>455</v>
      </c>
      <c r="E1202" s="2"/>
      <c r="F1202" s="2"/>
      <c r="G1202" s="2"/>
      <c r="H1202" s="2"/>
    </row>
    <row r="1203" spans="2:8">
      <c r="B1203" s="2" t="s">
        <v>1653</v>
      </c>
      <c r="C1203" s="2">
        <v>41</v>
      </c>
      <c r="D1203" s="2" t="s">
        <v>455</v>
      </c>
      <c r="E1203" s="2"/>
      <c r="F1203" s="2"/>
      <c r="G1203" s="2"/>
      <c r="H1203" s="2"/>
    </row>
    <row r="1204" spans="2:8">
      <c r="B1204" s="2" t="s">
        <v>1654</v>
      </c>
      <c r="C1204" s="2">
        <v>41</v>
      </c>
      <c r="D1204" s="2" t="s">
        <v>455</v>
      </c>
      <c r="E1204" s="2"/>
      <c r="F1204" s="2"/>
      <c r="G1204" s="2"/>
      <c r="H1204" s="2"/>
    </row>
    <row r="1205" spans="2:8">
      <c r="B1205" s="2" t="s">
        <v>1655</v>
      </c>
      <c r="C1205" s="2">
        <v>46</v>
      </c>
      <c r="D1205" s="2" t="s">
        <v>455</v>
      </c>
      <c r="E1205" s="2"/>
      <c r="F1205" s="2"/>
      <c r="G1205" s="2"/>
      <c r="H1205" s="2"/>
    </row>
    <row r="1206" spans="2:8">
      <c r="B1206" s="2" t="s">
        <v>1656</v>
      </c>
      <c r="C1206" s="2">
        <v>47</v>
      </c>
      <c r="D1206" s="2" t="s">
        <v>455</v>
      </c>
      <c r="E1206" s="2"/>
      <c r="F1206" s="2"/>
      <c r="G1206" s="2"/>
      <c r="H1206" s="2"/>
    </row>
    <row r="1207" spans="2:8">
      <c r="B1207" s="2" t="s">
        <v>1657</v>
      </c>
      <c r="C1207" s="2">
        <v>39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41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38</v>
      </c>
      <c r="D1209" s="2" t="s">
        <v>455</v>
      </c>
      <c r="E1209" s="2"/>
      <c r="F1209" s="2"/>
      <c r="G1209" s="2"/>
      <c r="H1209" s="2"/>
    </row>
    <row r="1210" spans="2:8">
      <c r="B1210" s="2" t="s">
        <v>1660</v>
      </c>
      <c r="C1210" s="2">
        <v>38</v>
      </c>
      <c r="D1210" s="2" t="s">
        <v>455</v>
      </c>
      <c r="E1210" s="2"/>
      <c r="F1210" s="2"/>
      <c r="G1210" s="2"/>
      <c r="H1210" s="2"/>
    </row>
    <row r="1211" spans="2:8">
      <c r="B1211" s="2" t="s">
        <v>1661</v>
      </c>
      <c r="C1211" s="2">
        <v>35</v>
      </c>
      <c r="D1211" s="2" t="s">
        <v>455</v>
      </c>
      <c r="E1211" s="2"/>
      <c r="F1211" s="2"/>
      <c r="G1211" s="2"/>
      <c r="H1211" s="2"/>
    </row>
    <row r="1212" spans="2:8">
      <c r="B1212" s="2" t="s">
        <v>1662</v>
      </c>
      <c r="C1212" s="2">
        <v>31</v>
      </c>
      <c r="D1212" s="2" t="s">
        <v>455</v>
      </c>
      <c r="E1212" s="2"/>
      <c r="F1212" s="2"/>
      <c r="G1212" s="2"/>
      <c r="H1212" s="2"/>
    </row>
    <row r="1213" spans="2:8">
      <c r="B1213" s="2" t="s">
        <v>1663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1666</v>
      </c>
      <c r="C1216" s="2">
        <v>32</v>
      </c>
      <c r="D1216" s="2" t="s">
        <v>19</v>
      </c>
      <c r="E1216" s="2"/>
      <c r="F1216" s="2"/>
      <c r="G1216" s="2"/>
      <c r="H1216" s="2"/>
    </row>
    <row r="1217" spans="2:8">
      <c r="B1217" s="2" t="s">
        <v>1667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24</v>
      </c>
      <c r="D1219" s="2" t="s">
        <v>455</v>
      </c>
      <c r="E1219" s="2"/>
      <c r="F1219" s="2"/>
      <c r="G1219" s="2"/>
      <c r="H1219" s="2"/>
    </row>
    <row r="1220" spans="2:8">
      <c r="B1220" s="2" t="s">
        <v>1670</v>
      </c>
      <c r="C1220" s="2">
        <v>26</v>
      </c>
      <c r="D1220" s="2" t="s">
        <v>455</v>
      </c>
      <c r="E1220" s="2"/>
      <c r="F1220" s="2"/>
      <c r="G1220" s="2"/>
      <c r="H1220" s="2"/>
    </row>
    <row r="1221" spans="2:8">
      <c r="B1221" s="2" t="s">
        <v>1671</v>
      </c>
      <c r="C1221" s="2">
        <v>24</v>
      </c>
      <c r="D1221" s="2" t="s">
        <v>455</v>
      </c>
      <c r="E1221" s="2"/>
      <c r="F1221" s="2"/>
      <c r="G1221" s="2"/>
      <c r="H1221" s="2"/>
    </row>
    <row r="1222" spans="2:8">
      <c r="B1222" s="2" t="s">
        <v>1672</v>
      </c>
      <c r="C1222" s="2">
        <v>25</v>
      </c>
      <c r="D1222" s="2" t="s">
        <v>455</v>
      </c>
      <c r="E1222" s="2"/>
      <c r="F1222" s="2"/>
      <c r="G1222" s="2"/>
      <c r="H1222" s="2"/>
    </row>
    <row r="1223" spans="2:8">
      <c r="B1223" s="2" t="s">
        <v>1673</v>
      </c>
      <c r="C1223" s="2">
        <v>23</v>
      </c>
      <c r="D1223" s="2" t="s">
        <v>455</v>
      </c>
      <c r="E1223" s="2"/>
      <c r="F1223" s="2"/>
      <c r="G1223" s="2"/>
      <c r="H1223" s="2"/>
    </row>
    <row r="1224" spans="2:8">
      <c r="B1224" s="2" t="s">
        <v>1674</v>
      </c>
      <c r="C1224" s="2">
        <v>21</v>
      </c>
      <c r="D1224" s="2" t="s">
        <v>455</v>
      </c>
      <c r="E1224" s="2"/>
      <c r="F1224" s="2"/>
      <c r="G1224" s="2"/>
      <c r="H1224" s="2"/>
    </row>
    <row r="1225" spans="2:8">
      <c r="B1225" s="2" t="s">
        <v>1675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22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23</v>
      </c>
      <c r="D1228" s="2" t="s">
        <v>19</v>
      </c>
      <c r="E1228" s="2"/>
      <c r="F1228" s="2"/>
      <c r="G1228" s="2"/>
      <c r="H1228" s="2"/>
    </row>
    <row r="1229" spans="2:8">
      <c r="B1229" s="2" t="s">
        <v>1679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24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23</v>
      </c>
      <c r="D1233" s="2" t="s">
        <v>19</v>
      </c>
      <c r="E1233" s="2"/>
      <c r="F1233" s="2"/>
      <c r="G1233" s="2"/>
      <c r="H1233" s="2"/>
    </row>
    <row r="1234" spans="2:8">
      <c r="B1234" s="2" t="s">
        <v>1684</v>
      </c>
      <c r="C1234" s="2">
        <v>25</v>
      </c>
      <c r="D1234" s="2" t="s">
        <v>19</v>
      </c>
      <c r="E1234" s="2"/>
      <c r="F1234" s="2"/>
      <c r="G1234" s="2"/>
      <c r="H1234" s="2"/>
    </row>
    <row r="1235" spans="2:8">
      <c r="B1235" s="2" t="s">
        <v>1685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32</v>
      </c>
      <c r="D1238" s="2" t="s">
        <v>455</v>
      </c>
      <c r="E1238" s="2"/>
      <c r="F1238" s="2"/>
      <c r="G1238" s="2"/>
      <c r="H1238" s="2"/>
    </row>
    <row r="1239" spans="2:8">
      <c r="B1239" s="2" t="s">
        <v>1689</v>
      </c>
      <c r="C1239" s="2">
        <v>32</v>
      </c>
      <c r="D1239" s="2" t="s">
        <v>455</v>
      </c>
      <c r="E1239" s="2"/>
      <c r="F1239" s="2"/>
      <c r="G1239" s="2"/>
      <c r="H1239" s="2"/>
    </row>
    <row r="1240" spans="2:8">
      <c r="B1240" s="2" t="s">
        <v>1690</v>
      </c>
      <c r="C1240" s="2">
        <v>34</v>
      </c>
      <c r="D1240" s="2" t="s">
        <v>455</v>
      </c>
      <c r="E1240" s="2"/>
      <c r="F1240" s="2"/>
      <c r="G1240" s="2"/>
      <c r="H1240" s="2"/>
    </row>
    <row r="1241" spans="2:8">
      <c r="B1241" s="2" t="s">
        <v>1691</v>
      </c>
      <c r="C1241" s="2">
        <v>35</v>
      </c>
      <c r="D1241" s="2" t="s">
        <v>455</v>
      </c>
      <c r="E1241" s="2"/>
      <c r="F1241" s="2"/>
      <c r="G1241" s="2"/>
      <c r="H1241" s="2"/>
    </row>
    <row r="1242" spans="2:8">
      <c r="B1242" s="2" t="s">
        <v>1692</v>
      </c>
      <c r="C1242" s="2">
        <v>30</v>
      </c>
      <c r="D1242" s="2" t="s">
        <v>455</v>
      </c>
      <c r="E1242" s="2"/>
      <c r="F1242" s="2"/>
      <c r="G1242" s="2"/>
      <c r="H1242" s="2"/>
    </row>
    <row r="1243" spans="2:8">
      <c r="B1243" s="2" t="s">
        <v>1693</v>
      </c>
      <c r="C1243" s="2">
        <v>33</v>
      </c>
      <c r="D1243" s="2" t="s">
        <v>455</v>
      </c>
      <c r="E1243" s="2"/>
      <c r="F1243" s="2"/>
      <c r="G1243" s="2"/>
      <c r="H1243" s="2"/>
    </row>
    <row r="1244" spans="2:8">
      <c r="B1244" s="2" t="s">
        <v>1694</v>
      </c>
      <c r="C1244" s="2">
        <v>33</v>
      </c>
      <c r="D1244" s="2" t="s">
        <v>455</v>
      </c>
      <c r="E1244" s="2"/>
      <c r="F1244" s="2"/>
      <c r="G1244" s="2"/>
      <c r="H1244" s="2"/>
    </row>
    <row r="1245" spans="2:8">
      <c r="B1245" s="2" t="s">
        <v>1695</v>
      </c>
      <c r="C1245" s="2">
        <v>34</v>
      </c>
      <c r="D1245" s="2" t="s">
        <v>455</v>
      </c>
      <c r="E1245" s="2"/>
      <c r="F1245" s="2"/>
      <c r="G1245" s="2"/>
      <c r="H1245" s="2"/>
    </row>
    <row r="1246" spans="2:8">
      <c r="B1246" s="2" t="s">
        <v>1696</v>
      </c>
      <c r="C1246" s="2">
        <v>31</v>
      </c>
      <c r="D1246" s="2" t="s">
        <v>455</v>
      </c>
      <c r="E1246" s="2"/>
      <c r="F1246" s="2"/>
      <c r="G1246" s="2"/>
      <c r="H1246" s="2"/>
    </row>
    <row r="1247" spans="2:8">
      <c r="B1247" s="2" t="s">
        <v>1697</v>
      </c>
      <c r="C1247" s="2">
        <v>31</v>
      </c>
      <c r="D1247" s="2" t="s">
        <v>455</v>
      </c>
      <c r="E1247" s="2"/>
      <c r="F1247" s="2"/>
      <c r="G1247" s="2"/>
      <c r="H1247" s="2"/>
    </row>
    <row r="1248" spans="2:8">
      <c r="B1248" s="2" t="s">
        <v>1698</v>
      </c>
      <c r="C1248" s="2">
        <v>31</v>
      </c>
      <c r="D1248" s="2" t="s">
        <v>455</v>
      </c>
      <c r="E1248" s="2"/>
      <c r="F1248" s="2"/>
      <c r="G1248" s="2"/>
      <c r="H1248" s="2"/>
    </row>
    <row r="1249" spans="2:8">
      <c r="B1249" s="2" t="s">
        <v>1699</v>
      </c>
      <c r="C1249" s="2">
        <v>32</v>
      </c>
      <c r="D1249" s="2" t="s">
        <v>455</v>
      </c>
      <c r="E1249" s="2"/>
      <c r="F1249" s="2"/>
      <c r="G1249" s="2"/>
      <c r="H1249" s="2"/>
    </row>
    <row r="1250" spans="2:8">
      <c r="B1250" s="2" t="s">
        <v>1700</v>
      </c>
      <c r="C1250" s="2">
        <v>41</v>
      </c>
      <c r="D1250" s="2" t="s">
        <v>455</v>
      </c>
      <c r="E1250" s="2"/>
      <c r="F1250" s="2"/>
      <c r="G1250" s="2"/>
      <c r="H1250" s="2"/>
    </row>
    <row r="1251" spans="2:8">
      <c r="B1251" s="2" t="s">
        <v>1701</v>
      </c>
      <c r="C1251" s="2">
        <v>40</v>
      </c>
      <c r="D1251" s="2" t="s">
        <v>455</v>
      </c>
      <c r="E1251" s="2"/>
      <c r="F1251" s="2"/>
      <c r="G1251" s="2"/>
      <c r="H1251" s="2"/>
    </row>
    <row r="1252" spans="2:8">
      <c r="B1252" s="2" t="s">
        <v>1702</v>
      </c>
      <c r="C1252" s="2">
        <v>19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7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19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9</v>
      </c>
      <c r="D1255" s="2" t="s">
        <v>455</v>
      </c>
      <c r="E1255" s="2"/>
      <c r="F1255" s="2"/>
      <c r="G1255" s="2"/>
      <c r="H1255" s="2"/>
    </row>
    <row r="1256" spans="2:8">
      <c r="B1256" s="2" t="s">
        <v>1706</v>
      </c>
      <c r="C1256" s="2">
        <v>12</v>
      </c>
      <c r="D1256" s="2" t="s">
        <v>455</v>
      </c>
      <c r="E1256" s="2"/>
      <c r="F1256" s="2"/>
      <c r="G1256" s="2"/>
      <c r="H1256" s="2"/>
    </row>
    <row r="1257" spans="2:8">
      <c r="B1257" s="2" t="s">
        <v>1707</v>
      </c>
      <c r="C1257" s="2">
        <v>29</v>
      </c>
      <c r="D1257" s="2" t="s">
        <v>455</v>
      </c>
      <c r="E1257" s="2"/>
      <c r="F1257" s="2"/>
      <c r="G1257" s="2"/>
      <c r="H1257" s="2"/>
    </row>
    <row r="1258" spans="2:8">
      <c r="B1258" s="2" t="s">
        <v>1708</v>
      </c>
      <c r="C1258" s="2">
        <v>31</v>
      </c>
      <c r="D1258" s="2" t="s">
        <v>455</v>
      </c>
      <c r="E1258" s="2"/>
      <c r="F1258" s="2"/>
      <c r="G1258" s="2"/>
      <c r="H1258" s="2"/>
    </row>
    <row r="1259" spans="2:8">
      <c r="B1259" s="2" t="s">
        <v>1709</v>
      </c>
      <c r="C1259" s="2">
        <v>29</v>
      </c>
      <c r="D1259" s="2" t="s">
        <v>455</v>
      </c>
      <c r="E1259" s="2"/>
      <c r="F1259" s="2"/>
      <c r="G1259" s="2"/>
      <c r="H1259" s="2"/>
    </row>
    <row r="1260" spans="2:8">
      <c r="B1260" s="2" t="s">
        <v>1710</v>
      </c>
      <c r="C1260" s="2">
        <v>22</v>
      </c>
      <c r="D1260" s="2" t="s">
        <v>455</v>
      </c>
      <c r="E1260" s="2"/>
      <c r="F1260" s="2"/>
      <c r="G1260" s="2"/>
      <c r="H1260" s="2"/>
    </row>
    <row r="1261" spans="2:8">
      <c r="B1261" s="2" t="s">
        <v>1711</v>
      </c>
      <c r="C1261" s="2">
        <v>14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17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19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25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21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41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44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45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43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22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27</v>
      </c>
      <c r="D1276" s="2" t="s">
        <v>455</v>
      </c>
      <c r="E1276" s="2"/>
      <c r="F1276" s="2"/>
      <c r="G1276" s="2"/>
      <c r="H1276" s="2"/>
    </row>
    <row r="1277" spans="2:8">
      <c r="B1277" s="2" t="s">
        <v>1727</v>
      </c>
      <c r="C1277" s="2">
        <v>27</v>
      </c>
      <c r="D1277" s="2" t="s">
        <v>455</v>
      </c>
      <c r="E1277" s="2"/>
      <c r="F1277" s="2"/>
      <c r="G1277" s="2"/>
      <c r="H1277" s="2"/>
    </row>
    <row r="1278" spans="2:8">
      <c r="B1278" s="2" t="s">
        <v>1728</v>
      </c>
      <c r="C1278" s="2">
        <v>28</v>
      </c>
      <c r="D1278" s="2" t="s">
        <v>455</v>
      </c>
      <c r="E1278" s="2"/>
      <c r="F1278" s="2"/>
      <c r="G1278" s="2"/>
      <c r="H1278" s="2"/>
    </row>
    <row r="1279" spans="2:8">
      <c r="B1279" s="2" t="s">
        <v>1729</v>
      </c>
      <c r="C1279" s="2">
        <v>28</v>
      </c>
      <c r="D1279" s="2" t="s">
        <v>455</v>
      </c>
      <c r="E1279" s="2"/>
      <c r="F1279" s="2"/>
      <c r="G1279" s="2"/>
      <c r="H1279" s="2"/>
    </row>
    <row r="1280" spans="2:8">
      <c r="B1280" s="2" t="s">
        <v>1730</v>
      </c>
      <c r="C1280" s="2">
        <v>31</v>
      </c>
      <c r="D1280" s="2" t="s">
        <v>455</v>
      </c>
      <c r="E1280" s="2"/>
      <c r="F1280" s="2"/>
      <c r="G1280" s="2"/>
      <c r="H1280" s="2"/>
    </row>
    <row r="1281" spans="2:8">
      <c r="B1281" s="2" t="s">
        <v>1731</v>
      </c>
      <c r="C1281" s="2">
        <v>30</v>
      </c>
      <c r="D1281" s="2" t="s">
        <v>455</v>
      </c>
      <c r="E1281" s="2"/>
      <c r="F1281" s="2"/>
      <c r="G1281" s="2"/>
      <c r="H1281" s="2"/>
    </row>
    <row r="1282" spans="2:8">
      <c r="B1282" s="2" t="s">
        <v>1732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32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34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34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24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42</v>
      </c>
      <c r="D1290" s="2" t="s">
        <v>455</v>
      </c>
      <c r="E1290" s="2"/>
      <c r="F1290" s="2"/>
      <c r="G1290" s="2"/>
      <c r="H1290" s="2"/>
    </row>
    <row r="1291" spans="2:8">
      <c r="B1291" s="2" t="s">
        <v>1741</v>
      </c>
      <c r="C1291" s="2">
        <v>41</v>
      </c>
      <c r="D1291" s="2" t="s">
        <v>455</v>
      </c>
      <c r="E1291" s="2"/>
      <c r="F1291" s="2"/>
      <c r="G1291" s="2"/>
      <c r="H1291" s="2"/>
    </row>
    <row r="1292" spans="2:8">
      <c r="B1292" s="2" t="s">
        <v>1742</v>
      </c>
      <c r="C1292" s="2">
        <v>43</v>
      </c>
      <c r="D1292" s="2" t="s">
        <v>455</v>
      </c>
      <c r="E1292" s="2"/>
      <c r="F1292" s="2"/>
      <c r="G1292" s="2"/>
      <c r="H1292" s="2"/>
    </row>
    <row r="1293" spans="2:8">
      <c r="B1293" s="2" t="s">
        <v>1743</v>
      </c>
      <c r="C1293" s="2">
        <v>13</v>
      </c>
      <c r="D1293" s="2" t="s">
        <v>455</v>
      </c>
      <c r="E1293" s="2"/>
      <c r="F1293" s="2"/>
      <c r="G1293" s="2"/>
      <c r="H1293" s="2"/>
    </row>
    <row r="1294" spans="2:8">
      <c r="B1294" s="2" t="s">
        <v>1744</v>
      </c>
      <c r="C1294" s="2">
        <v>13</v>
      </c>
      <c r="D1294" s="2" t="s">
        <v>455</v>
      </c>
      <c r="E1294" s="2"/>
      <c r="F1294" s="2"/>
      <c r="G1294" s="2"/>
      <c r="H1294" s="2"/>
    </row>
    <row r="1295" spans="2:8">
      <c r="B1295" s="2" t="s">
        <v>1745</v>
      </c>
      <c r="C1295" s="2">
        <v>13</v>
      </c>
      <c r="D1295" s="2" t="s">
        <v>455</v>
      </c>
      <c r="E1295" s="2"/>
      <c r="F1295" s="2"/>
      <c r="G1295" s="2"/>
      <c r="H1295" s="2"/>
    </row>
    <row r="1296" spans="2:8">
      <c r="B1296" s="2" t="s">
        <v>1746</v>
      </c>
      <c r="C1296" s="2">
        <v>36</v>
      </c>
      <c r="D1296" s="2" t="s">
        <v>455</v>
      </c>
      <c r="E1296" s="2"/>
      <c r="F1296" s="2"/>
      <c r="G1296" s="2"/>
      <c r="H1296" s="2"/>
    </row>
    <row r="1297" spans="2:8">
      <c r="B1297" s="2" t="s">
        <v>1747</v>
      </c>
      <c r="C1297" s="2">
        <v>35</v>
      </c>
      <c r="D1297" s="2" t="s">
        <v>455</v>
      </c>
      <c r="E1297" s="2"/>
      <c r="F1297" s="2"/>
      <c r="G1297" s="2"/>
      <c r="H1297" s="2"/>
    </row>
    <row r="1298" spans="2:8">
      <c r="B1298" s="2" t="s">
        <v>1748</v>
      </c>
      <c r="C1298" s="2">
        <v>35</v>
      </c>
      <c r="D1298" s="2" t="s">
        <v>455</v>
      </c>
      <c r="E1298" s="2"/>
      <c r="F1298" s="2"/>
      <c r="G1298" s="2"/>
      <c r="H1298" s="2"/>
    </row>
    <row r="1299" spans="2:8">
      <c r="B1299" s="2" t="s">
        <v>1749</v>
      </c>
      <c r="C1299" s="2">
        <v>35</v>
      </c>
      <c r="D1299" s="2" t="s">
        <v>455</v>
      </c>
      <c r="E1299" s="2"/>
      <c r="F1299" s="2"/>
      <c r="G1299" s="2"/>
      <c r="H1299" s="2"/>
    </row>
    <row r="1300" spans="2:8">
      <c r="B1300" s="2" t="s">
        <v>1750</v>
      </c>
      <c r="C1300" s="2">
        <v>30</v>
      </c>
      <c r="D1300" s="2" t="s">
        <v>455</v>
      </c>
      <c r="E1300" s="2"/>
      <c r="F1300" s="2"/>
      <c r="G1300" s="2"/>
      <c r="H1300" s="2"/>
    </row>
    <row r="1301" spans="2:8">
      <c r="B1301" s="2" t="s">
        <v>1751</v>
      </c>
      <c r="C1301" s="2">
        <v>30</v>
      </c>
      <c r="D1301" s="2" t="s">
        <v>455</v>
      </c>
      <c r="E1301" s="2"/>
      <c r="F1301" s="2"/>
      <c r="G1301" s="2"/>
      <c r="H1301" s="2"/>
    </row>
    <row r="1302" spans="2:8">
      <c r="B1302" s="2" t="s">
        <v>1752</v>
      </c>
      <c r="C1302" s="2">
        <v>37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38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37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11</v>
      </c>
      <c r="D1306" s="2" t="s">
        <v>455</v>
      </c>
      <c r="E1306" s="2"/>
      <c r="F1306" s="2"/>
      <c r="G1306" s="2"/>
      <c r="H1306" s="2"/>
    </row>
    <row r="1307" spans="2:8">
      <c r="B1307" s="2" t="s">
        <v>1757</v>
      </c>
      <c r="C1307" s="2">
        <v>12</v>
      </c>
      <c r="D1307" s="2" t="s">
        <v>455</v>
      </c>
      <c r="E1307" s="2"/>
      <c r="F1307" s="2"/>
      <c r="G1307" s="2"/>
      <c r="H1307" s="2"/>
    </row>
    <row r="1308" spans="2:8">
      <c r="B1308" s="2" t="s">
        <v>1758</v>
      </c>
      <c r="C1308" s="2">
        <v>12</v>
      </c>
      <c r="D1308" s="2" t="s">
        <v>455</v>
      </c>
      <c r="E1308" s="2"/>
      <c r="F1308" s="2"/>
      <c r="G1308" s="2"/>
      <c r="H1308" s="2"/>
    </row>
    <row r="1309" spans="2:8">
      <c r="B1309" s="2" t="s">
        <v>1759</v>
      </c>
      <c r="C1309" s="2">
        <v>11</v>
      </c>
      <c r="D1309" s="2" t="s">
        <v>455</v>
      </c>
      <c r="E1309" s="2"/>
      <c r="F1309" s="2"/>
      <c r="G1309" s="2"/>
      <c r="H1309" s="2"/>
    </row>
    <row r="1310" spans="2:8">
      <c r="B1310" s="2" t="s">
        <v>1760</v>
      </c>
      <c r="C1310" s="2">
        <v>37</v>
      </c>
      <c r="D1310" s="2" t="s">
        <v>455</v>
      </c>
      <c r="E1310" s="2"/>
      <c r="F1310" s="2"/>
      <c r="G1310" s="2"/>
      <c r="H1310" s="2"/>
    </row>
    <row r="1311" spans="2:8">
      <c r="B1311" s="2" t="s">
        <v>1761</v>
      </c>
      <c r="C1311" s="2">
        <v>39</v>
      </c>
      <c r="D1311" s="2" t="s">
        <v>455</v>
      </c>
      <c r="E1311" s="2"/>
      <c r="F1311" s="2"/>
      <c r="G1311" s="2"/>
      <c r="H1311" s="2"/>
    </row>
    <row r="1312" spans="2:8">
      <c r="B1312" s="2" t="s">
        <v>1762</v>
      </c>
      <c r="C1312" s="2">
        <v>39</v>
      </c>
      <c r="D1312" s="2" t="s">
        <v>455</v>
      </c>
      <c r="E1312" s="2"/>
      <c r="F1312" s="2"/>
      <c r="G1312" s="2"/>
      <c r="H1312" s="2"/>
    </row>
    <row r="1313" spans="2:8">
      <c r="B1313" s="2" t="s">
        <v>1763</v>
      </c>
      <c r="C1313" s="2">
        <v>36</v>
      </c>
      <c r="D1313" s="2" t="s">
        <v>455</v>
      </c>
      <c r="E1313" s="2"/>
      <c r="F1313" s="2"/>
      <c r="G1313" s="2"/>
      <c r="H1313" s="2"/>
    </row>
    <row r="1314" spans="2:8">
      <c r="B1314" s="2" t="s">
        <v>1764</v>
      </c>
      <c r="C1314" s="2">
        <v>32</v>
      </c>
      <c r="D1314" s="2" t="s">
        <v>455</v>
      </c>
      <c r="E1314" s="2"/>
      <c r="F1314" s="2"/>
      <c r="G1314" s="2"/>
      <c r="H1314" s="2"/>
    </row>
    <row r="1315" spans="2:8">
      <c r="B1315" s="2" t="s">
        <v>1765</v>
      </c>
      <c r="C1315" s="2">
        <v>34</v>
      </c>
      <c r="D1315" s="2" t="s">
        <v>455</v>
      </c>
      <c r="E1315" s="2"/>
      <c r="F1315" s="2"/>
      <c r="G1315" s="2"/>
      <c r="H1315" s="2"/>
    </row>
    <row r="1316" spans="2:8">
      <c r="B1316" s="2" t="s">
        <v>1766</v>
      </c>
      <c r="C1316" s="2">
        <v>33</v>
      </c>
      <c r="D1316" s="2" t="s">
        <v>455</v>
      </c>
      <c r="E1316" s="2"/>
      <c r="F1316" s="2"/>
      <c r="G1316" s="2"/>
      <c r="H1316" s="2"/>
    </row>
    <row r="1317" spans="2:8">
      <c r="B1317" s="2" t="s">
        <v>1767</v>
      </c>
      <c r="C1317" s="2">
        <v>31</v>
      </c>
      <c r="D1317" s="2" t="s">
        <v>455</v>
      </c>
      <c r="E1317" s="2"/>
      <c r="F1317" s="2"/>
      <c r="G1317" s="2"/>
      <c r="H1317" s="2"/>
    </row>
    <row r="1318" spans="2:8">
      <c r="B1318" s="2" t="s">
        <v>1768</v>
      </c>
      <c r="C1318" s="2">
        <v>15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8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11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41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9</v>
      </c>
      <c r="D1327" s="2" t="s">
        <v>455</v>
      </c>
      <c r="E1327" s="2"/>
      <c r="F1327" s="2"/>
      <c r="G1327" s="2"/>
      <c r="H1327" s="2"/>
    </row>
    <row r="1328" spans="2:8">
      <c r="B1328" s="2" t="s">
        <v>1778</v>
      </c>
      <c r="C1328" s="2">
        <v>12</v>
      </c>
      <c r="D1328" s="2" t="s">
        <v>455</v>
      </c>
      <c r="E1328" s="2"/>
      <c r="F1328" s="2"/>
      <c r="G1328" s="2"/>
      <c r="H1328" s="2"/>
    </row>
    <row r="1329" spans="2:8">
      <c r="B1329" s="2" t="s">
        <v>1779</v>
      </c>
      <c r="C1329" s="2">
        <v>18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37</v>
      </c>
      <c r="D1330" s="2" t="s">
        <v>455</v>
      </c>
      <c r="E1330" s="2"/>
      <c r="F1330" s="2"/>
      <c r="G1330" s="2"/>
      <c r="H1330" s="2"/>
    </row>
    <row r="1331" spans="2:8">
      <c r="B1331" s="2" t="s">
        <v>1781</v>
      </c>
      <c r="C1331" s="2">
        <v>38</v>
      </c>
      <c r="D1331" s="2" t="s">
        <v>455</v>
      </c>
      <c r="E1331" s="2"/>
      <c r="F1331" s="2"/>
      <c r="G1331" s="2"/>
      <c r="H1331" s="2"/>
    </row>
    <row r="1332" spans="2:8">
      <c r="B1332" s="2" t="s">
        <v>1782</v>
      </c>
      <c r="C1332" s="2">
        <v>38</v>
      </c>
      <c r="D1332" s="2" t="s">
        <v>455</v>
      </c>
      <c r="E1332" s="2"/>
      <c r="F1332" s="2"/>
      <c r="G1332" s="2"/>
      <c r="H1332" s="2"/>
    </row>
    <row r="1333" spans="2:8">
      <c r="B1333" s="2" t="s">
        <v>1783</v>
      </c>
      <c r="C1333" s="2">
        <v>37</v>
      </c>
      <c r="D1333" s="2" t="s">
        <v>455</v>
      </c>
      <c r="E1333" s="2"/>
      <c r="F1333" s="2"/>
      <c r="G1333" s="2"/>
      <c r="H1333" s="2"/>
    </row>
    <row r="1334" spans="2:8">
      <c r="B1334" s="2" t="s">
        <v>1784</v>
      </c>
      <c r="C1334" s="2">
        <v>37</v>
      </c>
      <c r="D1334" s="2" t="s">
        <v>455</v>
      </c>
      <c r="E1334" s="2"/>
      <c r="F1334" s="2"/>
      <c r="G1334" s="2"/>
      <c r="H1334" s="2"/>
    </row>
    <row r="1335" spans="2:8">
      <c r="B1335" s="2" t="s">
        <v>1785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33</v>
      </c>
      <c r="D1338" s="2" t="s">
        <v>19</v>
      </c>
      <c r="E1338" s="2"/>
      <c r="F1338" s="2"/>
      <c r="G1338" s="2"/>
      <c r="H1338" s="2"/>
    </row>
    <row r="1339" spans="2:8">
      <c r="B1339" s="2" t="s">
        <v>1789</v>
      </c>
      <c r="C1339" s="2">
        <v>32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1791</v>
      </c>
      <c r="C1341" s="2">
        <v>21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22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24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29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16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19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23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24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13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9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40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40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35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33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1814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1815</v>
      </c>
      <c r="C1365" s="2">
        <v>20</v>
      </c>
      <c r="D1365" s="2" t="s">
        <v>455</v>
      </c>
      <c r="E1365" s="2"/>
      <c r="F1365" s="2"/>
      <c r="G1365" s="2"/>
      <c r="H1365" s="2"/>
    </row>
    <row r="1366" spans="2:8">
      <c r="B1366" s="2" t="s">
        <v>1816</v>
      </c>
      <c r="C1366" s="2">
        <v>13</v>
      </c>
      <c r="D1366" s="2" t="s">
        <v>455</v>
      </c>
      <c r="E1366" s="2"/>
      <c r="F1366" s="2"/>
      <c r="G1366" s="2"/>
      <c r="H1366" s="2"/>
    </row>
    <row r="1367" spans="2:8">
      <c r="B1367" s="2" t="s">
        <v>1817</v>
      </c>
      <c r="C1367" s="2">
        <v>14</v>
      </c>
      <c r="D1367" s="2" t="s">
        <v>455</v>
      </c>
      <c r="E1367" s="2"/>
      <c r="F1367" s="2"/>
      <c r="G1367" s="2"/>
      <c r="H1367" s="2"/>
    </row>
    <row r="1368" spans="2:8">
      <c r="B1368" s="2" t="s">
        <v>1818</v>
      </c>
      <c r="C1368" s="2">
        <v>14</v>
      </c>
      <c r="D1368" s="2" t="s">
        <v>455</v>
      </c>
      <c r="E1368" s="2"/>
      <c r="F1368" s="2"/>
      <c r="G1368" s="2"/>
      <c r="H1368" s="2"/>
    </row>
    <row r="1369" spans="2:8">
      <c r="B1369" s="2" t="s">
        <v>1819</v>
      </c>
      <c r="C1369" s="2">
        <v>13</v>
      </c>
      <c r="D1369" s="2" t="s">
        <v>455</v>
      </c>
      <c r="E1369" s="2"/>
      <c r="F1369" s="2"/>
      <c r="G1369" s="2"/>
      <c r="H1369" s="2"/>
    </row>
    <row r="1370" spans="2:8">
      <c r="B1370" s="2" t="s">
        <v>1820</v>
      </c>
      <c r="C1370" s="2">
        <v>29</v>
      </c>
      <c r="D1370" s="2" t="s">
        <v>455</v>
      </c>
      <c r="E1370" s="2"/>
      <c r="F1370" s="2"/>
      <c r="G1370" s="2"/>
      <c r="H1370" s="2"/>
    </row>
    <row r="1371" spans="2:8">
      <c r="B1371" s="2" t="s">
        <v>1821</v>
      </c>
      <c r="C1371" s="2">
        <v>28</v>
      </c>
      <c r="D1371" s="2" t="s">
        <v>455</v>
      </c>
      <c r="E1371" s="2"/>
      <c r="F1371" s="2"/>
      <c r="G1371" s="2"/>
      <c r="H1371" s="2"/>
    </row>
    <row r="1372" spans="2:8">
      <c r="B1372" s="2" t="s">
        <v>1822</v>
      </c>
      <c r="C1372" s="2">
        <v>24</v>
      </c>
      <c r="D1372" s="2" t="s">
        <v>455</v>
      </c>
      <c r="E1372" s="2"/>
      <c r="F1372" s="2"/>
      <c r="G1372" s="2"/>
      <c r="H1372" s="2"/>
    </row>
    <row r="1373" spans="2:8">
      <c r="B1373" s="2" t="s">
        <v>1823</v>
      </c>
      <c r="C1373" s="2">
        <v>22</v>
      </c>
      <c r="D1373" s="2" t="s">
        <v>455</v>
      </c>
      <c r="E1373" s="2"/>
      <c r="F1373" s="2"/>
      <c r="G1373" s="2"/>
      <c r="H1373" s="2"/>
    </row>
    <row r="1374" spans="2:8">
      <c r="B1374" s="2" t="s">
        <v>1824</v>
      </c>
      <c r="C1374" s="2">
        <v>15</v>
      </c>
      <c r="D1374" s="2" t="s">
        <v>455</v>
      </c>
      <c r="E1374" s="2"/>
      <c r="F1374" s="2"/>
      <c r="G1374" s="2"/>
      <c r="H1374" s="2"/>
    </row>
    <row r="1375" spans="2:8">
      <c r="B1375" s="2" t="s">
        <v>1825</v>
      </c>
      <c r="C1375" s="2">
        <v>20</v>
      </c>
      <c r="D1375" s="2" t="s">
        <v>455</v>
      </c>
      <c r="E1375" s="2"/>
      <c r="F1375" s="2"/>
      <c r="G1375" s="2"/>
      <c r="H1375" s="2"/>
    </row>
    <row r="1376" spans="2:8">
      <c r="B1376" s="2" t="s">
        <v>1826</v>
      </c>
      <c r="C1376" s="2">
        <v>33</v>
      </c>
      <c r="D1376" s="2" t="s">
        <v>455</v>
      </c>
      <c r="E1376" s="2"/>
      <c r="F1376" s="2"/>
      <c r="G1376" s="2"/>
      <c r="H1376" s="2"/>
    </row>
    <row r="1377" spans="2:8">
      <c r="B1377" s="2" t="s">
        <v>1827</v>
      </c>
      <c r="C1377" s="2">
        <v>34</v>
      </c>
      <c r="D1377" s="2" t="s">
        <v>455</v>
      </c>
      <c r="E1377" s="2"/>
      <c r="F1377" s="2"/>
      <c r="G1377" s="2"/>
      <c r="H1377" s="2"/>
    </row>
    <row r="1378" spans="2:8">
      <c r="B1378" s="2" t="s">
        <v>1828</v>
      </c>
      <c r="C1378" s="2">
        <v>37</v>
      </c>
      <c r="D1378" s="2" t="s">
        <v>455</v>
      </c>
      <c r="E1378" s="2"/>
      <c r="F1378" s="2"/>
      <c r="G1378" s="2"/>
      <c r="H1378" s="2"/>
    </row>
    <row r="1379" spans="2:8">
      <c r="B1379" s="2" t="s">
        <v>1829</v>
      </c>
      <c r="C1379" s="2">
        <v>37</v>
      </c>
      <c r="D1379" s="2" t="s">
        <v>455</v>
      </c>
      <c r="E1379" s="2"/>
      <c r="F1379" s="2"/>
      <c r="G1379" s="2"/>
      <c r="H1379" s="2"/>
    </row>
    <row r="1380" spans="2:8">
      <c r="B1380" s="2" t="s">
        <v>1830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32</v>
      </c>
      <c r="D1387" s="2" t="s">
        <v>455</v>
      </c>
      <c r="E1387" s="2"/>
      <c r="F1387" s="2"/>
      <c r="G1387" s="2"/>
      <c r="H1387" s="2"/>
    </row>
    <row r="1388" spans="2:8">
      <c r="B1388" s="2" t="s">
        <v>1838</v>
      </c>
      <c r="C1388" s="2">
        <v>35</v>
      </c>
      <c r="D1388" s="2" t="s">
        <v>455</v>
      </c>
      <c r="E1388" s="2"/>
      <c r="F1388" s="2"/>
      <c r="G1388" s="2"/>
      <c r="H1388" s="2"/>
    </row>
    <row r="1389" spans="2:8">
      <c r="B1389" s="2" t="s">
        <v>1839</v>
      </c>
      <c r="C1389" s="2">
        <v>38</v>
      </c>
      <c r="D1389" s="2" t="s">
        <v>455</v>
      </c>
      <c r="E1389" s="2"/>
      <c r="F1389" s="2"/>
      <c r="G1389" s="2"/>
      <c r="H1389" s="2"/>
    </row>
    <row r="1390" spans="2:8">
      <c r="B1390" s="2" t="s">
        <v>1840</v>
      </c>
      <c r="C1390" s="2">
        <v>38</v>
      </c>
      <c r="D1390" s="2" t="s">
        <v>455</v>
      </c>
      <c r="E1390" s="2"/>
      <c r="F1390" s="2"/>
      <c r="G1390" s="2"/>
      <c r="H1390" s="2"/>
    </row>
    <row r="1391" spans="2:8">
      <c r="B1391" s="2" t="s">
        <v>1841</v>
      </c>
      <c r="C1391" s="2">
        <v>14</v>
      </c>
      <c r="D1391" s="2" t="s">
        <v>455</v>
      </c>
      <c r="E1391" s="2"/>
      <c r="F1391" s="2"/>
      <c r="G1391" s="2"/>
      <c r="H1391" s="2"/>
    </row>
    <row r="1392" spans="2:8">
      <c r="B1392" s="2" t="s">
        <v>1842</v>
      </c>
      <c r="C1392" s="2">
        <v>14</v>
      </c>
      <c r="D1392" s="2" t="s">
        <v>455</v>
      </c>
      <c r="E1392" s="2"/>
      <c r="F1392" s="2"/>
      <c r="G1392" s="2"/>
      <c r="H1392" s="2"/>
    </row>
    <row r="1393" spans="2:8">
      <c r="B1393" s="2" t="s">
        <v>1843</v>
      </c>
      <c r="C1393" s="2">
        <v>17</v>
      </c>
      <c r="D1393" s="2" t="s">
        <v>455</v>
      </c>
      <c r="E1393" s="2"/>
      <c r="F1393" s="2"/>
      <c r="G1393" s="2"/>
      <c r="H1393" s="2"/>
    </row>
    <row r="1394" spans="2:8">
      <c r="B1394" s="2" t="s">
        <v>1844</v>
      </c>
      <c r="C1394" s="2">
        <v>38</v>
      </c>
      <c r="D1394" s="2" t="s">
        <v>455</v>
      </c>
      <c r="E1394" s="2"/>
      <c r="F1394" s="2"/>
      <c r="G1394" s="2"/>
      <c r="H1394" s="2"/>
    </row>
    <row r="1395" spans="2:8">
      <c r="B1395" s="2" t="s">
        <v>1845</v>
      </c>
      <c r="C1395" s="2">
        <v>40</v>
      </c>
      <c r="D1395" s="2" t="s">
        <v>455</v>
      </c>
      <c r="E1395" s="2"/>
      <c r="F1395" s="2"/>
      <c r="G1395" s="2"/>
      <c r="H1395" s="2"/>
    </row>
    <row r="1396" spans="2:8">
      <c r="B1396" s="2" t="s">
        <v>1846</v>
      </c>
      <c r="C1396" s="2">
        <v>39</v>
      </c>
      <c r="D1396" s="2" t="s">
        <v>455</v>
      </c>
      <c r="E1396" s="2"/>
      <c r="F1396" s="2"/>
      <c r="G1396" s="2"/>
      <c r="H1396" s="2"/>
    </row>
    <row r="1397" spans="2:8">
      <c r="B1397" s="2" t="s">
        <v>1847</v>
      </c>
      <c r="C1397" s="2">
        <v>39</v>
      </c>
      <c r="D1397" s="2" t="s">
        <v>455</v>
      </c>
      <c r="E1397" s="2"/>
      <c r="F1397" s="2"/>
      <c r="G1397" s="2"/>
      <c r="H1397" s="2"/>
    </row>
    <row r="1398" spans="2:8">
      <c r="B1398" s="2" t="s">
        <v>1848</v>
      </c>
      <c r="C1398" s="2">
        <v>28</v>
      </c>
      <c r="D1398" s="2" t="s">
        <v>455</v>
      </c>
      <c r="E1398" s="2"/>
      <c r="F1398" s="2"/>
      <c r="G1398" s="2"/>
      <c r="H1398" s="2"/>
    </row>
    <row r="1399" spans="2:8">
      <c r="B1399" s="2" t="s">
        <v>1849</v>
      </c>
      <c r="C1399" s="2">
        <v>29</v>
      </c>
      <c r="D1399" s="2" t="s">
        <v>455</v>
      </c>
      <c r="E1399" s="2"/>
      <c r="F1399" s="2"/>
      <c r="G1399" s="2"/>
      <c r="H1399" s="2"/>
    </row>
    <row r="1400" spans="2:8">
      <c r="B1400" s="2" t="s">
        <v>1850</v>
      </c>
      <c r="C1400" s="2">
        <v>32</v>
      </c>
      <c r="D1400" s="2" t="s">
        <v>455</v>
      </c>
      <c r="E1400" s="2"/>
      <c r="F1400" s="2"/>
      <c r="G1400" s="2"/>
      <c r="H1400" s="2"/>
    </row>
    <row r="1401" spans="2:8">
      <c r="B1401" s="2" t="s">
        <v>1851</v>
      </c>
      <c r="C1401" s="2">
        <v>34</v>
      </c>
      <c r="D1401" s="2" t="s">
        <v>455</v>
      </c>
      <c r="E1401" s="2"/>
      <c r="F1401" s="2"/>
      <c r="G1401" s="2"/>
      <c r="H1401" s="2"/>
    </row>
    <row r="1402" spans="2:8">
      <c r="B1402" s="2" t="s">
        <v>1852</v>
      </c>
      <c r="C1402" s="2">
        <v>39</v>
      </c>
      <c r="D1402" s="2" t="s">
        <v>455</v>
      </c>
      <c r="E1402" s="2"/>
      <c r="F1402" s="2"/>
      <c r="G1402" s="2"/>
      <c r="H1402" s="2"/>
    </row>
    <row r="1403" spans="2:8">
      <c r="B1403" s="2" t="s">
        <v>1853</v>
      </c>
      <c r="C1403" s="2">
        <v>41</v>
      </c>
      <c r="D1403" s="2" t="s">
        <v>455</v>
      </c>
      <c r="E1403" s="2"/>
      <c r="F1403" s="2"/>
      <c r="G1403" s="2"/>
      <c r="H1403" s="2"/>
    </row>
    <row r="1404" spans="2:8">
      <c r="B1404" s="2" t="s">
        <v>1854</v>
      </c>
      <c r="C1404" s="2">
        <v>39</v>
      </c>
      <c r="D1404" s="2" t="s">
        <v>455</v>
      </c>
      <c r="E1404" s="2"/>
      <c r="F1404" s="2"/>
      <c r="G1404" s="2"/>
      <c r="H1404" s="2"/>
    </row>
    <row r="1405" spans="2:8">
      <c r="B1405" s="2" t="s">
        <v>1855</v>
      </c>
      <c r="C1405" s="2">
        <v>43</v>
      </c>
      <c r="D1405" s="2" t="s">
        <v>455</v>
      </c>
      <c r="E1405" s="2"/>
      <c r="F1405" s="2"/>
      <c r="G1405" s="2"/>
      <c r="H1405" s="2"/>
    </row>
    <row r="1406" spans="2:8">
      <c r="B1406" s="2" t="s">
        <v>1856</v>
      </c>
      <c r="C1406" s="2">
        <v>36</v>
      </c>
      <c r="D1406" s="2" t="s">
        <v>455</v>
      </c>
      <c r="E1406" s="2"/>
      <c r="F1406" s="2"/>
      <c r="G1406" s="2"/>
      <c r="H1406" s="2"/>
    </row>
    <row r="1407" spans="2:8">
      <c r="B1407" s="2" t="s">
        <v>1857</v>
      </c>
      <c r="C1407" s="2">
        <v>38</v>
      </c>
      <c r="D1407" s="2" t="s">
        <v>455</v>
      </c>
      <c r="E1407" s="2"/>
      <c r="F1407" s="2"/>
      <c r="G1407" s="2"/>
      <c r="H1407" s="2"/>
    </row>
    <row r="1408" spans="2:8">
      <c r="B1408" s="2" t="s">
        <v>1858</v>
      </c>
      <c r="C1408" s="2">
        <v>37</v>
      </c>
      <c r="D1408" s="2" t="s">
        <v>455</v>
      </c>
      <c r="E1408" s="2"/>
      <c r="F1408" s="2"/>
      <c r="G1408" s="2"/>
      <c r="H1408" s="2"/>
    </row>
    <row r="1409" spans="2:8">
      <c r="B1409" s="2" t="s">
        <v>1859</v>
      </c>
      <c r="C1409" s="2">
        <v>36</v>
      </c>
      <c r="D1409" s="2" t="s">
        <v>455</v>
      </c>
      <c r="E1409" s="2"/>
      <c r="F1409" s="2"/>
      <c r="G1409" s="2"/>
      <c r="H1409" s="2"/>
    </row>
    <row r="1410" spans="2:8">
      <c r="B1410" s="2" t="s">
        <v>1860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35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33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32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32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34</v>
      </c>
      <c r="D1422" s="2" t="s">
        <v>455</v>
      </c>
      <c r="E1422" s="2"/>
      <c r="F1422" s="2"/>
      <c r="G1422" s="2"/>
      <c r="H1422" s="2"/>
    </row>
    <row r="1423" spans="2:8">
      <c r="B1423" s="2" t="s">
        <v>1873</v>
      </c>
      <c r="C1423" s="2">
        <v>37</v>
      </c>
      <c r="D1423" s="2" t="s">
        <v>455</v>
      </c>
      <c r="E1423" s="2"/>
      <c r="F1423" s="2"/>
      <c r="G1423" s="2"/>
      <c r="H1423" s="2"/>
    </row>
    <row r="1424" spans="2:8">
      <c r="B1424" s="2" t="s">
        <v>1874</v>
      </c>
      <c r="C1424" s="2">
        <v>37</v>
      </c>
      <c r="D1424" s="2" t="s">
        <v>455</v>
      </c>
      <c r="E1424" s="2"/>
      <c r="F1424" s="2"/>
      <c r="G1424" s="2"/>
      <c r="H1424" s="2"/>
    </row>
    <row r="1425" spans="2:8">
      <c r="B1425" s="2" t="s">
        <v>1875</v>
      </c>
      <c r="C1425" s="2">
        <v>37</v>
      </c>
      <c r="D1425" s="2" t="s">
        <v>455</v>
      </c>
      <c r="E1425" s="2"/>
      <c r="F1425" s="2"/>
      <c r="G1425" s="2"/>
      <c r="H1425" s="2"/>
    </row>
    <row r="1426" spans="2:8">
      <c r="B1426" s="2" t="s">
        <v>1876</v>
      </c>
      <c r="C1426" s="2">
        <v>20</v>
      </c>
      <c r="D1426" s="2" t="s">
        <v>455</v>
      </c>
      <c r="E1426" s="2"/>
      <c r="F1426" s="2"/>
      <c r="G1426" s="2"/>
      <c r="H1426" s="2"/>
    </row>
    <row r="1427" spans="2:8">
      <c r="B1427" s="2" t="s">
        <v>1877</v>
      </c>
      <c r="C1427" s="2">
        <v>19</v>
      </c>
      <c r="D1427" s="2" t="s">
        <v>455</v>
      </c>
      <c r="E1427" s="2"/>
      <c r="F1427" s="2"/>
      <c r="G1427" s="2"/>
      <c r="H1427" s="2"/>
    </row>
    <row r="1428" spans="2:8">
      <c r="B1428" s="2" t="s">
        <v>1878</v>
      </c>
      <c r="C1428" s="2">
        <v>21</v>
      </c>
      <c r="D1428" s="2" t="s">
        <v>455</v>
      </c>
      <c r="E1428" s="2"/>
      <c r="F1428" s="2"/>
      <c r="G1428" s="2"/>
      <c r="H1428" s="2"/>
    </row>
    <row r="1429" spans="2:8">
      <c r="B1429" s="2" t="s">
        <v>1879</v>
      </c>
      <c r="C1429" s="2">
        <v>22</v>
      </c>
      <c r="D1429" s="2" t="s">
        <v>455</v>
      </c>
      <c r="E1429" s="2"/>
      <c r="F1429" s="2"/>
      <c r="G1429" s="2"/>
      <c r="H1429" s="2"/>
    </row>
    <row r="1430" spans="2:8">
      <c r="B1430" s="2" t="s">
        <v>1880</v>
      </c>
      <c r="C1430" s="2">
        <v>20</v>
      </c>
      <c r="D1430" s="2" t="s">
        <v>455</v>
      </c>
      <c r="E1430" s="2"/>
      <c r="F1430" s="2"/>
      <c r="G1430" s="2"/>
      <c r="H1430" s="2"/>
    </row>
    <row r="1431" spans="2:8">
      <c r="B1431" s="2" t="s">
        <v>1881</v>
      </c>
      <c r="C1431" s="2">
        <v>21</v>
      </c>
      <c r="D1431" s="2" t="s">
        <v>455</v>
      </c>
      <c r="E1431" s="2"/>
      <c r="F1431" s="2"/>
      <c r="G1431" s="2"/>
      <c r="H1431" s="2"/>
    </row>
    <row r="1432" spans="2:8">
      <c r="B1432" s="2" t="s">
        <v>1882</v>
      </c>
      <c r="C1432" s="2">
        <v>21</v>
      </c>
      <c r="D1432" s="2" t="s">
        <v>455</v>
      </c>
      <c r="E1432" s="2"/>
      <c r="F1432" s="2"/>
      <c r="G1432" s="2"/>
      <c r="H1432" s="2"/>
    </row>
    <row r="1433" spans="2:8">
      <c r="B1433" s="2" t="s">
        <v>1883</v>
      </c>
      <c r="C1433" s="2">
        <v>22</v>
      </c>
      <c r="D1433" s="2" t="s">
        <v>455</v>
      </c>
      <c r="E1433" s="2"/>
      <c r="F1433" s="2"/>
      <c r="G1433" s="2"/>
      <c r="H1433" s="2"/>
    </row>
    <row r="1434" spans="2:8">
      <c r="B1434" s="2" t="s">
        <v>1884</v>
      </c>
      <c r="C1434" s="2">
        <v>24</v>
      </c>
      <c r="D1434" s="2" t="s">
        <v>455</v>
      </c>
      <c r="E1434" s="2"/>
      <c r="F1434" s="2"/>
      <c r="G1434" s="2"/>
      <c r="H1434" s="2"/>
    </row>
    <row r="1435" spans="2:8">
      <c r="B1435" s="2" t="s">
        <v>1885</v>
      </c>
      <c r="C1435" s="2">
        <v>35</v>
      </c>
      <c r="D1435" s="2" t="s">
        <v>455</v>
      </c>
      <c r="E1435" s="2"/>
      <c r="F1435" s="2"/>
      <c r="G1435" s="2"/>
      <c r="H1435" s="2"/>
    </row>
    <row r="1436" spans="2:8">
      <c r="B1436" s="2" t="s">
        <v>1886</v>
      </c>
      <c r="C1436" s="2">
        <v>37</v>
      </c>
      <c r="D1436" s="2" t="s">
        <v>455</v>
      </c>
      <c r="E1436" s="2"/>
      <c r="F1436" s="2"/>
      <c r="G1436" s="2"/>
      <c r="H1436" s="2"/>
    </row>
    <row r="1437" spans="2:8">
      <c r="B1437" s="2" t="s">
        <v>1887</v>
      </c>
      <c r="C1437" s="2">
        <v>37</v>
      </c>
      <c r="D1437" s="2" t="s">
        <v>455</v>
      </c>
      <c r="E1437" s="2"/>
      <c r="F1437" s="2"/>
      <c r="G1437" s="2"/>
      <c r="H1437" s="2"/>
    </row>
    <row r="1438" spans="2:8">
      <c r="B1438" s="2" t="s">
        <v>1888</v>
      </c>
      <c r="C1438" s="2">
        <v>38</v>
      </c>
      <c r="D1438" s="2" t="s">
        <v>455</v>
      </c>
      <c r="E1438" s="2"/>
      <c r="F1438" s="2"/>
      <c r="G1438" s="2"/>
      <c r="H1438" s="2"/>
    </row>
    <row r="1439" spans="2:8">
      <c r="B1439" s="2" t="s">
        <v>1889</v>
      </c>
      <c r="C1439" s="2">
        <v>41</v>
      </c>
      <c r="D1439" s="2" t="s">
        <v>455</v>
      </c>
      <c r="E1439" s="2"/>
      <c r="F1439" s="2"/>
      <c r="G1439" s="2"/>
      <c r="H1439" s="2"/>
    </row>
    <row r="1440" spans="2:8">
      <c r="B1440" s="2" t="s">
        <v>1890</v>
      </c>
      <c r="C1440" s="2">
        <v>40</v>
      </c>
      <c r="D1440" s="2" t="s">
        <v>455</v>
      </c>
      <c r="E1440" s="2"/>
      <c r="F1440" s="2"/>
      <c r="G1440" s="2"/>
      <c r="H1440" s="2"/>
    </row>
    <row r="1441" spans="2:8">
      <c r="B1441" s="2" t="s">
        <v>1891</v>
      </c>
      <c r="C1441" s="2">
        <v>32</v>
      </c>
      <c r="D1441" s="2" t="s">
        <v>455</v>
      </c>
      <c r="E1441" s="2"/>
      <c r="F1441" s="2"/>
      <c r="G1441" s="2"/>
      <c r="H1441" s="2"/>
    </row>
    <row r="1442" spans="2:8">
      <c r="B1442" s="2" t="s">
        <v>1892</v>
      </c>
      <c r="C1442" s="2">
        <v>35</v>
      </c>
      <c r="D1442" s="2" t="s">
        <v>455</v>
      </c>
      <c r="E1442" s="2"/>
      <c r="F1442" s="2"/>
      <c r="G1442" s="2"/>
      <c r="H1442" s="2"/>
    </row>
    <row r="1443" spans="2:8">
      <c r="B1443" s="2" t="s">
        <v>1893</v>
      </c>
      <c r="C1443" s="2">
        <v>34</v>
      </c>
      <c r="D1443" s="2" t="s">
        <v>455</v>
      </c>
      <c r="E1443" s="2"/>
      <c r="F1443" s="2"/>
      <c r="G1443" s="2"/>
      <c r="H1443" s="2"/>
    </row>
    <row r="1444" spans="2:8">
      <c r="B1444" s="2" t="s">
        <v>1894</v>
      </c>
      <c r="C1444" s="2">
        <v>32</v>
      </c>
      <c r="D1444" s="2" t="s">
        <v>455</v>
      </c>
      <c r="E1444" s="2"/>
      <c r="F1444" s="2"/>
      <c r="G1444" s="2"/>
      <c r="H1444" s="2"/>
    </row>
    <row r="1445" spans="2:8">
      <c r="B1445" s="2" t="s">
        <v>1895</v>
      </c>
      <c r="C1445" s="2">
        <v>27</v>
      </c>
      <c r="D1445" s="2" t="s">
        <v>455</v>
      </c>
      <c r="E1445" s="2"/>
      <c r="F1445" s="2"/>
      <c r="G1445" s="2"/>
      <c r="H1445" s="2"/>
    </row>
    <row r="1446" spans="2:8">
      <c r="B1446" s="2" t="s">
        <v>1896</v>
      </c>
      <c r="C1446" s="2">
        <v>22</v>
      </c>
      <c r="D1446" s="2" t="s">
        <v>455</v>
      </c>
      <c r="E1446" s="2"/>
      <c r="F1446" s="2"/>
      <c r="G1446" s="2"/>
      <c r="H1446" s="2"/>
    </row>
    <row r="1447" spans="2:8">
      <c r="B1447" s="2" t="s">
        <v>1897</v>
      </c>
      <c r="C1447" s="2">
        <v>11</v>
      </c>
      <c r="D1447" s="2" t="s">
        <v>455</v>
      </c>
      <c r="E1447" s="2"/>
      <c r="F1447" s="2"/>
      <c r="G1447" s="2"/>
      <c r="H1447" s="2"/>
    </row>
    <row r="1448" spans="2:8">
      <c r="B1448" s="2" t="s">
        <v>1898</v>
      </c>
      <c r="C1448" s="2">
        <v>21</v>
      </c>
      <c r="D1448" s="2" t="s">
        <v>455</v>
      </c>
      <c r="E1448" s="2"/>
      <c r="F1448" s="2"/>
      <c r="G1448" s="2"/>
      <c r="H1448" s="2"/>
    </row>
    <row r="1449" spans="2:8">
      <c r="B1449" s="2" t="s">
        <v>1899</v>
      </c>
      <c r="C1449" s="2">
        <v>35</v>
      </c>
      <c r="D1449" s="2" t="s">
        <v>455</v>
      </c>
      <c r="E1449" s="2"/>
      <c r="F1449" s="2"/>
      <c r="G1449" s="2"/>
      <c r="H1449" s="2"/>
    </row>
    <row r="1450" spans="2:8">
      <c r="B1450" s="2" t="s">
        <v>1900</v>
      </c>
      <c r="C1450" s="2">
        <v>35</v>
      </c>
      <c r="D1450" s="2" t="s">
        <v>455</v>
      </c>
      <c r="E1450" s="2"/>
      <c r="F1450" s="2"/>
      <c r="G1450" s="2"/>
      <c r="H1450" s="2"/>
    </row>
    <row r="1451" spans="2:8">
      <c r="B1451" s="2" t="s">
        <v>1901</v>
      </c>
      <c r="C1451" s="2">
        <v>35</v>
      </c>
      <c r="D1451" s="2" t="s">
        <v>455</v>
      </c>
      <c r="E1451" s="2"/>
      <c r="F1451" s="2"/>
      <c r="G1451" s="2"/>
      <c r="H1451" s="2"/>
    </row>
    <row r="1452" spans="2:8">
      <c r="B1452" s="2" t="s">
        <v>1902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36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36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24</v>
      </c>
      <c r="D1457" s="2" t="s">
        <v>455</v>
      </c>
      <c r="E1457" s="2"/>
      <c r="F1457" s="2"/>
      <c r="G1457" s="2"/>
      <c r="H1457" s="2"/>
    </row>
    <row r="1458" spans="2:8">
      <c r="B1458" s="2" t="s">
        <v>1908</v>
      </c>
      <c r="C1458" s="2">
        <v>27</v>
      </c>
      <c r="D1458" s="2" t="s">
        <v>455</v>
      </c>
      <c r="E1458" s="2"/>
      <c r="F1458" s="2"/>
      <c r="G1458" s="2"/>
      <c r="H1458" s="2"/>
    </row>
    <row r="1459" spans="2:8">
      <c r="B1459" s="2" t="s">
        <v>1909</v>
      </c>
      <c r="C1459" s="2">
        <v>26</v>
      </c>
      <c r="D1459" s="2" t="s">
        <v>455</v>
      </c>
      <c r="E1459" s="2"/>
      <c r="F1459" s="2"/>
      <c r="G1459" s="2"/>
      <c r="H1459" s="2"/>
    </row>
    <row r="1460" spans="2:8">
      <c r="B1460" s="2" t="s">
        <v>1910</v>
      </c>
      <c r="C1460" s="2">
        <v>25</v>
      </c>
      <c r="D1460" s="2" t="s">
        <v>455</v>
      </c>
      <c r="E1460" s="2"/>
      <c r="F1460" s="2"/>
      <c r="G1460" s="2"/>
      <c r="H1460" s="2"/>
    </row>
    <row r="1461" spans="2:8">
      <c r="B1461" s="2" t="s">
        <v>1911</v>
      </c>
      <c r="C1461" s="2">
        <v>25</v>
      </c>
      <c r="D1461" s="2" t="s">
        <v>455</v>
      </c>
      <c r="E1461" s="2"/>
      <c r="F1461" s="2"/>
      <c r="G1461" s="2"/>
      <c r="H1461" s="2"/>
    </row>
    <row r="1462" spans="2:8">
      <c r="B1462" s="2" t="s">
        <v>1912</v>
      </c>
      <c r="C1462" s="2">
        <v>40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40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1915</v>
      </c>
      <c r="C1465" s="2">
        <v>34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32</v>
      </c>
      <c r="D1469" s="2" t="s">
        <v>455</v>
      </c>
      <c r="E1469" s="2"/>
      <c r="F1469" s="2"/>
      <c r="G1469" s="2"/>
      <c r="H1469" s="2"/>
    </row>
    <row r="1470" spans="2:8">
      <c r="B1470" s="2" t="s">
        <v>1920</v>
      </c>
      <c r="C1470" s="2">
        <v>34</v>
      </c>
      <c r="D1470" s="2" t="s">
        <v>455</v>
      </c>
      <c r="E1470" s="2"/>
      <c r="F1470" s="2"/>
      <c r="G1470" s="2"/>
      <c r="H1470" s="2"/>
    </row>
    <row r="1471" spans="2:8">
      <c r="B1471" s="2" t="s">
        <v>1921</v>
      </c>
      <c r="C1471" s="2">
        <v>34</v>
      </c>
      <c r="D1471" s="2" t="s">
        <v>455</v>
      </c>
      <c r="E1471" s="2"/>
      <c r="F1471" s="2"/>
      <c r="G1471" s="2"/>
      <c r="H1471" s="2"/>
    </row>
    <row r="1472" spans="2:8">
      <c r="B1472" s="2" t="s">
        <v>1922</v>
      </c>
      <c r="C1472" s="2">
        <v>33</v>
      </c>
      <c r="D1472" s="2" t="s">
        <v>455</v>
      </c>
      <c r="E1472" s="2"/>
      <c r="F1472" s="2"/>
      <c r="G1472" s="2"/>
      <c r="H1472" s="2"/>
    </row>
    <row r="1473" spans="2:8">
      <c r="B1473" s="2" t="s">
        <v>1923</v>
      </c>
      <c r="C1473" s="2">
        <v>34</v>
      </c>
      <c r="D1473" s="2" t="s">
        <v>455</v>
      </c>
      <c r="E1473" s="2"/>
      <c r="F1473" s="2"/>
      <c r="G1473" s="2"/>
      <c r="H1473" s="2"/>
    </row>
    <row r="1474" spans="2:8">
      <c r="B1474" s="2" t="s">
        <v>1924</v>
      </c>
      <c r="C1474" s="2">
        <v>36</v>
      </c>
      <c r="D1474" s="2" t="s">
        <v>455</v>
      </c>
      <c r="E1474" s="2"/>
      <c r="F1474" s="2"/>
      <c r="G1474" s="2"/>
      <c r="H1474" s="2"/>
    </row>
    <row r="1475" spans="2:8">
      <c r="B1475" s="2" t="s">
        <v>1925</v>
      </c>
      <c r="C1475" s="2">
        <v>41</v>
      </c>
      <c r="D1475" s="2" t="s">
        <v>455</v>
      </c>
      <c r="E1475" s="2"/>
      <c r="F1475" s="2"/>
      <c r="G1475" s="2"/>
      <c r="H1475" s="2"/>
    </row>
    <row r="1476" spans="2:8">
      <c r="B1476" s="2" t="s">
        <v>1926</v>
      </c>
      <c r="C1476" s="2">
        <v>42</v>
      </c>
      <c r="D1476" s="2" t="s">
        <v>455</v>
      </c>
      <c r="E1476" s="2"/>
      <c r="F1476" s="2"/>
      <c r="G1476" s="2"/>
      <c r="H1476" s="2"/>
    </row>
    <row r="1477" spans="2:8">
      <c r="B1477" s="2" t="s">
        <v>1927</v>
      </c>
      <c r="C1477" s="2">
        <v>30</v>
      </c>
      <c r="D1477" s="2" t="s">
        <v>455</v>
      </c>
      <c r="E1477" s="2"/>
      <c r="F1477" s="2"/>
      <c r="G1477" s="2"/>
      <c r="H1477" s="2"/>
    </row>
    <row r="1478" spans="2:8">
      <c r="B1478" s="2" t="s">
        <v>1928</v>
      </c>
      <c r="C1478" s="2">
        <v>30</v>
      </c>
      <c r="D1478" s="2" t="s">
        <v>455</v>
      </c>
      <c r="E1478" s="2"/>
      <c r="F1478" s="2"/>
      <c r="G1478" s="2"/>
      <c r="H1478" s="2"/>
    </row>
    <row r="1479" spans="2:8">
      <c r="B1479" s="2" t="s">
        <v>1929</v>
      </c>
      <c r="C1479" s="2">
        <v>27</v>
      </c>
      <c r="D1479" s="2" t="s">
        <v>455</v>
      </c>
      <c r="E1479" s="2"/>
      <c r="F1479" s="2"/>
      <c r="G1479" s="2"/>
      <c r="H1479" s="2"/>
    </row>
    <row r="1480" spans="2:8">
      <c r="B1480" s="2" t="s">
        <v>1930</v>
      </c>
      <c r="C1480" s="2">
        <v>25</v>
      </c>
      <c r="D1480" s="2" t="s">
        <v>455</v>
      </c>
      <c r="E1480" s="2"/>
      <c r="F1480" s="2"/>
      <c r="G1480" s="2"/>
      <c r="H1480" s="2"/>
    </row>
    <row r="1481" spans="2:8">
      <c r="B1481" s="2" t="s">
        <v>1931</v>
      </c>
      <c r="C1481" s="2">
        <v>15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18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17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34</v>
      </c>
      <c r="D1484" s="2" t="s">
        <v>455</v>
      </c>
      <c r="E1484" s="2"/>
      <c r="F1484" s="2"/>
      <c r="G1484" s="2"/>
      <c r="H1484" s="2"/>
    </row>
    <row r="1485" spans="2:8">
      <c r="B1485" s="2" t="s">
        <v>1935</v>
      </c>
      <c r="C1485" s="2">
        <v>30</v>
      </c>
      <c r="D1485" s="2" t="s">
        <v>455</v>
      </c>
      <c r="E1485" s="2"/>
      <c r="F1485" s="2"/>
      <c r="G1485" s="2"/>
      <c r="H1485" s="2"/>
    </row>
    <row r="1486" spans="2:8">
      <c r="B1486" s="2" t="s">
        <v>1936</v>
      </c>
      <c r="C1486" s="2">
        <v>27</v>
      </c>
      <c r="D1486" s="2" t="s">
        <v>455</v>
      </c>
      <c r="E1486" s="2"/>
      <c r="F1486" s="2"/>
      <c r="G1486" s="2"/>
      <c r="H1486" s="2"/>
    </row>
    <row r="1487" spans="2:8">
      <c r="B1487" s="2" t="s">
        <v>1937</v>
      </c>
      <c r="C1487" s="2">
        <v>26</v>
      </c>
      <c r="D1487" s="2" t="s">
        <v>455</v>
      </c>
      <c r="E1487" s="2"/>
      <c r="F1487" s="2"/>
      <c r="G1487" s="2"/>
      <c r="H1487" s="2"/>
    </row>
    <row r="1488" spans="2:8">
      <c r="B1488" s="2" t="s">
        <v>1938</v>
      </c>
      <c r="C1488" s="2">
        <v>40</v>
      </c>
      <c r="D1488" s="2" t="s">
        <v>455</v>
      </c>
      <c r="E1488" s="2"/>
      <c r="F1488" s="2"/>
      <c r="G1488" s="2"/>
      <c r="H1488" s="2"/>
    </row>
    <row r="1489" spans="2:8">
      <c r="B1489" s="2" t="s">
        <v>1939</v>
      </c>
      <c r="C1489" s="2">
        <v>43</v>
      </c>
      <c r="D1489" s="2" t="s">
        <v>455</v>
      </c>
      <c r="E1489" s="2"/>
      <c r="F1489" s="2"/>
      <c r="G1489" s="2"/>
      <c r="H1489" s="2"/>
    </row>
    <row r="1490" spans="2:8">
      <c r="B1490" s="2" t="s">
        <v>1940</v>
      </c>
      <c r="C1490" s="2">
        <v>42</v>
      </c>
      <c r="D1490" s="2" t="s">
        <v>455</v>
      </c>
      <c r="E1490" s="2"/>
      <c r="F1490" s="2"/>
      <c r="G1490" s="2"/>
      <c r="H1490" s="2"/>
    </row>
    <row r="1491" spans="2:8">
      <c r="B1491" s="2" t="s">
        <v>1941</v>
      </c>
      <c r="C1491" s="2">
        <v>12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15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33</v>
      </c>
      <c r="D1493" s="2" t="s">
        <v>455</v>
      </c>
      <c r="E1493" s="2"/>
      <c r="F1493" s="2"/>
      <c r="G1493" s="2"/>
      <c r="H1493" s="2"/>
    </row>
    <row r="1494" spans="2:8">
      <c r="B1494" s="2" t="s">
        <v>1944</v>
      </c>
      <c r="C1494" s="2">
        <v>35</v>
      </c>
      <c r="D1494" s="2" t="s">
        <v>455</v>
      </c>
      <c r="E1494" s="2"/>
      <c r="F1494" s="2"/>
      <c r="G1494" s="2"/>
      <c r="H1494" s="2"/>
    </row>
    <row r="1495" spans="2:8">
      <c r="B1495" s="2" t="s">
        <v>1945</v>
      </c>
      <c r="C1495" s="2">
        <v>34</v>
      </c>
      <c r="D1495" s="2" t="s">
        <v>455</v>
      </c>
      <c r="E1495" s="2"/>
      <c r="F1495" s="2"/>
      <c r="G1495" s="2"/>
      <c r="H1495" s="2"/>
    </row>
    <row r="1496" spans="2:8">
      <c r="B1496" s="2" t="s">
        <v>1946</v>
      </c>
      <c r="C1496" s="2">
        <v>34</v>
      </c>
      <c r="D1496" s="2" t="s">
        <v>455</v>
      </c>
      <c r="E1496" s="2"/>
      <c r="F1496" s="2"/>
      <c r="G1496" s="2"/>
      <c r="H1496" s="2"/>
    </row>
    <row r="1497" spans="2:8">
      <c r="B1497" s="2" t="s">
        <v>1947</v>
      </c>
      <c r="C1497" s="2">
        <v>49</v>
      </c>
      <c r="D1497" s="2" t="s">
        <v>455</v>
      </c>
      <c r="E1497" s="2"/>
      <c r="F1497" s="2"/>
      <c r="G1497" s="2"/>
      <c r="H1497" s="2"/>
    </row>
    <row r="1498" spans="2:8">
      <c r="B1498" s="2" t="s">
        <v>1948</v>
      </c>
      <c r="C1498" s="2">
        <v>46</v>
      </c>
      <c r="D1498" s="2" t="s">
        <v>455</v>
      </c>
      <c r="E1498" s="2"/>
      <c r="F1498" s="2"/>
      <c r="G1498" s="2"/>
      <c r="H1498" s="2"/>
    </row>
    <row r="1499" spans="2:8">
      <c r="B1499" s="2" t="s">
        <v>1949</v>
      </c>
      <c r="C1499" s="2">
        <v>49</v>
      </c>
      <c r="D1499" s="2" t="s">
        <v>455</v>
      </c>
      <c r="E1499" s="2"/>
      <c r="F1499" s="2"/>
      <c r="G1499" s="2"/>
      <c r="H1499" s="2"/>
    </row>
    <row r="1500" spans="2:8">
      <c r="B1500" s="2" t="s">
        <v>1950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22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28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23</v>
      </c>
      <c r="D1513" s="2" t="s">
        <v>455</v>
      </c>
      <c r="E1513" s="2"/>
      <c r="F1513" s="2"/>
      <c r="G1513" s="2"/>
      <c r="H1513" s="2"/>
    </row>
    <row r="1514" spans="2:8">
      <c r="B1514" s="2" t="s">
        <v>1964</v>
      </c>
      <c r="C1514" s="2">
        <v>26</v>
      </c>
      <c r="D1514" s="2" t="s">
        <v>455</v>
      </c>
      <c r="E1514" s="2"/>
      <c r="F1514" s="2"/>
      <c r="G1514" s="2"/>
      <c r="H1514" s="2"/>
    </row>
    <row r="1515" spans="2:8">
      <c r="B1515" s="2" t="s">
        <v>1965</v>
      </c>
      <c r="C1515" s="2">
        <v>26</v>
      </c>
      <c r="D1515" s="2" t="s">
        <v>455</v>
      </c>
      <c r="E1515" s="2"/>
      <c r="F1515" s="2"/>
      <c r="G1515" s="2"/>
      <c r="H1515" s="2"/>
    </row>
    <row r="1516" spans="2:8">
      <c r="B1516" s="2" t="s">
        <v>1966</v>
      </c>
      <c r="C1516" s="2">
        <v>25</v>
      </c>
      <c r="D1516" s="2" t="s">
        <v>455</v>
      </c>
      <c r="E1516" s="2"/>
      <c r="F1516" s="2"/>
      <c r="G1516" s="2"/>
      <c r="H1516" s="2"/>
    </row>
    <row r="1517" spans="2:8">
      <c r="B1517" s="2" t="s">
        <v>1967</v>
      </c>
      <c r="C1517" s="2">
        <v>26</v>
      </c>
      <c r="D1517" s="2" t="s">
        <v>455</v>
      </c>
      <c r="E1517" s="2"/>
      <c r="F1517" s="2"/>
      <c r="G1517" s="2"/>
      <c r="H1517" s="2"/>
    </row>
    <row r="1518" spans="2:8">
      <c r="B1518" s="2" t="s">
        <v>1968</v>
      </c>
      <c r="C1518" s="2">
        <v>26</v>
      </c>
      <c r="D1518" s="2" t="s">
        <v>455</v>
      </c>
      <c r="E1518" s="2"/>
      <c r="F1518" s="2"/>
      <c r="G1518" s="2"/>
      <c r="H1518" s="2"/>
    </row>
    <row r="1519" spans="2:8">
      <c r="B1519" s="2" t="s">
        <v>1969</v>
      </c>
      <c r="C1519" s="2">
        <v>23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31</v>
      </c>
      <c r="D1525" s="2" t="s">
        <v>455</v>
      </c>
      <c r="E1525" s="2"/>
      <c r="F1525" s="2"/>
      <c r="G1525" s="2"/>
      <c r="H1525" s="2"/>
    </row>
    <row r="1526" spans="2:8">
      <c r="B1526" s="2" t="s">
        <v>1976</v>
      </c>
      <c r="C1526" s="2">
        <v>31</v>
      </c>
      <c r="D1526" s="2" t="s">
        <v>455</v>
      </c>
      <c r="E1526" s="2"/>
      <c r="F1526" s="2"/>
      <c r="G1526" s="2"/>
      <c r="H1526" s="2"/>
    </row>
    <row r="1527" spans="2:8">
      <c r="B1527" s="2" t="s">
        <v>1977</v>
      </c>
      <c r="C1527" s="2">
        <v>29</v>
      </c>
      <c r="D1527" s="2" t="s">
        <v>455</v>
      </c>
      <c r="E1527" s="2"/>
      <c r="F1527" s="2"/>
      <c r="G1527" s="2"/>
      <c r="H1527" s="2"/>
    </row>
    <row r="1528" spans="2:8">
      <c r="B1528" s="2" t="s">
        <v>1978</v>
      </c>
      <c r="C1528" s="2">
        <v>31</v>
      </c>
      <c r="D1528" s="2" t="s">
        <v>455</v>
      </c>
      <c r="E1528" s="2"/>
      <c r="F1528" s="2"/>
      <c r="G1528" s="2"/>
      <c r="H1528" s="2"/>
    </row>
    <row r="1529" spans="2:8">
      <c r="B1529" s="2" t="s">
        <v>1979</v>
      </c>
      <c r="C1529" s="2">
        <v>30</v>
      </c>
      <c r="D1529" s="2" t="s">
        <v>455</v>
      </c>
      <c r="E1529" s="2"/>
      <c r="F1529" s="2"/>
      <c r="G1529" s="2"/>
      <c r="H1529" s="2"/>
    </row>
    <row r="1530" spans="2:8">
      <c r="B1530" s="2" t="s">
        <v>1980</v>
      </c>
      <c r="C1530" s="2">
        <v>30</v>
      </c>
      <c r="D1530" s="2" t="s">
        <v>455</v>
      </c>
      <c r="E1530" s="2"/>
      <c r="F1530" s="2"/>
      <c r="G1530" s="2"/>
      <c r="H1530" s="2"/>
    </row>
    <row r="1531" spans="2:8">
      <c r="B1531" s="2" t="s">
        <v>1981</v>
      </c>
      <c r="C1531" s="2">
        <v>30</v>
      </c>
      <c r="D1531" s="2" t="s">
        <v>455</v>
      </c>
      <c r="E1531" s="2"/>
      <c r="F1531" s="2"/>
      <c r="G1531" s="2"/>
      <c r="H1531" s="2"/>
    </row>
    <row r="1532" spans="2:8">
      <c r="B1532" s="2" t="s">
        <v>1982</v>
      </c>
      <c r="C1532" s="2">
        <v>31</v>
      </c>
      <c r="D1532" s="2" t="s">
        <v>455</v>
      </c>
      <c r="E1532" s="2"/>
      <c r="F1532" s="2"/>
      <c r="G1532" s="2"/>
      <c r="H1532" s="2"/>
    </row>
    <row r="1533" spans="2:8">
      <c r="B1533" s="2" t="s">
        <v>1983</v>
      </c>
      <c r="C1533" s="2">
        <v>35</v>
      </c>
      <c r="D1533" s="2" t="s">
        <v>455</v>
      </c>
      <c r="E1533" s="2"/>
      <c r="F1533" s="2"/>
      <c r="G1533" s="2"/>
      <c r="H1533" s="2"/>
    </row>
    <row r="1534" spans="2:8">
      <c r="B1534" s="2" t="s">
        <v>1984</v>
      </c>
      <c r="C1534" s="2">
        <v>33</v>
      </c>
      <c r="D1534" s="2" t="s">
        <v>455</v>
      </c>
      <c r="E1534" s="2"/>
      <c r="F1534" s="2"/>
      <c r="G1534" s="2"/>
      <c r="H1534" s="2"/>
    </row>
    <row r="1535" spans="2:8">
      <c r="B1535" s="2" t="s">
        <v>1985</v>
      </c>
      <c r="C1535" s="2">
        <v>34</v>
      </c>
      <c r="D1535" s="2" t="s">
        <v>455</v>
      </c>
      <c r="E1535" s="2"/>
      <c r="F1535" s="2"/>
      <c r="G1535" s="2"/>
      <c r="H1535" s="2"/>
    </row>
    <row r="1536" spans="2:8">
      <c r="B1536" s="2" t="s">
        <v>1986</v>
      </c>
      <c r="C1536" s="2">
        <v>34</v>
      </c>
      <c r="D1536" s="2" t="s">
        <v>455</v>
      </c>
      <c r="E1536" s="2"/>
      <c r="F1536" s="2"/>
      <c r="G1536" s="2"/>
      <c r="H1536" s="2"/>
    </row>
    <row r="1537" spans="2:8">
      <c r="B1537" s="2" t="s">
        <v>1987</v>
      </c>
      <c r="C1537" s="2">
        <v>26</v>
      </c>
      <c r="D1537" s="2" t="s">
        <v>455</v>
      </c>
      <c r="E1537" s="2"/>
      <c r="F1537" s="2"/>
      <c r="G1537" s="2"/>
      <c r="H1537" s="2"/>
    </row>
    <row r="1538" spans="2:8">
      <c r="B1538" s="2" t="s">
        <v>1988</v>
      </c>
      <c r="C1538" s="2">
        <v>28</v>
      </c>
      <c r="D1538" s="2" t="s">
        <v>455</v>
      </c>
      <c r="E1538" s="2"/>
      <c r="F1538" s="2"/>
      <c r="G1538" s="2"/>
      <c r="H1538" s="2"/>
    </row>
    <row r="1539" spans="2:8">
      <c r="B1539" s="2" t="s">
        <v>1989</v>
      </c>
      <c r="C1539" s="2">
        <v>27</v>
      </c>
      <c r="D1539" s="2" t="s">
        <v>455</v>
      </c>
      <c r="E1539" s="2"/>
      <c r="F1539" s="2"/>
      <c r="G1539" s="2"/>
      <c r="H1539" s="2"/>
    </row>
    <row r="1540" spans="2:8">
      <c r="B1540" s="2" t="s">
        <v>1990</v>
      </c>
      <c r="C1540" s="2">
        <v>26</v>
      </c>
      <c r="D1540" s="2" t="s">
        <v>455</v>
      </c>
      <c r="E1540" s="2"/>
      <c r="F1540" s="2"/>
      <c r="G1540" s="2"/>
      <c r="H1540" s="2"/>
    </row>
    <row r="1541" spans="2:8">
      <c r="B1541" s="2" t="s">
        <v>1991</v>
      </c>
      <c r="C1541" s="2">
        <v>27</v>
      </c>
      <c r="D1541" s="2" t="s">
        <v>455</v>
      </c>
      <c r="E1541" s="2"/>
      <c r="F1541" s="2"/>
      <c r="G1541" s="2"/>
      <c r="H1541" s="2"/>
    </row>
    <row r="1542" spans="2:8">
      <c r="B1542" s="2" t="s">
        <v>1992</v>
      </c>
      <c r="C1542" s="2">
        <v>27</v>
      </c>
      <c r="D1542" s="2" t="s">
        <v>455</v>
      </c>
      <c r="E1542" s="2"/>
      <c r="F1542" s="2"/>
      <c r="G1542" s="2"/>
      <c r="H1542" s="2"/>
    </row>
    <row r="1543" spans="2:8">
      <c r="B1543" s="2" t="s">
        <v>1993</v>
      </c>
      <c r="C1543" s="2">
        <v>35</v>
      </c>
      <c r="D1543" s="2" t="s">
        <v>455</v>
      </c>
      <c r="E1543" s="2"/>
      <c r="F1543" s="2"/>
      <c r="G1543" s="2"/>
      <c r="H1543" s="2"/>
    </row>
    <row r="1544" spans="2:8">
      <c r="B1544" s="2" t="s">
        <v>1994</v>
      </c>
      <c r="C1544" s="2">
        <v>35</v>
      </c>
      <c r="D1544" s="2" t="s">
        <v>455</v>
      </c>
      <c r="E1544" s="2"/>
      <c r="F1544" s="2"/>
      <c r="G1544" s="2"/>
      <c r="H1544" s="2"/>
    </row>
    <row r="1545" spans="2:8">
      <c r="B1545" s="2" t="s">
        <v>1995</v>
      </c>
      <c r="C1545" s="2">
        <v>35</v>
      </c>
      <c r="D1545" s="2" t="s">
        <v>455</v>
      </c>
      <c r="E1545" s="2"/>
      <c r="F1545" s="2"/>
      <c r="G1545" s="2"/>
      <c r="H1545" s="2"/>
    </row>
    <row r="1546" spans="2:8">
      <c r="B1546" s="2" t="s">
        <v>1996</v>
      </c>
      <c r="C1546" s="2">
        <v>36</v>
      </c>
      <c r="D1546" s="2" t="s">
        <v>455</v>
      </c>
      <c r="E1546" s="2"/>
      <c r="F1546" s="2"/>
      <c r="G1546" s="2"/>
      <c r="H1546" s="2"/>
    </row>
    <row r="1547" spans="2:8">
      <c r="B1547" s="2" t="s">
        <v>1997</v>
      </c>
      <c r="C1547" s="2">
        <v>31</v>
      </c>
      <c r="D1547" s="2" t="s">
        <v>455</v>
      </c>
      <c r="E1547" s="2"/>
      <c r="F1547" s="2"/>
      <c r="G1547" s="2"/>
      <c r="H1547" s="2"/>
    </row>
    <row r="1548" spans="2:8">
      <c r="B1548" s="2" t="s">
        <v>1998</v>
      </c>
      <c r="C1548" s="2">
        <v>32</v>
      </c>
      <c r="D1548" s="2" t="s">
        <v>455</v>
      </c>
      <c r="E1548" s="2"/>
      <c r="F1548" s="2"/>
      <c r="G1548" s="2"/>
      <c r="H1548" s="2"/>
    </row>
    <row r="1549" spans="2:8">
      <c r="B1549" s="2" t="s">
        <v>1999</v>
      </c>
      <c r="C1549" s="2">
        <v>35</v>
      </c>
      <c r="D1549" s="2" t="s">
        <v>455</v>
      </c>
      <c r="E1549" s="2"/>
      <c r="F1549" s="2"/>
      <c r="G1549" s="2"/>
      <c r="H1549" s="2"/>
    </row>
    <row r="1550" spans="2:8">
      <c r="B1550" s="2" t="s">
        <v>2000</v>
      </c>
      <c r="C1550" s="2">
        <v>33</v>
      </c>
      <c r="D1550" s="2" t="s">
        <v>455</v>
      </c>
      <c r="E1550" s="2"/>
      <c r="F1550" s="2"/>
      <c r="G1550" s="2"/>
      <c r="H1550" s="2"/>
    </row>
    <row r="1551" spans="2:8">
      <c r="B1551" s="2" t="s">
        <v>2001</v>
      </c>
      <c r="C1551" s="2">
        <v>34</v>
      </c>
      <c r="D1551" s="2" t="s">
        <v>455</v>
      </c>
      <c r="E1551" s="2"/>
      <c r="F1551" s="2"/>
      <c r="G1551" s="2"/>
      <c r="H1551" s="2"/>
    </row>
    <row r="1552" spans="2:8">
      <c r="B1552" s="2" t="s">
        <v>2002</v>
      </c>
      <c r="C1552" s="2">
        <v>37</v>
      </c>
      <c r="D1552" s="2" t="s">
        <v>455</v>
      </c>
      <c r="E1552" s="2"/>
      <c r="F1552" s="2"/>
      <c r="G1552" s="2"/>
      <c r="H1552" s="2"/>
    </row>
    <row r="1553" spans="2:8">
      <c r="B1553" s="2" t="s">
        <v>2003</v>
      </c>
      <c r="C1553" s="2">
        <v>36</v>
      </c>
      <c r="D1553" s="2" t="s">
        <v>455</v>
      </c>
      <c r="E1553" s="2"/>
      <c r="F1553" s="2"/>
      <c r="G1553" s="2"/>
      <c r="H1553" s="2"/>
    </row>
    <row r="1554" spans="2:8">
      <c r="B1554" s="2" t="s">
        <v>2004</v>
      </c>
      <c r="C1554" s="2">
        <v>32</v>
      </c>
      <c r="D1554" s="2" t="s">
        <v>455</v>
      </c>
      <c r="E1554" s="2"/>
      <c r="F1554" s="2"/>
      <c r="G1554" s="2"/>
      <c r="H1554" s="2"/>
    </row>
    <row r="1555" spans="2:8">
      <c r="B1555" s="2" t="s">
        <v>2005</v>
      </c>
      <c r="C1555" s="2">
        <v>20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16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22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39</v>
      </c>
      <c r="D1562" s="2" t="s">
        <v>455</v>
      </c>
      <c r="E1562" s="2"/>
      <c r="F1562" s="2"/>
      <c r="G1562" s="2"/>
      <c r="H1562" s="2"/>
    </row>
    <row r="1563" spans="2:8">
      <c r="B1563" s="2" t="s">
        <v>2013</v>
      </c>
      <c r="C1563" s="2">
        <v>41</v>
      </c>
      <c r="D1563" s="2" t="s">
        <v>455</v>
      </c>
      <c r="E1563" s="2"/>
      <c r="F1563" s="2"/>
      <c r="G1563" s="2"/>
      <c r="H1563" s="2"/>
    </row>
    <row r="1564" spans="2:8">
      <c r="B1564" s="2" t="s">
        <v>2014</v>
      </c>
      <c r="C1564" s="2">
        <v>44</v>
      </c>
      <c r="D1564" s="2" t="s">
        <v>455</v>
      </c>
      <c r="E1564" s="2"/>
      <c r="F1564" s="2"/>
      <c r="G1564" s="2"/>
      <c r="H1564" s="2"/>
    </row>
    <row r="1565" spans="2:8">
      <c r="B1565" s="2" t="s">
        <v>2015</v>
      </c>
      <c r="C1565" s="2">
        <v>44</v>
      </c>
      <c r="D1565" s="2" t="s">
        <v>455</v>
      </c>
      <c r="E1565" s="2"/>
      <c r="F1565" s="2"/>
      <c r="G1565" s="2"/>
      <c r="H1565" s="2"/>
    </row>
    <row r="1566" spans="2:8">
      <c r="B1566" s="2" t="s">
        <v>2016</v>
      </c>
      <c r="C1566" s="2">
        <v>21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19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24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33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2040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35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36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38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15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18</v>
      </c>
      <c r="D1596" s="2" t="s">
        <v>19</v>
      </c>
      <c r="E1596" s="2"/>
      <c r="F1596" s="2"/>
      <c r="G1596" s="2"/>
      <c r="H1596" s="2"/>
    </row>
    <row r="1597" spans="2:8">
      <c r="B1597" s="2" t="s">
        <v>2047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2048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34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30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20</v>
      </c>
      <c r="D1606" s="2" t="s">
        <v>455</v>
      </c>
      <c r="E1606" s="2"/>
      <c r="F1606" s="2"/>
      <c r="G1606" s="2"/>
      <c r="H1606" s="2"/>
    </row>
    <row r="1607" spans="2:8">
      <c r="B1607" s="2" t="s">
        <v>2057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30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30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31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2062</v>
      </c>
      <c r="C1612" s="2">
        <v>26</v>
      </c>
      <c r="D1612" s="2" t="s">
        <v>455</v>
      </c>
      <c r="E1612" s="2"/>
      <c r="F1612" s="2"/>
      <c r="G1612" s="2"/>
      <c r="H1612" s="2"/>
    </row>
    <row r="1613" spans="2:8">
      <c r="B1613" s="2" t="s">
        <v>2063</v>
      </c>
      <c r="C1613" s="2">
        <v>28</v>
      </c>
      <c r="D1613" s="2" t="s">
        <v>455</v>
      </c>
      <c r="E1613" s="2"/>
      <c r="F1613" s="2"/>
      <c r="G1613" s="2"/>
      <c r="H1613" s="2"/>
    </row>
    <row r="1614" spans="2:8">
      <c r="B1614" s="2" t="s">
        <v>2064</v>
      </c>
      <c r="C1614" s="2">
        <v>27</v>
      </c>
      <c r="D1614" s="2" t="s">
        <v>455</v>
      </c>
      <c r="E1614" s="2"/>
      <c r="F1614" s="2"/>
      <c r="G1614" s="2"/>
      <c r="H1614" s="2"/>
    </row>
    <row r="1615" spans="2:8">
      <c r="B1615" s="2" t="s">
        <v>2065</v>
      </c>
      <c r="C1615" s="2">
        <v>28</v>
      </c>
      <c r="D1615" s="2" t="s">
        <v>455</v>
      </c>
      <c r="E1615" s="2"/>
      <c r="F1615" s="2"/>
      <c r="G1615" s="2"/>
      <c r="H1615" s="2"/>
    </row>
    <row r="1616" spans="2:8">
      <c r="B1616" s="2" t="s">
        <v>2066</v>
      </c>
      <c r="C1616" s="2">
        <v>28</v>
      </c>
      <c r="D1616" s="2" t="s">
        <v>455</v>
      </c>
      <c r="E1616" s="2"/>
      <c r="F1616" s="2"/>
      <c r="G1616" s="2"/>
      <c r="H1616" s="2"/>
    </row>
    <row r="1617" spans="2:8">
      <c r="B1617" s="2" t="s">
        <v>2067</v>
      </c>
      <c r="C1617" s="2">
        <v>33</v>
      </c>
      <c r="D1617" s="2" t="s">
        <v>455</v>
      </c>
      <c r="E1617" s="2"/>
      <c r="F1617" s="2"/>
      <c r="G1617" s="2"/>
      <c r="H1617" s="2"/>
    </row>
    <row r="1618" spans="2:8">
      <c r="B1618" s="2" t="s">
        <v>2068</v>
      </c>
      <c r="C1618" s="2">
        <v>37</v>
      </c>
      <c r="D1618" s="2" t="s">
        <v>455</v>
      </c>
      <c r="E1618" s="2"/>
      <c r="F1618" s="2"/>
      <c r="G1618" s="2"/>
      <c r="H1618" s="2"/>
    </row>
    <row r="1619" spans="2:8">
      <c r="B1619" s="2" t="s">
        <v>2069</v>
      </c>
      <c r="C1619" s="2">
        <v>38</v>
      </c>
      <c r="D1619" s="2" t="s">
        <v>455</v>
      </c>
      <c r="E1619" s="2"/>
      <c r="F1619" s="2"/>
      <c r="G1619" s="2"/>
      <c r="H1619" s="2"/>
    </row>
    <row r="1620" spans="2:8">
      <c r="B1620" s="2" t="s">
        <v>2070</v>
      </c>
      <c r="C1620" s="2">
        <v>37</v>
      </c>
      <c r="D1620" s="2" t="s">
        <v>455</v>
      </c>
      <c r="E1620" s="2"/>
      <c r="F1620" s="2"/>
      <c r="G1620" s="2"/>
      <c r="H1620" s="2"/>
    </row>
    <row r="1621" spans="2:8">
      <c r="B1621" s="2" t="s">
        <v>2071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13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13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33</v>
      </c>
      <c r="D1628" s="2" t="s">
        <v>455</v>
      </c>
      <c r="E1628" s="2"/>
      <c r="F1628" s="2"/>
      <c r="G1628" s="2"/>
      <c r="H1628" s="2"/>
    </row>
    <row r="1629" spans="2:8">
      <c r="B1629" s="2" t="s">
        <v>2079</v>
      </c>
      <c r="C1629" s="2">
        <v>34</v>
      </c>
      <c r="D1629" s="2" t="s">
        <v>455</v>
      </c>
      <c r="E1629" s="2"/>
      <c r="F1629" s="2"/>
      <c r="G1629" s="2"/>
      <c r="H1629" s="2"/>
    </row>
    <row r="1630" spans="2:8">
      <c r="B1630" s="2" t="s">
        <v>2080</v>
      </c>
      <c r="C1630" s="2">
        <v>35</v>
      </c>
      <c r="D1630" s="2" t="s">
        <v>455</v>
      </c>
      <c r="E1630" s="2"/>
      <c r="F1630" s="2"/>
      <c r="G1630" s="2"/>
      <c r="H1630" s="2"/>
    </row>
    <row r="1631" spans="2:8">
      <c r="B1631" s="2" t="s">
        <v>2081</v>
      </c>
      <c r="C1631" s="2">
        <v>32</v>
      </c>
      <c r="D1631" s="2" t="s">
        <v>455</v>
      </c>
      <c r="E1631" s="2"/>
      <c r="F1631" s="2"/>
      <c r="G1631" s="2"/>
      <c r="H1631" s="2"/>
    </row>
    <row r="1632" spans="2:8">
      <c r="B1632" s="2" t="s">
        <v>2082</v>
      </c>
      <c r="C1632" s="2">
        <v>31</v>
      </c>
      <c r="D1632" s="2" t="s">
        <v>455</v>
      </c>
      <c r="E1632" s="2"/>
      <c r="F1632" s="2"/>
      <c r="G1632" s="2"/>
      <c r="H1632" s="2"/>
    </row>
    <row r="1633" spans="2:8">
      <c r="B1633" s="2" t="s">
        <v>2083</v>
      </c>
      <c r="C1633" s="2">
        <v>32</v>
      </c>
      <c r="D1633" s="2" t="s">
        <v>455</v>
      </c>
      <c r="E1633" s="2"/>
      <c r="F1633" s="2"/>
      <c r="G1633" s="2"/>
      <c r="H1633" s="2"/>
    </row>
    <row r="1634" spans="2:8">
      <c r="B1634" s="2" t="s">
        <v>2084</v>
      </c>
      <c r="C1634" s="2">
        <v>33</v>
      </c>
      <c r="D1634" s="2" t="s">
        <v>455</v>
      </c>
      <c r="E1634" s="2"/>
      <c r="F1634" s="2"/>
      <c r="G1634" s="2"/>
      <c r="H1634" s="2"/>
    </row>
    <row r="1635" spans="2:8">
      <c r="B1635" s="2" t="s">
        <v>2085</v>
      </c>
      <c r="C1635" s="2">
        <v>34</v>
      </c>
      <c r="D1635" s="2" t="s">
        <v>455</v>
      </c>
      <c r="E1635" s="2"/>
      <c r="F1635" s="2"/>
      <c r="G1635" s="2"/>
      <c r="H1635" s="2"/>
    </row>
    <row r="1636" spans="2:8">
      <c r="B1636" s="2" t="s">
        <v>2086</v>
      </c>
      <c r="C1636" s="2">
        <v>36</v>
      </c>
      <c r="D1636" s="2" t="s">
        <v>455</v>
      </c>
      <c r="E1636" s="2"/>
      <c r="F1636" s="2"/>
      <c r="G1636" s="2"/>
      <c r="H1636" s="2"/>
    </row>
    <row r="1637" spans="2:8">
      <c r="B1637" s="2" t="s">
        <v>2087</v>
      </c>
      <c r="C1637" s="2">
        <v>32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35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27</v>
      </c>
      <c r="D1639" s="2" t="s">
        <v>455</v>
      </c>
      <c r="E1639" s="2"/>
      <c r="F1639" s="2"/>
      <c r="G1639" s="2"/>
      <c r="H1639" s="2"/>
    </row>
    <row r="1640" spans="2:8">
      <c r="B1640" s="2" t="s">
        <v>2090</v>
      </c>
      <c r="C1640" s="2">
        <v>28</v>
      </c>
      <c r="D1640" s="2" t="s">
        <v>455</v>
      </c>
      <c r="E1640" s="2"/>
      <c r="F1640" s="2"/>
      <c r="G1640" s="2"/>
      <c r="H1640" s="2"/>
    </row>
    <row r="1641" spans="2:8">
      <c r="B1641" s="2" t="s">
        <v>2091</v>
      </c>
      <c r="C1641" s="2">
        <v>13</v>
      </c>
      <c r="D1641" s="2" t="s">
        <v>455</v>
      </c>
      <c r="E1641" s="2"/>
      <c r="F1641" s="2"/>
      <c r="G1641" s="2"/>
      <c r="H1641" s="2"/>
    </row>
    <row r="1642" spans="2:8">
      <c r="B1642" s="2" t="s">
        <v>2092</v>
      </c>
      <c r="C1642" s="2">
        <v>19</v>
      </c>
      <c r="D1642" s="2" t="s">
        <v>455</v>
      </c>
      <c r="E1642" s="2"/>
      <c r="F1642" s="2"/>
      <c r="G1642" s="2"/>
      <c r="H1642" s="2"/>
    </row>
    <row r="1643" spans="2:8">
      <c r="B1643" s="2" t="s">
        <v>2093</v>
      </c>
      <c r="C1643" s="2">
        <v>40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35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35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31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40</v>
      </c>
      <c r="D1647" s="2" t="s">
        <v>455</v>
      </c>
      <c r="E1647" s="2"/>
      <c r="F1647" s="2"/>
      <c r="G1647" s="2"/>
      <c r="H1647" s="2"/>
    </row>
    <row r="1648" spans="2:8">
      <c r="B1648" s="2" t="s">
        <v>2098</v>
      </c>
      <c r="C1648" s="2">
        <v>40</v>
      </c>
      <c r="D1648" s="2" t="s">
        <v>455</v>
      </c>
      <c r="E1648" s="2"/>
      <c r="F1648" s="2"/>
      <c r="G1648" s="2"/>
      <c r="H1648" s="2"/>
    </row>
    <row r="1649" spans="2:8">
      <c r="B1649" s="2" t="s">
        <v>2099</v>
      </c>
      <c r="C1649" s="2">
        <v>40</v>
      </c>
      <c r="D1649" s="2" t="s">
        <v>455</v>
      </c>
      <c r="E1649" s="2"/>
      <c r="F1649" s="2"/>
      <c r="G1649" s="2"/>
      <c r="H1649" s="2"/>
    </row>
    <row r="1650" spans="2:8">
      <c r="B1650" s="2" t="s">
        <v>2100</v>
      </c>
      <c r="C1650" s="2">
        <v>35</v>
      </c>
      <c r="D1650" s="2" t="s">
        <v>455</v>
      </c>
      <c r="E1650" s="2"/>
      <c r="F1650" s="2"/>
      <c r="G1650" s="2"/>
      <c r="H1650" s="2"/>
    </row>
    <row r="1651" spans="2:8">
      <c r="B1651" s="2" t="s">
        <v>2101</v>
      </c>
      <c r="C1651" s="2">
        <v>36</v>
      </c>
      <c r="D1651" s="2" t="s">
        <v>455</v>
      </c>
      <c r="E1651" s="2"/>
      <c r="F1651" s="2"/>
      <c r="G1651" s="2"/>
      <c r="H1651" s="2"/>
    </row>
    <row r="1652" spans="2:8">
      <c r="B1652" s="2" t="s">
        <v>2102</v>
      </c>
      <c r="C1652" s="2">
        <v>37</v>
      </c>
      <c r="D1652" s="2" t="s">
        <v>455</v>
      </c>
      <c r="E1652" s="2"/>
      <c r="F1652" s="2"/>
      <c r="G1652" s="2"/>
      <c r="H1652" s="2"/>
    </row>
    <row r="1653" spans="2:8">
      <c r="B1653" s="2" t="s">
        <v>2103</v>
      </c>
      <c r="C1653" s="2">
        <v>39</v>
      </c>
      <c r="D1653" s="2" t="s">
        <v>455</v>
      </c>
      <c r="E1653" s="2"/>
      <c r="F1653" s="2"/>
      <c r="G1653" s="2"/>
      <c r="H1653" s="2"/>
    </row>
    <row r="1654" spans="2:8">
      <c r="B1654" s="2" t="s">
        <v>2104</v>
      </c>
      <c r="C1654" s="2">
        <v>37</v>
      </c>
      <c r="D1654" s="2" t="s">
        <v>455</v>
      </c>
      <c r="E1654" s="2"/>
      <c r="F1654" s="2"/>
      <c r="G1654" s="2"/>
      <c r="H1654" s="2"/>
    </row>
    <row r="1655" spans="2:8">
      <c r="B1655" s="2" t="s">
        <v>2105</v>
      </c>
      <c r="C1655" s="2">
        <v>35</v>
      </c>
      <c r="D1655" s="2" t="s">
        <v>455</v>
      </c>
      <c r="E1655" s="2"/>
      <c r="F1655" s="2"/>
      <c r="G1655" s="2"/>
      <c r="H1655" s="2"/>
    </row>
    <row r="1656" spans="2:8">
      <c r="B1656" s="2" t="s">
        <v>2106</v>
      </c>
      <c r="C1656" s="2">
        <v>32</v>
      </c>
      <c r="D1656" s="2" t="s">
        <v>455</v>
      </c>
      <c r="E1656" s="2"/>
      <c r="F1656" s="2"/>
      <c r="G1656" s="2"/>
      <c r="H1656" s="2"/>
    </row>
    <row r="1657" spans="2:8">
      <c r="B1657" s="2" t="s">
        <v>2107</v>
      </c>
      <c r="C1657" s="2">
        <v>33</v>
      </c>
      <c r="D1657" s="2" t="s">
        <v>455</v>
      </c>
      <c r="E1657" s="2"/>
      <c r="F1657" s="2"/>
      <c r="G1657" s="2"/>
      <c r="H1657" s="2"/>
    </row>
    <row r="1658" spans="2:8">
      <c r="B1658" s="2" t="s">
        <v>2108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33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34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24</v>
      </c>
      <c r="D1663" s="2" t="s">
        <v>455</v>
      </c>
      <c r="E1663" s="2"/>
      <c r="F1663" s="2"/>
      <c r="G1663" s="2"/>
      <c r="H1663" s="2"/>
    </row>
    <row r="1664" spans="2:8">
      <c r="B1664" s="2" t="s">
        <v>2114</v>
      </c>
      <c r="C1664" s="2">
        <v>24</v>
      </c>
      <c r="D1664" s="2" t="s">
        <v>455</v>
      </c>
      <c r="E1664" s="2"/>
      <c r="F1664" s="2"/>
      <c r="G1664" s="2"/>
      <c r="H1664" s="2"/>
    </row>
    <row r="1665" spans="2:8">
      <c r="B1665" s="2" t="s">
        <v>2115</v>
      </c>
      <c r="C1665" s="2">
        <v>23</v>
      </c>
      <c r="D1665" s="2" t="s">
        <v>455</v>
      </c>
      <c r="E1665" s="2"/>
      <c r="F1665" s="2"/>
      <c r="G1665" s="2"/>
      <c r="H1665" s="2"/>
    </row>
    <row r="1666" spans="2:8">
      <c r="B1666" s="2" t="s">
        <v>2116</v>
      </c>
      <c r="C1666" s="2">
        <v>36</v>
      </c>
      <c r="D1666" s="2" t="s">
        <v>455</v>
      </c>
      <c r="E1666" s="2"/>
      <c r="F1666" s="2"/>
      <c r="G1666" s="2"/>
      <c r="H1666" s="2"/>
    </row>
    <row r="1667" spans="2:8">
      <c r="B1667" s="2" t="s">
        <v>2117</v>
      </c>
      <c r="C1667" s="2">
        <v>39</v>
      </c>
      <c r="D1667" s="2" t="s">
        <v>455</v>
      </c>
      <c r="E1667" s="2"/>
      <c r="F1667" s="2"/>
      <c r="G1667" s="2"/>
      <c r="H1667" s="2"/>
    </row>
    <row r="1668" spans="2:8">
      <c r="B1668" s="2" t="s">
        <v>2118</v>
      </c>
      <c r="C1668" s="2">
        <v>42</v>
      </c>
      <c r="D1668" s="2" t="s">
        <v>455</v>
      </c>
      <c r="E1668" s="2"/>
      <c r="F1668" s="2"/>
      <c r="G1668" s="2"/>
      <c r="H1668" s="2"/>
    </row>
    <row r="1669" spans="2:8">
      <c r="B1669" s="2" t="s">
        <v>2119</v>
      </c>
      <c r="C1669" s="2">
        <v>41</v>
      </c>
      <c r="D1669" s="2" t="s">
        <v>455</v>
      </c>
      <c r="E1669" s="2"/>
      <c r="F1669" s="2"/>
      <c r="G1669" s="2"/>
      <c r="H1669" s="2"/>
    </row>
    <row r="1670" spans="2:8">
      <c r="B1670" s="2" t="s">
        <v>2120</v>
      </c>
      <c r="C1670" s="2">
        <v>35</v>
      </c>
      <c r="D1670" s="2" t="s">
        <v>455</v>
      </c>
      <c r="E1670" s="2"/>
      <c r="F1670" s="2"/>
      <c r="G1670" s="2"/>
      <c r="H1670" s="2"/>
    </row>
    <row r="1671" spans="2:8">
      <c r="B1671" s="2" t="s">
        <v>2121</v>
      </c>
      <c r="C1671" s="2">
        <v>36</v>
      </c>
      <c r="D1671" s="2" t="s">
        <v>455</v>
      </c>
      <c r="E1671" s="2"/>
      <c r="F1671" s="2"/>
      <c r="G1671" s="2"/>
      <c r="H1671" s="2"/>
    </row>
    <row r="1672" spans="2:8">
      <c r="B1672" s="2" t="s">
        <v>2122</v>
      </c>
      <c r="C1672" s="2">
        <v>37</v>
      </c>
      <c r="D1672" s="2" t="s">
        <v>455</v>
      </c>
      <c r="E1672" s="2"/>
      <c r="F1672" s="2"/>
      <c r="G1672" s="2"/>
      <c r="H1672" s="2"/>
    </row>
    <row r="1673" spans="2:8">
      <c r="B1673" s="2" t="s">
        <v>2123</v>
      </c>
      <c r="C1673" s="2">
        <v>30</v>
      </c>
      <c r="D1673" s="2" t="s">
        <v>455</v>
      </c>
      <c r="E1673" s="2"/>
      <c r="F1673" s="2"/>
      <c r="G1673" s="2"/>
      <c r="H1673" s="2"/>
    </row>
    <row r="1674" spans="2:8">
      <c r="B1674" s="2" t="s">
        <v>2124</v>
      </c>
      <c r="C1674" s="2">
        <v>28</v>
      </c>
      <c r="D1674" s="2" t="s">
        <v>455</v>
      </c>
      <c r="E1674" s="2"/>
      <c r="F1674" s="2"/>
      <c r="G1674" s="2"/>
      <c r="H1674" s="2"/>
    </row>
    <row r="1675" spans="2:8">
      <c r="B1675" s="2" t="s">
        <v>2125</v>
      </c>
      <c r="C1675" s="2">
        <v>28</v>
      </c>
      <c r="D1675" s="2" t="s">
        <v>455</v>
      </c>
      <c r="E1675" s="2"/>
      <c r="F1675" s="2"/>
      <c r="G1675" s="2"/>
      <c r="H1675" s="2"/>
    </row>
    <row r="1676" spans="2:8">
      <c r="B1676" s="2" t="s">
        <v>2126</v>
      </c>
      <c r="C1676" s="2">
        <v>31</v>
      </c>
      <c r="D1676" s="2" t="s">
        <v>455</v>
      </c>
      <c r="E1676" s="2"/>
      <c r="F1676" s="2"/>
      <c r="G1676" s="2"/>
      <c r="H1676" s="2"/>
    </row>
    <row r="1677" spans="2:8">
      <c r="B1677" s="2" t="s">
        <v>2127</v>
      </c>
      <c r="C1677" s="2">
        <v>5</v>
      </c>
      <c r="D1677" s="2" t="s">
        <v>455</v>
      </c>
      <c r="E1677" s="2"/>
      <c r="F1677" s="2"/>
      <c r="G1677" s="2"/>
      <c r="H1677" s="2"/>
    </row>
    <row r="1678" spans="2:8">
      <c r="B1678" s="2" t="s">
        <v>2128</v>
      </c>
      <c r="C1678" s="2">
        <v>27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28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26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33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15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30</v>
      </c>
      <c r="D1688" s="2" t="s">
        <v>455</v>
      </c>
      <c r="E1688" s="2"/>
      <c r="F1688" s="2"/>
      <c r="G1688" s="2"/>
      <c r="H1688" s="2"/>
    </row>
    <row r="1689" spans="2:8">
      <c r="B1689" s="2" t="s">
        <v>2139</v>
      </c>
      <c r="C1689" s="2">
        <v>31</v>
      </c>
      <c r="D1689" s="2" t="s">
        <v>455</v>
      </c>
      <c r="E1689" s="2"/>
      <c r="F1689" s="2"/>
      <c r="G1689" s="2"/>
      <c r="H1689" s="2"/>
    </row>
    <row r="1690" spans="2:8">
      <c r="B1690" s="2" t="s">
        <v>2140</v>
      </c>
      <c r="C1690" s="2">
        <v>33</v>
      </c>
      <c r="D1690" s="2" t="s">
        <v>455</v>
      </c>
      <c r="E1690" s="2"/>
      <c r="F1690" s="2"/>
      <c r="G1690" s="2"/>
      <c r="H1690" s="2"/>
    </row>
    <row r="1691" spans="2:8">
      <c r="B1691" s="2" t="s">
        <v>2141</v>
      </c>
      <c r="C1691" s="2">
        <v>36</v>
      </c>
      <c r="D1691" s="2" t="s">
        <v>455</v>
      </c>
      <c r="E1691" s="2"/>
      <c r="F1691" s="2"/>
      <c r="G1691" s="2"/>
      <c r="H1691" s="2"/>
    </row>
    <row r="1692" spans="2:8">
      <c r="B1692" s="2" t="s">
        <v>2142</v>
      </c>
      <c r="C1692" s="2">
        <v>37</v>
      </c>
      <c r="D1692" s="2" t="s">
        <v>455</v>
      </c>
      <c r="E1692" s="2"/>
      <c r="F1692" s="2"/>
      <c r="G1692" s="2"/>
      <c r="H1692" s="2"/>
    </row>
    <row r="1693" spans="2:8">
      <c r="B1693" s="2" t="s">
        <v>2143</v>
      </c>
      <c r="C1693" s="2">
        <v>39</v>
      </c>
      <c r="D1693" s="2" t="s">
        <v>455</v>
      </c>
      <c r="E1693" s="2"/>
      <c r="F1693" s="2"/>
      <c r="G1693" s="2"/>
      <c r="H1693" s="2"/>
    </row>
    <row r="1694" spans="2:8">
      <c r="B1694" s="2" t="s">
        <v>2144</v>
      </c>
      <c r="C1694" s="2">
        <v>35</v>
      </c>
      <c r="D1694" s="2" t="s">
        <v>455</v>
      </c>
      <c r="E1694" s="2"/>
      <c r="F1694" s="2"/>
      <c r="G1694" s="2"/>
      <c r="H1694" s="2"/>
    </row>
    <row r="1695" spans="2:8">
      <c r="B1695" s="2" t="s">
        <v>2145</v>
      </c>
      <c r="C1695" s="2">
        <v>34</v>
      </c>
      <c r="D1695" s="2" t="s">
        <v>455</v>
      </c>
      <c r="E1695" s="2"/>
      <c r="F1695" s="2"/>
      <c r="G1695" s="2"/>
      <c r="H1695" s="2"/>
    </row>
    <row r="1696" spans="2:8">
      <c r="B1696" s="2" t="s">
        <v>2146</v>
      </c>
      <c r="C1696" s="2">
        <v>37</v>
      </c>
      <c r="D1696" s="2" t="s">
        <v>455</v>
      </c>
      <c r="E1696" s="2"/>
      <c r="F1696" s="2"/>
      <c r="G1696" s="2"/>
      <c r="H1696" s="2"/>
    </row>
    <row r="1697" spans="2:8">
      <c r="B1697" s="2" t="s">
        <v>2147</v>
      </c>
      <c r="C1697" s="2">
        <v>39</v>
      </c>
      <c r="D1697" s="2" t="s">
        <v>455</v>
      </c>
      <c r="E1697" s="2"/>
      <c r="F1697" s="2"/>
      <c r="G1697" s="2"/>
      <c r="H1697" s="2"/>
    </row>
    <row r="1698" spans="2:8">
      <c r="B1698" s="2" t="s">
        <v>2148</v>
      </c>
      <c r="C1698" s="2">
        <v>40</v>
      </c>
      <c r="D1698" s="2" t="s">
        <v>455</v>
      </c>
      <c r="E1698" s="2"/>
      <c r="F1698" s="2"/>
      <c r="G1698" s="2"/>
      <c r="H1698" s="2"/>
    </row>
    <row r="1699" spans="2:8">
      <c r="B1699" s="2" t="s">
        <v>2149</v>
      </c>
      <c r="C1699" s="2">
        <v>24</v>
      </c>
      <c r="D1699" s="2" t="s">
        <v>455</v>
      </c>
      <c r="E1699" s="2"/>
      <c r="F1699" s="2"/>
      <c r="G1699" s="2"/>
      <c r="H1699" s="2"/>
    </row>
    <row r="1700" spans="2:8">
      <c r="B1700" s="2" t="s">
        <v>2150</v>
      </c>
      <c r="C1700" s="2">
        <v>27</v>
      </c>
      <c r="D1700" s="2" t="s">
        <v>455</v>
      </c>
      <c r="E1700" s="2"/>
      <c r="F1700" s="2"/>
      <c r="G1700" s="2"/>
      <c r="H1700" s="2"/>
    </row>
    <row r="1701" spans="2:8">
      <c r="B1701" s="2" t="s">
        <v>2151</v>
      </c>
      <c r="C1701" s="2">
        <v>32</v>
      </c>
      <c r="D1701" s="2" t="s">
        <v>455</v>
      </c>
      <c r="E1701" s="2"/>
      <c r="F1701" s="2"/>
      <c r="G1701" s="2"/>
      <c r="H1701" s="2"/>
    </row>
    <row r="1702" spans="2:8">
      <c r="B1702" s="2" t="s">
        <v>2152</v>
      </c>
      <c r="C1702" s="2">
        <v>33</v>
      </c>
      <c r="D1702" s="2" t="s">
        <v>455</v>
      </c>
      <c r="E1702" s="2"/>
      <c r="F1702" s="2"/>
      <c r="G1702" s="2"/>
      <c r="H1702" s="2"/>
    </row>
    <row r="1703" spans="2:8">
      <c r="B1703" s="2" t="s">
        <v>2153</v>
      </c>
      <c r="C1703" s="2">
        <v>36</v>
      </c>
      <c r="D1703" s="2" t="s">
        <v>455</v>
      </c>
      <c r="E1703" s="2"/>
      <c r="F1703" s="2"/>
      <c r="G1703" s="2"/>
      <c r="H1703" s="2"/>
    </row>
    <row r="1704" spans="2:8">
      <c r="B1704" s="2" t="s">
        <v>2154</v>
      </c>
      <c r="C1704" s="2">
        <v>38</v>
      </c>
      <c r="D1704" s="2" t="s">
        <v>455</v>
      </c>
      <c r="E1704" s="2"/>
      <c r="F1704" s="2"/>
      <c r="G1704" s="2"/>
      <c r="H1704" s="2"/>
    </row>
    <row r="1705" spans="2:8">
      <c r="B1705" s="2" t="s">
        <v>2155</v>
      </c>
      <c r="C1705" s="2">
        <v>38</v>
      </c>
      <c r="D1705" s="2" t="s">
        <v>455</v>
      </c>
      <c r="E1705" s="2"/>
      <c r="F1705" s="2"/>
      <c r="G1705" s="2"/>
      <c r="H1705" s="2"/>
    </row>
    <row r="1706" spans="2:8">
      <c r="B1706" s="2" t="s">
        <v>2156</v>
      </c>
      <c r="C1706" s="2">
        <v>37</v>
      </c>
      <c r="D1706" s="2" t="s">
        <v>455</v>
      </c>
      <c r="E1706" s="2"/>
      <c r="F1706" s="2"/>
      <c r="G1706" s="2"/>
      <c r="H1706" s="2"/>
    </row>
    <row r="1707" spans="2:8">
      <c r="B1707" s="2" t="s">
        <v>2157</v>
      </c>
      <c r="C1707" s="2">
        <v>41</v>
      </c>
      <c r="D1707" s="2" t="s">
        <v>455</v>
      </c>
      <c r="E1707" s="2"/>
      <c r="F1707" s="2"/>
      <c r="G1707" s="2"/>
      <c r="H1707" s="2"/>
    </row>
    <row r="1708" spans="2:8">
      <c r="B1708" s="2" t="s">
        <v>2158</v>
      </c>
      <c r="C1708" s="2">
        <v>11</v>
      </c>
      <c r="D1708" s="2" t="s">
        <v>455</v>
      </c>
      <c r="E1708" s="2"/>
      <c r="F1708" s="2"/>
      <c r="G1708" s="2"/>
      <c r="H1708" s="2"/>
    </row>
    <row r="1709" spans="2:8">
      <c r="B1709" s="2" t="s">
        <v>2159</v>
      </c>
      <c r="C1709" s="2">
        <v>17</v>
      </c>
      <c r="D1709" s="2" t="s">
        <v>455</v>
      </c>
      <c r="E1709" s="2"/>
      <c r="F1709" s="2"/>
      <c r="G1709" s="2"/>
      <c r="H1709" s="2"/>
    </row>
    <row r="1710" spans="2:8">
      <c r="B1710" s="2" t="s">
        <v>2160</v>
      </c>
      <c r="C1710" s="2">
        <v>22</v>
      </c>
      <c r="D1710" s="2" t="s">
        <v>455</v>
      </c>
      <c r="E1710" s="2"/>
      <c r="F1710" s="2"/>
      <c r="G1710" s="2"/>
      <c r="H1710" s="2"/>
    </row>
    <row r="1711" spans="2:8">
      <c r="B1711" s="2" t="s">
        <v>2161</v>
      </c>
      <c r="C1711" s="2">
        <v>20</v>
      </c>
      <c r="D1711" s="2" t="s">
        <v>455</v>
      </c>
      <c r="E1711" s="2"/>
      <c r="F1711" s="2"/>
      <c r="G1711" s="2"/>
      <c r="H1711" s="2"/>
    </row>
    <row r="1712" spans="2:8">
      <c r="B1712" s="2" t="s">
        <v>2162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2163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35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34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39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40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36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34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37</v>
      </c>
      <c r="D1720" s="2" t="s">
        <v>455</v>
      </c>
      <c r="E1720" s="2"/>
      <c r="F1720" s="2"/>
      <c r="G1720" s="2"/>
      <c r="H1720" s="2"/>
    </row>
    <row r="1721" spans="2:8">
      <c r="B1721" s="2" t="s">
        <v>2171</v>
      </c>
      <c r="C1721" s="2">
        <v>39</v>
      </c>
      <c r="D1721" s="2" t="s">
        <v>455</v>
      </c>
      <c r="E1721" s="2"/>
      <c r="F1721" s="2"/>
      <c r="G1721" s="2"/>
      <c r="H1721" s="2"/>
    </row>
    <row r="1722" spans="2:8">
      <c r="B1722" s="2" t="s">
        <v>2172</v>
      </c>
      <c r="C1722" s="2">
        <v>41</v>
      </c>
      <c r="D1722" s="2" t="s">
        <v>455</v>
      </c>
      <c r="E1722" s="2"/>
      <c r="F1722" s="2"/>
      <c r="G1722" s="2"/>
      <c r="H1722" s="2"/>
    </row>
    <row r="1723" spans="2:8">
      <c r="B1723" s="2" t="s">
        <v>2173</v>
      </c>
      <c r="C1723" s="2">
        <v>44</v>
      </c>
      <c r="D1723" s="2" t="s">
        <v>455</v>
      </c>
      <c r="E1723" s="2"/>
      <c r="F1723" s="2"/>
      <c r="G1723" s="2"/>
      <c r="H1723" s="2"/>
    </row>
    <row r="1724" spans="2:8">
      <c r="B1724" s="2" t="s">
        <v>2174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34</v>
      </c>
      <c r="D1730" s="2" t="s">
        <v>455</v>
      </c>
      <c r="E1730" s="2"/>
      <c r="F1730" s="2"/>
      <c r="G1730" s="2"/>
      <c r="H1730" s="2"/>
    </row>
    <row r="1731" spans="2:8">
      <c r="B1731" s="2" t="s">
        <v>2181</v>
      </c>
      <c r="C1731" s="2">
        <v>38</v>
      </c>
      <c r="D1731" s="2" t="s">
        <v>455</v>
      </c>
      <c r="E1731" s="2"/>
      <c r="F1731" s="2"/>
      <c r="G1731" s="2"/>
      <c r="H1731" s="2"/>
    </row>
    <row r="1732" spans="2:8">
      <c r="B1732" s="2" t="s">
        <v>2182</v>
      </c>
      <c r="C1732" s="2">
        <v>37</v>
      </c>
      <c r="D1732" s="2" t="s">
        <v>455</v>
      </c>
      <c r="E1732" s="2"/>
      <c r="F1732" s="2"/>
      <c r="G1732" s="2"/>
      <c r="H1732" s="2"/>
    </row>
    <row r="1733" spans="2:8">
      <c r="B1733" s="2" t="s">
        <v>2183</v>
      </c>
      <c r="C1733" s="2">
        <v>37</v>
      </c>
      <c r="D1733" s="2" t="s">
        <v>455</v>
      </c>
      <c r="E1733" s="2"/>
      <c r="F1733" s="2"/>
      <c r="G1733" s="2"/>
      <c r="H1733" s="2"/>
    </row>
    <row r="1734" spans="2:8">
      <c r="B1734" s="2" t="s">
        <v>2184</v>
      </c>
      <c r="C1734" s="2">
        <v>30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30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33</v>
      </c>
      <c r="D1739" s="2" t="s">
        <v>455</v>
      </c>
      <c r="E1739" s="2"/>
      <c r="F1739" s="2"/>
      <c r="G1739" s="2"/>
      <c r="H1739" s="2"/>
    </row>
    <row r="1740" spans="2:8">
      <c r="B1740" s="2" t="s">
        <v>2190</v>
      </c>
      <c r="C1740" s="2">
        <v>35</v>
      </c>
      <c r="D1740" s="2" t="s">
        <v>455</v>
      </c>
      <c r="E1740" s="2"/>
      <c r="F1740" s="2"/>
      <c r="G1740" s="2"/>
      <c r="H1740" s="2"/>
    </row>
    <row r="1741" spans="2:8">
      <c r="B1741" s="2" t="s">
        <v>2191</v>
      </c>
      <c r="C1741" s="2">
        <v>35</v>
      </c>
      <c r="D1741" s="2" t="s">
        <v>455</v>
      </c>
      <c r="E1741" s="2"/>
      <c r="F1741" s="2"/>
      <c r="G1741" s="2"/>
      <c r="H1741" s="2"/>
    </row>
    <row r="1742" spans="2:8">
      <c r="B1742" s="2" t="s">
        <v>2192</v>
      </c>
      <c r="C1742" s="2">
        <v>35</v>
      </c>
      <c r="D1742" s="2" t="s">
        <v>455</v>
      </c>
      <c r="E1742" s="2"/>
      <c r="F1742" s="2"/>
      <c r="G1742" s="2"/>
      <c r="H1742" s="2"/>
    </row>
    <row r="1743" spans="2:8">
      <c r="B1743" s="2" t="s">
        <v>2193</v>
      </c>
      <c r="C1743" s="2">
        <v>23</v>
      </c>
      <c r="D1743" s="2" t="s">
        <v>455</v>
      </c>
      <c r="E1743" s="2"/>
      <c r="F1743" s="2"/>
      <c r="G1743" s="2"/>
      <c r="H1743" s="2"/>
    </row>
    <row r="1744" spans="2:8">
      <c r="B1744" s="2" t="s">
        <v>2194</v>
      </c>
      <c r="C1744" s="2">
        <v>15</v>
      </c>
      <c r="D1744" s="2" t="s">
        <v>455</v>
      </c>
      <c r="E1744" s="2"/>
      <c r="F1744" s="2"/>
      <c r="G1744" s="2"/>
      <c r="H1744" s="2"/>
    </row>
    <row r="1745" spans="2:8">
      <c r="B1745" s="2" t="s">
        <v>2195</v>
      </c>
      <c r="C1745" s="2">
        <v>16</v>
      </c>
      <c r="D1745" s="2" t="s">
        <v>455</v>
      </c>
      <c r="E1745" s="2"/>
      <c r="F1745" s="2"/>
      <c r="G1745" s="2"/>
      <c r="H1745" s="2"/>
    </row>
    <row r="1746" spans="2:8">
      <c r="B1746" s="2" t="s">
        <v>2196</v>
      </c>
      <c r="C1746" s="2">
        <v>16</v>
      </c>
      <c r="D1746" s="2" t="s">
        <v>455</v>
      </c>
      <c r="E1746" s="2"/>
      <c r="F1746" s="2"/>
      <c r="G1746" s="2"/>
      <c r="H1746" s="2"/>
    </row>
    <row r="1747" spans="2:8">
      <c r="B1747" s="2" t="s">
        <v>2197</v>
      </c>
      <c r="C1747" s="2">
        <v>15</v>
      </c>
      <c r="D1747" s="2" t="s">
        <v>455</v>
      </c>
      <c r="E1747" s="2"/>
      <c r="F1747" s="2"/>
      <c r="G1747" s="2"/>
      <c r="H1747" s="2"/>
    </row>
    <row r="1748" spans="2:8">
      <c r="B1748" s="2" t="s">
        <v>2198</v>
      </c>
      <c r="C1748" s="2">
        <v>15</v>
      </c>
      <c r="D1748" s="2" t="s">
        <v>455</v>
      </c>
      <c r="E1748" s="2"/>
      <c r="F1748" s="2"/>
      <c r="G1748" s="2"/>
      <c r="H1748" s="2"/>
    </row>
    <row r="1749" spans="2:8">
      <c r="B1749" s="2" t="s">
        <v>2199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34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31</v>
      </c>
      <c r="D1754" s="2" t="s">
        <v>455</v>
      </c>
      <c r="E1754" s="2"/>
      <c r="F1754" s="2"/>
      <c r="G1754" s="2"/>
      <c r="H1754" s="2"/>
    </row>
    <row r="1755" spans="2:8">
      <c r="B1755" s="2" t="s">
        <v>2205</v>
      </c>
      <c r="C1755" s="2">
        <v>33</v>
      </c>
      <c r="D1755" s="2" t="s">
        <v>455</v>
      </c>
      <c r="E1755" s="2"/>
      <c r="F1755" s="2"/>
      <c r="G1755" s="2"/>
      <c r="H1755" s="2"/>
    </row>
    <row r="1756" spans="2:8">
      <c r="B1756" s="2" t="s">
        <v>2206</v>
      </c>
      <c r="C1756" s="2">
        <v>32</v>
      </c>
      <c r="D1756" s="2" t="s">
        <v>455</v>
      </c>
      <c r="E1756" s="2"/>
      <c r="F1756" s="2"/>
      <c r="G1756" s="2"/>
      <c r="H1756" s="2"/>
    </row>
    <row r="1757" spans="2:8">
      <c r="B1757" s="2" t="s">
        <v>2207</v>
      </c>
      <c r="C1757" s="2">
        <v>31</v>
      </c>
      <c r="D1757" s="2" t="s">
        <v>455</v>
      </c>
      <c r="E1757" s="2"/>
      <c r="F1757" s="2"/>
      <c r="G1757" s="2"/>
      <c r="H1757" s="2"/>
    </row>
    <row r="1758" spans="2:8">
      <c r="B1758" s="2" t="s">
        <v>2208</v>
      </c>
      <c r="C1758" s="2">
        <v>32</v>
      </c>
      <c r="D1758" s="2" t="s">
        <v>455</v>
      </c>
      <c r="E1758" s="2"/>
      <c r="F1758" s="2"/>
      <c r="G1758" s="2"/>
      <c r="H1758" s="2"/>
    </row>
    <row r="1759" spans="2:8">
      <c r="B1759" s="2" t="s">
        <v>2209</v>
      </c>
      <c r="C1759" s="2">
        <v>38</v>
      </c>
      <c r="D1759" s="2" t="s">
        <v>455</v>
      </c>
      <c r="E1759" s="2"/>
      <c r="F1759" s="2"/>
      <c r="G1759" s="2"/>
      <c r="H1759" s="2"/>
    </row>
    <row r="1760" spans="2:8">
      <c r="B1760" s="2" t="s">
        <v>2210</v>
      </c>
      <c r="C1760" s="2">
        <v>39</v>
      </c>
      <c r="D1760" s="2" t="s">
        <v>455</v>
      </c>
      <c r="E1760" s="2"/>
      <c r="F1760" s="2"/>
      <c r="G1760" s="2"/>
      <c r="H1760" s="2"/>
    </row>
    <row r="1761" spans="2:8">
      <c r="B1761" s="2" t="s">
        <v>2211</v>
      </c>
      <c r="C1761" s="2">
        <v>39</v>
      </c>
      <c r="D1761" s="2" t="s">
        <v>455</v>
      </c>
      <c r="E1761" s="2"/>
      <c r="F1761" s="2"/>
      <c r="G1761" s="2"/>
      <c r="H1761" s="2"/>
    </row>
    <row r="1762" spans="2:8">
      <c r="B1762" s="2" t="s">
        <v>2212</v>
      </c>
      <c r="C1762" s="2">
        <v>40</v>
      </c>
      <c r="D1762" s="2" t="s">
        <v>455</v>
      </c>
      <c r="E1762" s="2"/>
      <c r="F1762" s="2"/>
      <c r="G1762" s="2"/>
      <c r="H1762" s="2"/>
    </row>
    <row r="1763" spans="2:8">
      <c r="B1763" s="2" t="s">
        <v>2213</v>
      </c>
      <c r="C1763" s="2">
        <v>35</v>
      </c>
      <c r="D1763" s="2" t="s">
        <v>455</v>
      </c>
      <c r="E1763" s="2"/>
      <c r="F1763" s="2"/>
      <c r="G1763" s="2"/>
      <c r="H1763" s="2"/>
    </row>
    <row r="1764" spans="2:8">
      <c r="B1764" s="2" t="s">
        <v>2214</v>
      </c>
      <c r="C1764" s="2">
        <v>34</v>
      </c>
      <c r="D1764" s="2" t="s">
        <v>455</v>
      </c>
      <c r="E1764" s="2"/>
      <c r="F1764" s="2"/>
      <c r="G1764" s="2"/>
      <c r="H1764" s="2"/>
    </row>
    <row r="1765" spans="2:8">
      <c r="B1765" s="2" t="s">
        <v>2215</v>
      </c>
      <c r="C1765" s="2">
        <v>33</v>
      </c>
      <c r="D1765" s="2" t="s">
        <v>455</v>
      </c>
      <c r="E1765" s="2"/>
      <c r="F1765" s="2"/>
      <c r="G1765" s="2"/>
      <c r="H1765" s="2"/>
    </row>
    <row r="1766" spans="2:8">
      <c r="B1766" s="2" t="s">
        <v>2216</v>
      </c>
      <c r="C1766" s="2">
        <v>35</v>
      </c>
      <c r="D1766" s="2" t="s">
        <v>455</v>
      </c>
      <c r="E1766" s="2"/>
      <c r="F1766" s="2"/>
      <c r="G1766" s="2"/>
      <c r="H1766" s="2"/>
    </row>
    <row r="1767" spans="2:8">
      <c r="B1767" s="2" t="s">
        <v>2217</v>
      </c>
      <c r="C1767" s="2">
        <v>38</v>
      </c>
      <c r="D1767" s="2" t="s">
        <v>455</v>
      </c>
      <c r="E1767" s="2"/>
      <c r="F1767" s="2"/>
      <c r="G1767" s="2"/>
      <c r="H1767" s="2"/>
    </row>
    <row r="1768" spans="2:8">
      <c r="B1768" s="2" t="s">
        <v>2218</v>
      </c>
      <c r="C1768" s="2">
        <v>37</v>
      </c>
      <c r="D1768" s="2" t="s">
        <v>455</v>
      </c>
      <c r="E1768" s="2"/>
      <c r="F1768" s="2"/>
      <c r="G1768" s="2"/>
      <c r="H1768" s="2"/>
    </row>
    <row r="1769" spans="2:8">
      <c r="B1769" s="2" t="s">
        <v>2219</v>
      </c>
      <c r="C1769" s="2">
        <v>34</v>
      </c>
      <c r="D1769" s="2" t="s">
        <v>455</v>
      </c>
      <c r="E1769" s="2"/>
      <c r="F1769" s="2"/>
      <c r="G1769" s="2"/>
      <c r="H1769" s="2"/>
    </row>
    <row r="1770" spans="2:8">
      <c r="B1770" s="2" t="s">
        <v>2220</v>
      </c>
      <c r="C1770" s="2">
        <v>34</v>
      </c>
      <c r="D1770" s="2" t="s">
        <v>19</v>
      </c>
      <c r="E1770" s="2"/>
      <c r="F1770" s="2"/>
      <c r="G1770" s="2"/>
      <c r="H1770" s="2"/>
    </row>
    <row r="1771" spans="2:8">
      <c r="B1771" s="2" t="s">
        <v>2221</v>
      </c>
      <c r="C1771" s="2">
        <v>34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25</v>
      </c>
      <c r="D1775" s="2" t="s">
        <v>455</v>
      </c>
      <c r="E1775" s="2"/>
      <c r="F1775" s="2"/>
      <c r="G1775" s="2"/>
      <c r="H1775" s="2"/>
    </row>
    <row r="1776" spans="2:8">
      <c r="B1776" s="2" t="s">
        <v>2226</v>
      </c>
      <c r="C1776" s="2">
        <v>26</v>
      </c>
      <c r="D1776" s="2" t="s">
        <v>455</v>
      </c>
      <c r="E1776" s="2"/>
      <c r="F1776" s="2"/>
      <c r="G1776" s="2"/>
      <c r="H1776" s="2"/>
    </row>
    <row r="1777" spans="2:8">
      <c r="B1777" s="2" t="s">
        <v>2227</v>
      </c>
      <c r="C1777" s="2">
        <v>27</v>
      </c>
      <c r="D1777" s="2" t="s">
        <v>455</v>
      </c>
      <c r="E1777" s="2"/>
      <c r="F1777" s="2"/>
      <c r="G1777" s="2"/>
      <c r="H1777" s="2"/>
    </row>
    <row r="1778" spans="2:8">
      <c r="B1778" s="2" t="s">
        <v>2228</v>
      </c>
      <c r="C1778" s="2">
        <v>26</v>
      </c>
      <c r="D1778" s="2" t="s">
        <v>455</v>
      </c>
      <c r="E1778" s="2"/>
      <c r="F1778" s="2"/>
      <c r="G1778" s="2"/>
      <c r="H1778" s="2"/>
    </row>
    <row r="1779" spans="2:8">
      <c r="B1779" s="2" t="s">
        <v>2229</v>
      </c>
      <c r="C1779" s="2">
        <v>23</v>
      </c>
      <c r="D1779" s="2" t="s">
        <v>455</v>
      </c>
      <c r="E1779" s="2"/>
      <c r="F1779" s="2"/>
      <c r="G1779" s="2"/>
      <c r="H1779" s="2"/>
    </row>
    <row r="1780" spans="2:8">
      <c r="B1780" s="2" t="s">
        <v>2230</v>
      </c>
      <c r="C1780" s="2">
        <v>27</v>
      </c>
      <c r="D1780" s="2" t="s">
        <v>455</v>
      </c>
      <c r="E1780" s="2"/>
      <c r="F1780" s="2"/>
      <c r="G1780" s="2"/>
      <c r="H1780" s="2"/>
    </row>
    <row r="1781" spans="2:8">
      <c r="B1781" s="2" t="s">
        <v>2231</v>
      </c>
      <c r="C1781" s="2">
        <v>29</v>
      </c>
      <c r="D1781" s="2" t="s">
        <v>455</v>
      </c>
      <c r="E1781" s="2"/>
      <c r="F1781" s="2"/>
      <c r="G1781" s="2"/>
      <c r="H1781" s="2"/>
    </row>
    <row r="1782" spans="2:8">
      <c r="B1782" s="2" t="s">
        <v>2232</v>
      </c>
      <c r="C1782" s="2">
        <v>28</v>
      </c>
      <c r="D1782" s="2" t="s">
        <v>455</v>
      </c>
      <c r="E1782" s="2"/>
      <c r="F1782" s="2"/>
      <c r="G1782" s="2"/>
      <c r="H1782" s="2"/>
    </row>
    <row r="1783" spans="2:8">
      <c r="B1783" s="2" t="s">
        <v>2233</v>
      </c>
      <c r="C1783" s="2">
        <v>28</v>
      </c>
      <c r="D1783" s="2" t="s">
        <v>455</v>
      </c>
      <c r="E1783" s="2"/>
      <c r="F1783" s="2"/>
      <c r="G1783" s="2"/>
      <c r="H1783" s="2"/>
    </row>
    <row r="1784" spans="2:8">
      <c r="B1784" s="2" t="s">
        <v>2234</v>
      </c>
      <c r="C1784" s="2">
        <v>28</v>
      </c>
      <c r="D1784" s="2" t="s">
        <v>455</v>
      </c>
      <c r="E1784" s="2"/>
      <c r="F1784" s="2"/>
      <c r="G1784" s="2"/>
      <c r="H1784" s="2"/>
    </row>
    <row r="1785" spans="2:8">
      <c r="B1785" s="2" t="s">
        <v>2235</v>
      </c>
      <c r="C1785" s="2">
        <v>33</v>
      </c>
      <c r="D1785" s="2" t="s">
        <v>455</v>
      </c>
      <c r="E1785" s="2"/>
      <c r="F1785" s="2"/>
      <c r="G1785" s="2"/>
      <c r="H1785" s="2"/>
    </row>
    <row r="1786" spans="2:8">
      <c r="B1786" s="2" t="s">
        <v>2236</v>
      </c>
      <c r="C1786" s="2">
        <v>32</v>
      </c>
      <c r="D1786" s="2" t="s">
        <v>455</v>
      </c>
      <c r="E1786" s="2"/>
      <c r="F1786" s="2"/>
      <c r="G1786" s="2"/>
      <c r="H1786" s="2"/>
    </row>
    <row r="1787" spans="2:8">
      <c r="B1787" s="2" t="s">
        <v>2237</v>
      </c>
      <c r="C1787" s="2">
        <v>33</v>
      </c>
      <c r="D1787" s="2" t="s">
        <v>455</v>
      </c>
      <c r="E1787" s="2"/>
      <c r="F1787" s="2"/>
      <c r="G1787" s="2"/>
      <c r="H1787" s="2"/>
    </row>
    <row r="1788" spans="2:8">
      <c r="B1788" s="2" t="s">
        <v>2238</v>
      </c>
      <c r="C1788" s="2">
        <v>35</v>
      </c>
      <c r="D1788" s="2" t="s">
        <v>455</v>
      </c>
      <c r="E1788" s="2"/>
      <c r="F1788" s="2"/>
      <c r="G1788" s="2"/>
      <c r="H1788" s="2"/>
    </row>
    <row r="1789" spans="2:8">
      <c r="B1789" s="2" t="s">
        <v>2239</v>
      </c>
      <c r="C1789" s="2">
        <v>36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37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37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30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32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32</v>
      </c>
      <c r="D1798" s="2" t="s">
        <v>455</v>
      </c>
      <c r="E1798" s="2"/>
      <c r="F1798" s="2"/>
      <c r="G1798" s="2"/>
      <c r="H1798" s="2"/>
    </row>
    <row r="1799" spans="2:8">
      <c r="B1799" s="2" t="s">
        <v>2249</v>
      </c>
      <c r="C1799" s="2">
        <v>33</v>
      </c>
      <c r="D1799" s="2" t="s">
        <v>455</v>
      </c>
      <c r="E1799" s="2"/>
      <c r="F1799" s="2"/>
      <c r="G1799" s="2"/>
      <c r="H1799" s="2"/>
    </row>
    <row r="1800" spans="2:8">
      <c r="B1800" s="2" t="s">
        <v>2250</v>
      </c>
      <c r="C1800" s="2">
        <v>34</v>
      </c>
      <c r="D1800" s="2" t="s">
        <v>455</v>
      </c>
      <c r="E1800" s="2"/>
      <c r="F1800" s="2"/>
      <c r="G1800" s="2"/>
      <c r="H1800" s="2"/>
    </row>
    <row r="1801" spans="2:8">
      <c r="B1801" s="2" t="s">
        <v>2251</v>
      </c>
      <c r="C1801" s="2">
        <v>34</v>
      </c>
      <c r="D1801" s="2" t="s">
        <v>455</v>
      </c>
      <c r="E1801" s="2"/>
      <c r="F1801" s="2"/>
      <c r="G1801" s="2"/>
      <c r="H1801" s="2"/>
    </row>
    <row r="1802" spans="2:8">
      <c r="B1802" s="2" t="s">
        <v>2252</v>
      </c>
      <c r="C1802" s="2">
        <v>19</v>
      </c>
      <c r="D1802" s="2" t="s">
        <v>455</v>
      </c>
      <c r="E1802" s="2"/>
      <c r="F1802" s="2"/>
      <c r="G1802" s="2"/>
      <c r="H1802" s="2"/>
    </row>
    <row r="1803" spans="2:8">
      <c r="B1803" s="2" t="s">
        <v>2253</v>
      </c>
      <c r="C1803" s="2">
        <v>37</v>
      </c>
      <c r="D1803" s="2" t="s">
        <v>455</v>
      </c>
      <c r="E1803" s="2"/>
      <c r="F1803" s="2"/>
      <c r="G1803" s="2"/>
      <c r="H1803" s="2"/>
    </row>
    <row r="1804" spans="2:8">
      <c r="B1804" s="2" t="s">
        <v>2254</v>
      </c>
      <c r="C1804" s="2">
        <v>40</v>
      </c>
      <c r="D1804" s="2" t="s">
        <v>455</v>
      </c>
      <c r="E1804" s="2"/>
      <c r="F1804" s="2"/>
      <c r="G1804" s="2"/>
      <c r="H1804" s="2"/>
    </row>
    <row r="1805" spans="2:8">
      <c r="B1805" s="2" t="s">
        <v>2255</v>
      </c>
      <c r="C1805" s="2">
        <v>41</v>
      </c>
      <c r="D1805" s="2" t="s">
        <v>455</v>
      </c>
      <c r="E1805" s="2"/>
      <c r="F1805" s="2"/>
      <c r="G1805" s="2"/>
      <c r="H1805" s="2"/>
    </row>
    <row r="1806" spans="2:8">
      <c r="B1806" s="2" t="s">
        <v>2256</v>
      </c>
      <c r="C1806" s="2">
        <v>41</v>
      </c>
      <c r="D1806" s="2" t="s">
        <v>455</v>
      </c>
      <c r="E1806" s="2"/>
      <c r="F1806" s="2"/>
      <c r="G1806" s="2"/>
      <c r="H1806" s="2"/>
    </row>
    <row r="1807" spans="2:8">
      <c r="B1807" s="2" t="s">
        <v>2257</v>
      </c>
      <c r="C1807" s="2">
        <v>34</v>
      </c>
      <c r="D1807" s="2" t="s">
        <v>455</v>
      </c>
      <c r="E1807" s="2"/>
      <c r="F1807" s="2"/>
      <c r="G1807" s="2"/>
      <c r="H1807" s="2"/>
    </row>
    <row r="1808" spans="2:8">
      <c r="B1808" s="2" t="s">
        <v>2258</v>
      </c>
      <c r="C1808" s="2">
        <v>37</v>
      </c>
      <c r="D1808" s="2" t="s">
        <v>455</v>
      </c>
      <c r="E1808" s="2"/>
      <c r="F1808" s="2"/>
      <c r="G1808" s="2"/>
      <c r="H1808" s="2"/>
    </row>
    <row r="1809" spans="2:8">
      <c r="B1809" s="2" t="s">
        <v>2259</v>
      </c>
      <c r="C1809" s="2">
        <v>37</v>
      </c>
      <c r="D1809" s="2" t="s">
        <v>455</v>
      </c>
      <c r="E1809" s="2"/>
      <c r="F1809" s="2"/>
      <c r="G1809" s="2"/>
      <c r="H1809" s="2"/>
    </row>
    <row r="1810" spans="2:8">
      <c r="B1810" s="2" t="s">
        <v>2260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19</v>
      </c>
      <c r="D1812" s="2" t="s">
        <v>19</v>
      </c>
      <c r="E1812" s="2"/>
      <c r="F1812" s="2"/>
      <c r="G1812" s="2"/>
      <c r="H1812" s="2"/>
    </row>
    <row r="1813" spans="2:8">
      <c r="B1813" s="2" t="s">
        <v>2263</v>
      </c>
      <c r="C1813" s="2">
        <v>19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23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30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36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38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34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35</v>
      </c>
      <c r="D1820" s="2" t="s">
        <v>19</v>
      </c>
      <c r="E1820" s="2"/>
      <c r="F1820" s="2"/>
      <c r="G1820" s="2"/>
      <c r="H1820" s="2"/>
    </row>
    <row r="1821" spans="2:8">
      <c r="B1821" s="2" t="s">
        <v>2271</v>
      </c>
      <c r="C1821" s="2">
        <v>33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37</v>
      </c>
      <c r="D1823" s="2" t="s">
        <v>455</v>
      </c>
      <c r="E1823" s="2"/>
      <c r="F1823" s="2"/>
      <c r="G1823" s="2"/>
      <c r="H1823" s="2"/>
    </row>
    <row r="1824" spans="2:8">
      <c r="B1824" s="2" t="s">
        <v>2274</v>
      </c>
      <c r="C1824" s="2">
        <v>36</v>
      </c>
      <c r="D1824" s="2" t="s">
        <v>455</v>
      </c>
      <c r="E1824" s="2"/>
      <c r="F1824" s="2"/>
      <c r="G1824" s="2"/>
      <c r="H1824" s="2"/>
    </row>
    <row r="1825" spans="2:8">
      <c r="B1825" s="2" t="s">
        <v>2275</v>
      </c>
      <c r="C1825" s="2">
        <v>38</v>
      </c>
      <c r="D1825" s="2" t="s">
        <v>455</v>
      </c>
      <c r="E1825" s="2"/>
      <c r="F1825" s="2"/>
      <c r="G1825" s="2"/>
      <c r="H1825" s="2"/>
    </row>
    <row r="1826" spans="2:8">
      <c r="B1826" s="2" t="s">
        <v>2276</v>
      </c>
      <c r="C1826" s="2">
        <v>23</v>
      </c>
      <c r="D1826" s="2" t="s">
        <v>455</v>
      </c>
      <c r="E1826" s="2"/>
      <c r="F1826" s="2"/>
      <c r="G1826" s="2"/>
      <c r="H1826" s="2"/>
    </row>
    <row r="1827" spans="2:8">
      <c r="B1827" s="2" t="s">
        <v>2277</v>
      </c>
      <c r="C1827" s="2">
        <v>40</v>
      </c>
      <c r="D1827" s="2" t="s">
        <v>455</v>
      </c>
      <c r="E1827" s="2"/>
      <c r="F1827" s="2"/>
      <c r="G1827" s="2"/>
      <c r="H1827" s="2"/>
    </row>
    <row r="1828" spans="2:8">
      <c r="B1828" s="2" t="s">
        <v>2278</v>
      </c>
      <c r="C1828" s="2">
        <v>41</v>
      </c>
      <c r="D1828" s="2" t="s">
        <v>455</v>
      </c>
      <c r="E1828" s="2"/>
      <c r="F1828" s="2"/>
      <c r="G1828" s="2"/>
      <c r="H1828" s="2"/>
    </row>
    <row r="1829" spans="2:8">
      <c r="B1829" s="2" t="s">
        <v>2279</v>
      </c>
      <c r="C1829" s="2">
        <v>42</v>
      </c>
      <c r="D1829" s="2" t="s">
        <v>455</v>
      </c>
      <c r="E1829" s="2"/>
      <c r="F1829" s="2"/>
      <c r="G1829" s="2"/>
      <c r="H1829" s="2"/>
    </row>
    <row r="1830" spans="2:8">
      <c r="B1830" s="2" t="s">
        <v>2280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22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11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32</v>
      </c>
      <c r="D1844" s="2" t="s">
        <v>455</v>
      </c>
      <c r="E1844" s="2"/>
      <c r="F1844" s="2"/>
      <c r="G1844" s="2"/>
      <c r="H1844" s="2"/>
    </row>
    <row r="1845" spans="2:8">
      <c r="B1845" s="2" t="s">
        <v>2295</v>
      </c>
      <c r="C1845" s="2">
        <v>32</v>
      </c>
      <c r="D1845" s="2" t="s">
        <v>455</v>
      </c>
      <c r="E1845" s="2"/>
      <c r="F1845" s="2"/>
      <c r="G1845" s="2"/>
      <c r="H1845" s="2"/>
    </row>
    <row r="1846" spans="2:8">
      <c r="B1846" s="2" t="s">
        <v>2296</v>
      </c>
      <c r="C1846" s="2">
        <v>30</v>
      </c>
      <c r="D1846" s="2" t="s">
        <v>455</v>
      </c>
      <c r="E1846" s="2"/>
      <c r="F1846" s="2"/>
      <c r="G1846" s="2"/>
      <c r="H1846" s="2"/>
    </row>
    <row r="1847" spans="2:8">
      <c r="B1847" s="2" t="s">
        <v>2297</v>
      </c>
      <c r="C1847" s="2">
        <v>19</v>
      </c>
      <c r="D1847" s="2" t="s">
        <v>455</v>
      </c>
      <c r="E1847" s="2"/>
      <c r="F1847" s="2"/>
      <c r="G1847" s="2"/>
      <c r="H1847" s="2"/>
    </row>
    <row r="1848" spans="2:8">
      <c r="B1848" s="2" t="s">
        <v>2298</v>
      </c>
      <c r="C1848" s="2">
        <v>8</v>
      </c>
      <c r="D1848" s="2" t="s">
        <v>455</v>
      </c>
      <c r="E1848" s="2"/>
      <c r="F1848" s="2"/>
      <c r="G1848" s="2"/>
      <c r="H1848" s="2"/>
    </row>
    <row r="1849" spans="2:8">
      <c r="B1849" s="2" t="s">
        <v>2299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39</v>
      </c>
      <c r="D1850" s="2" t="s">
        <v>455</v>
      </c>
      <c r="E1850" s="2"/>
      <c r="F1850" s="2"/>
      <c r="G1850" s="2"/>
      <c r="H1850" s="2"/>
    </row>
    <row r="1851" spans="2:8">
      <c r="B1851" s="2" t="s">
        <v>2301</v>
      </c>
      <c r="C1851" s="2">
        <v>40</v>
      </c>
      <c r="D1851" s="2" t="s">
        <v>455</v>
      </c>
      <c r="E1851" s="2"/>
      <c r="F1851" s="2"/>
      <c r="G1851" s="2"/>
      <c r="H1851" s="2"/>
    </row>
    <row r="1852" spans="2:8">
      <c r="B1852" s="2" t="s">
        <v>2302</v>
      </c>
      <c r="C1852" s="2">
        <v>40</v>
      </c>
      <c r="D1852" s="2" t="s">
        <v>455</v>
      </c>
      <c r="E1852" s="2"/>
      <c r="F1852" s="2"/>
      <c r="G1852" s="2"/>
      <c r="H1852" s="2"/>
    </row>
    <row r="1853" spans="2:8">
      <c r="B1853" s="2" t="s">
        <v>2303</v>
      </c>
      <c r="C1853" s="2">
        <v>25</v>
      </c>
      <c r="D1853" s="2" t="s">
        <v>455</v>
      </c>
      <c r="E1853" s="2"/>
      <c r="F1853" s="2"/>
      <c r="G1853" s="2"/>
      <c r="H1853" s="2"/>
    </row>
    <row r="1854" spans="2:8">
      <c r="B1854" s="2" t="s">
        <v>2304</v>
      </c>
      <c r="C1854" s="2">
        <v>26</v>
      </c>
      <c r="D1854" s="2" t="s">
        <v>455</v>
      </c>
      <c r="E1854" s="2"/>
      <c r="F1854" s="2"/>
      <c r="G1854" s="2"/>
      <c r="H1854" s="2"/>
    </row>
    <row r="1855" spans="2:8">
      <c r="B1855" s="2" t="s">
        <v>2305</v>
      </c>
      <c r="C1855" s="2">
        <v>27</v>
      </c>
      <c r="D1855" s="2" t="s">
        <v>455</v>
      </c>
      <c r="E1855" s="2"/>
      <c r="F1855" s="2"/>
      <c r="G1855" s="2"/>
      <c r="H1855" s="2"/>
    </row>
    <row r="1856" spans="2:8">
      <c r="B1856" s="2" t="s">
        <v>2306</v>
      </c>
      <c r="C1856" s="2">
        <v>26</v>
      </c>
      <c r="D1856" s="2" t="s">
        <v>455</v>
      </c>
      <c r="E1856" s="2"/>
      <c r="F1856" s="2"/>
      <c r="G1856" s="2"/>
      <c r="H1856" s="2"/>
    </row>
    <row r="1857" spans="2:8">
      <c r="B1857" s="2" t="s">
        <v>2307</v>
      </c>
      <c r="C1857" s="2">
        <v>19</v>
      </c>
      <c r="D1857" s="2" t="s">
        <v>455</v>
      </c>
      <c r="E1857" s="2"/>
      <c r="F1857" s="2"/>
      <c r="G1857" s="2"/>
      <c r="H1857" s="2"/>
    </row>
    <row r="1858" spans="2:8">
      <c r="B1858" s="2" t="s">
        <v>2308</v>
      </c>
      <c r="C1858" s="2">
        <v>11</v>
      </c>
      <c r="D1858" s="2" t="s">
        <v>455</v>
      </c>
      <c r="E1858" s="2"/>
      <c r="F1858" s="2"/>
      <c r="G1858" s="2"/>
      <c r="H1858" s="2"/>
    </row>
    <row r="1859" spans="2:8">
      <c r="B1859" s="2" t="s">
        <v>2309</v>
      </c>
      <c r="C1859" s="2">
        <v>34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33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36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36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34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32</v>
      </c>
      <c r="D1874" s="2" t="s">
        <v>455</v>
      </c>
      <c r="E1874" s="2"/>
      <c r="F1874" s="2"/>
      <c r="G1874" s="2"/>
      <c r="H1874" s="2"/>
    </row>
    <row r="1875" spans="2:8">
      <c r="B1875" s="2" t="s">
        <v>2325</v>
      </c>
      <c r="C1875" s="2">
        <v>34</v>
      </c>
      <c r="D1875" s="2" t="s">
        <v>455</v>
      </c>
      <c r="E1875" s="2"/>
      <c r="F1875" s="2"/>
      <c r="G1875" s="2"/>
      <c r="H1875" s="2"/>
    </row>
    <row r="1876" spans="2:8">
      <c r="B1876" s="2" t="s">
        <v>2326</v>
      </c>
      <c r="C1876" s="2">
        <v>33</v>
      </c>
      <c r="D1876" s="2" t="s">
        <v>455</v>
      </c>
      <c r="E1876" s="2"/>
      <c r="F1876" s="2"/>
      <c r="G1876" s="2"/>
      <c r="H1876" s="2"/>
    </row>
    <row r="1877" spans="2:8">
      <c r="B1877" s="2" t="s">
        <v>2327</v>
      </c>
      <c r="C1877" s="2">
        <v>33</v>
      </c>
      <c r="D1877" s="2" t="s">
        <v>455</v>
      </c>
      <c r="E1877" s="2"/>
      <c r="F1877" s="2"/>
      <c r="G1877" s="2"/>
      <c r="H1877" s="2"/>
    </row>
    <row r="1878" spans="2:8">
      <c r="B1878" s="2" t="s">
        <v>2328</v>
      </c>
      <c r="C1878" s="2">
        <v>24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2330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2331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2332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2333</v>
      </c>
      <c r="C1883" s="2">
        <v>16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31</v>
      </c>
      <c r="D1884" s="2" t="s">
        <v>455</v>
      </c>
      <c r="E1884" s="2"/>
      <c r="F1884" s="2"/>
      <c r="G1884" s="2"/>
      <c r="H1884" s="2"/>
    </row>
    <row r="1885" spans="2:8">
      <c r="B1885" s="2" t="s">
        <v>2335</v>
      </c>
      <c r="C1885" s="2">
        <v>34</v>
      </c>
      <c r="D1885" s="2" t="s">
        <v>455</v>
      </c>
      <c r="E1885" s="2"/>
      <c r="F1885" s="2"/>
      <c r="G1885" s="2"/>
      <c r="H1885" s="2"/>
    </row>
    <row r="1886" spans="2:8">
      <c r="B1886" s="2" t="s">
        <v>2336</v>
      </c>
      <c r="C1886" s="2">
        <v>34</v>
      </c>
      <c r="D1886" s="2" t="s">
        <v>455</v>
      </c>
      <c r="E1886" s="2"/>
      <c r="F1886" s="2"/>
      <c r="G1886" s="2"/>
      <c r="H1886" s="2"/>
    </row>
    <row r="1887" spans="2:8">
      <c r="B1887" s="2" t="s">
        <v>2337</v>
      </c>
      <c r="C1887" s="2">
        <v>33</v>
      </c>
      <c r="D1887" s="2" t="s">
        <v>455</v>
      </c>
      <c r="E1887" s="2"/>
      <c r="F1887" s="2"/>
      <c r="G1887" s="2"/>
      <c r="H1887" s="2"/>
    </row>
    <row r="1888" spans="2:8">
      <c r="B1888" s="2" t="s">
        <v>2338</v>
      </c>
      <c r="C1888" s="2">
        <v>33</v>
      </c>
      <c r="D1888" s="2" t="s">
        <v>455</v>
      </c>
      <c r="E1888" s="2"/>
      <c r="F1888" s="2"/>
      <c r="G1888" s="2"/>
      <c r="H1888" s="2"/>
    </row>
    <row r="1889" spans="2:8">
      <c r="B1889" s="2" t="s">
        <v>2339</v>
      </c>
      <c r="C1889" s="2">
        <v>33</v>
      </c>
      <c r="D1889" s="2" t="s">
        <v>455</v>
      </c>
      <c r="E1889" s="2"/>
      <c r="F1889" s="2"/>
      <c r="G1889" s="2"/>
      <c r="H1889" s="2"/>
    </row>
    <row r="1890" spans="2:8">
      <c r="B1890" s="2" t="s">
        <v>2340</v>
      </c>
      <c r="C1890" s="2">
        <v>34</v>
      </c>
      <c r="D1890" s="2" t="s">
        <v>455</v>
      </c>
      <c r="E1890" s="2"/>
      <c r="F1890" s="2"/>
      <c r="G1890" s="2"/>
      <c r="H1890" s="2"/>
    </row>
    <row r="1891" spans="2:8">
      <c r="B1891" s="2" t="s">
        <v>2341</v>
      </c>
      <c r="C1891" s="2">
        <v>35</v>
      </c>
      <c r="D1891" s="2" t="s">
        <v>455</v>
      </c>
      <c r="E1891" s="2"/>
      <c r="F1891" s="2"/>
      <c r="G1891" s="2"/>
      <c r="H1891" s="2"/>
    </row>
    <row r="1892" spans="2:8">
      <c r="B1892" s="2" t="s">
        <v>2342</v>
      </c>
      <c r="C1892" s="2">
        <v>37</v>
      </c>
      <c r="D1892" s="2" t="s">
        <v>455</v>
      </c>
      <c r="E1892" s="2"/>
      <c r="F1892" s="2"/>
      <c r="G1892" s="2"/>
      <c r="H1892" s="2"/>
    </row>
    <row r="1893" spans="2:8">
      <c r="B1893" s="2" t="s">
        <v>2343</v>
      </c>
      <c r="C1893" s="2">
        <v>36</v>
      </c>
      <c r="D1893" s="2" t="s">
        <v>455</v>
      </c>
      <c r="E1893" s="2"/>
      <c r="F1893" s="2"/>
      <c r="G1893" s="2"/>
      <c r="H1893" s="2"/>
    </row>
    <row r="1894" spans="2:8">
      <c r="B1894" s="2" t="s">
        <v>2344</v>
      </c>
      <c r="C1894" s="2">
        <v>39</v>
      </c>
      <c r="D1894" s="2" t="s">
        <v>455</v>
      </c>
      <c r="E1894" s="2"/>
      <c r="F1894" s="2"/>
      <c r="G1894" s="2"/>
      <c r="H1894" s="2"/>
    </row>
    <row r="1895" spans="2:8">
      <c r="B1895" s="2" t="s">
        <v>2345</v>
      </c>
      <c r="C1895" s="2">
        <v>38</v>
      </c>
      <c r="D1895" s="2" t="s">
        <v>455</v>
      </c>
      <c r="E1895" s="2"/>
      <c r="F1895" s="2"/>
      <c r="G1895" s="2"/>
      <c r="H1895" s="2"/>
    </row>
    <row r="1896" spans="2:8">
      <c r="B1896" s="2" t="s">
        <v>2346</v>
      </c>
      <c r="C1896" s="2">
        <v>34</v>
      </c>
      <c r="D1896" s="2" t="s">
        <v>455</v>
      </c>
      <c r="E1896" s="2"/>
      <c r="F1896" s="2"/>
      <c r="G1896" s="2"/>
      <c r="H1896" s="2"/>
    </row>
    <row r="1897" spans="2:8">
      <c r="B1897" s="2" t="s">
        <v>2347</v>
      </c>
      <c r="C1897" s="2">
        <v>35</v>
      </c>
      <c r="D1897" s="2" t="s">
        <v>455</v>
      </c>
      <c r="E1897" s="2"/>
      <c r="F1897" s="2"/>
      <c r="G1897" s="2"/>
      <c r="H1897" s="2"/>
    </row>
    <row r="1898" spans="2:8">
      <c r="B1898" s="2" t="s">
        <v>2348</v>
      </c>
      <c r="C1898" s="2">
        <v>35</v>
      </c>
      <c r="D1898" s="2" t="s">
        <v>455</v>
      </c>
      <c r="E1898" s="2"/>
      <c r="F1898" s="2"/>
      <c r="G1898" s="2"/>
      <c r="H1898" s="2"/>
    </row>
    <row r="1899" spans="2:8">
      <c r="B1899" s="2" t="s">
        <v>2349</v>
      </c>
      <c r="C1899" s="2">
        <v>31</v>
      </c>
      <c r="D1899" s="2" t="s">
        <v>455</v>
      </c>
      <c r="E1899" s="2"/>
      <c r="F1899" s="2"/>
      <c r="G1899" s="2"/>
      <c r="H1899" s="2"/>
    </row>
    <row r="1900" spans="2:8">
      <c r="B1900" s="2" t="s">
        <v>2350</v>
      </c>
      <c r="C1900" s="2">
        <v>28</v>
      </c>
      <c r="D1900" s="2" t="s">
        <v>455</v>
      </c>
      <c r="E1900" s="2"/>
      <c r="F1900" s="2"/>
      <c r="G1900" s="2"/>
      <c r="H1900" s="2"/>
    </row>
    <row r="1901" spans="2:8">
      <c r="B1901" s="2" t="s">
        <v>2351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31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2365</v>
      </c>
      <c r="C1915" s="2">
        <v>31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31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34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36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33</v>
      </c>
      <c r="D1920" s="2" t="s">
        <v>455</v>
      </c>
      <c r="E1920" s="2"/>
      <c r="F1920" s="2"/>
      <c r="G1920" s="2"/>
      <c r="H1920" s="2"/>
    </row>
    <row r="1921" spans="2:8">
      <c r="B1921" s="2" t="s">
        <v>2371</v>
      </c>
      <c r="C1921" s="2">
        <v>35</v>
      </c>
      <c r="D1921" s="2" t="s">
        <v>455</v>
      </c>
      <c r="E1921" s="2"/>
      <c r="F1921" s="2"/>
      <c r="G1921" s="2"/>
      <c r="H1921" s="2"/>
    </row>
    <row r="1922" spans="2:8">
      <c r="B1922" s="2" t="s">
        <v>2372</v>
      </c>
      <c r="C1922" s="2">
        <v>35</v>
      </c>
      <c r="D1922" s="2" t="s">
        <v>455</v>
      </c>
      <c r="E1922" s="2"/>
      <c r="F1922" s="2"/>
      <c r="G1922" s="2"/>
      <c r="H1922" s="2"/>
    </row>
    <row r="1923" spans="2:8">
      <c r="B1923" s="2" t="s">
        <v>2373</v>
      </c>
      <c r="C1923" s="2">
        <v>35</v>
      </c>
      <c r="D1923" s="2" t="s">
        <v>455</v>
      </c>
      <c r="E1923" s="2"/>
      <c r="F1923" s="2"/>
      <c r="G1923" s="2"/>
      <c r="H1923" s="2"/>
    </row>
    <row r="1924" spans="2:8">
      <c r="B1924" s="2" t="s">
        <v>2374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32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35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39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37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2383</v>
      </c>
      <c r="C1933" s="2">
        <v>25</v>
      </c>
      <c r="D1933" s="2" t="s">
        <v>19</v>
      </c>
      <c r="E1933" s="2"/>
      <c r="F1933" s="2"/>
      <c r="G1933" s="2"/>
      <c r="H1933" s="2"/>
    </row>
    <row r="1934" spans="2:8">
      <c r="B1934" s="2" t="s">
        <v>2384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8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27</v>
      </c>
      <c r="D1936" s="2" t="s">
        <v>455</v>
      </c>
      <c r="E1936" s="2"/>
      <c r="F1936" s="2"/>
      <c r="G1936" s="2"/>
      <c r="H1936" s="2"/>
    </row>
    <row r="1937" spans="2:8">
      <c r="B1937" s="2" t="s">
        <v>2387</v>
      </c>
      <c r="C1937" s="2">
        <v>27</v>
      </c>
      <c r="D1937" s="2" t="s">
        <v>455</v>
      </c>
      <c r="E1937" s="2"/>
      <c r="F1937" s="2"/>
      <c r="G1937" s="2"/>
      <c r="H1937" s="2"/>
    </row>
    <row r="1938" spans="2:8">
      <c r="B1938" s="2" t="s">
        <v>2388</v>
      </c>
      <c r="C1938" s="2">
        <v>28</v>
      </c>
      <c r="D1938" s="2" t="s">
        <v>455</v>
      </c>
      <c r="E1938" s="2"/>
      <c r="F1938" s="2"/>
      <c r="G1938" s="2"/>
      <c r="H1938" s="2"/>
    </row>
    <row r="1939" spans="2:8">
      <c r="B1939" s="2" t="s">
        <v>2389</v>
      </c>
      <c r="C1939" s="2">
        <v>29</v>
      </c>
      <c r="D1939" s="2" t="s">
        <v>455</v>
      </c>
      <c r="E1939" s="2"/>
      <c r="F1939" s="2"/>
      <c r="G1939" s="2"/>
      <c r="H1939" s="2"/>
    </row>
    <row r="1940" spans="2:8">
      <c r="B1940" s="2" t="s">
        <v>2390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2391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16</v>
      </c>
      <c r="D1947" s="2" t="s">
        <v>455</v>
      </c>
      <c r="E1947" s="2"/>
      <c r="F1947" s="2"/>
      <c r="G1947" s="2"/>
      <c r="H1947" s="2"/>
    </row>
    <row r="1948" spans="2:8">
      <c r="B1948" s="2" t="s">
        <v>2398</v>
      </c>
      <c r="C1948" s="2">
        <v>26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28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31</v>
      </c>
      <c r="D1959" s="2" t="s">
        <v>455</v>
      </c>
      <c r="E1959" s="2"/>
      <c r="F1959" s="2"/>
      <c r="G1959" s="2"/>
      <c r="H1959" s="2"/>
    </row>
    <row r="1960" spans="2:8">
      <c r="B1960" s="2" t="s">
        <v>2410</v>
      </c>
      <c r="C1960" s="2">
        <v>32</v>
      </c>
      <c r="D1960" s="2" t="s">
        <v>455</v>
      </c>
      <c r="E1960" s="2"/>
      <c r="F1960" s="2"/>
      <c r="G1960" s="2"/>
      <c r="H1960" s="2"/>
    </row>
    <row r="1961" spans="2:8">
      <c r="B1961" s="2" t="s">
        <v>2411</v>
      </c>
      <c r="C1961" s="2">
        <v>33</v>
      </c>
      <c r="D1961" s="2" t="s">
        <v>455</v>
      </c>
      <c r="E1961" s="2"/>
      <c r="F1961" s="2"/>
      <c r="G1961" s="2"/>
      <c r="H1961" s="2"/>
    </row>
    <row r="1962" spans="2:8">
      <c r="B1962" s="2" t="s">
        <v>2412</v>
      </c>
      <c r="C1962" s="2">
        <v>35</v>
      </c>
      <c r="D1962" s="2" t="s">
        <v>455</v>
      </c>
      <c r="E1962" s="2"/>
      <c r="F1962" s="2"/>
      <c r="G1962" s="2"/>
      <c r="H1962" s="2"/>
    </row>
    <row r="1963" spans="2:8">
      <c r="B1963" s="2" t="s">
        <v>2413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24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29</v>
      </c>
      <c r="D1969" s="2" t="s">
        <v>455</v>
      </c>
      <c r="E1969" s="2"/>
      <c r="F1969" s="2"/>
      <c r="G1969" s="2"/>
      <c r="H1969" s="2"/>
    </row>
    <row r="1970" spans="2:8">
      <c r="B1970" s="2" t="s">
        <v>2420</v>
      </c>
      <c r="C1970" s="2">
        <v>30</v>
      </c>
      <c r="D1970" s="2" t="s">
        <v>455</v>
      </c>
      <c r="E1970" s="2"/>
      <c r="F1970" s="2"/>
      <c r="G1970" s="2"/>
      <c r="H1970" s="2"/>
    </row>
    <row r="1971" spans="2:8">
      <c r="B1971" s="2" t="s">
        <v>2421</v>
      </c>
      <c r="C1971" s="2">
        <v>31</v>
      </c>
      <c r="D1971" s="2" t="s">
        <v>455</v>
      </c>
      <c r="E1971" s="2"/>
      <c r="F1971" s="2"/>
      <c r="G1971" s="2"/>
      <c r="H1971" s="2"/>
    </row>
    <row r="1972" spans="2:8">
      <c r="B1972" s="2" t="s">
        <v>2422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30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2427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33</v>
      </c>
      <c r="D1979" s="2" t="s">
        <v>455</v>
      </c>
      <c r="E1979" s="2"/>
      <c r="F1979" s="2"/>
      <c r="G1979" s="2"/>
      <c r="H1979" s="2"/>
    </row>
    <row r="1980" spans="2:8">
      <c r="B1980" s="2" t="s">
        <v>2430</v>
      </c>
      <c r="C1980" s="2">
        <v>37</v>
      </c>
      <c r="D1980" s="2" t="s">
        <v>455</v>
      </c>
      <c r="E1980" s="2"/>
      <c r="F1980" s="2"/>
      <c r="G1980" s="2"/>
      <c r="H1980" s="2"/>
    </row>
    <row r="1981" spans="2:8">
      <c r="B1981" s="2" t="s">
        <v>2431</v>
      </c>
      <c r="C1981" s="2">
        <v>36</v>
      </c>
      <c r="D1981" s="2" t="s">
        <v>455</v>
      </c>
      <c r="E1981" s="2"/>
      <c r="F1981" s="2"/>
      <c r="G1981" s="2"/>
      <c r="H1981" s="2"/>
    </row>
    <row r="1982" spans="2:8">
      <c r="B1982" s="2" t="s">
        <v>2432</v>
      </c>
      <c r="C1982" s="2">
        <v>35</v>
      </c>
      <c r="D1982" s="2" t="s">
        <v>455</v>
      </c>
      <c r="E1982" s="2"/>
      <c r="F1982" s="2"/>
      <c r="G1982" s="2"/>
      <c r="H1982" s="2"/>
    </row>
    <row r="1983" spans="2:8">
      <c r="B1983" s="2" t="s">
        <v>2433</v>
      </c>
      <c r="C1983" s="2">
        <v>35</v>
      </c>
      <c r="D1983" s="2" t="s">
        <v>455</v>
      </c>
      <c r="E1983" s="2"/>
      <c r="F1983" s="2"/>
      <c r="G1983" s="2"/>
      <c r="H1983" s="2"/>
    </row>
    <row r="1984" spans="2:8">
      <c r="B1984" s="2" t="s">
        <v>2434</v>
      </c>
      <c r="C1984" s="2">
        <v>46</v>
      </c>
      <c r="D1984" s="2" t="s">
        <v>455</v>
      </c>
      <c r="E1984" s="2"/>
      <c r="F1984" s="2"/>
      <c r="G1984" s="2"/>
      <c r="H1984" s="2"/>
    </row>
    <row r="1985" spans="2:8">
      <c r="B1985" s="2" t="s">
        <v>2435</v>
      </c>
      <c r="C1985" s="2">
        <v>50</v>
      </c>
      <c r="D1985" s="2" t="s">
        <v>455</v>
      </c>
      <c r="E1985" s="2"/>
      <c r="F1985" s="2"/>
      <c r="G1985" s="2"/>
      <c r="H1985" s="2"/>
    </row>
    <row r="1986" spans="2:8">
      <c r="B1986" s="2" t="s">
        <v>2436</v>
      </c>
      <c r="C1986" s="2">
        <v>52</v>
      </c>
      <c r="D1986" s="2" t="s">
        <v>455</v>
      </c>
      <c r="E1986" s="2"/>
      <c r="F1986" s="2"/>
      <c r="G1986" s="2"/>
      <c r="H1986" s="2"/>
    </row>
    <row r="1987" spans="2:8">
      <c r="B1987" s="2" t="s">
        <v>2437</v>
      </c>
      <c r="C1987" s="2">
        <v>15</v>
      </c>
      <c r="D1987" s="2" t="s">
        <v>455</v>
      </c>
      <c r="E1987" s="2"/>
      <c r="F1987" s="2"/>
      <c r="G1987" s="2"/>
      <c r="H1987" s="2"/>
    </row>
    <row r="1988" spans="2:8">
      <c r="B1988" s="2" t="s">
        <v>2438</v>
      </c>
      <c r="C1988" s="2">
        <v>18</v>
      </c>
      <c r="D1988" s="2" t="s">
        <v>455</v>
      </c>
      <c r="E1988" s="2"/>
      <c r="F1988" s="2"/>
      <c r="G1988" s="2"/>
      <c r="H1988" s="2"/>
    </row>
    <row r="1989" spans="2:8">
      <c r="B1989" s="2" t="s">
        <v>2439</v>
      </c>
      <c r="C1989" s="2">
        <v>18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18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18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20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21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20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18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35</v>
      </c>
      <c r="D1997" s="2" t="s">
        <v>455</v>
      </c>
      <c r="E1997" s="2"/>
      <c r="F1997" s="2"/>
      <c r="G1997" s="2"/>
      <c r="H1997" s="2"/>
    </row>
    <row r="1998" spans="2:8">
      <c r="B1998" s="2" t="s">
        <v>2448</v>
      </c>
      <c r="C1998" s="2">
        <v>36</v>
      </c>
      <c r="D1998" s="2" t="s">
        <v>455</v>
      </c>
      <c r="E1998" s="2"/>
      <c r="F1998" s="2"/>
      <c r="G1998" s="2"/>
      <c r="H1998" s="2"/>
    </row>
    <row r="1999" spans="2:8">
      <c r="B1999" s="2" t="s">
        <v>2449</v>
      </c>
      <c r="C1999" s="2">
        <v>36</v>
      </c>
      <c r="D1999" s="2" t="s">
        <v>455</v>
      </c>
      <c r="E1999" s="2"/>
      <c r="F1999" s="2"/>
      <c r="G1999" s="2"/>
      <c r="H1999" s="2"/>
    </row>
    <row r="2000" spans="2:8">
      <c r="B2000" s="2" t="s">
        <v>2450</v>
      </c>
      <c r="C2000" s="2">
        <v>38</v>
      </c>
      <c r="D2000" s="2" t="s">
        <v>455</v>
      </c>
      <c r="E2000" s="2"/>
      <c r="F2000" s="2"/>
      <c r="G2000" s="2"/>
      <c r="H2000" s="2"/>
    </row>
    <row r="2001" spans="2:8">
      <c r="B2001" s="2" t="s">
        <v>2451</v>
      </c>
      <c r="C2001" s="2">
        <v>36</v>
      </c>
      <c r="D2001" s="2" t="s">
        <v>455</v>
      </c>
      <c r="E2001" s="2"/>
      <c r="F2001" s="2"/>
      <c r="G2001" s="2"/>
      <c r="H2001" s="2"/>
    </row>
    <row r="2002" spans="2:8">
      <c r="B2002" s="2" t="s">
        <v>2452</v>
      </c>
      <c r="C2002" s="2">
        <v>37</v>
      </c>
      <c r="D2002" s="2" t="s">
        <v>455</v>
      </c>
      <c r="E2002" s="2"/>
      <c r="F2002" s="2"/>
      <c r="G2002" s="2"/>
      <c r="H2002" s="2"/>
    </row>
    <row r="2003" spans="2:8">
      <c r="B2003" s="2" t="s">
        <v>2453</v>
      </c>
      <c r="C2003" s="2">
        <v>38</v>
      </c>
      <c r="D2003" s="2" t="s">
        <v>455</v>
      </c>
      <c r="E2003" s="2"/>
      <c r="F2003" s="2"/>
      <c r="G2003" s="2"/>
      <c r="H2003" s="2"/>
    </row>
    <row r="2004" spans="2:8">
      <c r="B2004" s="2" t="s">
        <v>2454</v>
      </c>
      <c r="C2004" s="2">
        <v>37</v>
      </c>
      <c r="D2004" s="2" t="s">
        <v>455</v>
      </c>
      <c r="E2004" s="2"/>
      <c r="F2004" s="2"/>
      <c r="G2004" s="2"/>
      <c r="H2004" s="2"/>
    </row>
    <row r="2005" spans="2:8">
      <c r="B2005" s="2" t="s">
        <v>2455</v>
      </c>
      <c r="C2005" s="2">
        <v>34</v>
      </c>
      <c r="D2005" s="2" t="s">
        <v>455</v>
      </c>
      <c r="E2005" s="2"/>
      <c r="F2005" s="2"/>
      <c r="G2005" s="2"/>
      <c r="H2005" s="2"/>
    </row>
    <row r="2006" spans="2:8">
      <c r="B2006" s="2" t="s">
        <v>2456</v>
      </c>
      <c r="C2006" s="2">
        <v>35</v>
      </c>
      <c r="D2006" s="2" t="s">
        <v>455</v>
      </c>
      <c r="E2006" s="2"/>
      <c r="F2006" s="2"/>
      <c r="G2006" s="2"/>
      <c r="H2006" s="2"/>
    </row>
    <row r="2007" spans="2:8">
      <c r="B2007" s="2" t="s">
        <v>2457</v>
      </c>
      <c r="C2007" s="2">
        <v>34</v>
      </c>
      <c r="D2007" s="2" t="s">
        <v>455</v>
      </c>
      <c r="E2007" s="2"/>
      <c r="F2007" s="2"/>
      <c r="G2007" s="2"/>
      <c r="H2007" s="2"/>
    </row>
    <row r="2008" spans="2:8">
      <c r="B2008" s="2" t="s">
        <v>2458</v>
      </c>
      <c r="C2008" s="2">
        <v>35</v>
      </c>
      <c r="D2008" s="2" t="s">
        <v>455</v>
      </c>
      <c r="E2008" s="2"/>
      <c r="F2008" s="2"/>
      <c r="G2008" s="2"/>
      <c r="H2008" s="2"/>
    </row>
    <row r="2009" spans="2:8">
      <c r="B2009" s="2" t="s">
        <v>2459</v>
      </c>
      <c r="C2009" s="2">
        <v>35</v>
      </c>
      <c r="D2009" s="2" t="s">
        <v>455</v>
      </c>
      <c r="E2009" s="2"/>
      <c r="F2009" s="2"/>
      <c r="G2009" s="2"/>
      <c r="H2009" s="2"/>
    </row>
    <row r="2010" spans="2:8">
      <c r="B2010" s="2" t="s">
        <v>2460</v>
      </c>
      <c r="C2010" s="2">
        <v>37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37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38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37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20</v>
      </c>
      <c r="D2014" s="2" t="s">
        <v>455</v>
      </c>
      <c r="E2014" s="2"/>
      <c r="F2014" s="2"/>
      <c r="G2014" s="2"/>
      <c r="H2014" s="2"/>
    </row>
    <row r="2015" spans="2:8">
      <c r="B2015" s="2" t="s">
        <v>2465</v>
      </c>
      <c r="C2015" s="2">
        <v>27</v>
      </c>
      <c r="D2015" s="2" t="s">
        <v>455</v>
      </c>
      <c r="E2015" s="2"/>
      <c r="F2015" s="2"/>
      <c r="G2015" s="2"/>
      <c r="H2015" s="2"/>
    </row>
    <row r="2016" spans="2:8">
      <c r="B2016" s="2" t="s">
        <v>2466</v>
      </c>
      <c r="C2016" s="2">
        <v>28</v>
      </c>
      <c r="D2016" s="2" t="s">
        <v>455</v>
      </c>
      <c r="E2016" s="2"/>
      <c r="F2016" s="2"/>
      <c r="G2016" s="2"/>
      <c r="H2016" s="2"/>
    </row>
    <row r="2017" spans="2:8">
      <c r="B2017" s="2" t="s">
        <v>2467</v>
      </c>
      <c r="C2017" s="2">
        <v>29</v>
      </c>
      <c r="D2017" s="2" t="s">
        <v>455</v>
      </c>
      <c r="E2017" s="2"/>
      <c r="F2017" s="2"/>
      <c r="G2017" s="2"/>
      <c r="H2017" s="2"/>
    </row>
    <row r="2018" spans="2:8">
      <c r="B2018" s="2" t="s">
        <v>2468</v>
      </c>
      <c r="C2018" s="2">
        <v>30</v>
      </c>
      <c r="D2018" s="2" t="s">
        <v>455</v>
      </c>
      <c r="E2018" s="2"/>
      <c r="F2018" s="2"/>
      <c r="G2018" s="2"/>
      <c r="H2018" s="2"/>
    </row>
    <row r="2019" spans="2:8">
      <c r="B2019" s="2" t="s">
        <v>2469</v>
      </c>
      <c r="C2019" s="2">
        <v>29</v>
      </c>
      <c r="D2019" s="2" t="s">
        <v>455</v>
      </c>
      <c r="E2019" s="2"/>
      <c r="F2019" s="2"/>
      <c r="G2019" s="2"/>
      <c r="H2019" s="2"/>
    </row>
    <row r="2020" spans="2:8">
      <c r="B2020" s="2" t="s">
        <v>2470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22</v>
      </c>
      <c r="D2025" s="2" t="s">
        <v>455</v>
      </c>
      <c r="E2025" s="2"/>
      <c r="F2025" s="2"/>
      <c r="G2025" s="2"/>
      <c r="H2025" s="2"/>
    </row>
    <row r="2026" spans="2:8">
      <c r="B2026" s="2" t="s">
        <v>2476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20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2483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2484</v>
      </c>
      <c r="C2034" s="2">
        <v>20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23</v>
      </c>
      <c r="D2035" s="2" t="s">
        <v>19</v>
      </c>
      <c r="E2035" s="2"/>
      <c r="F2035" s="2"/>
      <c r="G2035" s="2"/>
      <c r="H2035" s="2"/>
    </row>
    <row r="2036" spans="2:8">
      <c r="B2036" s="2" t="s">
        <v>2486</v>
      </c>
      <c r="C2036" s="2">
        <v>24</v>
      </c>
      <c r="D2036" s="2" t="s">
        <v>19</v>
      </c>
      <c r="E2036" s="2"/>
      <c r="F2036" s="2"/>
      <c r="G2036" s="2"/>
      <c r="H2036" s="2"/>
    </row>
    <row r="2037" spans="2:8">
      <c r="B2037" s="2" t="s">
        <v>2487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2488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43</v>
      </c>
      <c r="D2042" s="2" t="s">
        <v>455</v>
      </c>
      <c r="E2042" s="2"/>
      <c r="F2042" s="2"/>
      <c r="G2042" s="2"/>
      <c r="H2042" s="2"/>
    </row>
    <row r="2043" spans="2:8">
      <c r="B2043" s="2" t="s">
        <v>2493</v>
      </c>
      <c r="C2043" s="2">
        <v>45</v>
      </c>
      <c r="D2043" s="2" t="s">
        <v>455</v>
      </c>
      <c r="E2043" s="2"/>
      <c r="F2043" s="2"/>
      <c r="G2043" s="2"/>
      <c r="H2043" s="2"/>
    </row>
    <row r="2044" spans="2:8">
      <c r="B2044" s="2" t="s">
        <v>2494</v>
      </c>
      <c r="C2044" s="2">
        <v>44</v>
      </c>
      <c r="D2044" s="2" t="s">
        <v>455</v>
      </c>
      <c r="E2044" s="2"/>
      <c r="F2044" s="2"/>
      <c r="G2044" s="2"/>
      <c r="H2044" s="2"/>
    </row>
    <row r="2045" spans="2:8">
      <c r="B2045" s="2" t="s">
        <v>2495</v>
      </c>
      <c r="C2045" s="2">
        <v>41</v>
      </c>
      <c r="D2045" s="2" t="s">
        <v>455</v>
      </c>
      <c r="E2045" s="2"/>
      <c r="F2045" s="2"/>
      <c r="G2045" s="2"/>
      <c r="H2045" s="2"/>
    </row>
    <row r="2046" spans="2:8">
      <c r="B2046" s="2" t="s">
        <v>2496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32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10</v>
      </c>
      <c r="D2052" s="2" t="s">
        <v>455</v>
      </c>
      <c r="E2052" s="2"/>
      <c r="F2052" s="2"/>
      <c r="G2052" s="2"/>
      <c r="H2052" s="2"/>
    </row>
    <row r="2053" spans="2:8">
      <c r="B2053" s="2" t="s">
        <v>2503</v>
      </c>
      <c r="C2053" s="2">
        <v>10</v>
      </c>
      <c r="D2053" s="2" t="s">
        <v>455</v>
      </c>
      <c r="E2053" s="2"/>
      <c r="F2053" s="2"/>
      <c r="G2053" s="2"/>
      <c r="H2053" s="2"/>
    </row>
    <row r="2054" spans="2:8">
      <c r="B2054" s="2" t="s">
        <v>2504</v>
      </c>
      <c r="C2054" s="2">
        <v>10</v>
      </c>
      <c r="D2054" s="2" t="s">
        <v>455</v>
      </c>
      <c r="E2054" s="2"/>
      <c r="F2054" s="2"/>
      <c r="G2054" s="2"/>
      <c r="H2054" s="2"/>
    </row>
    <row r="2055" spans="2:8">
      <c r="B2055" s="2" t="s">
        <v>2505</v>
      </c>
      <c r="C2055" s="2">
        <v>11</v>
      </c>
      <c r="D2055" s="2" t="s">
        <v>455</v>
      </c>
      <c r="E2055" s="2"/>
      <c r="F2055" s="2"/>
      <c r="G2055" s="2"/>
      <c r="H2055" s="2"/>
    </row>
    <row r="2056" spans="2:8">
      <c r="B2056" s="2" t="s">
        <v>2506</v>
      </c>
      <c r="C2056" s="2">
        <v>11</v>
      </c>
      <c r="D2056" s="2" t="s">
        <v>455</v>
      </c>
      <c r="E2056" s="2"/>
      <c r="F2056" s="2"/>
      <c r="G2056" s="2"/>
      <c r="H2056" s="2"/>
    </row>
    <row r="2057" spans="2:8">
      <c r="B2057" s="2" t="s">
        <v>2507</v>
      </c>
      <c r="C2057" s="2">
        <v>23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24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25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2513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2514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2515</v>
      </c>
      <c r="C2065" s="2">
        <v>24</v>
      </c>
      <c r="D2065" s="2" t="s">
        <v>19</v>
      </c>
      <c r="E2065" s="2"/>
      <c r="F2065" s="2"/>
      <c r="G2065" s="2"/>
      <c r="H2065" s="2"/>
    </row>
    <row r="2066" spans="2:8">
      <c r="B2066" s="2" t="s">
        <v>2516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2517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18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2522</v>
      </c>
      <c r="C2072" s="2">
        <v>17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25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20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36</v>
      </c>
      <c r="D2077" s="2" t="s">
        <v>455</v>
      </c>
      <c r="E2077" s="2"/>
      <c r="F2077" s="2"/>
      <c r="G2077" s="2"/>
      <c r="H2077" s="2"/>
    </row>
    <row r="2078" spans="2:8">
      <c r="B2078" s="2" t="s">
        <v>2528</v>
      </c>
      <c r="C2078" s="2">
        <v>39</v>
      </c>
      <c r="D2078" s="2" t="s">
        <v>455</v>
      </c>
      <c r="E2078" s="2"/>
      <c r="F2078" s="2"/>
      <c r="G2078" s="2"/>
      <c r="H2078" s="2"/>
    </row>
    <row r="2079" spans="2:8">
      <c r="B2079" s="2" t="s">
        <v>2529</v>
      </c>
      <c r="C2079" s="2">
        <v>38</v>
      </c>
      <c r="D2079" s="2" t="s">
        <v>455</v>
      </c>
      <c r="E2079" s="2"/>
      <c r="F2079" s="2"/>
      <c r="G2079" s="2"/>
      <c r="H2079" s="2"/>
    </row>
    <row r="2080" spans="2:8">
      <c r="B2080" s="2" t="s">
        <v>2530</v>
      </c>
      <c r="C2080" s="2">
        <v>37</v>
      </c>
      <c r="D2080" s="2" t="s">
        <v>455</v>
      </c>
      <c r="E2080" s="2"/>
      <c r="F2080" s="2"/>
      <c r="G2080" s="2"/>
      <c r="H2080" s="2"/>
    </row>
    <row r="2081" spans="2:8">
      <c r="B2081" s="2" t="s">
        <v>2531</v>
      </c>
      <c r="C2081" s="2">
        <v>36</v>
      </c>
      <c r="D2081" s="2" t="s">
        <v>455</v>
      </c>
      <c r="E2081" s="2"/>
      <c r="F2081" s="2"/>
      <c r="G2081" s="2"/>
      <c r="H2081" s="2"/>
    </row>
    <row r="2082" spans="2:8">
      <c r="B2082" s="2" t="s">
        <v>2532</v>
      </c>
      <c r="C2082" s="2">
        <v>37</v>
      </c>
      <c r="D2082" s="2" t="s">
        <v>455</v>
      </c>
      <c r="E2082" s="2"/>
      <c r="F2082" s="2"/>
      <c r="G2082" s="2"/>
      <c r="H2082" s="2"/>
    </row>
    <row r="2083" spans="2:8">
      <c r="B2083" s="2" t="s">
        <v>2533</v>
      </c>
      <c r="C2083" s="2">
        <v>38</v>
      </c>
      <c r="D2083" s="2" t="s">
        <v>455</v>
      </c>
      <c r="E2083" s="2"/>
      <c r="F2083" s="2"/>
      <c r="G2083" s="2"/>
      <c r="H2083" s="2"/>
    </row>
    <row r="2084" spans="2:8">
      <c r="B2084" s="2" t="s">
        <v>2534</v>
      </c>
      <c r="C2084" s="2">
        <v>37</v>
      </c>
      <c r="D2084" s="2" t="s">
        <v>455</v>
      </c>
      <c r="E2084" s="2"/>
      <c r="F2084" s="2"/>
      <c r="G2084" s="2"/>
      <c r="H2084" s="2"/>
    </row>
    <row r="2085" spans="2:8">
      <c r="B2085" s="2" t="s">
        <v>2535</v>
      </c>
      <c r="C2085" s="2">
        <v>31</v>
      </c>
      <c r="D2085" s="2" t="s">
        <v>455</v>
      </c>
      <c r="E2085" s="2"/>
      <c r="F2085" s="2"/>
      <c r="G2085" s="2"/>
      <c r="H2085" s="2"/>
    </row>
    <row r="2086" spans="2:8">
      <c r="B2086" s="2" t="s">
        <v>2536</v>
      </c>
      <c r="C2086" s="2">
        <v>33</v>
      </c>
      <c r="D2086" s="2" t="s">
        <v>455</v>
      </c>
      <c r="E2086" s="2"/>
      <c r="F2086" s="2"/>
      <c r="G2086" s="2"/>
      <c r="H2086" s="2"/>
    </row>
    <row r="2087" spans="2:8">
      <c r="B2087" s="2" t="s">
        <v>2537</v>
      </c>
      <c r="C2087" s="2">
        <v>33</v>
      </c>
      <c r="D2087" s="2" t="s">
        <v>455</v>
      </c>
      <c r="E2087" s="2"/>
      <c r="F2087" s="2"/>
      <c r="G2087" s="2"/>
      <c r="H2087" s="2"/>
    </row>
    <row r="2088" spans="2:8">
      <c r="B2088" s="2" t="s">
        <v>2538</v>
      </c>
      <c r="C2088" s="2">
        <v>32</v>
      </c>
      <c r="D2088" s="2" t="s">
        <v>455</v>
      </c>
      <c r="E2088" s="2"/>
      <c r="F2088" s="2"/>
      <c r="G2088" s="2"/>
      <c r="H2088" s="2"/>
    </row>
    <row r="2089" spans="2:8">
      <c r="B2089" s="2" t="s">
        <v>2539</v>
      </c>
      <c r="C2089" s="2">
        <v>33</v>
      </c>
      <c r="D2089" s="2" t="s">
        <v>455</v>
      </c>
      <c r="E2089" s="2"/>
      <c r="F2089" s="2"/>
      <c r="G2089" s="2"/>
      <c r="H2089" s="2"/>
    </row>
    <row r="2090" spans="2:8">
      <c r="B2090" s="2" t="s">
        <v>2540</v>
      </c>
      <c r="C2090" s="2">
        <v>46</v>
      </c>
      <c r="D2090" s="2" t="s">
        <v>455</v>
      </c>
      <c r="E2090" s="2"/>
      <c r="F2090" s="2"/>
      <c r="G2090" s="2"/>
      <c r="H2090" s="2"/>
    </row>
    <row r="2091" spans="2:8">
      <c r="B2091" s="2" t="s">
        <v>2541</v>
      </c>
      <c r="C2091" s="2">
        <v>46</v>
      </c>
      <c r="D2091" s="2" t="s">
        <v>455</v>
      </c>
      <c r="E2091" s="2"/>
      <c r="F2091" s="2"/>
      <c r="G2091" s="2"/>
      <c r="H2091" s="2"/>
    </row>
    <row r="2092" spans="2:8">
      <c r="B2092" s="2" t="s">
        <v>2542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24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34</v>
      </c>
      <c r="D2097" s="2" t="s">
        <v>455</v>
      </c>
      <c r="E2097" s="2"/>
      <c r="F2097" s="2"/>
      <c r="G2097" s="2"/>
      <c r="H2097" s="2"/>
    </row>
    <row r="2098" spans="2:8">
      <c r="B2098" s="2" t="s">
        <v>2548</v>
      </c>
      <c r="C2098" s="2">
        <v>36</v>
      </c>
      <c r="D2098" s="2" t="s">
        <v>455</v>
      </c>
      <c r="E2098" s="2"/>
      <c r="F2098" s="2"/>
      <c r="G2098" s="2"/>
      <c r="H2098" s="2"/>
    </row>
    <row r="2099" spans="2:8">
      <c r="B2099" s="2" t="s">
        <v>2549</v>
      </c>
      <c r="C2099" s="2">
        <v>37</v>
      </c>
      <c r="D2099" s="2" t="s">
        <v>455</v>
      </c>
      <c r="E2099" s="2"/>
      <c r="F2099" s="2"/>
      <c r="G2099" s="2"/>
      <c r="H2099" s="2"/>
    </row>
    <row r="2100" spans="2:8">
      <c r="B2100" s="2" t="s">
        <v>2550</v>
      </c>
      <c r="C2100" s="2">
        <v>34</v>
      </c>
      <c r="D2100" s="2" t="s">
        <v>455</v>
      </c>
      <c r="E2100" s="2"/>
      <c r="F2100" s="2"/>
      <c r="G2100" s="2"/>
      <c r="H2100" s="2"/>
    </row>
    <row r="2101" spans="2:8">
      <c r="B2101" s="2" t="s">
        <v>2551</v>
      </c>
      <c r="C2101" s="2">
        <v>37</v>
      </c>
      <c r="D2101" s="2" t="s">
        <v>455</v>
      </c>
      <c r="E2101" s="2"/>
      <c r="F2101" s="2"/>
      <c r="G2101" s="2"/>
      <c r="H2101" s="2"/>
    </row>
    <row r="2102" spans="2:8">
      <c r="B2102" s="2" t="s">
        <v>2552</v>
      </c>
      <c r="C2102" s="2">
        <v>38</v>
      </c>
      <c r="D2102" s="2" t="s">
        <v>455</v>
      </c>
      <c r="E2102" s="2"/>
      <c r="F2102" s="2"/>
      <c r="G2102" s="2"/>
      <c r="H2102" s="2"/>
    </row>
    <row r="2103" spans="2:8">
      <c r="B2103" s="2" t="s">
        <v>2553</v>
      </c>
      <c r="C2103" s="2">
        <v>38</v>
      </c>
      <c r="D2103" s="2" t="s">
        <v>455</v>
      </c>
      <c r="E2103" s="2"/>
      <c r="F2103" s="2"/>
      <c r="G2103" s="2"/>
      <c r="H2103" s="2"/>
    </row>
    <row r="2104" spans="2:8">
      <c r="B2104" s="2" t="s">
        <v>2554</v>
      </c>
      <c r="C2104" s="2">
        <v>28</v>
      </c>
      <c r="D2104" s="2" t="s">
        <v>455</v>
      </c>
      <c r="E2104" s="2"/>
      <c r="F2104" s="2"/>
      <c r="G2104" s="2"/>
      <c r="H2104" s="2"/>
    </row>
    <row r="2105" spans="2:8">
      <c r="B2105" s="2" t="s">
        <v>2555</v>
      </c>
      <c r="C2105" s="2">
        <v>29</v>
      </c>
      <c r="D2105" s="2" t="s">
        <v>455</v>
      </c>
      <c r="E2105" s="2"/>
      <c r="F2105" s="2"/>
      <c r="G2105" s="2"/>
      <c r="H2105" s="2"/>
    </row>
    <row r="2106" spans="2:8">
      <c r="B2106" s="2" t="s">
        <v>2556</v>
      </c>
      <c r="C2106" s="2">
        <v>27</v>
      </c>
      <c r="D2106" s="2" t="s">
        <v>455</v>
      </c>
      <c r="E2106" s="2"/>
      <c r="F2106" s="2"/>
      <c r="G2106" s="2"/>
      <c r="H2106" s="2"/>
    </row>
    <row r="2107" spans="2:8">
      <c r="B2107" s="2" t="s">
        <v>2557</v>
      </c>
      <c r="C2107" s="2">
        <v>23</v>
      </c>
      <c r="D2107" s="2" t="s">
        <v>455</v>
      </c>
      <c r="E2107" s="2"/>
      <c r="F2107" s="2"/>
      <c r="G2107" s="2"/>
      <c r="H2107" s="2"/>
    </row>
    <row r="2108" spans="2:8">
      <c r="B2108" s="2" t="s">
        <v>2558</v>
      </c>
      <c r="C2108" s="2">
        <v>17</v>
      </c>
      <c r="D2108" s="2" t="s">
        <v>455</v>
      </c>
      <c r="E2108" s="2"/>
      <c r="F2108" s="2"/>
      <c r="G2108" s="2"/>
      <c r="H2108" s="2"/>
    </row>
    <row r="2109" spans="2:8">
      <c r="B2109" s="2" t="s">
        <v>2559</v>
      </c>
      <c r="C2109" s="2">
        <v>20</v>
      </c>
      <c r="D2109" s="2" t="s">
        <v>455</v>
      </c>
      <c r="E2109" s="2"/>
      <c r="F2109" s="2"/>
      <c r="G2109" s="2"/>
      <c r="H2109" s="2"/>
    </row>
    <row r="2110" spans="2:8">
      <c r="B2110" s="2" t="s">
        <v>2560</v>
      </c>
      <c r="C2110" s="2">
        <v>36</v>
      </c>
      <c r="D2110" s="2" t="s">
        <v>455</v>
      </c>
      <c r="E2110" s="2"/>
      <c r="F2110" s="2"/>
      <c r="G2110" s="2"/>
      <c r="H2110" s="2"/>
    </row>
    <row r="2111" spans="2:8">
      <c r="B2111" s="2" t="s">
        <v>2561</v>
      </c>
      <c r="C2111" s="2">
        <v>36</v>
      </c>
      <c r="D2111" s="2" t="s">
        <v>455</v>
      </c>
      <c r="E2111" s="2"/>
      <c r="F2111" s="2"/>
      <c r="G2111" s="2"/>
      <c r="H2111" s="2"/>
    </row>
    <row r="2112" spans="2:8">
      <c r="B2112" s="2" t="s">
        <v>2562</v>
      </c>
      <c r="C2112" s="2">
        <v>34</v>
      </c>
      <c r="D2112" s="2" t="s">
        <v>455</v>
      </c>
      <c r="E2112" s="2"/>
      <c r="F2112" s="2"/>
      <c r="G2112" s="2"/>
      <c r="H2112" s="2"/>
    </row>
    <row r="2113" spans="2:8">
      <c r="B2113" s="2" t="s">
        <v>2563</v>
      </c>
      <c r="C2113" s="2">
        <v>35</v>
      </c>
      <c r="D2113" s="2" t="s">
        <v>455</v>
      </c>
      <c r="E2113" s="2"/>
      <c r="F2113" s="2"/>
      <c r="G2113" s="2"/>
      <c r="H2113" s="2"/>
    </row>
    <row r="2114" spans="2:8">
      <c r="B2114" s="2" t="s">
        <v>2564</v>
      </c>
      <c r="C2114" s="2">
        <v>44</v>
      </c>
      <c r="D2114" s="2" t="s">
        <v>455</v>
      </c>
      <c r="E2114" s="2"/>
      <c r="F2114" s="2"/>
      <c r="G2114" s="2"/>
      <c r="H2114" s="2"/>
    </row>
    <row r="2115" spans="2:8">
      <c r="B2115" s="2" t="s">
        <v>2565</v>
      </c>
      <c r="C2115" s="2">
        <v>46</v>
      </c>
      <c r="D2115" s="2" t="s">
        <v>455</v>
      </c>
      <c r="E2115" s="2"/>
      <c r="F2115" s="2"/>
      <c r="G2115" s="2"/>
      <c r="H2115" s="2"/>
    </row>
    <row r="2116" spans="2:8">
      <c r="B2116" s="2" t="s">
        <v>2566</v>
      </c>
      <c r="C2116" s="2">
        <v>47</v>
      </c>
      <c r="D2116" s="2" t="s">
        <v>455</v>
      </c>
      <c r="E2116" s="2"/>
      <c r="F2116" s="2"/>
      <c r="G2116" s="2"/>
      <c r="H2116" s="2"/>
    </row>
    <row r="2117" spans="2:8">
      <c r="B2117" s="2" t="s">
        <v>2567</v>
      </c>
      <c r="C2117" s="2">
        <v>15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35</v>
      </c>
      <c r="D2118" s="2" t="s">
        <v>455</v>
      </c>
      <c r="E2118" s="2"/>
      <c r="F2118" s="2"/>
      <c r="G2118" s="2"/>
      <c r="H2118" s="2"/>
    </row>
    <row r="2119" spans="2:8">
      <c r="B2119" s="2" t="s">
        <v>2569</v>
      </c>
      <c r="C2119" s="2">
        <v>34</v>
      </c>
      <c r="D2119" s="2" t="s">
        <v>455</v>
      </c>
      <c r="E2119" s="2"/>
      <c r="F2119" s="2"/>
      <c r="G2119" s="2"/>
      <c r="H2119" s="2"/>
    </row>
    <row r="2120" spans="2:8">
      <c r="B2120" s="2" t="s">
        <v>2570</v>
      </c>
      <c r="C2120" s="2">
        <v>37</v>
      </c>
      <c r="D2120" s="2" t="s">
        <v>455</v>
      </c>
      <c r="E2120" s="2"/>
      <c r="F2120" s="2"/>
      <c r="G2120" s="2"/>
      <c r="H2120" s="2"/>
    </row>
    <row r="2121" spans="2:8">
      <c r="B2121" s="2" t="s">
        <v>2571</v>
      </c>
      <c r="C2121" s="2">
        <v>57</v>
      </c>
      <c r="D2121" s="2" t="s">
        <v>455</v>
      </c>
      <c r="E2121" s="2"/>
      <c r="F2121" s="2"/>
      <c r="G2121" s="2"/>
      <c r="H2121" s="2"/>
    </row>
    <row r="2122" spans="2:8">
      <c r="B2122" s="2" t="s">
        <v>2572</v>
      </c>
      <c r="C2122" s="2">
        <v>57</v>
      </c>
      <c r="D2122" s="2" t="s">
        <v>455</v>
      </c>
      <c r="E2122" s="2"/>
      <c r="F2122" s="2"/>
      <c r="G2122" s="2"/>
      <c r="H2122" s="2"/>
    </row>
    <row r="2123" spans="2:8">
      <c r="B2123" s="2" t="s">
        <v>2573</v>
      </c>
      <c r="C2123" s="2">
        <v>28</v>
      </c>
      <c r="D2123" s="2" t="s">
        <v>455</v>
      </c>
      <c r="E2123" s="2"/>
      <c r="F2123" s="2"/>
      <c r="G2123" s="2"/>
      <c r="H2123" s="2"/>
    </row>
    <row r="2124" spans="2:8">
      <c r="B2124" s="2" t="s">
        <v>2574</v>
      </c>
      <c r="C2124" s="2">
        <v>28</v>
      </c>
      <c r="D2124" s="2" t="s">
        <v>455</v>
      </c>
      <c r="E2124" s="2"/>
      <c r="F2124" s="2"/>
      <c r="G2124" s="2"/>
      <c r="H2124" s="2"/>
    </row>
    <row r="2125" spans="2:8">
      <c r="B2125" s="2" t="s">
        <v>2575</v>
      </c>
      <c r="C2125" s="2">
        <v>25</v>
      </c>
      <c r="D2125" s="2" t="s">
        <v>455</v>
      </c>
      <c r="E2125" s="2"/>
      <c r="F2125" s="2"/>
      <c r="G2125" s="2"/>
      <c r="H2125" s="2"/>
    </row>
    <row r="2126" spans="2:8">
      <c r="B2126" s="2" t="s">
        <v>2576</v>
      </c>
      <c r="C2126" s="2">
        <v>22</v>
      </c>
      <c r="D2126" s="2" t="s">
        <v>455</v>
      </c>
      <c r="E2126" s="2"/>
      <c r="F2126" s="2"/>
      <c r="G2126" s="2"/>
      <c r="H2126" s="2"/>
    </row>
    <row r="2127" spans="2:8">
      <c r="B2127" s="2" t="s">
        <v>2577</v>
      </c>
      <c r="C2127" s="2">
        <v>19</v>
      </c>
      <c r="D2127" s="2" t="s">
        <v>455</v>
      </c>
      <c r="E2127" s="2"/>
      <c r="F2127" s="2"/>
      <c r="G2127" s="2"/>
      <c r="H2127" s="2"/>
    </row>
    <row r="2128" spans="2:8">
      <c r="B2128" s="2" t="s">
        <v>2578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38</v>
      </c>
      <c r="D2130" s="2" t="s">
        <v>455</v>
      </c>
      <c r="E2130" s="2"/>
      <c r="F2130" s="2"/>
      <c r="G2130" s="2"/>
      <c r="H2130" s="2"/>
    </row>
    <row r="2131" spans="2:8">
      <c r="B2131" s="2" t="s">
        <v>2581</v>
      </c>
      <c r="C2131" s="2">
        <v>35</v>
      </c>
      <c r="D2131" s="2" t="s">
        <v>455</v>
      </c>
      <c r="E2131" s="2"/>
      <c r="F2131" s="2"/>
      <c r="G2131" s="2"/>
      <c r="H2131" s="2"/>
    </row>
    <row r="2132" spans="2:8">
      <c r="B2132" s="2" t="s">
        <v>2582</v>
      </c>
      <c r="C2132" s="2">
        <v>38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39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35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15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14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9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27</v>
      </c>
      <c r="D2141" s="2" t="s">
        <v>455</v>
      </c>
      <c r="E2141" s="2"/>
      <c r="F2141" s="2"/>
      <c r="G2141" s="2"/>
      <c r="H2141" s="2"/>
    </row>
    <row r="2142" spans="2:8">
      <c r="B2142" s="2" t="s">
        <v>2592</v>
      </c>
      <c r="C2142" s="2">
        <v>31</v>
      </c>
      <c r="D2142" s="2" t="s">
        <v>455</v>
      </c>
      <c r="E2142" s="2"/>
      <c r="F2142" s="2"/>
      <c r="G2142" s="2"/>
      <c r="H2142" s="2"/>
    </row>
    <row r="2143" spans="2:8">
      <c r="B2143" s="2" t="s">
        <v>2593</v>
      </c>
      <c r="C2143" s="2">
        <v>29</v>
      </c>
      <c r="D2143" s="2" t="s">
        <v>455</v>
      </c>
      <c r="E2143" s="2"/>
      <c r="F2143" s="2"/>
      <c r="G2143" s="2"/>
      <c r="H2143" s="2"/>
    </row>
    <row r="2144" spans="2:8">
      <c r="B2144" s="2" t="s">
        <v>2594</v>
      </c>
      <c r="C2144" s="2">
        <v>27</v>
      </c>
      <c r="D2144" s="2" t="s">
        <v>455</v>
      </c>
      <c r="E2144" s="2"/>
      <c r="F2144" s="2"/>
      <c r="G2144" s="2"/>
      <c r="H2144" s="2"/>
    </row>
    <row r="2145" spans="2:8">
      <c r="B2145" s="2" t="s">
        <v>2595</v>
      </c>
      <c r="C2145" s="2">
        <v>29</v>
      </c>
      <c r="D2145" s="2" t="s">
        <v>455</v>
      </c>
      <c r="E2145" s="2"/>
      <c r="F2145" s="2"/>
      <c r="G2145" s="2"/>
      <c r="H2145" s="2"/>
    </row>
    <row r="2146" spans="2:8">
      <c r="B2146" s="2" t="s">
        <v>2596</v>
      </c>
      <c r="C2146" s="2">
        <v>28</v>
      </c>
      <c r="D2146" s="2" t="s">
        <v>455</v>
      </c>
      <c r="E2146" s="2"/>
      <c r="F2146" s="2"/>
      <c r="G2146" s="2"/>
      <c r="H2146" s="2"/>
    </row>
    <row r="2147" spans="2:8">
      <c r="B2147" s="2" t="s">
        <v>2597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31</v>
      </c>
      <c r="D2150" s="2" t="s">
        <v>455</v>
      </c>
      <c r="E2150" s="2"/>
      <c r="F2150" s="2"/>
      <c r="G2150" s="2"/>
      <c r="H2150" s="2"/>
    </row>
    <row r="2151" spans="2:8">
      <c r="B2151" s="2" t="s">
        <v>2601</v>
      </c>
      <c r="C2151" s="2">
        <v>32</v>
      </c>
      <c r="D2151" s="2" t="s">
        <v>455</v>
      </c>
      <c r="E2151" s="2"/>
      <c r="F2151" s="2"/>
      <c r="G2151" s="2"/>
      <c r="H2151" s="2"/>
    </row>
    <row r="2152" spans="2:8">
      <c r="B2152" s="2" t="s">
        <v>2602</v>
      </c>
      <c r="C2152" s="2">
        <v>31</v>
      </c>
      <c r="D2152" s="2" t="s">
        <v>455</v>
      </c>
      <c r="E2152" s="2"/>
      <c r="F2152" s="2"/>
      <c r="G2152" s="2"/>
      <c r="H2152" s="2"/>
    </row>
    <row r="2153" spans="2:8">
      <c r="B2153" s="2" t="s">
        <v>2603</v>
      </c>
      <c r="C2153" s="2">
        <v>31</v>
      </c>
      <c r="D2153" s="2" t="s">
        <v>455</v>
      </c>
      <c r="E2153" s="2"/>
      <c r="F2153" s="2"/>
      <c r="G2153" s="2"/>
      <c r="H2153" s="2"/>
    </row>
    <row r="2154" spans="2:8">
      <c r="B2154" s="2" t="s">
        <v>2604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40</v>
      </c>
      <c r="D2161" s="2" t="s">
        <v>455</v>
      </c>
      <c r="E2161" s="2"/>
      <c r="F2161" s="2"/>
      <c r="G2161" s="2"/>
      <c r="H2161" s="2"/>
    </row>
    <row r="2162" spans="2:8">
      <c r="B2162" s="2" t="s">
        <v>2612</v>
      </c>
      <c r="C2162" s="2">
        <v>40</v>
      </c>
      <c r="D2162" s="2" t="s">
        <v>455</v>
      </c>
      <c r="E2162" s="2"/>
      <c r="F2162" s="2"/>
      <c r="G2162" s="2"/>
      <c r="H2162" s="2"/>
    </row>
    <row r="2163" spans="2:8">
      <c r="B2163" s="2" t="s">
        <v>2613</v>
      </c>
      <c r="C2163" s="2">
        <v>39</v>
      </c>
      <c r="D2163" s="2" t="s">
        <v>455</v>
      </c>
      <c r="E2163" s="2"/>
      <c r="F2163" s="2"/>
      <c r="G2163" s="2"/>
      <c r="H2163" s="2"/>
    </row>
    <row r="2164" spans="2:8">
      <c r="B2164" s="2" t="s">
        <v>2614</v>
      </c>
      <c r="C2164" s="2">
        <v>35</v>
      </c>
      <c r="D2164" s="2" t="s">
        <v>455</v>
      </c>
      <c r="E2164" s="2"/>
      <c r="F2164" s="2"/>
      <c r="G2164" s="2"/>
      <c r="H2164" s="2"/>
    </row>
    <row r="2165" spans="2:8">
      <c r="B2165" s="2" t="s">
        <v>2615</v>
      </c>
      <c r="C2165" s="2">
        <v>36</v>
      </c>
      <c r="D2165" s="2" t="s">
        <v>455</v>
      </c>
      <c r="E2165" s="2"/>
      <c r="F2165" s="2"/>
      <c r="G2165" s="2"/>
      <c r="H2165" s="2"/>
    </row>
    <row r="2166" spans="2:8">
      <c r="B2166" s="2" t="s">
        <v>2616</v>
      </c>
      <c r="C2166" s="2">
        <v>37</v>
      </c>
      <c r="D2166" s="2" t="s">
        <v>455</v>
      </c>
      <c r="E2166" s="2"/>
      <c r="F2166" s="2"/>
      <c r="G2166" s="2"/>
      <c r="H2166" s="2"/>
    </row>
    <row r="2167" spans="2:8">
      <c r="B2167" s="2" t="s">
        <v>2617</v>
      </c>
      <c r="C2167" s="2">
        <v>37</v>
      </c>
      <c r="D2167" s="2" t="s">
        <v>455</v>
      </c>
      <c r="E2167" s="2"/>
      <c r="F2167" s="2"/>
      <c r="G2167" s="2"/>
      <c r="H2167" s="2"/>
    </row>
    <row r="2168" spans="2:8">
      <c r="B2168" s="2" t="s">
        <v>2618</v>
      </c>
      <c r="C2168" s="2">
        <v>33</v>
      </c>
      <c r="D2168" s="2" t="s">
        <v>455</v>
      </c>
      <c r="E2168" s="2"/>
      <c r="F2168" s="2"/>
      <c r="G2168" s="2"/>
      <c r="H2168" s="2"/>
    </row>
    <row r="2169" spans="2:8">
      <c r="B2169" s="2" t="s">
        <v>2619</v>
      </c>
      <c r="C2169" s="2">
        <v>37</v>
      </c>
      <c r="D2169" s="2" t="s">
        <v>455</v>
      </c>
      <c r="E2169" s="2"/>
      <c r="F2169" s="2"/>
      <c r="G2169" s="2"/>
      <c r="H2169" s="2"/>
    </row>
    <row r="2170" spans="2:8">
      <c r="B2170" s="2" t="s">
        <v>2620</v>
      </c>
      <c r="C2170" s="2">
        <v>37</v>
      </c>
      <c r="D2170" s="2" t="s">
        <v>455</v>
      </c>
      <c r="E2170" s="2"/>
      <c r="F2170" s="2"/>
      <c r="G2170" s="2"/>
      <c r="H2170" s="2"/>
    </row>
    <row r="2171" spans="2:8">
      <c r="B2171" s="2" t="s">
        <v>2621</v>
      </c>
      <c r="C2171" s="2">
        <v>38</v>
      </c>
      <c r="D2171" s="2" t="s">
        <v>455</v>
      </c>
      <c r="E2171" s="2"/>
      <c r="F2171" s="2"/>
      <c r="G2171" s="2"/>
      <c r="H2171" s="2"/>
    </row>
    <row r="2172" spans="2:8">
      <c r="B2172" s="2" t="s">
        <v>2622</v>
      </c>
      <c r="C2172" s="2">
        <v>31</v>
      </c>
      <c r="D2172" s="2" t="s">
        <v>455</v>
      </c>
      <c r="E2172" s="2"/>
      <c r="F2172" s="2"/>
      <c r="G2172" s="2"/>
      <c r="H2172" s="2"/>
    </row>
    <row r="2173" spans="2:8">
      <c r="B2173" s="2" t="s">
        <v>2623</v>
      </c>
      <c r="C2173" s="2">
        <v>32</v>
      </c>
      <c r="D2173" s="2" t="s">
        <v>455</v>
      </c>
      <c r="E2173" s="2"/>
      <c r="F2173" s="2"/>
      <c r="G2173" s="2"/>
      <c r="H2173" s="2"/>
    </row>
    <row r="2174" spans="2:8">
      <c r="B2174" s="2" t="s">
        <v>2624</v>
      </c>
      <c r="C2174" s="2">
        <v>33</v>
      </c>
      <c r="D2174" s="2" t="s">
        <v>455</v>
      </c>
      <c r="E2174" s="2"/>
      <c r="F2174" s="2"/>
      <c r="G2174" s="2"/>
      <c r="H2174" s="2"/>
    </row>
    <row r="2175" spans="2:8">
      <c r="B2175" s="2" t="s">
        <v>2625</v>
      </c>
      <c r="C2175" s="2">
        <v>31</v>
      </c>
      <c r="D2175" s="2" t="s">
        <v>455</v>
      </c>
      <c r="E2175" s="2"/>
      <c r="F2175" s="2"/>
      <c r="G2175" s="2"/>
      <c r="H2175" s="2"/>
    </row>
    <row r="2176" spans="2:8">
      <c r="B2176" s="2" t="s">
        <v>2626</v>
      </c>
      <c r="C2176" s="2">
        <v>31</v>
      </c>
      <c r="D2176" s="2" t="s">
        <v>455</v>
      </c>
      <c r="E2176" s="2"/>
      <c r="F2176" s="2"/>
      <c r="G2176" s="2"/>
      <c r="H2176" s="2"/>
    </row>
    <row r="2177" spans="2:8">
      <c r="B2177" s="2" t="s">
        <v>2627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14</v>
      </c>
      <c r="D2180" s="2" t="s">
        <v>455</v>
      </c>
      <c r="E2180" s="2"/>
      <c r="F2180" s="2"/>
      <c r="G2180" s="2"/>
      <c r="H2180" s="2"/>
    </row>
    <row r="2181" spans="2:8">
      <c r="B2181" s="2" t="s">
        <v>2631</v>
      </c>
      <c r="C2181" s="2">
        <v>15</v>
      </c>
      <c r="D2181" s="2" t="s">
        <v>455</v>
      </c>
      <c r="E2181" s="2"/>
      <c r="F2181" s="2"/>
      <c r="G2181" s="2"/>
      <c r="H2181" s="2"/>
    </row>
    <row r="2182" spans="2:8">
      <c r="B2182" s="2" t="s">
        <v>2632</v>
      </c>
      <c r="C2182" s="2">
        <v>16</v>
      </c>
      <c r="D2182" s="2" t="s">
        <v>455</v>
      </c>
      <c r="E2182" s="2"/>
      <c r="F2182" s="2"/>
      <c r="G2182" s="2"/>
      <c r="H2182" s="2"/>
    </row>
    <row r="2183" spans="2:8">
      <c r="B2183" s="2" t="s">
        <v>2633</v>
      </c>
      <c r="C2183" s="2">
        <v>17</v>
      </c>
      <c r="D2183" s="2" t="s">
        <v>455</v>
      </c>
      <c r="E2183" s="2"/>
      <c r="F2183" s="2"/>
      <c r="G2183" s="2"/>
      <c r="H2183" s="2"/>
    </row>
    <row r="2184" spans="2:8">
      <c r="B2184" s="2" t="s">
        <v>2634</v>
      </c>
      <c r="C2184" s="2">
        <v>17</v>
      </c>
      <c r="D2184" s="2" t="s">
        <v>455</v>
      </c>
      <c r="E2184" s="2"/>
      <c r="F2184" s="2"/>
      <c r="G2184" s="2"/>
      <c r="H2184" s="2"/>
    </row>
    <row r="2185" spans="2:8">
      <c r="B2185" s="2" t="s">
        <v>2635</v>
      </c>
      <c r="C2185" s="2">
        <v>19</v>
      </c>
      <c r="D2185" s="2" t="s">
        <v>455</v>
      </c>
      <c r="E2185" s="2"/>
      <c r="F2185" s="2"/>
      <c r="G2185" s="2"/>
      <c r="H2185" s="2"/>
    </row>
    <row r="2186" spans="2:8">
      <c r="B2186" s="2" t="s">
        <v>2636</v>
      </c>
      <c r="C2186" s="2">
        <v>20</v>
      </c>
      <c r="D2186" s="2" t="s">
        <v>455</v>
      </c>
      <c r="E2186" s="2"/>
      <c r="F2186" s="2"/>
      <c r="G2186" s="2"/>
      <c r="H2186" s="2"/>
    </row>
    <row r="2187" spans="2:8">
      <c r="B2187" s="2" t="s">
        <v>2637</v>
      </c>
      <c r="C2187" s="2">
        <v>20</v>
      </c>
      <c r="D2187" s="2" t="s">
        <v>455</v>
      </c>
      <c r="E2187" s="2"/>
      <c r="F2187" s="2"/>
      <c r="G2187" s="2"/>
      <c r="H2187" s="2"/>
    </row>
    <row r="2188" spans="2:8">
      <c r="B2188" s="2" t="s">
        <v>2638</v>
      </c>
      <c r="C2188" s="2">
        <v>23</v>
      </c>
      <c r="D2188" s="2" t="s">
        <v>455</v>
      </c>
      <c r="E2188" s="2"/>
      <c r="F2188" s="2"/>
      <c r="G2188" s="2"/>
      <c r="H2188" s="2"/>
    </row>
    <row r="2189" spans="2:8">
      <c r="B2189" s="2" t="s">
        <v>2639</v>
      </c>
      <c r="C2189" s="2">
        <v>25</v>
      </c>
      <c r="D2189" s="2" t="s">
        <v>455</v>
      </c>
      <c r="E2189" s="2"/>
      <c r="F2189" s="2"/>
      <c r="G2189" s="2"/>
      <c r="H2189" s="2"/>
    </row>
    <row r="2190" spans="2:8">
      <c r="B2190" s="2" t="s">
        <v>2640</v>
      </c>
      <c r="C2190" s="2">
        <v>24</v>
      </c>
      <c r="D2190" s="2" t="s">
        <v>455</v>
      </c>
      <c r="E2190" s="2"/>
      <c r="F2190" s="2"/>
      <c r="G2190" s="2"/>
      <c r="H2190" s="2"/>
    </row>
    <row r="2191" spans="2:8">
      <c r="B2191" s="2" t="s">
        <v>2641</v>
      </c>
      <c r="C2191" s="2">
        <v>23</v>
      </c>
      <c r="D2191" s="2" t="s">
        <v>455</v>
      </c>
      <c r="E2191" s="2"/>
      <c r="F2191" s="2"/>
      <c r="G2191" s="2"/>
      <c r="H2191" s="2"/>
    </row>
    <row r="2192" spans="2:8">
      <c r="B2192" s="2" t="s">
        <v>2642</v>
      </c>
      <c r="C2192" s="2">
        <v>22</v>
      </c>
      <c r="D2192" s="2" t="s">
        <v>455</v>
      </c>
      <c r="E2192" s="2"/>
      <c r="F2192" s="2"/>
      <c r="G2192" s="2"/>
      <c r="H2192" s="2"/>
    </row>
    <row r="2193" spans="2:8">
      <c r="B2193" s="2" t="s">
        <v>2643</v>
      </c>
      <c r="C2193" s="2">
        <v>19</v>
      </c>
      <c r="D2193" s="2" t="s">
        <v>455</v>
      </c>
      <c r="E2193" s="2"/>
      <c r="F2193" s="2"/>
      <c r="G2193" s="2"/>
      <c r="H2193" s="2"/>
    </row>
    <row r="2194" spans="2:8">
      <c r="B2194" s="2" t="s">
        <v>2644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35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34</v>
      </c>
      <c r="D2196" s="2" t="s">
        <v>19</v>
      </c>
      <c r="E2196" s="2"/>
      <c r="F2196" s="2"/>
      <c r="G2196" s="2"/>
      <c r="H2196" s="2"/>
    </row>
    <row r="2197" spans="2:8">
      <c r="B2197" s="2" t="s">
        <v>2647</v>
      </c>
      <c r="C2197" s="2">
        <v>35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34</v>
      </c>
      <c r="D2198" s="2" t="s">
        <v>19</v>
      </c>
      <c r="E2198" s="2"/>
      <c r="F2198" s="2"/>
      <c r="G2198" s="2"/>
      <c r="H2198" s="2"/>
    </row>
    <row r="2199" spans="2:8">
      <c r="B2199" s="2" t="s">
        <v>2649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27</v>
      </c>
      <c r="D2201" s="2" t="s">
        <v>455</v>
      </c>
      <c r="E2201" s="2"/>
      <c r="F2201" s="2"/>
      <c r="G2201" s="2"/>
      <c r="H2201" s="2"/>
    </row>
    <row r="2202" spans="2:8">
      <c r="B2202" s="2" t="s">
        <v>2652</v>
      </c>
      <c r="C2202" s="2">
        <v>28</v>
      </c>
      <c r="D2202" s="2" t="s">
        <v>455</v>
      </c>
      <c r="E2202" s="2"/>
      <c r="F2202" s="2"/>
      <c r="G2202" s="2"/>
      <c r="H2202" s="2"/>
    </row>
    <row r="2203" spans="2:8">
      <c r="B2203" s="2" t="s">
        <v>2653</v>
      </c>
      <c r="C2203" s="2">
        <v>30</v>
      </c>
      <c r="D2203" s="2" t="s">
        <v>455</v>
      </c>
      <c r="E2203" s="2"/>
      <c r="F2203" s="2"/>
      <c r="G2203" s="2"/>
      <c r="H2203" s="2"/>
    </row>
    <row r="2204" spans="2:8">
      <c r="B2204" s="2" t="s">
        <v>2654</v>
      </c>
      <c r="C2204" s="2">
        <v>30</v>
      </c>
      <c r="D2204" s="2" t="s">
        <v>455</v>
      </c>
      <c r="E2204" s="2"/>
      <c r="F2204" s="2"/>
      <c r="G2204" s="2"/>
      <c r="H2204" s="2"/>
    </row>
    <row r="2205" spans="2:8">
      <c r="B2205" s="2" t="s">
        <v>2655</v>
      </c>
      <c r="C2205" s="2">
        <v>7</v>
      </c>
      <c r="D2205" s="2" t="s">
        <v>455</v>
      </c>
      <c r="E2205" s="2"/>
      <c r="F2205" s="2"/>
      <c r="G2205" s="2"/>
      <c r="H2205" s="2"/>
    </row>
    <row r="2206" spans="2:8">
      <c r="B2206" s="2" t="s">
        <v>2656</v>
      </c>
      <c r="C2206" s="2">
        <v>6</v>
      </c>
      <c r="D2206" s="2" t="s">
        <v>455</v>
      </c>
      <c r="E2206" s="2"/>
      <c r="F2206" s="2"/>
      <c r="G2206" s="2"/>
      <c r="H2206" s="2"/>
    </row>
    <row r="2207" spans="2:8">
      <c r="B2207" s="2" t="s">
        <v>2657</v>
      </c>
      <c r="C2207" s="2">
        <v>15</v>
      </c>
      <c r="D2207" s="2" t="s">
        <v>455</v>
      </c>
      <c r="E2207" s="2"/>
      <c r="F2207" s="2"/>
      <c r="G2207" s="2"/>
      <c r="H2207" s="2"/>
    </row>
    <row r="2208" spans="2:8">
      <c r="B2208" s="2" t="s">
        <v>2658</v>
      </c>
      <c r="C2208" s="2">
        <v>13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14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13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13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29</v>
      </c>
      <c r="D2212" s="2" t="s">
        <v>455</v>
      </c>
      <c r="E2212" s="2"/>
      <c r="F2212" s="2"/>
      <c r="G2212" s="2"/>
      <c r="H2212" s="2"/>
    </row>
    <row r="2213" spans="2:8">
      <c r="B2213" s="2" t="s">
        <v>2663</v>
      </c>
      <c r="C2213" s="2">
        <v>31</v>
      </c>
      <c r="D2213" s="2" t="s">
        <v>455</v>
      </c>
      <c r="E2213" s="2"/>
      <c r="F2213" s="2"/>
      <c r="G2213" s="2"/>
      <c r="H2213" s="2"/>
    </row>
    <row r="2214" spans="2:8">
      <c r="B2214" s="2" t="s">
        <v>2664</v>
      </c>
      <c r="C2214" s="2">
        <v>34</v>
      </c>
      <c r="D2214" s="2" t="s">
        <v>455</v>
      </c>
      <c r="E2214" s="2"/>
      <c r="F2214" s="2"/>
      <c r="G2214" s="2"/>
      <c r="H2214" s="2"/>
    </row>
    <row r="2215" spans="2:8">
      <c r="B2215" s="2" t="s">
        <v>2665</v>
      </c>
      <c r="C2215" s="2">
        <v>15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14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32</v>
      </c>
      <c r="D2217" s="2" t="s">
        <v>455</v>
      </c>
      <c r="E2217" s="2"/>
      <c r="F2217" s="2"/>
      <c r="G2217" s="2"/>
      <c r="H2217" s="2"/>
    </row>
    <row r="2218" spans="2:8">
      <c r="B2218" s="2" t="s">
        <v>2668</v>
      </c>
      <c r="C2218" s="2">
        <v>35</v>
      </c>
      <c r="D2218" s="2" t="s">
        <v>455</v>
      </c>
      <c r="E2218" s="2"/>
      <c r="F2218" s="2"/>
      <c r="G2218" s="2"/>
      <c r="H2218" s="2"/>
    </row>
    <row r="2219" spans="2:8">
      <c r="B2219" s="2" t="s">
        <v>2669</v>
      </c>
      <c r="C2219" s="2">
        <v>34</v>
      </c>
      <c r="D2219" s="2" t="s">
        <v>455</v>
      </c>
      <c r="E2219" s="2"/>
      <c r="F2219" s="2"/>
      <c r="G2219" s="2"/>
      <c r="H2219" s="2"/>
    </row>
    <row r="2220" spans="2:8">
      <c r="B2220" s="2" t="s">
        <v>2670</v>
      </c>
      <c r="C2220" s="2">
        <v>31</v>
      </c>
      <c r="D2220" s="2" t="s">
        <v>455</v>
      </c>
      <c r="E2220" s="2"/>
      <c r="F2220" s="2"/>
      <c r="G2220" s="2"/>
      <c r="H2220" s="2"/>
    </row>
    <row r="2221" spans="2:8">
      <c r="B2221" s="2" t="s">
        <v>2671</v>
      </c>
      <c r="C2221" s="2">
        <v>18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21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18</v>
      </c>
      <c r="D2223" s="2" t="s">
        <v>19</v>
      </c>
      <c r="E2223" s="2"/>
      <c r="F2223" s="2"/>
      <c r="G2223" s="2"/>
      <c r="H2223" s="2"/>
    </row>
    <row r="2224" spans="2:8">
      <c r="B2224" s="2" t="s">
        <v>2674</v>
      </c>
      <c r="C2224" s="2">
        <v>19</v>
      </c>
      <c r="D2224" s="2" t="s">
        <v>19</v>
      </c>
      <c r="E2224" s="2"/>
      <c r="F2224" s="2"/>
      <c r="G2224" s="2"/>
      <c r="H2224" s="2"/>
    </row>
    <row r="2225" spans="2:8">
      <c r="B2225" s="2" t="s">
        <v>2675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30</v>
      </c>
      <c r="D2229" s="2" t="s">
        <v>455</v>
      </c>
      <c r="E2229" s="2"/>
      <c r="F2229" s="2"/>
      <c r="G2229" s="2"/>
      <c r="H2229" s="2"/>
    </row>
    <row r="2230" spans="2:8">
      <c r="B2230" s="2" t="s">
        <v>2680</v>
      </c>
      <c r="C2230" s="2">
        <v>36</v>
      </c>
      <c r="D2230" s="2" t="s">
        <v>455</v>
      </c>
      <c r="E2230" s="2"/>
      <c r="F2230" s="2"/>
      <c r="G2230" s="2"/>
      <c r="H2230" s="2"/>
    </row>
    <row r="2231" spans="2:8">
      <c r="B2231" s="2" t="s">
        <v>2681</v>
      </c>
      <c r="C2231" s="2">
        <v>37</v>
      </c>
      <c r="D2231" s="2" t="s">
        <v>455</v>
      </c>
      <c r="E2231" s="2"/>
      <c r="F2231" s="2"/>
      <c r="G2231" s="2"/>
      <c r="H2231" s="2"/>
    </row>
    <row r="2232" spans="2:8">
      <c r="B2232" s="2" t="s">
        <v>2682</v>
      </c>
      <c r="C2232" s="2">
        <v>38</v>
      </c>
      <c r="D2232" s="2" t="s">
        <v>455</v>
      </c>
      <c r="E2232" s="2"/>
      <c r="F2232" s="2"/>
      <c r="G2232" s="2"/>
      <c r="H2232" s="2"/>
    </row>
    <row r="2233" spans="2:8">
      <c r="B2233" s="2" t="s">
        <v>2683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17</v>
      </c>
      <c r="D2245" s="2" t="s">
        <v>455</v>
      </c>
      <c r="E2245" s="2"/>
      <c r="F2245" s="2"/>
      <c r="G2245" s="2"/>
      <c r="H2245" s="2"/>
    </row>
    <row r="2246" spans="2:8">
      <c r="B2246" s="2" t="s">
        <v>2696</v>
      </c>
      <c r="C2246" s="2">
        <v>19</v>
      </c>
      <c r="D2246" s="2" t="s">
        <v>455</v>
      </c>
      <c r="E2246" s="2"/>
      <c r="F2246" s="2"/>
      <c r="G2246" s="2"/>
      <c r="H2246" s="2"/>
    </row>
    <row r="2247" spans="2:8">
      <c r="B2247" s="2" t="s">
        <v>2697</v>
      </c>
      <c r="C2247" s="2">
        <v>20</v>
      </c>
      <c r="D2247" s="2" t="s">
        <v>455</v>
      </c>
      <c r="E2247" s="2"/>
      <c r="F2247" s="2"/>
      <c r="G2247" s="2"/>
      <c r="H2247" s="2"/>
    </row>
    <row r="2248" spans="2:8">
      <c r="B2248" s="2" t="s">
        <v>2698</v>
      </c>
      <c r="C2248" s="2">
        <v>19</v>
      </c>
      <c r="D2248" s="2" t="s">
        <v>455</v>
      </c>
      <c r="E2248" s="2"/>
      <c r="F2248" s="2"/>
      <c r="G2248" s="2"/>
      <c r="H2248" s="2"/>
    </row>
    <row r="2249" spans="2:8">
      <c r="B2249" s="2" t="s">
        <v>2699</v>
      </c>
      <c r="C2249" s="2">
        <v>18</v>
      </c>
      <c r="D2249" s="2" t="s">
        <v>455</v>
      </c>
      <c r="E2249" s="2"/>
      <c r="F2249" s="2"/>
      <c r="G2249" s="2"/>
      <c r="H2249" s="2"/>
    </row>
    <row r="2250" spans="2:8">
      <c r="B2250" s="2" t="s">
        <v>2700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43</v>
      </c>
      <c r="D2255" s="2" t="s">
        <v>455</v>
      </c>
      <c r="E2255" s="2"/>
      <c r="F2255" s="2"/>
      <c r="G2255" s="2"/>
      <c r="H2255" s="2"/>
    </row>
    <row r="2256" spans="2:8">
      <c r="B2256" s="2" t="s">
        <v>2706</v>
      </c>
      <c r="C2256" s="2">
        <v>42</v>
      </c>
      <c r="D2256" s="2" t="s">
        <v>455</v>
      </c>
      <c r="E2256" s="2"/>
      <c r="F2256" s="2"/>
      <c r="G2256" s="2"/>
      <c r="H2256" s="2"/>
    </row>
    <row r="2257" spans="2:8">
      <c r="B2257" s="2" t="s">
        <v>2707</v>
      </c>
      <c r="C2257" s="2">
        <v>42</v>
      </c>
      <c r="D2257" s="2" t="s">
        <v>455</v>
      </c>
      <c r="E2257" s="2"/>
      <c r="F2257" s="2"/>
      <c r="G2257" s="2"/>
      <c r="H2257" s="2"/>
    </row>
    <row r="2258" spans="2:8">
      <c r="B2258" s="2" t="s">
        <v>2708</v>
      </c>
      <c r="C2258" s="2">
        <v>39</v>
      </c>
      <c r="D2258" s="2" t="s">
        <v>455</v>
      </c>
      <c r="E2258" s="2"/>
      <c r="F2258" s="2"/>
      <c r="G2258" s="2"/>
      <c r="H2258" s="2"/>
    </row>
    <row r="2259" spans="2:8">
      <c r="B2259" s="2" t="s">
        <v>2709</v>
      </c>
      <c r="C2259" s="2">
        <v>40</v>
      </c>
      <c r="D2259" s="2" t="s">
        <v>455</v>
      </c>
      <c r="E2259" s="2"/>
      <c r="F2259" s="2"/>
      <c r="G2259" s="2"/>
      <c r="H2259" s="2"/>
    </row>
    <row r="2260" spans="2:8">
      <c r="B2260" s="2" t="s">
        <v>2710</v>
      </c>
      <c r="C2260" s="2">
        <v>41</v>
      </c>
      <c r="D2260" s="2" t="s">
        <v>455</v>
      </c>
      <c r="E2260" s="2"/>
      <c r="F2260" s="2"/>
      <c r="G2260" s="2"/>
      <c r="H2260" s="2"/>
    </row>
    <row r="2261" spans="2:8">
      <c r="B2261" s="2" t="s">
        <v>2711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18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22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18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13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31</v>
      </c>
      <c r="D2269" s="2" t="s">
        <v>455</v>
      </c>
      <c r="E2269" s="2"/>
      <c r="F2269" s="2"/>
      <c r="G2269" s="2"/>
      <c r="H2269" s="2"/>
    </row>
    <row r="2270" spans="2:8">
      <c r="B2270" s="2" t="s">
        <v>2720</v>
      </c>
      <c r="C2270" s="2">
        <v>29</v>
      </c>
      <c r="D2270" s="2" t="s">
        <v>455</v>
      </c>
      <c r="E2270" s="2"/>
      <c r="F2270" s="2"/>
      <c r="G2270" s="2"/>
      <c r="H2270" s="2"/>
    </row>
    <row r="2271" spans="2:8">
      <c r="B2271" s="2" t="s">
        <v>2721</v>
      </c>
      <c r="C2271" s="2">
        <v>36</v>
      </c>
      <c r="D2271" s="2" t="s">
        <v>455</v>
      </c>
      <c r="E2271" s="2"/>
      <c r="F2271" s="2"/>
      <c r="G2271" s="2"/>
      <c r="H2271" s="2"/>
    </row>
    <row r="2272" spans="2:8">
      <c r="B2272" s="2" t="s">
        <v>2722</v>
      </c>
      <c r="C2272" s="2">
        <v>36</v>
      </c>
      <c r="D2272" s="2" t="s">
        <v>455</v>
      </c>
      <c r="E2272" s="2"/>
      <c r="F2272" s="2"/>
      <c r="G2272" s="2"/>
      <c r="H2272" s="2"/>
    </row>
    <row r="2273" spans="2:8">
      <c r="B2273" s="2" t="s">
        <v>2723</v>
      </c>
      <c r="C2273" s="2">
        <v>37</v>
      </c>
      <c r="D2273" s="2" t="s">
        <v>455</v>
      </c>
      <c r="E2273" s="2"/>
      <c r="F2273" s="2"/>
      <c r="G2273" s="2"/>
      <c r="H2273" s="2"/>
    </row>
    <row r="2274" spans="2:8">
      <c r="B2274" s="2" t="s">
        <v>2724</v>
      </c>
      <c r="C2274" s="2">
        <v>39</v>
      </c>
      <c r="D2274" s="2" t="s">
        <v>455</v>
      </c>
      <c r="E2274" s="2"/>
      <c r="F2274" s="2"/>
      <c r="G2274" s="2"/>
      <c r="H2274" s="2"/>
    </row>
    <row r="2275" spans="2:8">
      <c r="B2275" s="2" t="s">
        <v>2725</v>
      </c>
      <c r="C2275" s="2">
        <v>40</v>
      </c>
      <c r="D2275" s="2" t="s">
        <v>455</v>
      </c>
      <c r="E2275" s="2"/>
      <c r="F2275" s="2"/>
      <c r="G2275" s="2"/>
      <c r="H2275" s="2"/>
    </row>
    <row r="2276" spans="2:8">
      <c r="B2276" s="2" t="s">
        <v>2726</v>
      </c>
      <c r="C2276" s="2">
        <v>45</v>
      </c>
      <c r="D2276" s="2" t="s">
        <v>455</v>
      </c>
      <c r="E2276" s="2"/>
      <c r="F2276" s="2"/>
      <c r="G2276" s="2"/>
      <c r="H2276" s="2"/>
    </row>
    <row r="2277" spans="2:8">
      <c r="B2277" s="2" t="s">
        <v>2727</v>
      </c>
      <c r="C2277" s="2">
        <v>49</v>
      </c>
      <c r="D2277" s="2" t="s">
        <v>455</v>
      </c>
      <c r="E2277" s="2"/>
      <c r="F2277" s="2"/>
      <c r="G2277" s="2"/>
      <c r="H2277" s="2"/>
    </row>
    <row r="2278" spans="2:8">
      <c r="B2278" s="2" t="s">
        <v>2728</v>
      </c>
      <c r="C2278" s="2">
        <v>30</v>
      </c>
      <c r="D2278" s="2" t="s">
        <v>455</v>
      </c>
      <c r="E2278" s="2"/>
      <c r="F2278" s="2"/>
      <c r="G2278" s="2"/>
      <c r="H2278" s="2"/>
    </row>
    <row r="2279" spans="2:8">
      <c r="B2279" s="2" t="s">
        <v>2729</v>
      </c>
      <c r="C2279" s="2">
        <v>32</v>
      </c>
      <c r="D2279" s="2" t="s">
        <v>455</v>
      </c>
      <c r="E2279" s="2"/>
      <c r="F2279" s="2"/>
      <c r="G2279" s="2"/>
      <c r="H2279" s="2"/>
    </row>
    <row r="2280" spans="2:8">
      <c r="B2280" s="2" t="s">
        <v>2730</v>
      </c>
      <c r="C2280" s="2">
        <v>32</v>
      </c>
      <c r="D2280" s="2" t="s">
        <v>455</v>
      </c>
      <c r="E2280" s="2"/>
      <c r="F2280" s="2"/>
      <c r="G2280" s="2"/>
      <c r="H2280" s="2"/>
    </row>
    <row r="2281" spans="2:8">
      <c r="B2281" s="2" t="s">
        <v>2731</v>
      </c>
      <c r="C2281" s="2">
        <v>32</v>
      </c>
      <c r="D2281" s="2" t="s">
        <v>455</v>
      </c>
      <c r="E2281" s="2"/>
      <c r="F2281" s="2"/>
      <c r="G2281" s="2"/>
      <c r="H2281" s="2"/>
    </row>
    <row r="2282" spans="2:8">
      <c r="B2282" s="2" t="s">
        <v>2732</v>
      </c>
      <c r="C2282" s="2">
        <v>13</v>
      </c>
      <c r="D2282" s="2" t="s">
        <v>455</v>
      </c>
      <c r="E2282" s="2"/>
      <c r="F2282" s="2"/>
      <c r="G2282" s="2"/>
      <c r="H2282" s="2"/>
    </row>
    <row r="2283" spans="2:8">
      <c r="B2283" s="2" t="s">
        <v>2733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2735</v>
      </c>
      <c r="C2285" s="2">
        <v>37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36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35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38</v>
      </c>
      <c r="D2288" s="2" t="s">
        <v>455</v>
      </c>
      <c r="E2288" s="2"/>
      <c r="F2288" s="2"/>
      <c r="G2288" s="2"/>
      <c r="H2288" s="2"/>
    </row>
    <row r="2289" spans="2:8">
      <c r="B2289" s="2" t="s">
        <v>2739</v>
      </c>
      <c r="C2289" s="2">
        <v>38</v>
      </c>
      <c r="D2289" s="2" t="s">
        <v>455</v>
      </c>
      <c r="E2289" s="2"/>
      <c r="F2289" s="2"/>
      <c r="G2289" s="2"/>
      <c r="H2289" s="2"/>
    </row>
    <row r="2290" spans="2:8">
      <c r="B2290" s="2" t="s">
        <v>2740</v>
      </c>
      <c r="C2290" s="2">
        <v>40</v>
      </c>
      <c r="D2290" s="2" t="s">
        <v>455</v>
      </c>
      <c r="E2290" s="2"/>
      <c r="F2290" s="2"/>
      <c r="G2290" s="2"/>
      <c r="H2290" s="2"/>
    </row>
    <row r="2291" spans="2:8">
      <c r="B2291" s="2" t="s">
        <v>2741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26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41</v>
      </c>
      <c r="D2297" s="2" t="s">
        <v>455</v>
      </c>
      <c r="E2297" s="2"/>
      <c r="F2297" s="2"/>
      <c r="G2297" s="2"/>
      <c r="H2297" s="2"/>
    </row>
    <row r="2298" spans="2:8">
      <c r="B2298" s="2" t="s">
        <v>2748</v>
      </c>
      <c r="C2298" s="2">
        <v>40</v>
      </c>
      <c r="D2298" s="2" t="s">
        <v>455</v>
      </c>
      <c r="E2298" s="2"/>
      <c r="F2298" s="2"/>
      <c r="G2298" s="2"/>
      <c r="H2298" s="2"/>
    </row>
    <row r="2299" spans="2:8">
      <c r="B2299" s="2" t="s">
        <v>2749</v>
      </c>
      <c r="C2299" s="2">
        <v>8</v>
      </c>
      <c r="D2299" s="2" t="s">
        <v>455</v>
      </c>
      <c r="E2299" s="2"/>
      <c r="F2299" s="2"/>
      <c r="G2299" s="2"/>
      <c r="H2299" s="2"/>
    </row>
    <row r="2300" spans="2:8">
      <c r="B2300" s="2" t="s">
        <v>2750</v>
      </c>
      <c r="C2300" s="2">
        <v>8</v>
      </c>
      <c r="D2300" s="2" t="s">
        <v>455</v>
      </c>
      <c r="E2300" s="2"/>
      <c r="F2300" s="2"/>
      <c r="G2300" s="2"/>
      <c r="H2300" s="2"/>
    </row>
    <row r="2301" spans="2:8">
      <c r="B2301" s="2" t="s">
        <v>2751</v>
      </c>
      <c r="C2301" s="2">
        <v>8</v>
      </c>
      <c r="D2301" s="2" t="s">
        <v>455</v>
      </c>
      <c r="E2301" s="2"/>
      <c r="F2301" s="2"/>
      <c r="G2301" s="2"/>
      <c r="H2301" s="2"/>
    </row>
    <row r="2302" spans="2:8">
      <c r="B2302" s="2" t="s">
        <v>2752</v>
      </c>
      <c r="C2302" s="2">
        <v>9</v>
      </c>
      <c r="D2302" s="2" t="s">
        <v>455</v>
      </c>
      <c r="E2302" s="2"/>
      <c r="F2302" s="2"/>
      <c r="G2302" s="2"/>
      <c r="H2302" s="2"/>
    </row>
    <row r="2303" spans="2:8">
      <c r="B2303" s="2" t="s">
        <v>2753</v>
      </c>
      <c r="C2303" s="2">
        <v>31</v>
      </c>
      <c r="D2303" s="2" t="s">
        <v>455</v>
      </c>
      <c r="E2303" s="2"/>
      <c r="F2303" s="2"/>
      <c r="G2303" s="2"/>
      <c r="H2303" s="2"/>
    </row>
    <row r="2304" spans="2:8">
      <c r="B2304" s="2" t="s">
        <v>2754</v>
      </c>
      <c r="C2304" s="2">
        <v>33</v>
      </c>
      <c r="D2304" s="2" t="s">
        <v>455</v>
      </c>
      <c r="E2304" s="2"/>
      <c r="F2304" s="2"/>
      <c r="G2304" s="2"/>
      <c r="H2304" s="2"/>
    </row>
    <row r="2305" spans="2:8">
      <c r="B2305" s="2" t="s">
        <v>2755</v>
      </c>
      <c r="C2305" s="2">
        <v>32</v>
      </c>
      <c r="D2305" s="2" t="s">
        <v>455</v>
      </c>
      <c r="E2305" s="2"/>
      <c r="F2305" s="2"/>
      <c r="G2305" s="2"/>
      <c r="H2305" s="2"/>
    </row>
    <row r="2306" spans="2:8">
      <c r="B2306" s="2" t="s">
        <v>2756</v>
      </c>
      <c r="C2306" s="2">
        <v>34</v>
      </c>
      <c r="D2306" s="2" t="s">
        <v>455</v>
      </c>
      <c r="E2306" s="2"/>
      <c r="F2306" s="2"/>
      <c r="G2306" s="2"/>
      <c r="H2306" s="2"/>
    </row>
    <row r="2307" spans="2:8">
      <c r="B2307" s="2" t="s">
        <v>2757</v>
      </c>
      <c r="C2307" s="2">
        <v>35</v>
      </c>
      <c r="D2307" s="2" t="s">
        <v>455</v>
      </c>
      <c r="E2307" s="2"/>
      <c r="F2307" s="2"/>
      <c r="G2307" s="2"/>
      <c r="H2307" s="2"/>
    </row>
    <row r="2308" spans="2:8">
      <c r="B2308" s="2" t="s">
        <v>2758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20</v>
      </c>
      <c r="D2309" s="2" t="s">
        <v>455</v>
      </c>
      <c r="E2309" s="2"/>
      <c r="F2309" s="2"/>
      <c r="G2309" s="2"/>
      <c r="H2309" s="2"/>
    </row>
    <row r="2310" spans="2:8">
      <c r="B2310" s="2" t="s">
        <v>2760</v>
      </c>
      <c r="C2310" s="2">
        <v>21</v>
      </c>
      <c r="D2310" s="2" t="s">
        <v>455</v>
      </c>
      <c r="E2310" s="2"/>
      <c r="F2310" s="2"/>
      <c r="G2310" s="2"/>
      <c r="H2310" s="2"/>
    </row>
    <row r="2311" spans="2:8">
      <c r="B2311" s="2" t="s">
        <v>2761</v>
      </c>
      <c r="C2311" s="2">
        <v>21</v>
      </c>
      <c r="D2311" s="2" t="s">
        <v>455</v>
      </c>
      <c r="E2311" s="2"/>
      <c r="F2311" s="2"/>
      <c r="G2311" s="2"/>
      <c r="H2311" s="2"/>
    </row>
    <row r="2312" spans="2:8">
      <c r="B2312" s="2" t="s">
        <v>2762</v>
      </c>
      <c r="C2312" s="2">
        <v>20</v>
      </c>
      <c r="D2312" s="2" t="s">
        <v>455</v>
      </c>
      <c r="E2312" s="2"/>
      <c r="F2312" s="2"/>
      <c r="G2312" s="2"/>
      <c r="H2312" s="2"/>
    </row>
    <row r="2313" spans="2:8">
      <c r="B2313" s="2" t="s">
        <v>2763</v>
      </c>
      <c r="C2313" s="2">
        <v>18</v>
      </c>
      <c r="D2313" s="2" t="s">
        <v>455</v>
      </c>
      <c r="E2313" s="2"/>
      <c r="F2313" s="2"/>
      <c r="G2313" s="2"/>
      <c r="H2313" s="2"/>
    </row>
    <row r="2314" spans="2:8">
      <c r="B2314" s="2" t="s">
        <v>2764</v>
      </c>
      <c r="C2314" s="2">
        <v>25</v>
      </c>
      <c r="D2314" s="2" t="s">
        <v>455</v>
      </c>
      <c r="E2314" s="2"/>
      <c r="F2314" s="2"/>
      <c r="G2314" s="2"/>
      <c r="H2314" s="2"/>
    </row>
    <row r="2315" spans="2:8">
      <c r="B2315" s="2" t="s">
        <v>2765</v>
      </c>
      <c r="C2315" s="2">
        <v>26</v>
      </c>
      <c r="D2315" s="2" t="s">
        <v>455</v>
      </c>
      <c r="E2315" s="2"/>
      <c r="F2315" s="2"/>
      <c r="G2315" s="2"/>
      <c r="H2315" s="2"/>
    </row>
    <row r="2316" spans="2:8">
      <c r="B2316" s="2" t="s">
        <v>2766</v>
      </c>
      <c r="C2316" s="2">
        <v>24</v>
      </c>
      <c r="D2316" s="2" t="s">
        <v>455</v>
      </c>
      <c r="E2316" s="2"/>
      <c r="F2316" s="2"/>
      <c r="G2316" s="2"/>
      <c r="H2316" s="2"/>
    </row>
    <row r="2317" spans="2:8">
      <c r="B2317" s="2" t="s">
        <v>2767</v>
      </c>
      <c r="C2317" s="2">
        <v>27</v>
      </c>
      <c r="D2317" s="2" t="s">
        <v>455</v>
      </c>
      <c r="E2317" s="2"/>
      <c r="F2317" s="2"/>
      <c r="G2317" s="2"/>
      <c r="H2317" s="2"/>
    </row>
    <row r="2318" spans="2:8">
      <c r="B2318" s="2" t="s">
        <v>2768</v>
      </c>
      <c r="C2318" s="2">
        <v>31</v>
      </c>
      <c r="D2318" s="2" t="s">
        <v>455</v>
      </c>
      <c r="E2318" s="2"/>
      <c r="F2318" s="2"/>
      <c r="G2318" s="2"/>
      <c r="H2318" s="2"/>
    </row>
    <row r="2319" spans="2:8">
      <c r="B2319" s="2" t="s">
        <v>2769</v>
      </c>
      <c r="C2319" s="2">
        <v>31</v>
      </c>
      <c r="D2319" s="2" t="s">
        <v>455</v>
      </c>
      <c r="E2319" s="2"/>
      <c r="F2319" s="2"/>
      <c r="G2319" s="2"/>
      <c r="H2319" s="2"/>
    </row>
    <row r="2320" spans="2:8">
      <c r="B2320" s="2" t="s">
        <v>2770</v>
      </c>
      <c r="C2320" s="2">
        <v>32</v>
      </c>
      <c r="D2320" s="2" t="s">
        <v>455</v>
      </c>
      <c r="E2320" s="2"/>
      <c r="F2320" s="2"/>
      <c r="G2320" s="2"/>
      <c r="H2320" s="2"/>
    </row>
    <row r="2321" spans="2:8">
      <c r="B2321" s="2" t="s">
        <v>2771</v>
      </c>
      <c r="C2321" s="2">
        <v>31</v>
      </c>
      <c r="D2321" s="2" t="s">
        <v>455</v>
      </c>
      <c r="E2321" s="2"/>
      <c r="F2321" s="2"/>
      <c r="G2321" s="2"/>
      <c r="H2321" s="2"/>
    </row>
    <row r="2322" spans="2:8">
      <c r="B2322" s="2" t="s">
        <v>2772</v>
      </c>
      <c r="C2322" s="2">
        <v>20</v>
      </c>
      <c r="D2322" s="2" t="s">
        <v>455</v>
      </c>
      <c r="E2322" s="2"/>
      <c r="F2322" s="2"/>
      <c r="G2322" s="2"/>
      <c r="H2322" s="2"/>
    </row>
    <row r="2323" spans="2:8">
      <c r="B2323" s="2" t="s">
        <v>2773</v>
      </c>
      <c r="C2323" s="2">
        <v>7</v>
      </c>
      <c r="D2323" s="2" t="s">
        <v>19</v>
      </c>
      <c r="E2323" s="2"/>
      <c r="F2323" s="2"/>
      <c r="G2323" s="2"/>
      <c r="H2323" s="2"/>
    </row>
    <row r="2324" spans="2:8">
      <c r="B2324" s="2" t="s">
        <v>2774</v>
      </c>
      <c r="C2324" s="2">
        <v>5</v>
      </c>
      <c r="D2324" s="2" t="s">
        <v>19</v>
      </c>
      <c r="E2324" s="2"/>
      <c r="F2324" s="2"/>
      <c r="G2324" s="2"/>
      <c r="H2324" s="2"/>
    </row>
    <row r="2325" spans="2:8">
      <c r="B2325" s="2" t="s">
        <v>2775</v>
      </c>
      <c r="C2325" s="2">
        <v>12</v>
      </c>
      <c r="D2325" s="2" t="s">
        <v>19</v>
      </c>
      <c r="E2325" s="2"/>
      <c r="F2325" s="2"/>
      <c r="G2325" s="2"/>
      <c r="H2325" s="2"/>
    </row>
    <row r="2326" spans="2:8">
      <c r="B2326" s="2" t="s">
        <v>2776</v>
      </c>
      <c r="C2326" s="2">
        <v>13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20</v>
      </c>
      <c r="D2327" s="2" t="s">
        <v>455</v>
      </c>
      <c r="E2327" s="2"/>
      <c r="F2327" s="2"/>
      <c r="G2327" s="2"/>
      <c r="H2327" s="2"/>
    </row>
    <row r="2328" spans="2:8">
      <c r="B2328" s="2" t="s">
        <v>2778</v>
      </c>
      <c r="C2328" s="2">
        <v>40</v>
      </c>
      <c r="D2328" s="2" t="s">
        <v>455</v>
      </c>
      <c r="E2328" s="2"/>
      <c r="F2328" s="2"/>
      <c r="G2328" s="2"/>
      <c r="H2328" s="2"/>
    </row>
    <row r="2329" spans="2:8">
      <c r="B2329" s="2" t="s">
        <v>2779</v>
      </c>
      <c r="C2329" s="2">
        <v>39</v>
      </c>
      <c r="D2329" s="2" t="s">
        <v>455</v>
      </c>
      <c r="E2329" s="2"/>
      <c r="F2329" s="2"/>
      <c r="G2329" s="2"/>
      <c r="H2329" s="2"/>
    </row>
    <row r="2330" spans="2:8">
      <c r="B2330" s="2" t="s">
        <v>2780</v>
      </c>
      <c r="C2330" s="2">
        <v>38</v>
      </c>
      <c r="D2330" s="2" t="s">
        <v>455</v>
      </c>
      <c r="E2330" s="2"/>
      <c r="F2330" s="2"/>
      <c r="G2330" s="2"/>
      <c r="H2330" s="2"/>
    </row>
    <row r="2331" spans="2:8">
      <c r="B2331" s="2" t="s">
        <v>2781</v>
      </c>
      <c r="C2331" s="2">
        <v>39</v>
      </c>
      <c r="D2331" s="2" t="s">
        <v>455</v>
      </c>
      <c r="E2331" s="2"/>
      <c r="F2331" s="2"/>
      <c r="G2331" s="2"/>
      <c r="H2331" s="2"/>
    </row>
    <row r="2332" spans="2:8">
      <c r="B2332" s="2" t="s">
        <v>2782</v>
      </c>
      <c r="C2332" s="2">
        <v>28</v>
      </c>
      <c r="D2332" s="2" t="s">
        <v>455</v>
      </c>
      <c r="E2332" s="2"/>
      <c r="F2332" s="2"/>
      <c r="G2332" s="2"/>
      <c r="H2332" s="2"/>
    </row>
    <row r="2333" spans="2:8">
      <c r="B2333" s="2" t="s">
        <v>2783</v>
      </c>
      <c r="C2333" s="2">
        <v>27</v>
      </c>
      <c r="D2333" s="2" t="s">
        <v>455</v>
      </c>
      <c r="E2333" s="2"/>
      <c r="F2333" s="2"/>
      <c r="G2333" s="2"/>
      <c r="H2333" s="2"/>
    </row>
    <row r="2334" spans="2:8">
      <c r="B2334" s="2" t="s">
        <v>2784</v>
      </c>
      <c r="C2334" s="2">
        <v>24</v>
      </c>
      <c r="D2334" s="2" t="s">
        <v>455</v>
      </c>
      <c r="E2334" s="2"/>
      <c r="F2334" s="2"/>
      <c r="G2334" s="2"/>
      <c r="H2334" s="2"/>
    </row>
    <row r="2335" spans="2:8">
      <c r="B2335" s="2" t="s">
        <v>2785</v>
      </c>
      <c r="C2335" s="2">
        <v>21</v>
      </c>
      <c r="D2335" s="2" t="s">
        <v>455</v>
      </c>
      <c r="E2335" s="2"/>
      <c r="F2335" s="2"/>
      <c r="G2335" s="2"/>
      <c r="H2335" s="2"/>
    </row>
    <row r="2336" spans="2:8">
      <c r="B2336" s="2" t="s">
        <v>2786</v>
      </c>
      <c r="C2336" s="2">
        <v>25</v>
      </c>
      <c r="D2336" s="2" t="s">
        <v>455</v>
      </c>
      <c r="E2336" s="2"/>
      <c r="F2336" s="2"/>
      <c r="G2336" s="2"/>
      <c r="H2336" s="2"/>
    </row>
    <row r="2337" spans="2:8">
      <c r="B2337" s="2" t="s">
        <v>2787</v>
      </c>
      <c r="C2337" s="2">
        <v>28</v>
      </c>
      <c r="D2337" s="2" t="s">
        <v>455</v>
      </c>
      <c r="E2337" s="2"/>
      <c r="F2337" s="2"/>
      <c r="G2337" s="2"/>
      <c r="H2337" s="2"/>
    </row>
    <row r="2338" spans="2:8">
      <c r="B2338" s="2" t="s">
        <v>2788</v>
      </c>
      <c r="C2338" s="2">
        <v>28</v>
      </c>
      <c r="D2338" s="2" t="s">
        <v>455</v>
      </c>
      <c r="E2338" s="2"/>
      <c r="F2338" s="2"/>
      <c r="G2338" s="2"/>
      <c r="H2338" s="2"/>
    </row>
    <row r="2339" spans="2:8">
      <c r="B2339" s="2" t="s">
        <v>2789</v>
      </c>
      <c r="C2339" s="2">
        <v>29</v>
      </c>
      <c r="D2339" s="2" t="s">
        <v>455</v>
      </c>
      <c r="E2339" s="2"/>
      <c r="F2339" s="2"/>
      <c r="G2339" s="2"/>
      <c r="H2339" s="2"/>
    </row>
    <row r="2340" spans="2:8">
      <c r="B2340" s="2" t="s">
        <v>2790</v>
      </c>
      <c r="C2340" s="2">
        <v>25</v>
      </c>
      <c r="D2340" s="2" t="s">
        <v>455</v>
      </c>
      <c r="E2340" s="2"/>
      <c r="F2340" s="2"/>
      <c r="G2340" s="2"/>
      <c r="H2340" s="2"/>
    </row>
    <row r="2341" spans="2:8">
      <c r="B2341" s="2" t="s">
        <v>2791</v>
      </c>
      <c r="C2341" s="2">
        <v>34</v>
      </c>
      <c r="D2341" s="2" t="s">
        <v>455</v>
      </c>
      <c r="E2341" s="2"/>
      <c r="F2341" s="2"/>
      <c r="G2341" s="2"/>
      <c r="H2341" s="2"/>
    </row>
    <row r="2342" spans="2:8">
      <c r="B2342" s="2" t="s">
        <v>2792</v>
      </c>
      <c r="C2342" s="2">
        <v>33</v>
      </c>
      <c r="D2342" s="2" t="s">
        <v>455</v>
      </c>
      <c r="E2342" s="2"/>
      <c r="F2342" s="2"/>
      <c r="G2342" s="2"/>
      <c r="H2342" s="2"/>
    </row>
    <row r="2343" spans="2:8">
      <c r="B2343" s="2" t="s">
        <v>2793</v>
      </c>
      <c r="C2343" s="2">
        <v>31</v>
      </c>
      <c r="D2343" s="2" t="s">
        <v>455</v>
      </c>
      <c r="E2343" s="2"/>
      <c r="F2343" s="2"/>
      <c r="G2343" s="2"/>
      <c r="H2343" s="2"/>
    </row>
    <row r="2344" spans="2:8">
      <c r="B2344" s="2" t="s">
        <v>2794</v>
      </c>
      <c r="C2344" s="2">
        <v>28</v>
      </c>
      <c r="D2344" s="2" t="s">
        <v>455</v>
      </c>
      <c r="E2344" s="2"/>
      <c r="F2344" s="2"/>
      <c r="G2344" s="2"/>
      <c r="H2344" s="2"/>
    </row>
    <row r="2345" spans="2:8">
      <c r="B2345" s="2" t="s">
        <v>2795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24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25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24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27</v>
      </c>
      <c r="D2354" s="2" t="s">
        <v>455</v>
      </c>
      <c r="E2354" s="2"/>
      <c r="F2354" s="2"/>
      <c r="G2354" s="2"/>
      <c r="H2354" s="2"/>
    </row>
    <row r="2355" spans="2:8">
      <c r="B2355" s="2" t="s">
        <v>2805</v>
      </c>
      <c r="C2355" s="2">
        <v>29</v>
      </c>
      <c r="D2355" s="2" t="s">
        <v>455</v>
      </c>
      <c r="E2355" s="2"/>
      <c r="F2355" s="2"/>
      <c r="G2355" s="2"/>
      <c r="H2355" s="2"/>
    </row>
    <row r="2356" spans="2:8">
      <c r="B2356" s="2" t="s">
        <v>2806</v>
      </c>
      <c r="C2356" s="2">
        <v>29</v>
      </c>
      <c r="D2356" s="2" t="s">
        <v>455</v>
      </c>
      <c r="E2356" s="2"/>
      <c r="F2356" s="2"/>
      <c r="G2356" s="2"/>
      <c r="H2356" s="2"/>
    </row>
    <row r="2357" spans="2:8">
      <c r="B2357" s="2" t="s">
        <v>2807</v>
      </c>
      <c r="C2357" s="2">
        <v>30</v>
      </c>
      <c r="D2357" s="2" t="s">
        <v>455</v>
      </c>
      <c r="E2357" s="2"/>
      <c r="F2357" s="2"/>
      <c r="G2357" s="2"/>
      <c r="H2357" s="2"/>
    </row>
    <row r="2358" spans="2:8">
      <c r="B2358" s="2" t="s">
        <v>2808</v>
      </c>
      <c r="C2358" s="2">
        <v>31</v>
      </c>
      <c r="D2358" s="2" t="s">
        <v>455</v>
      </c>
      <c r="E2358" s="2"/>
      <c r="F2358" s="2"/>
      <c r="G2358" s="2"/>
      <c r="H2358" s="2"/>
    </row>
    <row r="2359" spans="2:8">
      <c r="B2359" s="2" t="s">
        <v>2809</v>
      </c>
      <c r="C2359" s="2">
        <v>33</v>
      </c>
      <c r="D2359" s="2" t="s">
        <v>455</v>
      </c>
      <c r="E2359" s="2"/>
      <c r="F2359" s="2"/>
      <c r="G2359" s="2"/>
      <c r="H2359" s="2"/>
    </row>
    <row r="2360" spans="2:8">
      <c r="B2360" s="2" t="s">
        <v>2810</v>
      </c>
      <c r="C2360" s="2">
        <v>32</v>
      </c>
      <c r="D2360" s="2" t="s">
        <v>455</v>
      </c>
      <c r="E2360" s="2"/>
      <c r="F2360" s="2"/>
      <c r="G2360" s="2"/>
      <c r="H2360" s="2"/>
    </row>
    <row r="2361" spans="2:8">
      <c r="B2361" s="2" t="s">
        <v>2811</v>
      </c>
      <c r="C2361" s="2">
        <v>31</v>
      </c>
      <c r="D2361" s="2" t="s">
        <v>455</v>
      </c>
      <c r="E2361" s="2"/>
      <c r="F2361" s="2"/>
      <c r="G2361" s="2"/>
      <c r="H2361" s="2"/>
    </row>
    <row r="2362" spans="2:8">
      <c r="B2362" s="2" t="s">
        <v>2812</v>
      </c>
      <c r="C2362" s="2">
        <v>31</v>
      </c>
      <c r="D2362" s="2" t="s">
        <v>455</v>
      </c>
      <c r="E2362" s="2"/>
      <c r="F2362" s="2"/>
      <c r="G2362" s="2"/>
      <c r="H2362" s="2"/>
    </row>
    <row r="2363" spans="2:8">
      <c r="B2363" s="2" t="s">
        <v>2813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2815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2816</v>
      </c>
      <c r="C2366" s="2">
        <v>32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30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21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38</v>
      </c>
      <c r="D2372" s="2" t="s">
        <v>455</v>
      </c>
      <c r="E2372" s="2"/>
      <c r="F2372" s="2"/>
      <c r="G2372" s="2"/>
      <c r="H2372" s="2"/>
    </row>
    <row r="2373" spans="2:8">
      <c r="B2373" s="2" t="s">
        <v>2823</v>
      </c>
      <c r="C2373" s="2">
        <v>41</v>
      </c>
      <c r="D2373" s="2" t="s">
        <v>455</v>
      </c>
      <c r="E2373" s="2"/>
      <c r="F2373" s="2"/>
      <c r="G2373" s="2"/>
      <c r="H2373" s="2"/>
    </row>
    <row r="2374" spans="2:8">
      <c r="B2374" s="2" t="s">
        <v>2824</v>
      </c>
      <c r="C2374" s="2">
        <v>41</v>
      </c>
      <c r="D2374" s="2" t="s">
        <v>455</v>
      </c>
      <c r="E2374" s="2"/>
      <c r="F2374" s="2"/>
      <c r="G2374" s="2"/>
      <c r="H2374" s="2"/>
    </row>
    <row r="2375" spans="2:8">
      <c r="B2375" s="2" t="s">
        <v>2825</v>
      </c>
      <c r="C2375" s="2">
        <v>22</v>
      </c>
      <c r="D2375" s="2" t="s">
        <v>455</v>
      </c>
      <c r="E2375" s="2"/>
      <c r="F2375" s="2"/>
      <c r="G2375" s="2"/>
      <c r="H2375" s="2"/>
    </row>
    <row r="2376" spans="2:8">
      <c r="B2376" s="2" t="s">
        <v>2826</v>
      </c>
      <c r="C2376" s="2">
        <v>21</v>
      </c>
      <c r="D2376" s="2" t="s">
        <v>455</v>
      </c>
      <c r="E2376" s="2"/>
      <c r="F2376" s="2"/>
      <c r="G2376" s="2"/>
      <c r="H2376" s="2"/>
    </row>
    <row r="2377" spans="2:8">
      <c r="B2377" s="2" t="s">
        <v>2827</v>
      </c>
      <c r="C2377" s="2">
        <v>20</v>
      </c>
      <c r="D2377" s="2" t="s">
        <v>455</v>
      </c>
      <c r="E2377" s="2"/>
      <c r="F2377" s="2"/>
      <c r="G2377" s="2"/>
      <c r="H2377" s="2"/>
    </row>
    <row r="2378" spans="2:8">
      <c r="B2378" s="2" t="s">
        <v>2828</v>
      </c>
      <c r="C2378" s="2">
        <v>19</v>
      </c>
      <c r="D2378" s="2" t="s">
        <v>455</v>
      </c>
      <c r="E2378" s="2"/>
      <c r="F2378" s="2"/>
      <c r="G2378" s="2"/>
      <c r="H2378" s="2"/>
    </row>
    <row r="2379" spans="2:8">
      <c r="B2379" s="2" t="s">
        <v>2829</v>
      </c>
      <c r="C2379" s="2">
        <v>11</v>
      </c>
      <c r="D2379" s="2" t="s">
        <v>455</v>
      </c>
      <c r="E2379" s="2"/>
      <c r="F2379" s="2"/>
      <c r="G2379" s="2"/>
      <c r="H2379" s="2"/>
    </row>
    <row r="2380" spans="2:8">
      <c r="B2380" s="2" t="s">
        <v>2830</v>
      </c>
      <c r="C2380" s="2">
        <v>20</v>
      </c>
      <c r="D2380" s="2" t="s">
        <v>455</v>
      </c>
      <c r="E2380" s="2"/>
      <c r="F2380" s="2"/>
      <c r="G2380" s="2"/>
      <c r="H2380" s="2"/>
    </row>
    <row r="2381" spans="2:8">
      <c r="B2381" s="2" t="s">
        <v>2831</v>
      </c>
      <c r="C2381" s="2">
        <v>32</v>
      </c>
      <c r="D2381" s="2" t="s">
        <v>455</v>
      </c>
      <c r="E2381" s="2"/>
      <c r="F2381" s="2"/>
      <c r="G2381" s="2"/>
      <c r="H2381" s="2"/>
    </row>
    <row r="2382" spans="2:8">
      <c r="B2382" s="2" t="s">
        <v>2832</v>
      </c>
      <c r="C2382" s="2">
        <v>31</v>
      </c>
      <c r="D2382" s="2" t="s">
        <v>455</v>
      </c>
      <c r="E2382" s="2"/>
      <c r="F2382" s="2"/>
      <c r="G2382" s="2"/>
      <c r="H2382" s="2"/>
    </row>
    <row r="2383" spans="2:8">
      <c r="B2383" s="2" t="s">
        <v>2833</v>
      </c>
      <c r="C2383" s="2">
        <v>23</v>
      </c>
      <c r="D2383" s="2" t="s">
        <v>19</v>
      </c>
      <c r="E2383" s="2"/>
      <c r="F2383" s="2"/>
      <c r="G2383" s="2"/>
      <c r="H2383" s="2"/>
    </row>
    <row r="2384" spans="2:8">
      <c r="B2384" s="2" t="s">
        <v>2834</v>
      </c>
      <c r="C2384" s="2">
        <v>17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29</v>
      </c>
      <c r="D2385" s="2" t="s">
        <v>455</v>
      </c>
      <c r="E2385" s="2"/>
      <c r="F2385" s="2"/>
      <c r="G2385" s="2"/>
      <c r="H2385" s="2"/>
    </row>
    <row r="2386" spans="2:8">
      <c r="B2386" s="2" t="s">
        <v>2836</v>
      </c>
      <c r="C2386" s="2">
        <v>36</v>
      </c>
      <c r="D2386" s="2" t="s">
        <v>455</v>
      </c>
      <c r="E2386" s="2"/>
      <c r="F2386" s="2"/>
      <c r="G2386" s="2"/>
      <c r="H2386" s="2"/>
    </row>
    <row r="2387" spans="2:8">
      <c r="B2387" s="2" t="s">
        <v>2837</v>
      </c>
      <c r="C2387" s="2">
        <v>37</v>
      </c>
      <c r="D2387" s="2" t="s">
        <v>455</v>
      </c>
      <c r="E2387" s="2"/>
      <c r="F2387" s="2"/>
      <c r="G2387" s="2"/>
      <c r="H2387" s="2"/>
    </row>
    <row r="2388" spans="2:8">
      <c r="B2388" s="2" t="s">
        <v>2838</v>
      </c>
      <c r="C2388" s="2">
        <v>39</v>
      </c>
      <c r="D2388" s="2" t="s">
        <v>455</v>
      </c>
      <c r="E2388" s="2"/>
      <c r="F2388" s="2"/>
      <c r="G2388" s="2"/>
      <c r="H2388" s="2"/>
    </row>
    <row r="2389" spans="2:8">
      <c r="B2389" s="2" t="s">
        <v>2839</v>
      </c>
      <c r="C2389" s="2">
        <v>39</v>
      </c>
      <c r="D2389" s="2" t="s">
        <v>455</v>
      </c>
      <c r="E2389" s="2"/>
      <c r="F2389" s="2"/>
      <c r="G2389" s="2"/>
      <c r="H2389" s="2"/>
    </row>
    <row r="2390" spans="2:8">
      <c r="B2390" s="2" t="s">
        <v>2840</v>
      </c>
      <c r="C2390" s="2">
        <v>36</v>
      </c>
      <c r="D2390" s="2" t="s">
        <v>455</v>
      </c>
      <c r="E2390" s="2"/>
      <c r="F2390" s="2"/>
      <c r="G2390" s="2"/>
      <c r="H2390" s="2"/>
    </row>
    <row r="2391" spans="2:8">
      <c r="B2391" s="2" t="s">
        <v>2841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26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28</v>
      </c>
      <c r="D2397" s="2" t="s">
        <v>455</v>
      </c>
      <c r="E2397" s="2"/>
      <c r="F2397" s="2"/>
      <c r="G2397" s="2"/>
      <c r="H2397" s="2"/>
    </row>
    <row r="2398" spans="2:8">
      <c r="B2398" s="2" t="s">
        <v>2848</v>
      </c>
      <c r="C2398" s="2">
        <v>28</v>
      </c>
      <c r="D2398" s="2" t="s">
        <v>455</v>
      </c>
      <c r="E2398" s="2"/>
      <c r="F2398" s="2"/>
      <c r="G2398" s="2"/>
      <c r="H2398" s="2"/>
    </row>
    <row r="2399" spans="2:8">
      <c r="B2399" s="2" t="s">
        <v>2849</v>
      </c>
      <c r="C2399" s="2">
        <v>27</v>
      </c>
      <c r="D2399" s="2" t="s">
        <v>455</v>
      </c>
      <c r="E2399" s="2"/>
      <c r="F2399" s="2"/>
      <c r="G2399" s="2"/>
      <c r="H2399" s="2"/>
    </row>
    <row r="2400" spans="2:8">
      <c r="B2400" s="2" t="s">
        <v>2850</v>
      </c>
      <c r="C2400" s="2">
        <v>26</v>
      </c>
      <c r="D2400" s="2" t="s">
        <v>455</v>
      </c>
      <c r="E2400" s="2"/>
      <c r="F2400" s="2"/>
      <c r="G2400" s="2"/>
      <c r="H2400" s="2"/>
    </row>
    <row r="2401" spans="2:8">
      <c r="B2401" s="2" t="s">
        <v>2851</v>
      </c>
      <c r="C2401" s="2">
        <v>28</v>
      </c>
      <c r="D2401" s="2" t="s">
        <v>455</v>
      </c>
      <c r="E2401" s="2"/>
      <c r="F2401" s="2"/>
      <c r="G2401" s="2"/>
      <c r="H2401" s="2"/>
    </row>
    <row r="2402" spans="2:8">
      <c r="B2402" s="2" t="s">
        <v>2852</v>
      </c>
      <c r="C2402" s="2">
        <v>28</v>
      </c>
      <c r="D2402" s="2" t="s">
        <v>455</v>
      </c>
      <c r="E2402" s="2"/>
      <c r="F2402" s="2"/>
      <c r="G2402" s="2"/>
      <c r="H2402" s="2"/>
    </row>
    <row r="2403" spans="2:8">
      <c r="B2403" s="2" t="s">
        <v>2853</v>
      </c>
      <c r="C2403" s="2">
        <v>27</v>
      </c>
      <c r="D2403" s="2" t="s">
        <v>455</v>
      </c>
      <c r="E2403" s="2"/>
      <c r="F2403" s="2"/>
      <c r="G2403" s="2"/>
      <c r="H2403" s="2"/>
    </row>
    <row r="2404" spans="2:8">
      <c r="B2404" s="2" t="s">
        <v>2854</v>
      </c>
      <c r="C2404" s="2">
        <v>26</v>
      </c>
      <c r="D2404" s="2" t="s">
        <v>455</v>
      </c>
      <c r="E2404" s="2"/>
      <c r="F2404" s="2"/>
      <c r="G2404" s="2"/>
      <c r="H2404" s="2"/>
    </row>
    <row r="2405" spans="2:8">
      <c r="B2405" s="2" t="s">
        <v>2855</v>
      </c>
      <c r="C2405" s="2">
        <v>9</v>
      </c>
      <c r="D2405" s="2" t="s">
        <v>455</v>
      </c>
      <c r="E2405" s="2"/>
      <c r="F2405" s="2"/>
      <c r="G2405" s="2"/>
      <c r="H2405" s="2"/>
    </row>
    <row r="2406" spans="2:8">
      <c r="B2406" s="2" t="s">
        <v>2856</v>
      </c>
      <c r="C2406" s="2">
        <v>29</v>
      </c>
      <c r="D2406" s="2" t="s">
        <v>455</v>
      </c>
      <c r="E2406" s="2"/>
      <c r="F2406" s="2"/>
      <c r="G2406" s="2"/>
      <c r="H2406" s="2"/>
    </row>
    <row r="2407" spans="2:8">
      <c r="B2407" s="2" t="s">
        <v>2857</v>
      </c>
      <c r="C2407" s="2">
        <v>30</v>
      </c>
      <c r="D2407" s="2" t="s">
        <v>455</v>
      </c>
      <c r="E2407" s="2"/>
      <c r="F2407" s="2"/>
      <c r="G2407" s="2"/>
      <c r="H2407" s="2"/>
    </row>
    <row r="2408" spans="2:8">
      <c r="B2408" s="2" t="s">
        <v>2858</v>
      </c>
      <c r="C2408" s="2">
        <v>30</v>
      </c>
      <c r="D2408" s="2" t="s">
        <v>455</v>
      </c>
      <c r="E2408" s="2"/>
      <c r="F2408" s="2"/>
      <c r="G2408" s="2"/>
      <c r="H2408" s="2"/>
    </row>
    <row r="2409" spans="2:8">
      <c r="B2409" s="2" t="s">
        <v>2859</v>
      </c>
      <c r="C2409" s="2">
        <v>26</v>
      </c>
      <c r="D2409" s="2" t="s">
        <v>455</v>
      </c>
      <c r="E2409" s="2"/>
      <c r="F2409" s="2"/>
      <c r="G2409" s="2"/>
      <c r="H2409" s="2"/>
    </row>
    <row r="2410" spans="2:8">
      <c r="B2410" s="2" t="s">
        <v>2860</v>
      </c>
      <c r="C2410" s="2">
        <v>21</v>
      </c>
      <c r="D2410" s="2" t="s">
        <v>455</v>
      </c>
      <c r="E2410" s="2"/>
      <c r="F2410" s="2"/>
      <c r="G2410" s="2"/>
      <c r="H2410" s="2"/>
    </row>
    <row r="2411" spans="2:8">
      <c r="B2411" s="2" t="s">
        <v>2861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2862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2863</v>
      </c>
      <c r="C2413" s="2">
        <v>34</v>
      </c>
      <c r="D2413" s="2" t="s">
        <v>19</v>
      </c>
      <c r="E2413" s="2"/>
      <c r="F2413" s="2"/>
      <c r="G2413" s="2"/>
      <c r="H2413" s="2"/>
    </row>
    <row r="2414" spans="2:8">
      <c r="B2414" s="2" t="s">
        <v>2864</v>
      </c>
      <c r="C2414" s="2">
        <v>32</v>
      </c>
      <c r="D2414" s="2" t="s">
        <v>19</v>
      </c>
      <c r="E2414" s="2"/>
      <c r="F2414" s="2"/>
      <c r="G2414" s="2"/>
      <c r="H2414" s="2"/>
    </row>
    <row r="2415" spans="2:8">
      <c r="B2415" s="2" t="s">
        <v>2865</v>
      </c>
      <c r="C2415" s="2">
        <v>30</v>
      </c>
      <c r="D2415" s="2" t="s">
        <v>455</v>
      </c>
      <c r="E2415" s="2"/>
      <c r="F2415" s="2"/>
      <c r="G2415" s="2"/>
      <c r="H2415" s="2"/>
    </row>
    <row r="2416" spans="2:8">
      <c r="B2416" s="2" t="s">
        <v>2866</v>
      </c>
      <c r="C2416" s="2">
        <v>32</v>
      </c>
      <c r="D2416" s="2" t="s">
        <v>455</v>
      </c>
      <c r="E2416" s="2"/>
      <c r="F2416" s="2"/>
      <c r="G2416" s="2"/>
      <c r="H2416" s="2"/>
    </row>
    <row r="2417" spans="2:8">
      <c r="B2417" s="2" t="s">
        <v>2867</v>
      </c>
      <c r="C2417" s="2">
        <v>33</v>
      </c>
      <c r="D2417" s="2" t="s">
        <v>455</v>
      </c>
      <c r="E2417" s="2"/>
      <c r="F2417" s="2"/>
      <c r="G2417" s="2"/>
      <c r="H2417" s="2"/>
    </row>
    <row r="2418" spans="2:8">
      <c r="B2418" s="2" t="s">
        <v>2868</v>
      </c>
      <c r="C2418" s="2">
        <v>34</v>
      </c>
      <c r="D2418" s="2" t="s">
        <v>455</v>
      </c>
      <c r="E2418" s="2"/>
      <c r="F2418" s="2"/>
      <c r="G2418" s="2"/>
      <c r="H2418" s="2"/>
    </row>
    <row r="2419" spans="2:8">
      <c r="B2419" s="2" t="s">
        <v>2869</v>
      </c>
      <c r="C2419" s="2">
        <v>17</v>
      </c>
      <c r="D2419" s="2" t="s">
        <v>455</v>
      </c>
      <c r="E2419" s="2"/>
      <c r="F2419" s="2"/>
      <c r="G2419" s="2"/>
      <c r="H2419" s="2"/>
    </row>
    <row r="2420" spans="2:8">
      <c r="B2420" s="2" t="s">
        <v>2870</v>
      </c>
      <c r="C2420" s="2">
        <v>32</v>
      </c>
      <c r="D2420" s="2" t="s">
        <v>455</v>
      </c>
      <c r="E2420" s="2"/>
      <c r="F2420" s="2"/>
      <c r="G2420" s="2"/>
      <c r="H2420" s="2"/>
    </row>
    <row r="2421" spans="2:8">
      <c r="B2421" s="2" t="s">
        <v>2871</v>
      </c>
      <c r="C2421" s="2">
        <v>35</v>
      </c>
      <c r="D2421" s="2" t="s">
        <v>455</v>
      </c>
      <c r="E2421" s="2"/>
      <c r="F2421" s="2"/>
      <c r="G2421" s="2"/>
      <c r="H2421" s="2"/>
    </row>
    <row r="2422" spans="2:8">
      <c r="B2422" s="2" t="s">
        <v>2872</v>
      </c>
      <c r="C2422" s="2">
        <v>35</v>
      </c>
      <c r="D2422" s="2" t="s">
        <v>455</v>
      </c>
      <c r="E2422" s="2"/>
      <c r="F2422" s="2"/>
      <c r="G2422" s="2"/>
      <c r="H2422" s="2"/>
    </row>
    <row r="2423" spans="2:8">
      <c r="B2423" s="2" t="s">
        <v>2873</v>
      </c>
      <c r="C2423" s="2">
        <v>36</v>
      </c>
      <c r="D2423" s="2" t="s">
        <v>455</v>
      </c>
      <c r="E2423" s="2"/>
      <c r="F2423" s="2"/>
      <c r="G2423" s="2"/>
      <c r="H2423" s="2"/>
    </row>
    <row r="2424" spans="2:8">
      <c r="B2424" s="2" t="s">
        <v>2874</v>
      </c>
      <c r="C2424" s="2">
        <v>9</v>
      </c>
      <c r="D2424" s="2" t="s">
        <v>455</v>
      </c>
      <c r="E2424" s="2"/>
      <c r="F2424" s="2"/>
      <c r="G2424" s="2"/>
      <c r="H2424" s="2"/>
    </row>
    <row r="2425" spans="2:8">
      <c r="B2425" s="2" t="s">
        <v>2875</v>
      </c>
      <c r="C2425" s="2">
        <v>10</v>
      </c>
      <c r="D2425" s="2" t="s">
        <v>455</v>
      </c>
      <c r="E2425" s="2"/>
      <c r="F2425" s="2"/>
      <c r="G2425" s="2"/>
      <c r="H2425" s="2"/>
    </row>
    <row r="2426" spans="2:8">
      <c r="B2426" s="2" t="s">
        <v>2876</v>
      </c>
      <c r="C2426" s="2">
        <v>28</v>
      </c>
      <c r="D2426" s="2" t="s">
        <v>455</v>
      </c>
      <c r="E2426" s="2"/>
      <c r="F2426" s="2"/>
      <c r="G2426" s="2"/>
      <c r="H2426" s="2"/>
    </row>
    <row r="2427" spans="2:8">
      <c r="B2427" s="2" t="s">
        <v>2877</v>
      </c>
      <c r="C2427" s="2">
        <v>28</v>
      </c>
      <c r="D2427" s="2" t="s">
        <v>455</v>
      </c>
      <c r="E2427" s="2"/>
      <c r="F2427" s="2"/>
      <c r="G2427" s="2"/>
      <c r="H2427" s="2"/>
    </row>
    <row r="2428" spans="2:8">
      <c r="B2428" s="2" t="s">
        <v>2878</v>
      </c>
      <c r="C2428" s="2">
        <v>30</v>
      </c>
      <c r="D2428" s="2" t="s">
        <v>455</v>
      </c>
      <c r="E2428" s="2"/>
      <c r="F2428" s="2"/>
      <c r="G2428" s="2"/>
      <c r="H2428" s="2"/>
    </row>
    <row r="2429" spans="2:8">
      <c r="B2429" s="2" t="s">
        <v>2879</v>
      </c>
      <c r="C2429" s="2">
        <v>33</v>
      </c>
      <c r="D2429" s="2" t="s">
        <v>455</v>
      </c>
      <c r="E2429" s="2"/>
      <c r="F2429" s="2"/>
      <c r="G2429" s="2"/>
      <c r="H2429" s="2"/>
    </row>
    <row r="2430" spans="2:8">
      <c r="B2430" s="2" t="s">
        <v>2880</v>
      </c>
      <c r="C2430" s="2">
        <v>35</v>
      </c>
      <c r="D2430" s="2" t="s">
        <v>455</v>
      </c>
      <c r="E2430" s="2"/>
      <c r="F2430" s="2"/>
      <c r="G2430" s="2"/>
      <c r="H2430" s="2"/>
    </row>
    <row r="2431" spans="2:8">
      <c r="B2431" s="2" t="s">
        <v>2881</v>
      </c>
      <c r="C2431" s="2">
        <v>35</v>
      </c>
      <c r="D2431" s="2" t="s">
        <v>455</v>
      </c>
      <c r="E2431" s="2"/>
      <c r="F2431" s="2"/>
      <c r="G2431" s="2"/>
      <c r="H2431" s="2"/>
    </row>
    <row r="2432" spans="2:8">
      <c r="B2432" s="2" t="s">
        <v>2882</v>
      </c>
      <c r="C2432" s="2">
        <v>41</v>
      </c>
      <c r="D2432" s="2" t="s">
        <v>455</v>
      </c>
      <c r="E2432" s="2"/>
      <c r="F2432" s="2"/>
      <c r="G2432" s="2"/>
      <c r="H2432" s="2"/>
    </row>
    <row r="2433" spans="2:8">
      <c r="B2433" s="2" t="s">
        <v>2883</v>
      </c>
      <c r="C2433" s="2">
        <v>42</v>
      </c>
      <c r="D2433" s="2" t="s">
        <v>455</v>
      </c>
      <c r="E2433" s="2"/>
      <c r="F2433" s="2"/>
      <c r="G2433" s="2"/>
      <c r="H2433" s="2"/>
    </row>
    <row r="2434" spans="2:8">
      <c r="B2434" s="2" t="s">
        <v>2884</v>
      </c>
      <c r="C2434" s="2">
        <v>43</v>
      </c>
      <c r="D2434" s="2" t="s">
        <v>455</v>
      </c>
      <c r="E2434" s="2"/>
      <c r="F2434" s="2"/>
      <c r="G2434" s="2"/>
      <c r="H2434" s="2"/>
    </row>
    <row r="2435" spans="2:8">
      <c r="B2435" s="2" t="s">
        <v>2885</v>
      </c>
      <c r="C2435" s="2">
        <v>22</v>
      </c>
      <c r="D2435" s="2" t="s">
        <v>455</v>
      </c>
      <c r="E2435" s="2"/>
      <c r="F2435" s="2"/>
      <c r="G2435" s="2"/>
      <c r="H2435" s="2"/>
    </row>
    <row r="2436" spans="2:8">
      <c r="B2436" s="2" t="s">
        <v>2886</v>
      </c>
      <c r="C2436" s="2">
        <v>25</v>
      </c>
      <c r="D2436" s="2" t="s">
        <v>455</v>
      </c>
      <c r="E2436" s="2"/>
      <c r="F2436" s="2"/>
      <c r="G2436" s="2"/>
      <c r="H2436" s="2"/>
    </row>
    <row r="2437" spans="2:8">
      <c r="B2437" s="2" t="s">
        <v>2887</v>
      </c>
      <c r="C2437" s="2">
        <v>25</v>
      </c>
      <c r="D2437" s="2" t="s">
        <v>455</v>
      </c>
      <c r="E2437" s="2"/>
      <c r="F2437" s="2"/>
      <c r="G2437" s="2"/>
      <c r="H2437" s="2"/>
    </row>
    <row r="2438" spans="2:8">
      <c r="B2438" s="2" t="s">
        <v>2888</v>
      </c>
      <c r="C2438" s="2">
        <v>27</v>
      </c>
      <c r="D2438" s="2" t="s">
        <v>455</v>
      </c>
      <c r="E2438" s="2"/>
      <c r="F2438" s="2"/>
      <c r="G2438" s="2"/>
      <c r="H2438" s="2"/>
    </row>
    <row r="2439" spans="2:8">
      <c r="B2439" s="2" t="s">
        <v>2889</v>
      </c>
      <c r="C2439" s="2">
        <v>28</v>
      </c>
      <c r="D2439" s="2" t="s">
        <v>455</v>
      </c>
      <c r="E2439" s="2"/>
      <c r="F2439" s="2"/>
      <c r="G2439" s="2"/>
      <c r="H2439" s="2"/>
    </row>
    <row r="2440" spans="2:8">
      <c r="B2440" s="2" t="s">
        <v>2890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29</v>
      </c>
      <c r="D2447" s="2" t="s">
        <v>455</v>
      </c>
      <c r="E2447" s="2"/>
      <c r="F2447" s="2"/>
      <c r="G2447" s="2"/>
      <c r="H2447" s="2"/>
    </row>
    <row r="2448" spans="2:8">
      <c r="B2448" s="2" t="s">
        <v>2898</v>
      </c>
      <c r="C2448" s="2">
        <v>30</v>
      </c>
      <c r="D2448" s="2" t="s">
        <v>455</v>
      </c>
      <c r="E2448" s="2"/>
      <c r="F2448" s="2"/>
      <c r="G2448" s="2"/>
      <c r="H2448" s="2"/>
    </row>
    <row r="2449" spans="2:8">
      <c r="B2449" s="2" t="s">
        <v>2899</v>
      </c>
      <c r="C2449" s="2">
        <v>30</v>
      </c>
      <c r="D2449" s="2" t="s">
        <v>455</v>
      </c>
      <c r="E2449" s="2"/>
      <c r="F2449" s="2"/>
      <c r="G2449" s="2"/>
      <c r="H2449" s="2"/>
    </row>
    <row r="2450" spans="2:8">
      <c r="B2450" s="2" t="s">
        <v>2900</v>
      </c>
      <c r="C2450" s="2">
        <v>30</v>
      </c>
      <c r="D2450" s="2" t="s">
        <v>455</v>
      </c>
      <c r="E2450" s="2"/>
      <c r="F2450" s="2"/>
      <c r="G2450" s="2"/>
      <c r="H2450" s="2"/>
    </row>
    <row r="2451" spans="2:8">
      <c r="B2451" s="2" t="s">
        <v>2901</v>
      </c>
      <c r="C2451" s="2">
        <v>30</v>
      </c>
      <c r="D2451" s="2" t="s">
        <v>455</v>
      </c>
      <c r="E2451" s="2"/>
      <c r="F2451" s="2"/>
      <c r="G2451" s="2"/>
      <c r="H2451" s="2"/>
    </row>
    <row r="2452" spans="2:8">
      <c r="B2452" s="2" t="s">
        <v>2902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33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36</v>
      </c>
      <c r="D2458" s="2" t="s">
        <v>455</v>
      </c>
      <c r="E2458" s="2"/>
      <c r="F2458" s="2"/>
      <c r="G2458" s="2"/>
      <c r="H2458" s="2"/>
    </row>
    <row r="2459" spans="2:8">
      <c r="B2459" s="2" t="s">
        <v>2909</v>
      </c>
      <c r="C2459" s="2">
        <v>39</v>
      </c>
      <c r="D2459" s="2" t="s">
        <v>455</v>
      </c>
      <c r="E2459" s="2"/>
      <c r="F2459" s="2"/>
      <c r="G2459" s="2"/>
      <c r="H2459" s="2"/>
    </row>
    <row r="2460" spans="2:8">
      <c r="B2460" s="2" t="s">
        <v>2910</v>
      </c>
      <c r="C2460" s="2">
        <v>38</v>
      </c>
      <c r="D2460" s="2" t="s">
        <v>455</v>
      </c>
      <c r="E2460" s="2"/>
      <c r="F2460" s="2"/>
      <c r="G2460" s="2"/>
      <c r="H2460" s="2"/>
    </row>
    <row r="2461" spans="2:8">
      <c r="B2461" s="2" t="s">
        <v>2911</v>
      </c>
      <c r="C2461" s="2">
        <v>42</v>
      </c>
      <c r="D2461" s="2" t="s">
        <v>455</v>
      </c>
      <c r="E2461" s="2"/>
      <c r="F2461" s="2"/>
      <c r="G2461" s="2"/>
      <c r="H2461" s="2"/>
    </row>
    <row r="2462" spans="2:8">
      <c r="B2462" s="2" t="s">
        <v>2912</v>
      </c>
      <c r="C2462" s="2">
        <v>5</v>
      </c>
      <c r="D2462" s="2" t="s">
        <v>455</v>
      </c>
      <c r="E2462" s="2"/>
      <c r="F2462" s="2"/>
      <c r="G2462" s="2"/>
      <c r="H2462" s="2"/>
    </row>
    <row r="2463" spans="2:8">
      <c r="B2463" s="2" t="s">
        <v>2913</v>
      </c>
      <c r="C2463" s="2">
        <v>34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33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33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6</v>
      </c>
      <c r="D2467" s="2" t="s">
        <v>455</v>
      </c>
      <c r="E2467" s="2"/>
      <c r="F2467" s="2"/>
      <c r="G2467" s="2"/>
      <c r="H2467" s="2"/>
    </row>
    <row r="2468" spans="2:8">
      <c r="B2468" s="2" t="s">
        <v>2918</v>
      </c>
      <c r="C2468" s="2">
        <v>33</v>
      </c>
      <c r="D2468" s="2" t="s">
        <v>455</v>
      </c>
      <c r="E2468" s="2"/>
      <c r="F2468" s="2"/>
      <c r="G2468" s="2"/>
      <c r="H2468" s="2"/>
    </row>
    <row r="2469" spans="2:8">
      <c r="B2469" s="2" t="s">
        <v>2919</v>
      </c>
      <c r="C2469" s="2">
        <v>36</v>
      </c>
      <c r="D2469" s="2" t="s">
        <v>455</v>
      </c>
      <c r="E2469" s="2"/>
      <c r="F2469" s="2"/>
      <c r="G2469" s="2"/>
      <c r="H2469" s="2"/>
    </row>
    <row r="2470" spans="2:8">
      <c r="B2470" s="2" t="s">
        <v>2920</v>
      </c>
      <c r="C2470" s="2">
        <v>36</v>
      </c>
      <c r="D2470" s="2" t="s">
        <v>455</v>
      </c>
      <c r="E2470" s="2"/>
      <c r="F2470" s="2"/>
      <c r="G2470" s="2"/>
      <c r="H2470" s="2"/>
    </row>
    <row r="2471" spans="2:8">
      <c r="B2471" s="2" t="s">
        <v>2921</v>
      </c>
      <c r="C2471" s="2">
        <v>35</v>
      </c>
      <c r="D2471" s="2" t="s">
        <v>455</v>
      </c>
      <c r="E2471" s="2"/>
      <c r="F2471" s="2"/>
      <c r="G2471" s="2"/>
      <c r="H2471" s="2"/>
    </row>
    <row r="2472" spans="2:8">
      <c r="B2472" s="2" t="s">
        <v>2922</v>
      </c>
      <c r="C2472" s="2">
        <v>34</v>
      </c>
      <c r="D2472" s="2" t="s">
        <v>455</v>
      </c>
      <c r="E2472" s="2"/>
      <c r="F2472" s="2"/>
      <c r="G2472" s="2"/>
      <c r="H2472" s="2"/>
    </row>
    <row r="2473" spans="2:8">
      <c r="B2473" s="2" t="s">
        <v>2923</v>
      </c>
      <c r="C2473" s="2">
        <v>34</v>
      </c>
      <c r="D2473" s="2" t="s">
        <v>455</v>
      </c>
      <c r="E2473" s="2"/>
      <c r="F2473" s="2"/>
      <c r="G2473" s="2"/>
      <c r="H2473" s="2"/>
    </row>
    <row r="2474" spans="2:8">
      <c r="B2474" s="2" t="s">
        <v>2924</v>
      </c>
      <c r="C2474" s="2">
        <v>36</v>
      </c>
      <c r="D2474" s="2" t="s">
        <v>455</v>
      </c>
      <c r="E2474" s="2"/>
      <c r="F2474" s="2"/>
      <c r="G2474" s="2"/>
      <c r="H2474" s="2"/>
    </row>
    <row r="2475" spans="2:8">
      <c r="B2475" s="2" t="s">
        <v>2925</v>
      </c>
      <c r="C2475" s="2">
        <v>37</v>
      </c>
      <c r="D2475" s="2" t="s">
        <v>455</v>
      </c>
      <c r="E2475" s="2"/>
      <c r="F2475" s="2"/>
      <c r="G2475" s="2"/>
      <c r="H2475" s="2"/>
    </row>
    <row r="2476" spans="2:8">
      <c r="B2476" s="2" t="s">
        <v>2926</v>
      </c>
      <c r="C2476" s="2">
        <v>31</v>
      </c>
      <c r="D2476" s="2" t="s">
        <v>455</v>
      </c>
      <c r="E2476" s="2"/>
      <c r="F2476" s="2"/>
      <c r="G2476" s="2"/>
      <c r="H2476" s="2"/>
    </row>
    <row r="2477" spans="2:8">
      <c r="B2477" s="2" t="s">
        <v>2927</v>
      </c>
      <c r="C2477" s="2">
        <v>17</v>
      </c>
      <c r="D2477" s="2" t="s">
        <v>455</v>
      </c>
      <c r="E2477" s="2"/>
      <c r="F2477" s="2"/>
      <c r="G2477" s="2"/>
      <c r="H2477" s="2"/>
    </row>
    <row r="2478" spans="2:8">
      <c r="B2478" s="2" t="s">
        <v>2928</v>
      </c>
      <c r="C2478" s="2">
        <v>9</v>
      </c>
      <c r="D2478" s="2" t="s">
        <v>455</v>
      </c>
      <c r="E2478" s="2"/>
      <c r="F2478" s="2"/>
      <c r="G2478" s="2"/>
      <c r="H2478" s="2"/>
    </row>
    <row r="2479" spans="2:8">
      <c r="B2479" s="2" t="s">
        <v>2929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2932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2935</v>
      </c>
      <c r="C2485" s="2">
        <v>38</v>
      </c>
      <c r="D2485" s="2" t="s">
        <v>455</v>
      </c>
      <c r="E2485" s="2"/>
      <c r="F2485" s="2"/>
      <c r="G2485" s="2"/>
      <c r="H2485" s="2"/>
    </row>
    <row r="2486" spans="2:8">
      <c r="B2486" s="2" t="s">
        <v>2936</v>
      </c>
      <c r="C2486" s="2">
        <v>41</v>
      </c>
      <c r="D2486" s="2" t="s">
        <v>455</v>
      </c>
      <c r="E2486" s="2"/>
      <c r="F2486" s="2"/>
      <c r="G2486" s="2"/>
      <c r="H2486" s="2"/>
    </row>
    <row r="2487" spans="2:8">
      <c r="B2487" s="2" t="s">
        <v>2937</v>
      </c>
      <c r="C2487" s="2">
        <v>42</v>
      </c>
      <c r="D2487" s="2" t="s">
        <v>455</v>
      </c>
      <c r="E2487" s="2"/>
      <c r="F2487" s="2"/>
      <c r="G2487" s="2"/>
      <c r="H2487" s="2"/>
    </row>
    <row r="2488" spans="2:8">
      <c r="B2488" s="2" t="s">
        <v>2938</v>
      </c>
      <c r="C2488" s="2">
        <v>42</v>
      </c>
      <c r="D2488" s="2" t="s">
        <v>455</v>
      </c>
      <c r="E2488" s="2"/>
      <c r="F2488" s="2"/>
      <c r="G2488" s="2"/>
      <c r="H2488" s="2"/>
    </row>
    <row r="2489" spans="2:8">
      <c r="B2489" s="2" t="s">
        <v>2939</v>
      </c>
      <c r="C2489" s="2">
        <v>32</v>
      </c>
      <c r="D2489" s="2" t="s">
        <v>455</v>
      </c>
      <c r="E2489" s="2"/>
      <c r="F2489" s="2"/>
      <c r="G2489" s="2"/>
      <c r="H2489" s="2"/>
    </row>
    <row r="2490" spans="2:8">
      <c r="B2490" s="2" t="s">
        <v>2940</v>
      </c>
      <c r="C2490" s="2">
        <v>35</v>
      </c>
      <c r="D2490" s="2" t="s">
        <v>455</v>
      </c>
      <c r="E2490" s="2"/>
      <c r="F2490" s="2"/>
      <c r="G2490" s="2"/>
      <c r="H2490" s="2"/>
    </row>
    <row r="2491" spans="2:8">
      <c r="B2491" s="2" t="s">
        <v>2941</v>
      </c>
      <c r="C2491" s="2">
        <v>34</v>
      </c>
      <c r="D2491" s="2" t="s">
        <v>455</v>
      </c>
      <c r="E2491" s="2"/>
      <c r="F2491" s="2"/>
      <c r="G2491" s="2"/>
      <c r="H2491" s="2"/>
    </row>
    <row r="2492" spans="2:8">
      <c r="B2492" s="2" t="s">
        <v>2942</v>
      </c>
      <c r="C2492" s="2">
        <v>35</v>
      </c>
      <c r="D2492" s="2" t="s">
        <v>455</v>
      </c>
      <c r="E2492" s="2"/>
      <c r="F2492" s="2"/>
      <c r="G2492" s="2"/>
      <c r="H2492" s="2"/>
    </row>
    <row r="2493" spans="2:8">
      <c r="B2493" s="2" t="s">
        <v>2943</v>
      </c>
      <c r="C2493" s="2">
        <v>36</v>
      </c>
      <c r="D2493" s="2" t="s">
        <v>455</v>
      </c>
      <c r="E2493" s="2"/>
      <c r="F2493" s="2"/>
      <c r="G2493" s="2"/>
      <c r="H2493" s="2"/>
    </row>
    <row r="2494" spans="2:8">
      <c r="B2494" s="2" t="s">
        <v>2944</v>
      </c>
      <c r="C2494" s="2">
        <v>34</v>
      </c>
      <c r="D2494" s="2" t="s">
        <v>455</v>
      </c>
      <c r="E2494" s="2"/>
      <c r="F2494" s="2"/>
      <c r="G2494" s="2"/>
      <c r="H2494" s="2"/>
    </row>
    <row r="2495" spans="2:8">
      <c r="B2495" s="2" t="s">
        <v>2945</v>
      </c>
      <c r="C2495" s="2">
        <v>34</v>
      </c>
      <c r="D2495" s="2" t="s">
        <v>455</v>
      </c>
      <c r="E2495" s="2"/>
      <c r="F2495" s="2"/>
      <c r="G2495" s="2"/>
      <c r="H2495" s="2"/>
    </row>
    <row r="2496" spans="2:8">
      <c r="B2496" s="2" t="s">
        <v>2946</v>
      </c>
      <c r="C2496" s="2">
        <v>33</v>
      </c>
      <c r="D2496" s="2" t="s">
        <v>455</v>
      </c>
      <c r="E2496" s="2"/>
      <c r="F2496" s="2"/>
      <c r="G2496" s="2"/>
      <c r="H2496" s="2"/>
    </row>
    <row r="2497" spans="2:8">
      <c r="B2497" s="2" t="s">
        <v>2947</v>
      </c>
      <c r="C2497" s="2">
        <v>34</v>
      </c>
      <c r="D2497" s="2" t="s">
        <v>455</v>
      </c>
      <c r="E2497" s="2"/>
      <c r="F2497" s="2"/>
      <c r="G2497" s="2"/>
      <c r="H2497" s="2"/>
    </row>
    <row r="2498" spans="2:8">
      <c r="B2498" s="2" t="s">
        <v>2948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38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38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38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39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36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30</v>
      </c>
      <c r="D2504" s="2" t="s">
        <v>455</v>
      </c>
      <c r="E2504" s="2"/>
      <c r="F2504" s="2"/>
      <c r="G2504" s="2"/>
      <c r="H2504" s="2"/>
    </row>
    <row r="2505" spans="2:8">
      <c r="B2505" s="2" t="s">
        <v>2955</v>
      </c>
      <c r="C2505" s="2">
        <v>32</v>
      </c>
      <c r="D2505" s="2" t="s">
        <v>455</v>
      </c>
      <c r="E2505" s="2"/>
      <c r="F2505" s="2"/>
      <c r="G2505" s="2"/>
      <c r="H2505" s="2"/>
    </row>
    <row r="2506" spans="2:8">
      <c r="B2506" s="2" t="s">
        <v>2956</v>
      </c>
      <c r="C2506" s="2">
        <v>34</v>
      </c>
      <c r="D2506" s="2" t="s">
        <v>455</v>
      </c>
      <c r="E2506" s="2"/>
      <c r="F2506" s="2"/>
      <c r="G2506" s="2"/>
      <c r="H2506" s="2"/>
    </row>
    <row r="2507" spans="2:8">
      <c r="B2507" s="2" t="s">
        <v>2957</v>
      </c>
      <c r="C2507" s="2">
        <v>34</v>
      </c>
      <c r="D2507" s="2" t="s">
        <v>455</v>
      </c>
      <c r="E2507" s="2"/>
      <c r="F2507" s="2"/>
      <c r="G2507" s="2"/>
      <c r="H2507" s="2"/>
    </row>
    <row r="2508" spans="2:8">
      <c r="B2508" s="2" t="s">
        <v>2958</v>
      </c>
      <c r="C2508" s="2">
        <v>33</v>
      </c>
      <c r="D2508" s="2" t="s">
        <v>455</v>
      </c>
      <c r="E2508" s="2"/>
      <c r="F2508" s="2"/>
      <c r="G2508" s="2"/>
      <c r="H2508" s="2"/>
    </row>
    <row r="2509" spans="2:8">
      <c r="B2509" s="2" t="s">
        <v>2959</v>
      </c>
      <c r="C2509" s="2">
        <v>34</v>
      </c>
      <c r="D2509" s="2" t="s">
        <v>455</v>
      </c>
      <c r="E2509" s="2"/>
      <c r="F2509" s="2"/>
      <c r="G2509" s="2"/>
      <c r="H2509" s="2"/>
    </row>
    <row r="2510" spans="2:8">
      <c r="B2510" s="2" t="s">
        <v>2960</v>
      </c>
      <c r="C2510" s="2">
        <v>5</v>
      </c>
      <c r="D2510" s="2" t="s">
        <v>455</v>
      </c>
      <c r="E2510" s="2"/>
      <c r="F2510" s="2"/>
      <c r="G2510" s="2"/>
      <c r="H2510" s="2"/>
    </row>
    <row r="2511" spans="2:8">
      <c r="B2511" s="2" t="s">
        <v>2961</v>
      </c>
      <c r="C2511" s="2">
        <v>5</v>
      </c>
      <c r="D2511" s="2" t="s">
        <v>455</v>
      </c>
      <c r="E2511" s="2"/>
      <c r="F2511" s="2"/>
      <c r="G2511" s="2"/>
      <c r="H2511" s="2"/>
    </row>
    <row r="2512" spans="2:8">
      <c r="B2512" s="2" t="s">
        <v>2962</v>
      </c>
      <c r="C2512" s="2">
        <v>32</v>
      </c>
      <c r="D2512" s="2" t="s">
        <v>455</v>
      </c>
      <c r="E2512" s="2"/>
      <c r="F2512" s="2"/>
      <c r="G2512" s="2"/>
      <c r="H2512" s="2"/>
    </row>
    <row r="2513" spans="2:8">
      <c r="B2513" s="2" t="s">
        <v>2963</v>
      </c>
      <c r="C2513" s="2">
        <v>31</v>
      </c>
      <c r="D2513" s="2" t="s">
        <v>455</v>
      </c>
      <c r="E2513" s="2"/>
      <c r="F2513" s="2"/>
      <c r="G2513" s="2"/>
      <c r="H2513" s="2"/>
    </row>
    <row r="2514" spans="2:8">
      <c r="B2514" s="2" t="s">
        <v>2964</v>
      </c>
      <c r="C2514" s="2">
        <v>30</v>
      </c>
      <c r="D2514" s="2" t="s">
        <v>455</v>
      </c>
      <c r="E2514" s="2"/>
      <c r="F2514" s="2"/>
      <c r="G2514" s="2"/>
      <c r="H2514" s="2"/>
    </row>
    <row r="2515" spans="2:8">
      <c r="B2515" s="2" t="s">
        <v>2965</v>
      </c>
      <c r="C2515" s="2">
        <v>31</v>
      </c>
      <c r="D2515" s="2" t="s">
        <v>455</v>
      </c>
      <c r="E2515" s="2"/>
      <c r="F2515" s="2"/>
      <c r="G2515" s="2"/>
      <c r="H2515" s="2"/>
    </row>
    <row r="2516" spans="2:8">
      <c r="B2516" s="2" t="s">
        <v>2966</v>
      </c>
      <c r="C2516" s="2">
        <v>17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18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18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19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17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30</v>
      </c>
      <c r="D2522" s="2" t="s">
        <v>455</v>
      </c>
      <c r="E2522" s="2"/>
      <c r="F2522" s="2"/>
      <c r="G2522" s="2"/>
      <c r="H2522" s="2"/>
    </row>
    <row r="2523" spans="2:8">
      <c r="B2523" s="2" t="s">
        <v>2973</v>
      </c>
      <c r="C2523" s="2">
        <v>32</v>
      </c>
      <c r="D2523" s="2" t="s">
        <v>455</v>
      </c>
      <c r="E2523" s="2"/>
      <c r="F2523" s="2"/>
      <c r="G2523" s="2"/>
      <c r="H2523" s="2"/>
    </row>
    <row r="2524" spans="2:8">
      <c r="B2524" s="2" t="s">
        <v>2974</v>
      </c>
      <c r="C2524" s="2">
        <v>33</v>
      </c>
      <c r="D2524" s="2" t="s">
        <v>455</v>
      </c>
      <c r="E2524" s="2"/>
      <c r="F2524" s="2"/>
      <c r="G2524" s="2"/>
      <c r="H2524" s="2"/>
    </row>
    <row r="2525" spans="2:8">
      <c r="B2525" s="2" t="s">
        <v>2975</v>
      </c>
      <c r="C2525" s="2">
        <v>34</v>
      </c>
      <c r="D2525" s="2" t="s">
        <v>455</v>
      </c>
      <c r="E2525" s="2"/>
      <c r="F2525" s="2"/>
      <c r="G2525" s="2"/>
      <c r="H2525" s="2"/>
    </row>
    <row r="2526" spans="2:8">
      <c r="B2526" s="2" t="s">
        <v>2976</v>
      </c>
      <c r="C2526" s="2">
        <v>33</v>
      </c>
      <c r="D2526" s="2" t="s">
        <v>455</v>
      </c>
      <c r="E2526" s="2"/>
      <c r="F2526" s="2"/>
      <c r="G2526" s="2"/>
      <c r="H2526" s="2"/>
    </row>
    <row r="2527" spans="2:8">
      <c r="B2527" s="2" t="s">
        <v>2977</v>
      </c>
      <c r="C2527" s="2">
        <v>35</v>
      </c>
      <c r="D2527" s="2" t="s">
        <v>455</v>
      </c>
      <c r="E2527" s="2"/>
      <c r="F2527" s="2"/>
      <c r="G2527" s="2"/>
      <c r="H2527" s="2"/>
    </row>
    <row r="2528" spans="2:8">
      <c r="B2528" s="2" t="s">
        <v>2978</v>
      </c>
      <c r="C2528" s="2">
        <v>32</v>
      </c>
      <c r="D2528" s="2" t="s">
        <v>455</v>
      </c>
      <c r="E2528" s="2"/>
      <c r="F2528" s="2"/>
      <c r="G2528" s="2"/>
      <c r="H2528" s="2"/>
    </row>
    <row r="2529" spans="2:8">
      <c r="B2529" s="2" t="s">
        <v>2979</v>
      </c>
      <c r="C2529" s="2">
        <v>35</v>
      </c>
      <c r="D2529" s="2" t="s">
        <v>455</v>
      </c>
      <c r="E2529" s="2"/>
      <c r="F2529" s="2"/>
      <c r="G2529" s="2"/>
      <c r="H2529" s="2"/>
    </row>
    <row r="2530" spans="2:8">
      <c r="B2530" s="2" t="s">
        <v>2980</v>
      </c>
      <c r="C2530" s="2">
        <v>34</v>
      </c>
      <c r="D2530" s="2" t="s">
        <v>455</v>
      </c>
      <c r="E2530" s="2"/>
      <c r="F2530" s="2"/>
      <c r="G2530" s="2"/>
      <c r="H2530" s="2"/>
    </row>
    <row r="2531" spans="2:8">
      <c r="B2531" s="2" t="s">
        <v>2981</v>
      </c>
      <c r="C2531" s="2">
        <v>33</v>
      </c>
      <c r="D2531" s="2" t="s">
        <v>455</v>
      </c>
      <c r="E2531" s="2"/>
      <c r="F2531" s="2"/>
      <c r="G2531" s="2"/>
      <c r="H2531" s="2"/>
    </row>
    <row r="2532" spans="2:8">
      <c r="B2532" s="2" t="s">
        <v>2982</v>
      </c>
      <c r="C2532" s="2">
        <v>32</v>
      </c>
      <c r="D2532" s="2" t="s">
        <v>455</v>
      </c>
      <c r="E2532" s="2"/>
      <c r="F2532" s="2"/>
      <c r="G2532" s="2"/>
      <c r="H2532" s="2"/>
    </row>
    <row r="2533" spans="2:8">
      <c r="B2533" s="2" t="s">
        <v>2983</v>
      </c>
      <c r="C2533" s="2">
        <v>33</v>
      </c>
      <c r="D2533" s="2" t="s">
        <v>455</v>
      </c>
      <c r="E2533" s="2"/>
      <c r="F2533" s="2"/>
      <c r="G2533" s="2"/>
      <c r="H2533" s="2"/>
    </row>
    <row r="2534" spans="2:8">
      <c r="B2534" s="2" t="s">
        <v>2984</v>
      </c>
      <c r="C2534" s="2">
        <v>36</v>
      </c>
      <c r="D2534" s="2" t="s">
        <v>455</v>
      </c>
      <c r="E2534" s="2"/>
      <c r="F2534" s="2"/>
      <c r="G2534" s="2"/>
      <c r="H2534" s="2"/>
    </row>
    <row r="2535" spans="2:8">
      <c r="B2535" s="2" t="s">
        <v>2985</v>
      </c>
      <c r="C2535" s="2">
        <v>34</v>
      </c>
      <c r="D2535" s="2" t="s">
        <v>455</v>
      </c>
      <c r="E2535" s="2"/>
      <c r="F2535" s="2"/>
      <c r="G2535" s="2"/>
      <c r="H2535" s="2"/>
    </row>
    <row r="2536" spans="2:8">
      <c r="B2536" s="2" t="s">
        <v>2986</v>
      </c>
      <c r="C2536" s="2">
        <v>13</v>
      </c>
      <c r="D2536" s="2" t="s">
        <v>455</v>
      </c>
      <c r="E2536" s="2"/>
      <c r="F2536" s="2"/>
      <c r="G2536" s="2"/>
      <c r="H2536" s="2"/>
    </row>
    <row r="2537" spans="2:8">
      <c r="B2537" s="2" t="s">
        <v>2987</v>
      </c>
      <c r="C2537" s="2">
        <v>14</v>
      </c>
      <c r="D2537" s="2" t="s">
        <v>455</v>
      </c>
      <c r="E2537" s="2"/>
      <c r="F2537" s="2"/>
      <c r="G2537" s="2"/>
      <c r="H2537" s="2"/>
    </row>
    <row r="2538" spans="2:8">
      <c r="B2538" s="2" t="s">
        <v>2988</v>
      </c>
      <c r="C2538" s="2">
        <v>14</v>
      </c>
      <c r="D2538" s="2" t="s">
        <v>455</v>
      </c>
      <c r="E2538" s="2"/>
      <c r="F2538" s="2"/>
      <c r="G2538" s="2"/>
      <c r="H2538" s="2"/>
    </row>
    <row r="2539" spans="2:8">
      <c r="B2539" s="2" t="s">
        <v>2989</v>
      </c>
      <c r="C2539" s="2">
        <v>13</v>
      </c>
      <c r="D2539" s="2" t="s">
        <v>455</v>
      </c>
      <c r="E2539" s="2"/>
      <c r="F2539" s="2"/>
      <c r="G2539" s="2"/>
      <c r="H2539" s="2"/>
    </row>
    <row r="2540" spans="2:8">
      <c r="B2540" s="2" t="s">
        <v>2990</v>
      </c>
      <c r="C2540" s="2">
        <v>12</v>
      </c>
      <c r="D2540" s="2" t="s">
        <v>455</v>
      </c>
      <c r="E2540" s="2"/>
      <c r="F2540" s="2"/>
      <c r="G2540" s="2"/>
      <c r="H2540" s="2"/>
    </row>
    <row r="2541" spans="2:8">
      <c r="B2541" s="2" t="s">
        <v>2991</v>
      </c>
      <c r="C2541" s="2">
        <v>28</v>
      </c>
      <c r="D2541" s="2" t="s">
        <v>455</v>
      </c>
      <c r="E2541" s="2"/>
      <c r="F2541" s="2"/>
      <c r="G2541" s="2"/>
      <c r="H2541" s="2"/>
    </row>
    <row r="2542" spans="2:8">
      <c r="B2542" s="2" t="s">
        <v>2992</v>
      </c>
      <c r="C2542" s="2">
        <v>29</v>
      </c>
      <c r="D2542" s="2" t="s">
        <v>455</v>
      </c>
      <c r="E2542" s="2"/>
      <c r="F2542" s="2"/>
      <c r="G2542" s="2"/>
      <c r="H2542" s="2"/>
    </row>
    <row r="2543" spans="2:8">
      <c r="B2543" s="2" t="s">
        <v>2993</v>
      </c>
      <c r="C2543" s="2">
        <v>29</v>
      </c>
      <c r="D2543" s="2" t="s">
        <v>455</v>
      </c>
      <c r="E2543" s="2"/>
      <c r="F2543" s="2"/>
      <c r="G2543" s="2"/>
      <c r="H2543" s="2"/>
    </row>
    <row r="2544" spans="2:8">
      <c r="B2544" s="2" t="s">
        <v>2994</v>
      </c>
      <c r="C2544" s="2">
        <v>28</v>
      </c>
      <c r="D2544" s="2" t="s">
        <v>455</v>
      </c>
      <c r="E2544" s="2"/>
      <c r="F2544" s="2"/>
      <c r="G2544" s="2"/>
      <c r="H2544" s="2"/>
    </row>
    <row r="2545" spans="2:8">
      <c r="B2545" s="2" t="s">
        <v>2995</v>
      </c>
      <c r="C2545" s="2">
        <v>28</v>
      </c>
      <c r="D2545" s="2" t="s">
        <v>455</v>
      </c>
      <c r="E2545" s="2"/>
      <c r="F2545" s="2"/>
      <c r="G2545" s="2"/>
      <c r="H2545" s="2"/>
    </row>
    <row r="2546" spans="2:8">
      <c r="B2546" s="2" t="s">
        <v>2996</v>
      </c>
      <c r="C2546" s="2">
        <v>39</v>
      </c>
      <c r="D2546" s="2" t="s">
        <v>455</v>
      </c>
      <c r="E2546" s="2"/>
      <c r="F2546" s="2"/>
      <c r="G2546" s="2"/>
      <c r="H2546" s="2"/>
    </row>
    <row r="2547" spans="2:8">
      <c r="B2547" s="2" t="s">
        <v>2997</v>
      </c>
      <c r="C2547" s="2">
        <v>37</v>
      </c>
      <c r="D2547" s="2" t="s">
        <v>455</v>
      </c>
      <c r="E2547" s="2"/>
      <c r="F2547" s="2"/>
      <c r="G2547" s="2"/>
      <c r="H2547" s="2"/>
    </row>
    <row r="2548" spans="2:8">
      <c r="B2548" s="2" t="s">
        <v>2998</v>
      </c>
      <c r="C2548" s="2">
        <v>39</v>
      </c>
      <c r="D2548" s="2" t="s">
        <v>455</v>
      </c>
      <c r="E2548" s="2"/>
      <c r="F2548" s="2"/>
      <c r="G2548" s="2"/>
      <c r="H2548" s="2"/>
    </row>
    <row r="2549" spans="2:8">
      <c r="B2549" s="2" t="s">
        <v>2999</v>
      </c>
      <c r="C2549" s="2">
        <v>38</v>
      </c>
      <c r="D2549" s="2" t="s">
        <v>455</v>
      </c>
      <c r="E2549" s="2"/>
      <c r="F2549" s="2"/>
      <c r="G2549" s="2"/>
      <c r="H2549" s="2"/>
    </row>
    <row r="2550" spans="2:8">
      <c r="B2550" s="2" t="s">
        <v>3000</v>
      </c>
      <c r="C2550" s="2">
        <v>39</v>
      </c>
      <c r="D2550" s="2" t="s">
        <v>455</v>
      </c>
      <c r="E2550" s="2"/>
      <c r="F2550" s="2"/>
      <c r="G2550" s="2"/>
      <c r="H2550" s="2"/>
    </row>
    <row r="2551" spans="2:8">
      <c r="B2551" s="2" t="s">
        <v>3001</v>
      </c>
      <c r="C2551" s="2">
        <v>39</v>
      </c>
      <c r="D2551" s="2" t="s">
        <v>455</v>
      </c>
      <c r="E2551" s="2"/>
      <c r="F2551" s="2"/>
      <c r="G2551" s="2"/>
      <c r="H2551" s="2"/>
    </row>
    <row r="2552" spans="2:8">
      <c r="B2552" s="2" t="s">
        <v>3002</v>
      </c>
      <c r="C2552" s="2">
        <v>40</v>
      </c>
      <c r="D2552" s="2" t="s">
        <v>455</v>
      </c>
      <c r="E2552" s="2"/>
      <c r="F2552" s="2"/>
      <c r="G2552" s="2"/>
      <c r="H2552" s="2"/>
    </row>
    <row r="2553" spans="2:8">
      <c r="B2553" s="2" t="s">
        <v>3003</v>
      </c>
      <c r="C2553" s="2">
        <v>13</v>
      </c>
      <c r="D2553" s="2" t="s">
        <v>455</v>
      </c>
      <c r="E2553" s="2"/>
      <c r="F2553" s="2"/>
      <c r="G2553" s="2"/>
      <c r="H2553" s="2"/>
    </row>
    <row r="2554" spans="2:8">
      <c r="B2554" s="2" t="s">
        <v>3004</v>
      </c>
      <c r="C2554" s="2">
        <v>14</v>
      </c>
      <c r="D2554" s="2" t="s">
        <v>455</v>
      </c>
      <c r="E2554" s="2"/>
      <c r="F2554" s="2"/>
      <c r="G2554" s="2"/>
      <c r="H2554" s="2"/>
    </row>
    <row r="2555" spans="2:8">
      <c r="B2555" s="2" t="s">
        <v>3005</v>
      </c>
      <c r="C2555" s="2">
        <v>14</v>
      </c>
      <c r="D2555" s="2" t="s">
        <v>455</v>
      </c>
      <c r="E2555" s="2"/>
      <c r="F2555" s="2"/>
      <c r="G2555" s="2"/>
      <c r="H2555" s="2"/>
    </row>
    <row r="2556" spans="2:8">
      <c r="B2556" s="2" t="s">
        <v>3006</v>
      </c>
      <c r="C2556" s="2">
        <v>14</v>
      </c>
      <c r="D2556" s="2" t="s">
        <v>455</v>
      </c>
      <c r="E2556" s="2"/>
      <c r="F2556" s="2"/>
      <c r="G2556" s="2"/>
      <c r="H2556" s="2"/>
    </row>
    <row r="2557" spans="2:8">
      <c r="B2557" s="2" t="s">
        <v>3007</v>
      </c>
      <c r="C2557" s="2">
        <v>14</v>
      </c>
      <c r="D2557" s="2" t="s">
        <v>455</v>
      </c>
      <c r="E2557" s="2"/>
      <c r="F2557" s="2"/>
      <c r="G2557" s="2"/>
      <c r="H2557" s="2"/>
    </row>
    <row r="2558" spans="2:8">
      <c r="B2558" s="2" t="s">
        <v>3008</v>
      </c>
      <c r="C2558" s="2">
        <v>14</v>
      </c>
      <c r="D2558" s="2" t="s">
        <v>455</v>
      </c>
      <c r="E2558" s="2"/>
      <c r="F2558" s="2"/>
      <c r="G2558" s="2"/>
      <c r="H2558" s="2"/>
    </row>
    <row r="2559" spans="2:8">
      <c r="B2559" s="2" t="s">
        <v>3009</v>
      </c>
      <c r="C2559" s="2">
        <v>37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36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35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3019</v>
      </c>
      <c r="C2569" s="2">
        <v>38</v>
      </c>
      <c r="D2569" s="2" t="s">
        <v>455</v>
      </c>
      <c r="E2569" s="2"/>
      <c r="F2569" s="2"/>
      <c r="G2569" s="2"/>
      <c r="H2569" s="2"/>
    </row>
    <row r="2570" spans="2:8">
      <c r="B2570" s="2" t="s">
        <v>3020</v>
      </c>
      <c r="C2570" s="2">
        <v>41</v>
      </c>
      <c r="D2570" s="2" t="s">
        <v>455</v>
      </c>
      <c r="E2570" s="2"/>
      <c r="F2570" s="2"/>
      <c r="G2570" s="2"/>
      <c r="H2570" s="2"/>
    </row>
    <row r="2571" spans="2:8">
      <c r="B2571" s="2" t="s">
        <v>3021</v>
      </c>
      <c r="C2571" s="2">
        <v>39</v>
      </c>
      <c r="D2571" s="2" t="s">
        <v>455</v>
      </c>
      <c r="E2571" s="2"/>
      <c r="F2571" s="2"/>
      <c r="G2571" s="2"/>
      <c r="H2571" s="2"/>
    </row>
    <row r="2572" spans="2:8">
      <c r="B2572" s="2" t="s">
        <v>3022</v>
      </c>
      <c r="C2572" s="2">
        <v>39</v>
      </c>
      <c r="D2572" s="2" t="s">
        <v>455</v>
      </c>
      <c r="E2572" s="2"/>
      <c r="F2572" s="2"/>
      <c r="G2572" s="2"/>
      <c r="H2572" s="2"/>
    </row>
    <row r="2573" spans="2:8">
      <c r="B2573" s="2" t="s">
        <v>3023</v>
      </c>
      <c r="C2573" s="2">
        <v>13</v>
      </c>
      <c r="D2573" s="2" t="s">
        <v>455</v>
      </c>
      <c r="E2573" s="2"/>
      <c r="F2573" s="2"/>
      <c r="G2573" s="2"/>
      <c r="H2573" s="2"/>
    </row>
    <row r="2574" spans="2:8">
      <c r="B2574" s="2" t="s">
        <v>3024</v>
      </c>
      <c r="C2574" s="2">
        <v>57</v>
      </c>
      <c r="D2574" s="2" t="s">
        <v>455</v>
      </c>
      <c r="E2574" s="2"/>
      <c r="F2574" s="2"/>
      <c r="G2574" s="2"/>
      <c r="H2574" s="2"/>
    </row>
    <row r="2575" spans="2:8">
      <c r="B2575" s="2" t="s">
        <v>3025</v>
      </c>
      <c r="C2575" s="2">
        <v>59</v>
      </c>
      <c r="D2575" s="2" t="s">
        <v>455</v>
      </c>
      <c r="E2575" s="2"/>
      <c r="F2575" s="2"/>
      <c r="G2575" s="2"/>
      <c r="H2575" s="2"/>
    </row>
    <row r="2576" spans="2:8">
      <c r="B2576" s="2" t="s">
        <v>3026</v>
      </c>
      <c r="C2576" s="2">
        <v>59</v>
      </c>
      <c r="D2576" s="2" t="s">
        <v>455</v>
      </c>
      <c r="E2576" s="2"/>
      <c r="F2576" s="2"/>
      <c r="G2576" s="2"/>
      <c r="H2576" s="2"/>
    </row>
    <row r="2577" spans="2:8">
      <c r="B2577" s="2" t="s">
        <v>3027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32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3032</v>
      </c>
      <c r="C2582" s="2">
        <v>24</v>
      </c>
      <c r="D2582" s="2" t="s">
        <v>455</v>
      </c>
      <c r="E2582" s="2"/>
      <c r="F2582" s="2"/>
      <c r="G2582" s="2"/>
      <c r="H2582" s="2"/>
    </row>
    <row r="2583" spans="2:8">
      <c r="B2583" s="2" t="s">
        <v>3033</v>
      </c>
      <c r="C2583" s="2">
        <v>25</v>
      </c>
      <c r="D2583" s="2" t="s">
        <v>455</v>
      </c>
      <c r="E2583" s="2"/>
      <c r="F2583" s="2"/>
      <c r="G2583" s="2"/>
      <c r="H2583" s="2"/>
    </row>
    <row r="2584" spans="2:8">
      <c r="B2584" s="2" t="s">
        <v>3034</v>
      </c>
      <c r="C2584" s="2">
        <v>26</v>
      </c>
      <c r="D2584" s="2" t="s">
        <v>455</v>
      </c>
      <c r="E2584" s="2"/>
      <c r="F2584" s="2"/>
      <c r="G2584" s="2"/>
      <c r="H2584" s="2"/>
    </row>
    <row r="2585" spans="2:8">
      <c r="B2585" s="2" t="s">
        <v>3035</v>
      </c>
      <c r="C2585" s="2">
        <v>26</v>
      </c>
      <c r="D2585" s="2" t="s">
        <v>455</v>
      </c>
      <c r="E2585" s="2"/>
      <c r="F2585" s="2"/>
      <c r="G2585" s="2"/>
      <c r="H2585" s="2"/>
    </row>
    <row r="2586" spans="2:8">
      <c r="B2586" s="2" t="s">
        <v>3036</v>
      </c>
      <c r="C2586" s="2">
        <v>26</v>
      </c>
      <c r="D2586" s="2" t="s">
        <v>455</v>
      </c>
      <c r="E2586" s="2"/>
      <c r="F2586" s="2"/>
      <c r="G2586" s="2"/>
      <c r="H2586" s="2"/>
    </row>
    <row r="2587" spans="2:8">
      <c r="B2587" s="2" t="s">
        <v>3037</v>
      </c>
      <c r="C2587" s="2">
        <v>32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33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31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16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15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24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11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11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11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17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18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17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35</v>
      </c>
      <c r="D2607" s="2" t="s">
        <v>455</v>
      </c>
      <c r="E2607" s="2"/>
      <c r="F2607" s="2"/>
      <c r="G2607" s="2"/>
      <c r="H2607" s="2"/>
    </row>
    <row r="2608" spans="2:8">
      <c r="B2608" s="2" t="s">
        <v>3058</v>
      </c>
      <c r="C2608" s="2">
        <v>31</v>
      </c>
      <c r="D2608" s="2" t="s">
        <v>455</v>
      </c>
      <c r="E2608" s="2"/>
      <c r="F2608" s="2"/>
      <c r="G2608" s="2"/>
      <c r="H2608" s="2"/>
    </row>
    <row r="2609" spans="2:8">
      <c r="B2609" s="2" t="s">
        <v>3059</v>
      </c>
      <c r="C2609" s="2">
        <v>31</v>
      </c>
      <c r="D2609" s="2" t="s">
        <v>455</v>
      </c>
      <c r="E2609" s="2"/>
      <c r="F2609" s="2"/>
      <c r="G2609" s="2"/>
      <c r="H2609" s="2"/>
    </row>
    <row r="2610" spans="2:8">
      <c r="B2610" s="2" t="s">
        <v>3060</v>
      </c>
      <c r="C2610" s="2">
        <v>30</v>
      </c>
      <c r="D2610" s="2" t="s">
        <v>455</v>
      </c>
      <c r="E2610" s="2"/>
      <c r="F2610" s="2"/>
      <c r="G2610" s="2"/>
      <c r="H2610" s="2"/>
    </row>
    <row r="2611" spans="2:8">
      <c r="B2611" s="2" t="s">
        <v>3061</v>
      </c>
      <c r="C2611" s="2">
        <v>30</v>
      </c>
      <c r="D2611" s="2" t="s">
        <v>455</v>
      </c>
      <c r="E2611" s="2"/>
      <c r="F2611" s="2"/>
      <c r="G2611" s="2"/>
      <c r="H2611" s="2"/>
    </row>
    <row r="2612" spans="2:8">
      <c r="B2612" s="2" t="s">
        <v>3062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16</v>
      </c>
      <c r="D2613" s="2" t="s">
        <v>455</v>
      </c>
      <c r="E2613" s="2"/>
      <c r="F2613" s="2"/>
      <c r="G2613" s="2"/>
      <c r="H2613" s="2"/>
    </row>
    <row r="2614" spans="2:8">
      <c r="B2614" s="2" t="s">
        <v>3064</v>
      </c>
      <c r="C2614" s="2">
        <v>21</v>
      </c>
      <c r="D2614" s="2" t="s">
        <v>455</v>
      </c>
      <c r="E2614" s="2"/>
      <c r="F2614" s="2"/>
      <c r="G2614" s="2"/>
      <c r="H2614" s="2"/>
    </row>
    <row r="2615" spans="2:8">
      <c r="B2615" s="2" t="s">
        <v>3065</v>
      </c>
      <c r="C2615" s="2">
        <v>19</v>
      </c>
      <c r="D2615" s="2" t="s">
        <v>19</v>
      </c>
      <c r="E2615" s="2"/>
      <c r="F2615" s="2"/>
      <c r="G2615" s="2"/>
      <c r="H2615" s="2"/>
    </row>
    <row r="2616" spans="2:8">
      <c r="B2616" s="2" t="s">
        <v>3066</v>
      </c>
      <c r="C2616" s="2">
        <v>19</v>
      </c>
      <c r="D2616" s="2" t="s">
        <v>19</v>
      </c>
      <c r="E2616" s="2"/>
      <c r="F2616" s="2"/>
      <c r="G2616" s="2"/>
      <c r="H2616" s="2"/>
    </row>
    <row r="2617" spans="2:8">
      <c r="B2617" s="2" t="s">
        <v>3067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16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20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24</v>
      </c>
      <c r="D2622" s="2" t="s">
        <v>455</v>
      </c>
      <c r="E2622" s="2"/>
      <c r="F2622" s="2"/>
      <c r="G2622" s="2"/>
      <c r="H2622" s="2"/>
    </row>
    <row r="2623" spans="2:8">
      <c r="B2623" s="2" t="s">
        <v>3073</v>
      </c>
      <c r="C2623" s="2">
        <v>28</v>
      </c>
      <c r="D2623" s="2" t="s">
        <v>455</v>
      </c>
      <c r="E2623" s="2"/>
      <c r="F2623" s="2"/>
      <c r="G2623" s="2"/>
      <c r="H2623" s="2"/>
    </row>
    <row r="2624" spans="2:8">
      <c r="B2624" s="2" t="s">
        <v>3074</v>
      </c>
      <c r="C2624" s="2">
        <v>28</v>
      </c>
      <c r="D2624" s="2" t="s">
        <v>455</v>
      </c>
      <c r="E2624" s="2"/>
      <c r="F2624" s="2"/>
      <c r="G2624" s="2"/>
      <c r="H2624" s="2"/>
    </row>
    <row r="2625" spans="2:8">
      <c r="B2625" s="2" t="s">
        <v>3075</v>
      </c>
      <c r="C2625" s="2">
        <v>27</v>
      </c>
      <c r="D2625" s="2" t="s">
        <v>455</v>
      </c>
      <c r="E2625" s="2"/>
      <c r="F2625" s="2"/>
      <c r="G2625" s="2"/>
      <c r="H2625" s="2"/>
    </row>
    <row r="2626" spans="2:8">
      <c r="B2626" s="2" t="s">
        <v>3076</v>
      </c>
      <c r="C2626" s="2">
        <v>23</v>
      </c>
      <c r="D2626" s="2" t="s">
        <v>455</v>
      </c>
      <c r="E2626" s="2"/>
      <c r="F2626" s="2"/>
      <c r="G2626" s="2"/>
      <c r="H2626" s="2"/>
    </row>
    <row r="2627" spans="2:8">
      <c r="B2627" s="2" t="s">
        <v>3077</v>
      </c>
      <c r="C2627" s="2">
        <v>21</v>
      </c>
      <c r="D2627" s="2" t="s">
        <v>455</v>
      </c>
      <c r="E2627" s="2"/>
      <c r="F2627" s="2"/>
      <c r="G2627" s="2"/>
      <c r="H2627" s="2"/>
    </row>
    <row r="2628" spans="2:8">
      <c r="B2628" s="2" t="s">
        <v>3078</v>
      </c>
      <c r="C2628" s="2">
        <v>20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34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36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16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26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36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38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35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25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33</v>
      </c>
      <c r="D2644" s="2" t="s">
        <v>455</v>
      </c>
      <c r="E2644" s="2"/>
      <c r="F2644" s="2"/>
      <c r="G2644" s="2"/>
      <c r="H2644" s="2"/>
    </row>
    <row r="2645" spans="2:8">
      <c r="B2645" s="2" t="s">
        <v>3095</v>
      </c>
      <c r="C2645" s="2">
        <v>33</v>
      </c>
      <c r="D2645" s="2" t="s">
        <v>455</v>
      </c>
      <c r="E2645" s="2"/>
      <c r="F2645" s="2"/>
      <c r="G2645" s="2"/>
      <c r="H2645" s="2"/>
    </row>
    <row r="2646" spans="2:8">
      <c r="B2646" s="2" t="s">
        <v>3096</v>
      </c>
      <c r="C2646" s="2">
        <v>34</v>
      </c>
      <c r="D2646" s="2" t="s">
        <v>455</v>
      </c>
      <c r="E2646" s="2"/>
      <c r="F2646" s="2"/>
      <c r="G2646" s="2"/>
      <c r="H2646" s="2"/>
    </row>
    <row r="2647" spans="2:8">
      <c r="B2647" s="2" t="s">
        <v>3097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33</v>
      </c>
      <c r="D2651" s="2" t="s">
        <v>455</v>
      </c>
      <c r="E2651" s="2"/>
      <c r="F2651" s="2"/>
      <c r="G2651" s="2"/>
      <c r="H2651" s="2"/>
    </row>
    <row r="2652" spans="2:8">
      <c r="B2652" s="2" t="s">
        <v>3102</v>
      </c>
      <c r="C2652" s="2">
        <v>32</v>
      </c>
      <c r="D2652" s="2" t="s">
        <v>455</v>
      </c>
      <c r="E2652" s="2"/>
      <c r="F2652" s="2"/>
      <c r="G2652" s="2"/>
      <c r="H2652" s="2"/>
    </row>
    <row r="2653" spans="2:8">
      <c r="B2653" s="2" t="s">
        <v>3103</v>
      </c>
      <c r="C2653" s="2">
        <v>33</v>
      </c>
      <c r="D2653" s="2" t="s">
        <v>455</v>
      </c>
      <c r="E2653" s="2"/>
      <c r="F2653" s="2"/>
      <c r="G2653" s="2"/>
      <c r="H2653" s="2"/>
    </row>
    <row r="2654" spans="2:8">
      <c r="B2654" s="2" t="s">
        <v>3104</v>
      </c>
      <c r="C2654" s="2">
        <v>37</v>
      </c>
      <c r="D2654" s="2" t="s">
        <v>455</v>
      </c>
      <c r="E2654" s="2"/>
      <c r="F2654" s="2"/>
      <c r="G2654" s="2"/>
      <c r="H2654" s="2"/>
    </row>
    <row r="2655" spans="2:8">
      <c r="B2655" s="2" t="s">
        <v>3105</v>
      </c>
      <c r="C2655" s="2">
        <v>38</v>
      </c>
      <c r="D2655" s="2" t="s">
        <v>455</v>
      </c>
      <c r="E2655" s="2"/>
      <c r="F2655" s="2"/>
      <c r="G2655" s="2"/>
      <c r="H2655" s="2"/>
    </row>
    <row r="2656" spans="2:8">
      <c r="B2656" s="2" t="s">
        <v>3106</v>
      </c>
      <c r="C2656" s="2">
        <v>38</v>
      </c>
      <c r="D2656" s="2" t="s">
        <v>455</v>
      </c>
      <c r="E2656" s="2"/>
      <c r="F2656" s="2"/>
      <c r="G2656" s="2"/>
      <c r="H2656" s="2"/>
    </row>
    <row r="2657" spans="2:8">
      <c r="B2657" s="2" t="s">
        <v>3107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36</v>
      </c>
      <c r="D2658" s="2" t="s">
        <v>455</v>
      </c>
      <c r="E2658" s="2"/>
      <c r="F2658" s="2"/>
      <c r="G2658" s="2"/>
      <c r="H2658" s="2"/>
    </row>
    <row r="2659" spans="2:8">
      <c r="B2659" s="2" t="s">
        <v>3109</v>
      </c>
      <c r="C2659" s="2">
        <v>35</v>
      </c>
      <c r="D2659" s="2" t="s">
        <v>455</v>
      </c>
      <c r="E2659" s="2"/>
      <c r="F2659" s="2"/>
      <c r="G2659" s="2"/>
      <c r="H2659" s="2"/>
    </row>
    <row r="2660" spans="2:8">
      <c r="B2660" s="2" t="s">
        <v>3110</v>
      </c>
      <c r="C2660" s="2">
        <v>33</v>
      </c>
      <c r="D2660" s="2" t="s">
        <v>455</v>
      </c>
      <c r="E2660" s="2"/>
      <c r="F2660" s="2"/>
      <c r="G2660" s="2"/>
      <c r="H2660" s="2"/>
    </row>
    <row r="2661" spans="2:8">
      <c r="B2661" s="2" t="s">
        <v>3111</v>
      </c>
      <c r="C2661" s="2">
        <v>33</v>
      </c>
      <c r="D2661" s="2" t="s">
        <v>455</v>
      </c>
      <c r="E2661" s="2"/>
      <c r="F2661" s="2"/>
      <c r="G2661" s="2"/>
      <c r="H2661" s="2"/>
    </row>
    <row r="2662" spans="2:8">
      <c r="B2662" s="2" t="s">
        <v>3112</v>
      </c>
      <c r="C2662" s="2">
        <v>33</v>
      </c>
      <c r="D2662" s="2" t="s">
        <v>455</v>
      </c>
      <c r="E2662" s="2"/>
      <c r="F2662" s="2"/>
      <c r="G2662" s="2"/>
      <c r="H2662" s="2"/>
    </row>
    <row r="2663" spans="2:8">
      <c r="B2663" s="2" t="s">
        <v>3113</v>
      </c>
      <c r="C2663" s="2">
        <v>33</v>
      </c>
      <c r="D2663" s="2" t="s">
        <v>455</v>
      </c>
      <c r="E2663" s="2"/>
      <c r="F2663" s="2"/>
      <c r="G2663" s="2"/>
      <c r="H2663" s="2"/>
    </row>
    <row r="2664" spans="2:8">
      <c r="B2664" s="2" t="s">
        <v>3114</v>
      </c>
      <c r="C2664" s="2">
        <v>33</v>
      </c>
      <c r="D2664" s="2" t="s">
        <v>455</v>
      </c>
      <c r="E2664" s="2"/>
      <c r="F2664" s="2"/>
      <c r="G2664" s="2"/>
      <c r="H2664" s="2"/>
    </row>
    <row r="2665" spans="2:8">
      <c r="B2665" s="2" t="s">
        <v>3115</v>
      </c>
      <c r="C2665" s="2">
        <v>42</v>
      </c>
      <c r="D2665" s="2" t="s">
        <v>455</v>
      </c>
      <c r="E2665" s="2"/>
      <c r="F2665" s="2"/>
      <c r="G2665" s="2"/>
      <c r="H2665" s="2"/>
    </row>
    <row r="2666" spans="2:8">
      <c r="B2666" s="2" t="s">
        <v>3116</v>
      </c>
      <c r="C2666" s="2">
        <v>41</v>
      </c>
      <c r="D2666" s="2" t="s">
        <v>455</v>
      </c>
      <c r="E2666" s="2"/>
      <c r="F2666" s="2"/>
      <c r="G2666" s="2"/>
      <c r="H2666" s="2"/>
    </row>
    <row r="2667" spans="2:8">
      <c r="B2667" s="2" t="s">
        <v>3117</v>
      </c>
      <c r="C2667" s="2">
        <v>41</v>
      </c>
      <c r="D2667" s="2" t="s">
        <v>455</v>
      </c>
      <c r="E2667" s="2"/>
      <c r="F2667" s="2"/>
      <c r="G2667" s="2"/>
      <c r="H2667" s="2"/>
    </row>
    <row r="2668" spans="2:8">
      <c r="B2668" s="2" t="s">
        <v>3118</v>
      </c>
      <c r="C2668" s="2">
        <v>47</v>
      </c>
      <c r="D2668" s="2" t="s">
        <v>455</v>
      </c>
      <c r="E2668" s="2"/>
      <c r="F2668" s="2"/>
      <c r="G2668" s="2"/>
      <c r="H2668" s="2"/>
    </row>
    <row r="2669" spans="2:8">
      <c r="B2669" s="2" t="s">
        <v>3119</v>
      </c>
      <c r="C2669" s="2">
        <v>46</v>
      </c>
      <c r="D2669" s="2" t="s">
        <v>455</v>
      </c>
      <c r="E2669" s="2"/>
      <c r="F2669" s="2"/>
      <c r="G2669" s="2"/>
      <c r="H2669" s="2"/>
    </row>
    <row r="2670" spans="2:8">
      <c r="B2670" s="2" t="s">
        <v>3120</v>
      </c>
      <c r="C2670" s="2">
        <v>48</v>
      </c>
      <c r="D2670" s="2" t="s">
        <v>455</v>
      </c>
      <c r="E2670" s="2"/>
      <c r="F2670" s="2"/>
      <c r="G2670" s="2"/>
      <c r="H2670" s="2"/>
    </row>
    <row r="2671" spans="2:8">
      <c r="B2671" s="2" t="s">
        <v>3121</v>
      </c>
      <c r="C2671" s="2">
        <v>40</v>
      </c>
      <c r="D2671" s="2" t="s">
        <v>455</v>
      </c>
      <c r="E2671" s="2"/>
      <c r="F2671" s="2"/>
      <c r="G2671" s="2"/>
      <c r="H2671" s="2"/>
    </row>
    <row r="2672" spans="2:8">
      <c r="B2672" s="2" t="s">
        <v>3122</v>
      </c>
      <c r="C2672" s="2">
        <v>42</v>
      </c>
      <c r="D2672" s="2" t="s">
        <v>455</v>
      </c>
      <c r="E2672" s="2"/>
      <c r="F2672" s="2"/>
      <c r="G2672" s="2"/>
      <c r="H2672" s="2"/>
    </row>
    <row r="2673" spans="2:8">
      <c r="B2673" s="2" t="s">
        <v>3123</v>
      </c>
      <c r="C2673" s="2">
        <v>44</v>
      </c>
      <c r="D2673" s="2" t="s">
        <v>455</v>
      </c>
      <c r="E2673" s="2"/>
      <c r="F2673" s="2"/>
      <c r="G2673" s="2"/>
      <c r="H2673" s="2"/>
    </row>
    <row r="2674" spans="2:8">
      <c r="B2674" s="2" t="s">
        <v>3124</v>
      </c>
      <c r="C2674" s="2">
        <v>29</v>
      </c>
      <c r="D2674" s="2" t="s">
        <v>455</v>
      </c>
      <c r="E2674" s="2"/>
      <c r="F2674" s="2"/>
      <c r="G2674" s="2"/>
      <c r="H2674" s="2"/>
    </row>
    <row r="2675" spans="2:8">
      <c r="B2675" s="2" t="s">
        <v>3125</v>
      </c>
      <c r="C2675" s="2">
        <v>31</v>
      </c>
      <c r="D2675" s="2" t="s">
        <v>455</v>
      </c>
      <c r="E2675" s="2"/>
      <c r="F2675" s="2"/>
      <c r="G2675" s="2"/>
      <c r="H2675" s="2"/>
    </row>
    <row r="2676" spans="2:8">
      <c r="B2676" s="2" t="s">
        <v>3126</v>
      </c>
      <c r="C2676" s="2">
        <v>30</v>
      </c>
      <c r="D2676" s="2" t="s">
        <v>455</v>
      </c>
      <c r="E2676" s="2"/>
      <c r="F2676" s="2"/>
      <c r="G2676" s="2"/>
      <c r="H2676" s="2"/>
    </row>
    <row r="2677" spans="2:8">
      <c r="B2677" s="2" t="s">
        <v>3127</v>
      </c>
      <c r="C2677" s="2">
        <v>29</v>
      </c>
      <c r="D2677" s="2" t="s">
        <v>455</v>
      </c>
      <c r="E2677" s="2"/>
      <c r="F2677" s="2"/>
      <c r="G2677" s="2"/>
      <c r="H2677" s="2"/>
    </row>
    <row r="2678" spans="2:8">
      <c r="B2678" s="2" t="s">
        <v>3128</v>
      </c>
      <c r="C2678" s="2">
        <v>31</v>
      </c>
      <c r="D2678" s="2" t="s">
        <v>455</v>
      </c>
      <c r="E2678" s="2"/>
      <c r="F2678" s="2"/>
      <c r="G2678" s="2"/>
      <c r="H2678" s="2"/>
    </row>
    <row r="2679" spans="2:8">
      <c r="B2679" s="2" t="s">
        <v>3129</v>
      </c>
      <c r="C2679" s="2">
        <v>18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12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15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23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6</v>
      </c>
      <c r="D2686" s="2" t="s">
        <v>455</v>
      </c>
      <c r="E2686" s="2"/>
      <c r="F2686" s="2"/>
      <c r="G2686" s="2"/>
      <c r="H2686" s="2"/>
    </row>
    <row r="2687" spans="2:8">
      <c r="B2687" s="2" t="s">
        <v>3137</v>
      </c>
      <c r="C2687" s="2">
        <v>32</v>
      </c>
      <c r="D2687" s="2" t="s">
        <v>455</v>
      </c>
      <c r="E2687" s="2"/>
      <c r="F2687" s="2"/>
      <c r="G2687" s="2"/>
      <c r="H2687" s="2"/>
    </row>
    <row r="2688" spans="2:8">
      <c r="B2688" s="2" t="s">
        <v>3138</v>
      </c>
      <c r="C2688" s="2">
        <v>32</v>
      </c>
      <c r="D2688" s="2" t="s">
        <v>455</v>
      </c>
      <c r="E2688" s="2"/>
      <c r="F2688" s="2"/>
      <c r="G2688" s="2"/>
      <c r="H2688" s="2"/>
    </row>
    <row r="2689" spans="2:8">
      <c r="B2689" s="2" t="s">
        <v>3139</v>
      </c>
      <c r="C2689" s="2">
        <v>30</v>
      </c>
      <c r="D2689" s="2" t="s">
        <v>455</v>
      </c>
      <c r="E2689" s="2"/>
      <c r="F2689" s="2"/>
      <c r="G2689" s="2"/>
      <c r="H2689" s="2"/>
    </row>
    <row r="2690" spans="2:8">
      <c r="B2690" s="2" t="s">
        <v>3140</v>
      </c>
      <c r="C2690" s="2">
        <v>39</v>
      </c>
      <c r="D2690" s="2" t="s">
        <v>455</v>
      </c>
      <c r="E2690" s="2"/>
      <c r="F2690" s="2"/>
      <c r="G2690" s="2"/>
      <c r="H2690" s="2"/>
    </row>
    <row r="2691" spans="2:8">
      <c r="B2691" s="2" t="s">
        <v>3141</v>
      </c>
      <c r="C2691" s="2">
        <v>40</v>
      </c>
      <c r="D2691" s="2" t="s">
        <v>455</v>
      </c>
      <c r="E2691" s="2"/>
      <c r="F2691" s="2"/>
      <c r="G2691" s="2"/>
      <c r="H2691" s="2"/>
    </row>
    <row r="2692" spans="2:8">
      <c r="B2692" s="2" t="s">
        <v>3142</v>
      </c>
      <c r="C2692" s="2">
        <v>18</v>
      </c>
      <c r="D2692" s="2" t="s">
        <v>455</v>
      </c>
      <c r="E2692" s="2"/>
      <c r="F2692" s="2"/>
      <c r="G2692" s="2"/>
      <c r="H2692" s="2"/>
    </row>
    <row r="2693" spans="2:8">
      <c r="B2693" s="2" t="s">
        <v>3143</v>
      </c>
      <c r="C2693" s="2">
        <v>17</v>
      </c>
      <c r="D2693" s="2" t="s">
        <v>455</v>
      </c>
      <c r="E2693" s="2"/>
      <c r="F2693" s="2"/>
      <c r="G2693" s="2"/>
      <c r="H2693" s="2"/>
    </row>
    <row r="2694" spans="2:8">
      <c r="B2694" s="2" t="s">
        <v>3144</v>
      </c>
      <c r="C2694" s="2">
        <v>18</v>
      </c>
      <c r="D2694" s="2" t="s">
        <v>455</v>
      </c>
      <c r="E2694" s="2"/>
      <c r="F2694" s="2"/>
      <c r="G2694" s="2"/>
      <c r="H2694" s="2"/>
    </row>
    <row r="2695" spans="2:8">
      <c r="B2695" s="2" t="s">
        <v>3145</v>
      </c>
      <c r="C2695" s="2">
        <v>17</v>
      </c>
      <c r="D2695" s="2" t="s">
        <v>455</v>
      </c>
      <c r="E2695" s="2"/>
      <c r="F2695" s="2"/>
      <c r="G2695" s="2"/>
      <c r="H2695" s="2"/>
    </row>
    <row r="2696" spans="2:8">
      <c r="B2696" s="2" t="s">
        <v>3146</v>
      </c>
      <c r="C2696" s="2">
        <v>24</v>
      </c>
      <c r="D2696" s="2" t="s">
        <v>455</v>
      </c>
      <c r="E2696" s="2"/>
      <c r="F2696" s="2"/>
      <c r="G2696" s="2"/>
      <c r="H2696" s="2"/>
    </row>
    <row r="2697" spans="2:8">
      <c r="B2697" s="2" t="s">
        <v>3147</v>
      </c>
      <c r="C2697" s="2">
        <v>24</v>
      </c>
      <c r="D2697" s="2" t="s">
        <v>455</v>
      </c>
      <c r="E2697" s="2"/>
      <c r="F2697" s="2"/>
      <c r="G2697" s="2"/>
      <c r="H2697" s="2"/>
    </row>
    <row r="2698" spans="2:8">
      <c r="B2698" s="2" t="s">
        <v>3148</v>
      </c>
      <c r="C2698" s="2">
        <v>29</v>
      </c>
      <c r="D2698" s="2" t="s">
        <v>455</v>
      </c>
      <c r="E2698" s="2"/>
      <c r="F2698" s="2"/>
      <c r="G2698" s="2"/>
      <c r="H2698" s="2"/>
    </row>
    <row r="2699" spans="2:8">
      <c r="B2699" s="2" t="s">
        <v>3149</v>
      </c>
      <c r="C2699" s="2">
        <v>29</v>
      </c>
      <c r="D2699" s="2" t="s">
        <v>455</v>
      </c>
      <c r="E2699" s="2"/>
      <c r="F2699" s="2"/>
      <c r="G2699" s="2"/>
      <c r="H2699" s="2"/>
    </row>
    <row r="2700" spans="2:8">
      <c r="B2700" s="2" t="s">
        <v>3150</v>
      </c>
      <c r="C2700" s="2">
        <v>29</v>
      </c>
      <c r="D2700" s="2" t="s">
        <v>455</v>
      </c>
      <c r="E2700" s="2"/>
      <c r="F2700" s="2"/>
      <c r="G2700" s="2"/>
      <c r="H2700" s="2"/>
    </row>
    <row r="2701" spans="2:8">
      <c r="B2701" s="2" t="s">
        <v>3151</v>
      </c>
      <c r="C2701" s="2">
        <v>29</v>
      </c>
      <c r="D2701" s="2" t="s">
        <v>455</v>
      </c>
      <c r="E2701" s="2"/>
      <c r="F2701" s="2"/>
      <c r="G2701" s="2"/>
      <c r="H2701" s="2"/>
    </row>
    <row r="2702" spans="2:8">
      <c r="B2702" s="2" t="s">
        <v>3152</v>
      </c>
      <c r="C2702" s="2">
        <v>29</v>
      </c>
      <c r="D2702" s="2" t="s">
        <v>455</v>
      </c>
      <c r="E2702" s="2"/>
      <c r="F2702" s="2"/>
      <c r="G2702" s="2"/>
      <c r="H2702" s="2"/>
    </row>
    <row r="2703" spans="2:8">
      <c r="B2703" s="2" t="s">
        <v>3153</v>
      </c>
      <c r="C2703" s="2">
        <v>29</v>
      </c>
      <c r="D2703" s="2" t="s">
        <v>455</v>
      </c>
      <c r="E2703" s="2"/>
      <c r="F2703" s="2"/>
      <c r="G2703" s="2"/>
      <c r="H2703" s="2"/>
    </row>
    <row r="2704" spans="2:8">
      <c r="B2704" s="2" t="s">
        <v>3154</v>
      </c>
      <c r="C2704" s="2">
        <v>33</v>
      </c>
      <c r="D2704" s="2" t="s">
        <v>455</v>
      </c>
      <c r="E2704" s="2"/>
      <c r="F2704" s="2"/>
      <c r="G2704" s="2"/>
      <c r="H2704" s="2"/>
    </row>
    <row r="2705" spans="2:8">
      <c r="B2705" s="2" t="s">
        <v>3155</v>
      </c>
      <c r="C2705" s="2">
        <v>35</v>
      </c>
      <c r="D2705" s="2" t="s">
        <v>455</v>
      </c>
      <c r="E2705" s="2"/>
      <c r="F2705" s="2"/>
      <c r="G2705" s="2"/>
      <c r="H2705" s="2"/>
    </row>
    <row r="2706" spans="2:8">
      <c r="B2706" s="2" t="s">
        <v>3156</v>
      </c>
      <c r="C2706" s="2">
        <v>33</v>
      </c>
      <c r="D2706" s="2" t="s">
        <v>455</v>
      </c>
      <c r="E2706" s="2"/>
      <c r="F2706" s="2"/>
      <c r="G2706" s="2"/>
      <c r="H2706" s="2"/>
    </row>
    <row r="2707" spans="2:8">
      <c r="B2707" s="2" t="s">
        <v>3157</v>
      </c>
      <c r="C2707" s="2">
        <v>30</v>
      </c>
      <c r="D2707" s="2" t="s">
        <v>455</v>
      </c>
      <c r="E2707" s="2"/>
      <c r="F2707" s="2"/>
      <c r="G2707" s="2"/>
      <c r="H2707" s="2"/>
    </row>
    <row r="2708" spans="2:8">
      <c r="B2708" s="2" t="s">
        <v>3158</v>
      </c>
      <c r="C2708" s="2">
        <v>17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34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34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18</v>
      </c>
      <c r="D2713" s="2" t="s">
        <v>455</v>
      </c>
      <c r="E2713" s="2"/>
      <c r="F2713" s="2"/>
      <c r="G2713" s="2"/>
      <c r="H2713" s="2"/>
    </row>
    <row r="2714" spans="2:8">
      <c r="B2714" s="2" t="s">
        <v>3164</v>
      </c>
      <c r="C2714" s="2">
        <v>19</v>
      </c>
      <c r="D2714" s="2" t="s">
        <v>455</v>
      </c>
      <c r="E2714" s="2"/>
      <c r="F2714" s="2"/>
      <c r="G2714" s="2"/>
      <c r="H2714" s="2"/>
    </row>
    <row r="2715" spans="2:8">
      <c r="B2715" s="2" t="s">
        <v>3165</v>
      </c>
      <c r="C2715" s="2">
        <v>20</v>
      </c>
      <c r="D2715" s="2" t="s">
        <v>455</v>
      </c>
      <c r="E2715" s="2"/>
      <c r="F2715" s="2"/>
      <c r="G2715" s="2"/>
      <c r="H2715" s="2"/>
    </row>
    <row r="2716" spans="2:8">
      <c r="B2716" s="2" t="s">
        <v>3166</v>
      </c>
      <c r="C2716" s="2">
        <v>19</v>
      </c>
      <c r="D2716" s="2" t="s">
        <v>455</v>
      </c>
      <c r="E2716" s="2"/>
      <c r="F2716" s="2"/>
      <c r="G2716" s="2"/>
      <c r="H2716" s="2"/>
    </row>
    <row r="2717" spans="2:8">
      <c r="B2717" s="2" t="s">
        <v>3167</v>
      </c>
      <c r="C2717" s="2">
        <v>35</v>
      </c>
      <c r="D2717" s="2" t="s">
        <v>455</v>
      </c>
      <c r="E2717" s="2"/>
      <c r="F2717" s="2"/>
      <c r="G2717" s="2"/>
      <c r="H2717" s="2"/>
    </row>
    <row r="2718" spans="2:8">
      <c r="B2718" s="2" t="s">
        <v>3168</v>
      </c>
      <c r="C2718" s="2">
        <v>35</v>
      </c>
      <c r="D2718" s="2" t="s">
        <v>455</v>
      </c>
      <c r="E2718" s="2"/>
      <c r="F2718" s="2"/>
      <c r="G2718" s="2"/>
      <c r="H2718" s="2"/>
    </row>
    <row r="2719" spans="2:8">
      <c r="B2719" s="2" t="s">
        <v>3169</v>
      </c>
      <c r="C2719" s="2">
        <v>33</v>
      </c>
      <c r="D2719" s="2" t="s">
        <v>455</v>
      </c>
      <c r="E2719" s="2"/>
      <c r="F2719" s="2"/>
      <c r="G2719" s="2"/>
      <c r="H2719" s="2"/>
    </row>
    <row r="2720" spans="2:8">
      <c r="B2720" s="2" t="s">
        <v>3170</v>
      </c>
      <c r="C2720" s="2">
        <v>13</v>
      </c>
      <c r="D2720" s="2" t="s">
        <v>455</v>
      </c>
      <c r="E2720" s="2"/>
      <c r="F2720" s="2"/>
      <c r="G2720" s="2"/>
      <c r="H2720" s="2"/>
    </row>
    <row r="2721" spans="2:8">
      <c r="B2721" s="2" t="s">
        <v>3171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34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35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35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20</v>
      </c>
      <c r="D2726" s="2" t="s">
        <v>455</v>
      </c>
      <c r="E2726" s="2"/>
      <c r="F2726" s="2"/>
      <c r="G2726" s="2"/>
      <c r="H2726" s="2"/>
    </row>
    <row r="2727" spans="2:8">
      <c r="B2727" s="2" t="s">
        <v>3177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15</v>
      </c>
      <c r="D2732" s="2" t="s">
        <v>455</v>
      </c>
      <c r="E2732" s="2"/>
      <c r="F2732" s="2"/>
      <c r="G2732" s="2"/>
      <c r="H2732" s="2"/>
    </row>
    <row r="2733" spans="2:8">
      <c r="B2733" s="2" t="s">
        <v>3183</v>
      </c>
      <c r="C2733" s="2">
        <v>14</v>
      </c>
      <c r="D2733" s="2" t="s">
        <v>455</v>
      </c>
      <c r="E2733" s="2"/>
      <c r="F2733" s="2"/>
      <c r="G2733" s="2"/>
      <c r="H2733" s="2"/>
    </row>
    <row r="2734" spans="2:8">
      <c r="B2734" s="2" t="s">
        <v>3184</v>
      </c>
      <c r="C2734" s="2">
        <v>11</v>
      </c>
      <c r="D2734" s="2" t="s">
        <v>455</v>
      </c>
      <c r="E2734" s="2"/>
      <c r="F2734" s="2"/>
      <c r="G2734" s="2"/>
      <c r="H2734" s="2"/>
    </row>
    <row r="2735" spans="2:8">
      <c r="B2735" s="2" t="s">
        <v>3185</v>
      </c>
      <c r="C2735" s="2">
        <v>12</v>
      </c>
      <c r="D2735" s="2" t="s">
        <v>455</v>
      </c>
      <c r="E2735" s="2"/>
      <c r="F2735" s="2"/>
      <c r="G2735" s="2"/>
      <c r="H2735" s="2"/>
    </row>
    <row r="2736" spans="2:8">
      <c r="B2736" s="2" t="s">
        <v>3186</v>
      </c>
      <c r="C2736" s="2">
        <v>13</v>
      </c>
      <c r="D2736" s="2" t="s">
        <v>455</v>
      </c>
      <c r="E2736" s="2"/>
      <c r="F2736" s="2"/>
      <c r="G2736" s="2"/>
      <c r="H2736" s="2"/>
    </row>
    <row r="2737" spans="2:8">
      <c r="B2737" s="2" t="s">
        <v>3187</v>
      </c>
      <c r="C2737" s="2">
        <v>13</v>
      </c>
      <c r="D2737" s="2" t="s">
        <v>455</v>
      </c>
      <c r="E2737" s="2"/>
      <c r="F2737" s="2"/>
      <c r="G2737" s="2"/>
      <c r="H2737" s="2"/>
    </row>
    <row r="2738" spans="2:8">
      <c r="B2738" s="2" t="s">
        <v>3188</v>
      </c>
      <c r="C2738" s="2">
        <v>12</v>
      </c>
      <c r="D2738" s="2" t="s">
        <v>455</v>
      </c>
      <c r="E2738" s="2"/>
      <c r="F2738" s="2"/>
      <c r="G2738" s="2"/>
      <c r="H2738" s="2"/>
    </row>
    <row r="2739" spans="2:8">
      <c r="B2739" s="2" t="s">
        <v>3189</v>
      </c>
      <c r="C2739" s="2">
        <v>13</v>
      </c>
      <c r="D2739" s="2" t="s">
        <v>455</v>
      </c>
      <c r="E2739" s="2"/>
      <c r="F2739" s="2"/>
      <c r="G2739" s="2"/>
      <c r="H2739" s="2"/>
    </row>
    <row r="2740" spans="2:8">
      <c r="B2740" s="2" t="s">
        <v>3190</v>
      </c>
      <c r="C2740" s="2">
        <v>12</v>
      </c>
      <c r="D2740" s="2" t="s">
        <v>455</v>
      </c>
      <c r="E2740" s="2"/>
      <c r="F2740" s="2"/>
      <c r="G2740" s="2"/>
      <c r="H2740" s="2"/>
    </row>
    <row r="2741" spans="2:8">
      <c r="B2741" s="2" t="s">
        <v>3191</v>
      </c>
      <c r="C2741" s="2">
        <v>16</v>
      </c>
      <c r="D2741" s="2" t="s">
        <v>455</v>
      </c>
      <c r="E2741" s="2"/>
      <c r="F2741" s="2"/>
      <c r="G2741" s="2"/>
      <c r="H2741" s="2"/>
    </row>
    <row r="2742" spans="2:8">
      <c r="B2742" s="2" t="s">
        <v>3192</v>
      </c>
      <c r="C2742" s="2">
        <v>15</v>
      </c>
      <c r="D2742" s="2" t="s">
        <v>455</v>
      </c>
      <c r="E2742" s="2"/>
      <c r="F2742" s="2"/>
      <c r="G2742" s="2"/>
      <c r="H2742" s="2"/>
    </row>
    <row r="2743" spans="2:8">
      <c r="B2743" s="2" t="s">
        <v>3193</v>
      </c>
      <c r="C2743" s="2">
        <v>16</v>
      </c>
      <c r="D2743" s="2" t="s">
        <v>455</v>
      </c>
      <c r="E2743" s="2"/>
      <c r="F2743" s="2"/>
      <c r="G2743" s="2"/>
      <c r="H2743" s="2"/>
    </row>
    <row r="2744" spans="2:8">
      <c r="B2744" s="2" t="s">
        <v>3194</v>
      </c>
      <c r="C2744" s="2">
        <v>16</v>
      </c>
      <c r="D2744" s="2" t="s">
        <v>455</v>
      </c>
      <c r="E2744" s="2"/>
      <c r="F2744" s="2"/>
      <c r="G2744" s="2"/>
      <c r="H2744" s="2"/>
    </row>
    <row r="2745" spans="2:8">
      <c r="B2745" s="2" t="s">
        <v>3195</v>
      </c>
      <c r="C2745" s="2">
        <v>16</v>
      </c>
      <c r="D2745" s="2" t="s">
        <v>455</v>
      </c>
      <c r="E2745" s="2"/>
      <c r="F2745" s="2"/>
      <c r="G2745" s="2"/>
      <c r="H2745" s="2"/>
    </row>
    <row r="2746" spans="2:8">
      <c r="B2746" s="2" t="s">
        <v>3196</v>
      </c>
      <c r="C2746" s="2">
        <v>15</v>
      </c>
      <c r="D2746" s="2" t="s">
        <v>455</v>
      </c>
      <c r="E2746" s="2"/>
      <c r="F2746" s="2"/>
      <c r="G2746" s="2"/>
      <c r="H2746" s="2"/>
    </row>
    <row r="2747" spans="2:8">
      <c r="B2747" s="2" t="s">
        <v>3197</v>
      </c>
      <c r="C2747" s="2">
        <v>14</v>
      </c>
      <c r="D2747" s="2" t="s">
        <v>455</v>
      </c>
      <c r="E2747" s="2"/>
      <c r="F2747" s="2"/>
      <c r="G2747" s="2"/>
      <c r="H2747" s="2"/>
    </row>
    <row r="2748" spans="2:8">
      <c r="B2748" s="2" t="s">
        <v>3198</v>
      </c>
      <c r="C2748" s="2">
        <v>14</v>
      </c>
      <c r="D2748" s="2" t="s">
        <v>455</v>
      </c>
      <c r="E2748" s="2"/>
      <c r="F2748" s="2"/>
      <c r="G2748" s="2"/>
      <c r="H2748" s="2"/>
    </row>
    <row r="2749" spans="2:8">
      <c r="B2749" s="2" t="s">
        <v>3199</v>
      </c>
      <c r="C2749" s="2">
        <v>22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29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30</v>
      </c>
      <c r="D2757" s="2" t="s">
        <v>455</v>
      </c>
      <c r="E2757" s="2"/>
      <c r="F2757" s="2"/>
      <c r="G2757" s="2"/>
      <c r="H2757" s="2"/>
    </row>
    <row r="2758" spans="2:8">
      <c r="B2758" s="2" t="s">
        <v>3208</v>
      </c>
      <c r="C2758" s="2">
        <v>32</v>
      </c>
      <c r="D2758" s="2" t="s">
        <v>455</v>
      </c>
      <c r="E2758" s="2"/>
      <c r="F2758" s="2"/>
      <c r="G2758" s="2"/>
      <c r="H2758" s="2"/>
    </row>
    <row r="2759" spans="2:8">
      <c r="B2759" s="2" t="s">
        <v>3209</v>
      </c>
      <c r="C2759" s="2">
        <v>30</v>
      </c>
      <c r="D2759" s="2" t="s">
        <v>455</v>
      </c>
      <c r="E2759" s="2"/>
      <c r="F2759" s="2"/>
      <c r="G2759" s="2"/>
      <c r="H2759" s="2"/>
    </row>
    <row r="2760" spans="2:8">
      <c r="B2760" s="2" t="s">
        <v>3210</v>
      </c>
      <c r="C2760" s="2">
        <v>31</v>
      </c>
      <c r="D2760" s="2" t="s">
        <v>455</v>
      </c>
      <c r="E2760" s="2"/>
      <c r="F2760" s="2"/>
      <c r="G2760" s="2"/>
      <c r="H2760" s="2"/>
    </row>
    <row r="2761" spans="2:8">
      <c r="B2761" s="2" t="s">
        <v>3211</v>
      </c>
      <c r="C2761" s="2">
        <v>31</v>
      </c>
      <c r="D2761" s="2" t="s">
        <v>455</v>
      </c>
      <c r="E2761" s="2"/>
      <c r="F2761" s="2"/>
      <c r="G2761" s="2"/>
      <c r="H2761" s="2"/>
    </row>
    <row r="2762" spans="2:8">
      <c r="B2762" s="2" t="s">
        <v>3212</v>
      </c>
      <c r="C2762" s="2">
        <v>39</v>
      </c>
      <c r="D2762" s="2" t="s">
        <v>19</v>
      </c>
      <c r="E2762" s="2"/>
      <c r="F2762" s="2"/>
      <c r="G2762" s="2"/>
      <c r="H2762" s="2"/>
    </row>
    <row r="2763" spans="2:8">
      <c r="B2763" s="2" t="s">
        <v>3213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3214</v>
      </c>
      <c r="C2764" s="2">
        <v>32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34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35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37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40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39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37</v>
      </c>
      <c r="D2770" s="2" t="s">
        <v>455</v>
      </c>
      <c r="E2770" s="2"/>
      <c r="F2770" s="2"/>
      <c r="G2770" s="2"/>
      <c r="H2770" s="2"/>
    </row>
    <row r="2771" spans="2:8">
      <c r="B2771" s="2" t="s">
        <v>3221</v>
      </c>
      <c r="C2771" s="2">
        <v>35</v>
      </c>
      <c r="D2771" s="2" t="s">
        <v>455</v>
      </c>
      <c r="E2771" s="2"/>
      <c r="F2771" s="2"/>
      <c r="G2771" s="2"/>
      <c r="H2771" s="2"/>
    </row>
    <row r="2772" spans="2:8">
      <c r="B2772" s="2" t="s">
        <v>3222</v>
      </c>
      <c r="C2772" s="2">
        <v>34</v>
      </c>
      <c r="D2772" s="2" t="s">
        <v>455</v>
      </c>
      <c r="E2772" s="2"/>
      <c r="F2772" s="2"/>
      <c r="G2772" s="2"/>
      <c r="H2772" s="2"/>
    </row>
    <row r="2773" spans="2:8">
      <c r="B2773" s="2" t="s">
        <v>3223</v>
      </c>
      <c r="C2773" s="2">
        <v>33</v>
      </c>
      <c r="D2773" s="2" t="s">
        <v>455</v>
      </c>
      <c r="E2773" s="2"/>
      <c r="F2773" s="2"/>
      <c r="G2773" s="2"/>
      <c r="H2773" s="2"/>
    </row>
    <row r="2774" spans="2:8">
      <c r="B2774" s="2" t="s">
        <v>3224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32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34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3230</v>
      </c>
      <c r="C2780" s="2">
        <v>32</v>
      </c>
      <c r="D2780" s="2" t="s">
        <v>19</v>
      </c>
      <c r="E2780" s="2"/>
      <c r="F2780" s="2"/>
      <c r="G2780" s="2"/>
      <c r="H2780" s="2"/>
    </row>
    <row r="2781" spans="2:8">
      <c r="B2781" s="2" t="s">
        <v>3231</v>
      </c>
      <c r="C2781" s="2">
        <v>33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3233</v>
      </c>
      <c r="C2783" s="2">
        <v>26</v>
      </c>
      <c r="D2783" s="2" t="s">
        <v>455</v>
      </c>
      <c r="E2783" s="2"/>
      <c r="F2783" s="2"/>
      <c r="G2783" s="2"/>
      <c r="H2783" s="2"/>
    </row>
    <row r="2784" spans="2:8">
      <c r="B2784" s="2" t="s">
        <v>3234</v>
      </c>
      <c r="C2784" s="2">
        <v>27</v>
      </c>
      <c r="D2784" s="2" t="s">
        <v>455</v>
      </c>
      <c r="E2784" s="2"/>
      <c r="F2784" s="2"/>
      <c r="G2784" s="2"/>
      <c r="H2784" s="2"/>
    </row>
    <row r="2785" spans="2:8">
      <c r="B2785" s="2" t="s">
        <v>3235</v>
      </c>
      <c r="C2785" s="2">
        <v>28</v>
      </c>
      <c r="D2785" s="2" t="s">
        <v>455</v>
      </c>
      <c r="E2785" s="2"/>
      <c r="F2785" s="2"/>
      <c r="G2785" s="2"/>
      <c r="H2785" s="2"/>
    </row>
    <row r="2786" spans="2:8">
      <c r="B2786" s="2" t="s">
        <v>3236</v>
      </c>
      <c r="C2786" s="2">
        <v>28</v>
      </c>
      <c r="D2786" s="2" t="s">
        <v>455</v>
      </c>
      <c r="E2786" s="2"/>
      <c r="F2786" s="2"/>
      <c r="G2786" s="2"/>
      <c r="H2786" s="2"/>
    </row>
    <row r="2787" spans="2:8">
      <c r="B2787" s="2" t="s">
        <v>3237</v>
      </c>
      <c r="C2787" s="2">
        <v>29</v>
      </c>
      <c r="D2787" s="2" t="s">
        <v>455</v>
      </c>
      <c r="E2787" s="2"/>
      <c r="F2787" s="2"/>
      <c r="G2787" s="2"/>
      <c r="H2787" s="2"/>
    </row>
    <row r="2788" spans="2:8">
      <c r="B2788" s="2" t="s">
        <v>3238</v>
      </c>
      <c r="C2788" s="2">
        <v>27</v>
      </c>
      <c r="D2788" s="2" t="s">
        <v>455</v>
      </c>
      <c r="E2788" s="2"/>
      <c r="F2788" s="2"/>
      <c r="G2788" s="2"/>
      <c r="H2788" s="2"/>
    </row>
    <row r="2789" spans="2:8">
      <c r="B2789" s="2" t="s">
        <v>3239</v>
      </c>
      <c r="C2789" s="2">
        <v>28</v>
      </c>
      <c r="D2789" s="2" t="s">
        <v>455</v>
      </c>
      <c r="E2789" s="2"/>
      <c r="F2789" s="2"/>
      <c r="G2789" s="2"/>
      <c r="H2789" s="2"/>
    </row>
    <row r="2790" spans="2:8">
      <c r="B2790" s="2" t="s">
        <v>3240</v>
      </c>
      <c r="C2790" s="2">
        <v>29</v>
      </c>
      <c r="D2790" s="2" t="s">
        <v>455</v>
      </c>
      <c r="E2790" s="2"/>
      <c r="F2790" s="2"/>
      <c r="G2790" s="2"/>
      <c r="H2790" s="2"/>
    </row>
    <row r="2791" spans="2:8">
      <c r="B2791" s="2" t="s">
        <v>3241</v>
      </c>
      <c r="C2791" s="2">
        <v>29</v>
      </c>
      <c r="D2791" s="2" t="s">
        <v>455</v>
      </c>
      <c r="E2791" s="2"/>
      <c r="F2791" s="2"/>
      <c r="G2791" s="2"/>
      <c r="H2791" s="2"/>
    </row>
    <row r="2792" spans="2:8">
      <c r="B2792" s="2" t="s">
        <v>3242</v>
      </c>
      <c r="C2792" s="2">
        <v>29</v>
      </c>
      <c r="D2792" s="2" t="s">
        <v>455</v>
      </c>
      <c r="E2792" s="2"/>
      <c r="F2792" s="2"/>
      <c r="G2792" s="2"/>
      <c r="H2792" s="2"/>
    </row>
    <row r="2793" spans="2:8">
      <c r="B2793" s="2" t="s">
        <v>3243</v>
      </c>
      <c r="C2793" s="2">
        <v>29</v>
      </c>
      <c r="D2793" s="2" t="s">
        <v>455</v>
      </c>
      <c r="E2793" s="2"/>
      <c r="F2793" s="2"/>
      <c r="G2793" s="2"/>
      <c r="H2793" s="2"/>
    </row>
    <row r="2794" spans="2:8">
      <c r="B2794" s="2" t="s">
        <v>3244</v>
      </c>
      <c r="C2794" s="2">
        <v>31</v>
      </c>
      <c r="D2794" s="2" t="s">
        <v>455</v>
      </c>
      <c r="E2794" s="2"/>
      <c r="F2794" s="2"/>
      <c r="G2794" s="2"/>
      <c r="H2794" s="2"/>
    </row>
    <row r="2795" spans="2:8">
      <c r="B2795" s="2" t="s">
        <v>3245</v>
      </c>
      <c r="C2795" s="2">
        <v>27</v>
      </c>
      <c r="D2795" s="2" t="s">
        <v>455</v>
      </c>
      <c r="E2795" s="2"/>
      <c r="F2795" s="2"/>
      <c r="G2795" s="2"/>
      <c r="H2795" s="2"/>
    </row>
    <row r="2796" spans="2:8">
      <c r="B2796" s="2" t="s">
        <v>3246</v>
      </c>
      <c r="C2796" s="2">
        <v>18</v>
      </c>
      <c r="D2796" s="2" t="s">
        <v>455</v>
      </c>
      <c r="E2796" s="2"/>
      <c r="F2796" s="2"/>
      <c r="G2796" s="2"/>
      <c r="H2796" s="2"/>
    </row>
    <row r="2797" spans="2:8">
      <c r="B2797" s="2" t="s">
        <v>3247</v>
      </c>
      <c r="C2797" s="2">
        <v>33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33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44</v>
      </c>
      <c r="D2800" s="2" t="s">
        <v>455</v>
      </c>
      <c r="E2800" s="2"/>
      <c r="F2800" s="2"/>
      <c r="G2800" s="2"/>
      <c r="H2800" s="2"/>
    </row>
    <row r="2801" spans="2:8">
      <c r="B2801" s="2" t="s">
        <v>3251</v>
      </c>
      <c r="C2801" s="2">
        <v>46</v>
      </c>
      <c r="D2801" s="2" t="s">
        <v>455</v>
      </c>
      <c r="E2801" s="2"/>
      <c r="F2801" s="2"/>
      <c r="G2801" s="2"/>
      <c r="H2801" s="2"/>
    </row>
    <row r="2802" spans="2:8">
      <c r="B2802" s="2" t="s">
        <v>3252</v>
      </c>
      <c r="C2802" s="2">
        <v>47</v>
      </c>
      <c r="D2802" s="2" t="s">
        <v>455</v>
      </c>
      <c r="E2802" s="2"/>
      <c r="F2802" s="2"/>
      <c r="G2802" s="2"/>
      <c r="H2802" s="2"/>
    </row>
    <row r="2803" spans="2:8">
      <c r="B2803" s="2" t="s">
        <v>3253</v>
      </c>
      <c r="C2803" s="2">
        <v>36</v>
      </c>
      <c r="D2803" s="2" t="s">
        <v>455</v>
      </c>
      <c r="E2803" s="2"/>
      <c r="F2803" s="2"/>
      <c r="G2803" s="2"/>
      <c r="H2803" s="2"/>
    </row>
    <row r="2804" spans="2:8">
      <c r="B2804" s="2" t="s">
        <v>3254</v>
      </c>
      <c r="C2804" s="2">
        <v>35</v>
      </c>
      <c r="D2804" s="2" t="s">
        <v>455</v>
      </c>
      <c r="E2804" s="2"/>
      <c r="F2804" s="2"/>
      <c r="G2804" s="2"/>
      <c r="H2804" s="2"/>
    </row>
    <row r="2805" spans="2:8">
      <c r="B2805" s="2" t="s">
        <v>3255</v>
      </c>
      <c r="C2805" s="2">
        <v>35</v>
      </c>
      <c r="D2805" s="2" t="s">
        <v>455</v>
      </c>
      <c r="E2805" s="2"/>
      <c r="F2805" s="2"/>
      <c r="G2805" s="2"/>
      <c r="H2805" s="2"/>
    </row>
    <row r="2806" spans="2:8">
      <c r="B2806" s="2" t="s">
        <v>3256</v>
      </c>
      <c r="C2806" s="2">
        <v>36</v>
      </c>
      <c r="D2806" s="2" t="s">
        <v>455</v>
      </c>
      <c r="E2806" s="2"/>
      <c r="F2806" s="2"/>
      <c r="G2806" s="2"/>
      <c r="H2806" s="2"/>
    </row>
    <row r="2807" spans="2:8">
      <c r="B2807" s="2" t="s">
        <v>3257</v>
      </c>
      <c r="C2807" s="2">
        <v>30</v>
      </c>
      <c r="D2807" s="2" t="s">
        <v>455</v>
      </c>
      <c r="E2807" s="2"/>
      <c r="F2807" s="2"/>
      <c r="G2807" s="2"/>
      <c r="H2807" s="2"/>
    </row>
    <row r="2808" spans="2:8">
      <c r="B2808" s="2" t="s">
        <v>3258</v>
      </c>
      <c r="C2808" s="2">
        <v>32</v>
      </c>
      <c r="D2808" s="2" t="s">
        <v>455</v>
      </c>
      <c r="E2808" s="2"/>
      <c r="F2808" s="2"/>
      <c r="G2808" s="2"/>
      <c r="H2808" s="2"/>
    </row>
    <row r="2809" spans="2:8">
      <c r="B2809" s="2" t="s">
        <v>3259</v>
      </c>
      <c r="C2809" s="2">
        <v>34</v>
      </c>
      <c r="D2809" s="2" t="s">
        <v>455</v>
      </c>
      <c r="E2809" s="2"/>
      <c r="F2809" s="2"/>
      <c r="G2809" s="2"/>
      <c r="H2809" s="2"/>
    </row>
    <row r="2810" spans="2:8">
      <c r="B2810" s="2" t="s">
        <v>3260</v>
      </c>
      <c r="C2810" s="2">
        <v>35</v>
      </c>
      <c r="D2810" s="2" t="s">
        <v>455</v>
      </c>
      <c r="E2810" s="2"/>
      <c r="F2810" s="2"/>
      <c r="G2810" s="2"/>
      <c r="H2810" s="2"/>
    </row>
    <row r="2811" spans="2:8">
      <c r="B2811" s="2" t="s">
        <v>3261</v>
      </c>
      <c r="C2811" s="2">
        <v>33</v>
      </c>
      <c r="D2811" s="2" t="s">
        <v>455</v>
      </c>
      <c r="E2811" s="2"/>
      <c r="F2811" s="2"/>
      <c r="G2811" s="2"/>
      <c r="H2811" s="2"/>
    </row>
    <row r="2812" spans="2:8">
      <c r="B2812" s="2" t="s">
        <v>3262</v>
      </c>
      <c r="C2812" s="2">
        <v>35</v>
      </c>
      <c r="D2812" s="2" t="s">
        <v>455</v>
      </c>
      <c r="E2812" s="2"/>
      <c r="F2812" s="2"/>
      <c r="G2812" s="2"/>
      <c r="H2812" s="2"/>
    </row>
    <row r="2813" spans="2:8">
      <c r="B2813" s="2" t="s">
        <v>3263</v>
      </c>
      <c r="C2813" s="2">
        <v>37</v>
      </c>
      <c r="D2813" s="2" t="s">
        <v>455</v>
      </c>
      <c r="E2813" s="2"/>
      <c r="F2813" s="2"/>
      <c r="G2813" s="2"/>
      <c r="H2813" s="2"/>
    </row>
    <row r="2814" spans="2:8">
      <c r="B2814" s="2" t="s">
        <v>3264</v>
      </c>
      <c r="C2814" s="2">
        <v>37</v>
      </c>
      <c r="D2814" s="2" t="s">
        <v>455</v>
      </c>
      <c r="E2814" s="2"/>
      <c r="F2814" s="2"/>
      <c r="G2814" s="2"/>
      <c r="H2814" s="2"/>
    </row>
    <row r="2815" spans="2:8">
      <c r="B2815" s="2" t="s">
        <v>3265</v>
      </c>
      <c r="C2815" s="2">
        <v>43</v>
      </c>
      <c r="D2815" s="2" t="s">
        <v>455</v>
      </c>
      <c r="E2815" s="2"/>
      <c r="F2815" s="2"/>
      <c r="G2815" s="2"/>
      <c r="H2815" s="2"/>
    </row>
    <row r="2816" spans="2:8">
      <c r="B2816" s="2" t="s">
        <v>3266</v>
      </c>
      <c r="C2816" s="2">
        <v>43</v>
      </c>
      <c r="D2816" s="2" t="s">
        <v>455</v>
      </c>
      <c r="E2816" s="2"/>
      <c r="F2816" s="2"/>
      <c r="G2816" s="2"/>
      <c r="H2816" s="2"/>
    </row>
    <row r="2817" spans="2:8">
      <c r="B2817" s="2" t="s">
        <v>3267</v>
      </c>
      <c r="C2817" s="2">
        <v>42</v>
      </c>
      <c r="D2817" s="2" t="s">
        <v>455</v>
      </c>
      <c r="E2817" s="2"/>
      <c r="F2817" s="2"/>
      <c r="G2817" s="2"/>
      <c r="H2817" s="2"/>
    </row>
    <row r="2818" spans="2:8">
      <c r="B2818" s="2" t="s">
        <v>3268</v>
      </c>
      <c r="C2818" s="2">
        <v>33</v>
      </c>
      <c r="D2818" s="2" t="s">
        <v>455</v>
      </c>
      <c r="E2818" s="2"/>
      <c r="F2818" s="2"/>
      <c r="G2818" s="2"/>
      <c r="H2818" s="2"/>
    </row>
    <row r="2819" spans="2:8">
      <c r="B2819" s="2" t="s">
        <v>3269</v>
      </c>
      <c r="C2819" s="2">
        <v>33</v>
      </c>
      <c r="D2819" s="2" t="s">
        <v>455</v>
      </c>
      <c r="E2819" s="2"/>
      <c r="F2819" s="2"/>
      <c r="G2819" s="2"/>
      <c r="H2819" s="2"/>
    </row>
    <row r="2820" spans="2:8">
      <c r="B2820" s="2" t="s">
        <v>3270</v>
      </c>
      <c r="C2820" s="2">
        <v>31</v>
      </c>
      <c r="D2820" s="2" t="s">
        <v>455</v>
      </c>
      <c r="E2820" s="2"/>
      <c r="F2820" s="2"/>
      <c r="G2820" s="2"/>
      <c r="H2820" s="2"/>
    </row>
    <row r="2821" spans="2:8">
      <c r="B2821" s="2" t="s">
        <v>3271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19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35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3278</v>
      </c>
      <c r="C2828" s="2">
        <v>35</v>
      </c>
      <c r="D2828" s="2" t="s">
        <v>455</v>
      </c>
      <c r="E2828" s="2"/>
      <c r="F2828" s="2"/>
      <c r="G2828" s="2"/>
      <c r="H2828" s="2"/>
    </row>
    <row r="2829" spans="2:8">
      <c r="B2829" s="2" t="s">
        <v>3279</v>
      </c>
      <c r="C2829" s="2">
        <v>36</v>
      </c>
      <c r="D2829" s="2" t="s">
        <v>455</v>
      </c>
      <c r="E2829" s="2"/>
      <c r="F2829" s="2"/>
      <c r="G2829" s="2"/>
      <c r="H2829" s="2"/>
    </row>
    <row r="2830" spans="2:8">
      <c r="B2830" s="2" t="s">
        <v>3280</v>
      </c>
      <c r="C2830" s="2">
        <v>40</v>
      </c>
      <c r="D2830" s="2" t="s">
        <v>455</v>
      </c>
      <c r="E2830" s="2"/>
      <c r="F2830" s="2"/>
      <c r="G2830" s="2"/>
      <c r="H2830" s="2"/>
    </row>
    <row r="2831" spans="2:8">
      <c r="B2831" s="2" t="s">
        <v>3281</v>
      </c>
      <c r="C2831" s="2">
        <v>30</v>
      </c>
      <c r="D2831" s="2" t="s">
        <v>455</v>
      </c>
      <c r="E2831" s="2"/>
      <c r="F2831" s="2"/>
      <c r="G2831" s="2"/>
      <c r="H2831" s="2"/>
    </row>
    <row r="2832" spans="2:8">
      <c r="B2832" s="2" t="s">
        <v>3282</v>
      </c>
      <c r="C2832" s="2">
        <v>32</v>
      </c>
      <c r="D2832" s="2" t="s">
        <v>455</v>
      </c>
      <c r="E2832" s="2"/>
      <c r="F2832" s="2"/>
      <c r="G2832" s="2"/>
      <c r="H2832" s="2"/>
    </row>
    <row r="2833" spans="2:8">
      <c r="B2833" s="2" t="s">
        <v>3283</v>
      </c>
      <c r="C2833" s="2">
        <v>35</v>
      </c>
      <c r="D2833" s="2" t="s">
        <v>455</v>
      </c>
      <c r="E2833" s="2"/>
      <c r="F2833" s="2"/>
      <c r="G2833" s="2"/>
      <c r="H2833" s="2"/>
    </row>
    <row r="2834" spans="2:8">
      <c r="B2834" s="2" t="s">
        <v>3284</v>
      </c>
      <c r="C2834" s="2">
        <v>36</v>
      </c>
      <c r="D2834" s="2" t="s">
        <v>455</v>
      </c>
      <c r="E2834" s="2"/>
      <c r="F2834" s="2"/>
      <c r="G2834" s="2"/>
      <c r="H2834" s="2"/>
    </row>
    <row r="2835" spans="2:8">
      <c r="B2835" s="2" t="s">
        <v>3285</v>
      </c>
      <c r="C2835" s="2">
        <v>33</v>
      </c>
      <c r="D2835" s="2" t="s">
        <v>455</v>
      </c>
      <c r="E2835" s="2"/>
      <c r="F2835" s="2"/>
      <c r="G2835" s="2"/>
      <c r="H2835" s="2"/>
    </row>
    <row r="2836" spans="2:8">
      <c r="B2836" s="2" t="s">
        <v>3286</v>
      </c>
      <c r="C2836" s="2">
        <v>34</v>
      </c>
      <c r="D2836" s="2" t="s">
        <v>455</v>
      </c>
      <c r="E2836" s="2"/>
      <c r="F2836" s="2"/>
      <c r="G2836" s="2"/>
      <c r="H2836" s="2"/>
    </row>
    <row r="2837" spans="2:8">
      <c r="B2837" s="2" t="s">
        <v>3287</v>
      </c>
      <c r="C2837" s="2">
        <v>35</v>
      </c>
      <c r="D2837" s="2" t="s">
        <v>455</v>
      </c>
      <c r="E2837" s="2"/>
      <c r="F2837" s="2"/>
      <c r="G2837" s="2"/>
      <c r="H2837" s="2"/>
    </row>
    <row r="2838" spans="2:8">
      <c r="B2838" s="2" t="s">
        <v>3288</v>
      </c>
      <c r="C2838" s="2">
        <v>37</v>
      </c>
      <c r="D2838" s="2" t="s">
        <v>455</v>
      </c>
      <c r="E2838" s="2"/>
      <c r="F2838" s="2"/>
      <c r="G2838" s="2"/>
      <c r="H2838" s="2"/>
    </row>
    <row r="2839" spans="2:8">
      <c r="B2839" s="2" t="s">
        <v>3289</v>
      </c>
      <c r="C2839" s="2">
        <v>38</v>
      </c>
      <c r="D2839" s="2" t="s">
        <v>455</v>
      </c>
      <c r="E2839" s="2"/>
      <c r="F2839" s="2"/>
      <c r="G2839" s="2"/>
      <c r="H2839" s="2"/>
    </row>
    <row r="2840" spans="2:8">
      <c r="B2840" s="2" t="s">
        <v>3290</v>
      </c>
      <c r="C2840" s="2">
        <v>37</v>
      </c>
      <c r="D2840" s="2" t="s">
        <v>455</v>
      </c>
      <c r="E2840" s="2"/>
      <c r="F2840" s="2"/>
      <c r="G2840" s="2"/>
      <c r="H2840" s="2"/>
    </row>
    <row r="2841" spans="2:8">
      <c r="B2841" s="2" t="s">
        <v>3291</v>
      </c>
      <c r="C2841" s="2">
        <v>37</v>
      </c>
      <c r="D2841" s="2" t="s">
        <v>455</v>
      </c>
      <c r="E2841" s="2"/>
      <c r="F2841" s="2"/>
      <c r="G2841" s="2"/>
      <c r="H2841" s="2"/>
    </row>
    <row r="2842" spans="2:8">
      <c r="B2842" s="2" t="s">
        <v>3292</v>
      </c>
      <c r="C2842" s="2">
        <v>30</v>
      </c>
      <c r="D2842" s="2" t="s">
        <v>455</v>
      </c>
      <c r="E2842" s="2"/>
      <c r="F2842" s="2"/>
      <c r="G2842" s="2"/>
      <c r="H2842" s="2"/>
    </row>
    <row r="2843" spans="2:8">
      <c r="B2843" s="2" t="s">
        <v>3293</v>
      </c>
      <c r="C2843" s="2">
        <v>32</v>
      </c>
      <c r="D2843" s="2" t="s">
        <v>455</v>
      </c>
      <c r="E2843" s="2"/>
      <c r="F2843" s="2"/>
      <c r="G2843" s="2"/>
      <c r="H2843" s="2"/>
    </row>
    <row r="2844" spans="2:8">
      <c r="B2844" s="2" t="s">
        <v>3294</v>
      </c>
      <c r="C2844" s="2">
        <v>32</v>
      </c>
      <c r="D2844" s="2" t="s">
        <v>455</v>
      </c>
      <c r="E2844" s="2"/>
      <c r="F2844" s="2"/>
      <c r="G2844" s="2"/>
      <c r="H2844" s="2"/>
    </row>
    <row r="2845" spans="2:8">
      <c r="B2845" s="2" t="s">
        <v>3295</v>
      </c>
      <c r="C2845" s="2">
        <v>32</v>
      </c>
      <c r="D2845" s="2" t="s">
        <v>455</v>
      </c>
      <c r="E2845" s="2"/>
      <c r="F2845" s="2"/>
      <c r="G2845" s="2"/>
      <c r="H2845" s="2"/>
    </row>
    <row r="2846" spans="2:8">
      <c r="B2846" s="2" t="s">
        <v>3296</v>
      </c>
      <c r="C2846" s="2">
        <v>23</v>
      </c>
      <c r="D2846" s="2" t="s">
        <v>455</v>
      </c>
      <c r="E2846" s="2"/>
      <c r="F2846" s="2"/>
      <c r="G2846" s="2"/>
      <c r="H2846" s="2"/>
    </row>
    <row r="2847" spans="2:8">
      <c r="B2847" s="2" t="s">
        <v>3297</v>
      </c>
      <c r="C2847" s="2">
        <v>23</v>
      </c>
      <c r="D2847" s="2" t="s">
        <v>455</v>
      </c>
      <c r="E2847" s="2"/>
      <c r="F2847" s="2"/>
      <c r="G2847" s="2"/>
      <c r="H2847" s="2"/>
    </row>
    <row r="2848" spans="2:8">
      <c r="B2848" s="2" t="s">
        <v>3298</v>
      </c>
      <c r="C2848" s="2">
        <v>28</v>
      </c>
      <c r="D2848" s="2" t="s">
        <v>455</v>
      </c>
      <c r="E2848" s="2"/>
      <c r="F2848" s="2"/>
      <c r="G2848" s="2"/>
      <c r="H2848" s="2"/>
    </row>
    <row r="2849" spans="2:8">
      <c r="B2849" s="2" t="s">
        <v>3299</v>
      </c>
      <c r="C2849" s="2">
        <v>26</v>
      </c>
      <c r="D2849" s="2" t="s">
        <v>455</v>
      </c>
      <c r="E2849" s="2"/>
      <c r="F2849" s="2"/>
      <c r="G2849" s="2"/>
      <c r="H2849" s="2"/>
    </row>
    <row r="2850" spans="2:8">
      <c r="B2850" s="2" t="s">
        <v>3300</v>
      </c>
      <c r="C2850" s="2">
        <v>29</v>
      </c>
      <c r="D2850" s="2" t="s">
        <v>455</v>
      </c>
      <c r="E2850" s="2"/>
      <c r="F2850" s="2"/>
      <c r="G2850" s="2"/>
      <c r="H2850" s="2"/>
    </row>
    <row r="2851" spans="2:8">
      <c r="B2851" s="2" t="s">
        <v>3301</v>
      </c>
      <c r="C2851" s="2">
        <v>31</v>
      </c>
      <c r="D2851" s="2" t="s">
        <v>455</v>
      </c>
      <c r="E2851" s="2"/>
      <c r="F2851" s="2"/>
      <c r="G2851" s="2"/>
      <c r="H2851" s="2"/>
    </row>
    <row r="2852" spans="2:8">
      <c r="B2852" s="2" t="s">
        <v>3302</v>
      </c>
      <c r="C2852" s="2">
        <v>33</v>
      </c>
      <c r="D2852" s="2" t="s">
        <v>455</v>
      </c>
      <c r="E2852" s="2"/>
      <c r="F2852" s="2"/>
      <c r="G2852" s="2"/>
      <c r="H2852" s="2"/>
    </row>
    <row r="2853" spans="2:8">
      <c r="B2853" s="2" t="s">
        <v>3303</v>
      </c>
      <c r="C2853" s="2">
        <v>33</v>
      </c>
      <c r="D2853" s="2" t="s">
        <v>455</v>
      </c>
      <c r="E2853" s="2"/>
      <c r="F2853" s="2"/>
      <c r="G2853" s="2"/>
      <c r="H2853" s="2"/>
    </row>
    <row r="2854" spans="2:8">
      <c r="B2854" s="2" t="s">
        <v>3304</v>
      </c>
      <c r="C2854" s="2">
        <v>32</v>
      </c>
      <c r="D2854" s="2" t="s">
        <v>455</v>
      </c>
      <c r="E2854" s="2"/>
      <c r="F2854" s="2"/>
      <c r="G2854" s="2"/>
      <c r="H2854" s="2"/>
    </row>
    <row r="2855" spans="2:8">
      <c r="B2855" s="2" t="s">
        <v>3305</v>
      </c>
      <c r="C2855" s="2">
        <v>32</v>
      </c>
      <c r="D2855" s="2" t="s">
        <v>455</v>
      </c>
      <c r="E2855" s="2"/>
      <c r="F2855" s="2"/>
      <c r="G2855" s="2"/>
      <c r="H2855" s="2"/>
    </row>
    <row r="2856" spans="2:8">
      <c r="B2856" s="2" t="s">
        <v>3306</v>
      </c>
      <c r="C2856" s="2">
        <v>31</v>
      </c>
      <c r="D2856" s="2" t="s">
        <v>455</v>
      </c>
      <c r="E2856" s="2"/>
      <c r="F2856" s="2"/>
      <c r="G2856" s="2"/>
      <c r="H2856" s="2"/>
    </row>
    <row r="2857" spans="2:8">
      <c r="B2857" s="2" t="s">
        <v>3307</v>
      </c>
      <c r="C2857" s="2">
        <v>35</v>
      </c>
      <c r="D2857" s="2" t="s">
        <v>455</v>
      </c>
      <c r="E2857" s="2"/>
      <c r="F2857" s="2"/>
      <c r="G2857" s="2"/>
      <c r="H2857" s="2"/>
    </row>
    <row r="2858" spans="2:8">
      <c r="B2858" s="2" t="s">
        <v>3308</v>
      </c>
      <c r="C2858" s="2">
        <v>36</v>
      </c>
      <c r="D2858" s="2" t="s">
        <v>455</v>
      </c>
      <c r="E2858" s="2"/>
      <c r="F2858" s="2"/>
      <c r="G2858" s="2"/>
      <c r="H2858" s="2"/>
    </row>
    <row r="2859" spans="2:8">
      <c r="B2859" s="2" t="s">
        <v>3309</v>
      </c>
      <c r="C2859" s="2">
        <v>33</v>
      </c>
      <c r="D2859" s="2" t="s">
        <v>455</v>
      </c>
      <c r="E2859" s="2"/>
      <c r="F2859" s="2"/>
      <c r="G2859" s="2"/>
      <c r="H2859" s="2"/>
    </row>
    <row r="2860" spans="2:8">
      <c r="B2860" s="2" t="s">
        <v>3310</v>
      </c>
      <c r="C2860" s="2">
        <v>30</v>
      </c>
      <c r="D2860" s="2" t="s">
        <v>455</v>
      </c>
      <c r="E2860" s="2"/>
      <c r="F2860" s="2"/>
      <c r="G2860" s="2"/>
      <c r="H2860" s="2"/>
    </row>
    <row r="2861" spans="2:8">
      <c r="B2861" s="2" t="s">
        <v>3311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12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16</v>
      </c>
      <c r="D2863" s="2" t="s">
        <v>455</v>
      </c>
      <c r="E2863" s="2"/>
      <c r="F2863" s="2"/>
      <c r="G2863" s="2"/>
      <c r="H2863" s="2"/>
    </row>
    <row r="2864" spans="2:8">
      <c r="B2864" s="2" t="s">
        <v>3314</v>
      </c>
      <c r="C2864" s="2">
        <v>32</v>
      </c>
      <c r="D2864" s="2" t="s">
        <v>455</v>
      </c>
      <c r="E2864" s="2"/>
      <c r="F2864" s="2"/>
      <c r="G2864" s="2"/>
      <c r="H2864" s="2"/>
    </row>
    <row r="2865" spans="2:8">
      <c r="B2865" s="2" t="s">
        <v>3315</v>
      </c>
      <c r="C2865" s="2">
        <v>36</v>
      </c>
      <c r="D2865" s="2" t="s">
        <v>455</v>
      </c>
      <c r="E2865" s="2"/>
      <c r="F2865" s="2"/>
      <c r="G2865" s="2"/>
      <c r="H2865" s="2"/>
    </row>
    <row r="2866" spans="2:8">
      <c r="B2866" s="2" t="s">
        <v>3316</v>
      </c>
      <c r="C2866" s="2">
        <v>36</v>
      </c>
      <c r="D2866" s="2" t="s">
        <v>455</v>
      </c>
      <c r="E2866" s="2"/>
      <c r="F2866" s="2"/>
      <c r="G2866" s="2"/>
      <c r="H2866" s="2"/>
    </row>
    <row r="2867" spans="2:8">
      <c r="B2867" s="2" t="s">
        <v>3317</v>
      </c>
      <c r="C2867" s="2">
        <v>36</v>
      </c>
      <c r="D2867" s="2" t="s">
        <v>455</v>
      </c>
      <c r="E2867" s="2"/>
      <c r="F2867" s="2"/>
      <c r="G2867" s="2"/>
      <c r="H2867" s="2"/>
    </row>
    <row r="2868" spans="2:8">
      <c r="B2868" s="2" t="s">
        <v>3318</v>
      </c>
      <c r="C2868" s="2">
        <v>34</v>
      </c>
      <c r="D2868" s="2" t="s">
        <v>455</v>
      </c>
      <c r="E2868" s="2"/>
      <c r="F2868" s="2"/>
      <c r="G2868" s="2"/>
      <c r="H2868" s="2"/>
    </row>
    <row r="2869" spans="2:8">
      <c r="B2869" s="2" t="s">
        <v>3319</v>
      </c>
      <c r="C2869" s="2">
        <v>37</v>
      </c>
      <c r="D2869" s="2" t="s">
        <v>455</v>
      </c>
      <c r="E2869" s="2"/>
      <c r="F2869" s="2"/>
      <c r="G2869" s="2"/>
      <c r="H2869" s="2"/>
    </row>
    <row r="2870" spans="2:8">
      <c r="B2870" s="2" t="s">
        <v>3320</v>
      </c>
      <c r="C2870" s="2">
        <v>38</v>
      </c>
      <c r="D2870" s="2" t="s">
        <v>455</v>
      </c>
      <c r="E2870" s="2"/>
      <c r="F2870" s="2"/>
      <c r="G2870" s="2"/>
      <c r="H2870" s="2"/>
    </row>
    <row r="2871" spans="2:8">
      <c r="B2871" s="2" t="s">
        <v>3321</v>
      </c>
      <c r="C2871" s="2">
        <v>39</v>
      </c>
      <c r="D2871" s="2" t="s">
        <v>455</v>
      </c>
      <c r="E2871" s="2"/>
      <c r="F2871" s="2"/>
      <c r="G2871" s="2"/>
      <c r="H2871" s="2"/>
    </row>
    <row r="2872" spans="2:8">
      <c r="B2872" s="2" t="s">
        <v>3322</v>
      </c>
      <c r="C2872" s="2">
        <v>29</v>
      </c>
      <c r="D2872" s="2" t="s">
        <v>455</v>
      </c>
      <c r="E2872" s="2"/>
      <c r="F2872" s="2"/>
      <c r="G2872" s="2"/>
      <c r="H2872" s="2"/>
    </row>
    <row r="2873" spans="2:8">
      <c r="B2873" s="2" t="s">
        <v>3323</v>
      </c>
      <c r="C2873" s="2">
        <v>31</v>
      </c>
      <c r="D2873" s="2" t="s">
        <v>455</v>
      </c>
      <c r="E2873" s="2"/>
      <c r="F2873" s="2"/>
      <c r="G2873" s="2"/>
      <c r="H2873" s="2"/>
    </row>
    <row r="2874" spans="2:8">
      <c r="B2874" s="2" t="s">
        <v>3324</v>
      </c>
      <c r="C2874" s="2">
        <v>31</v>
      </c>
      <c r="D2874" s="2" t="s">
        <v>455</v>
      </c>
      <c r="E2874" s="2"/>
      <c r="F2874" s="2"/>
      <c r="G2874" s="2"/>
      <c r="H2874" s="2"/>
    </row>
    <row r="2875" spans="2:8">
      <c r="B2875" s="2" t="s">
        <v>3325</v>
      </c>
      <c r="C2875" s="2">
        <v>33</v>
      </c>
      <c r="D2875" s="2" t="s">
        <v>455</v>
      </c>
      <c r="E2875" s="2"/>
      <c r="F2875" s="2"/>
      <c r="G2875" s="2"/>
      <c r="H2875" s="2"/>
    </row>
    <row r="2876" spans="2:8">
      <c r="B2876" s="2" t="s">
        <v>3326</v>
      </c>
      <c r="C2876" s="2">
        <v>34</v>
      </c>
      <c r="D2876" s="2" t="s">
        <v>455</v>
      </c>
      <c r="E2876" s="2"/>
      <c r="F2876" s="2"/>
      <c r="G2876" s="2"/>
      <c r="H2876" s="2"/>
    </row>
    <row r="2877" spans="2:8">
      <c r="B2877" s="2" t="s">
        <v>3327</v>
      </c>
      <c r="C2877" s="2">
        <v>33</v>
      </c>
      <c r="D2877" s="2" t="s">
        <v>455</v>
      </c>
      <c r="E2877" s="2"/>
      <c r="F2877" s="2"/>
      <c r="G2877" s="2"/>
      <c r="H2877" s="2"/>
    </row>
    <row r="2878" spans="2:8">
      <c r="B2878" s="2" t="s">
        <v>3328</v>
      </c>
      <c r="C2878" s="2">
        <v>34</v>
      </c>
      <c r="D2878" s="2" t="s">
        <v>455</v>
      </c>
      <c r="E2878" s="2"/>
      <c r="F2878" s="2"/>
      <c r="G2878" s="2"/>
      <c r="H2878" s="2"/>
    </row>
    <row r="2879" spans="2:8">
      <c r="B2879" s="2" t="s">
        <v>3329</v>
      </c>
      <c r="C2879" s="2">
        <v>31</v>
      </c>
      <c r="D2879" s="2" t="s">
        <v>455</v>
      </c>
      <c r="E2879" s="2"/>
      <c r="F2879" s="2"/>
      <c r="G2879" s="2"/>
      <c r="H2879" s="2"/>
    </row>
    <row r="2880" spans="2:8">
      <c r="B2880" s="2" t="s">
        <v>3330</v>
      </c>
      <c r="C2880" s="2">
        <v>24</v>
      </c>
      <c r="D2880" s="2" t="s">
        <v>455</v>
      </c>
      <c r="E2880" s="2"/>
      <c r="F2880" s="2"/>
      <c r="G2880" s="2"/>
      <c r="H2880" s="2"/>
    </row>
    <row r="2881" spans="2:8">
      <c r="B2881" s="2" t="s">
        <v>3331</v>
      </c>
      <c r="C2881" s="2">
        <v>30</v>
      </c>
      <c r="D2881" s="2" t="s">
        <v>455</v>
      </c>
      <c r="E2881" s="2"/>
      <c r="F2881" s="2"/>
      <c r="G2881" s="2"/>
      <c r="H2881" s="2"/>
    </row>
    <row r="2882" spans="2:8">
      <c r="B2882" s="2" t="s">
        <v>3332</v>
      </c>
      <c r="C2882" s="2">
        <v>31</v>
      </c>
      <c r="D2882" s="2" t="s">
        <v>455</v>
      </c>
      <c r="E2882" s="2"/>
      <c r="F2882" s="2"/>
      <c r="G2882" s="2"/>
      <c r="H2882" s="2"/>
    </row>
    <row r="2883" spans="2:8">
      <c r="B2883" s="2" t="s">
        <v>3333</v>
      </c>
      <c r="C2883" s="2">
        <v>31</v>
      </c>
      <c r="D2883" s="2" t="s">
        <v>455</v>
      </c>
      <c r="E2883" s="2"/>
      <c r="F2883" s="2"/>
      <c r="G2883" s="2"/>
      <c r="H2883" s="2"/>
    </row>
    <row r="2884" spans="2:8">
      <c r="B2884" s="2" t="s">
        <v>3334</v>
      </c>
      <c r="C2884" s="2">
        <v>31</v>
      </c>
      <c r="D2884" s="2" t="s">
        <v>455</v>
      </c>
      <c r="E2884" s="2"/>
      <c r="F2884" s="2"/>
      <c r="G2884" s="2"/>
      <c r="H2884" s="2"/>
    </row>
    <row r="2885" spans="2:8">
      <c r="B2885" s="2" t="s">
        <v>3335</v>
      </c>
      <c r="C2885" s="2">
        <v>32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33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30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24</v>
      </c>
      <c r="D2890" s="2" t="s">
        <v>19</v>
      </c>
      <c r="E2890" s="2"/>
      <c r="F2890" s="2"/>
      <c r="G2890" s="2"/>
      <c r="H2890" s="2"/>
    </row>
    <row r="2891" spans="2:8">
      <c r="B2891" s="2" t="s">
        <v>3341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31</v>
      </c>
      <c r="D2893" s="2" t="s">
        <v>19</v>
      </c>
      <c r="E2893" s="2"/>
      <c r="F2893" s="2"/>
      <c r="G2893" s="2"/>
      <c r="H2893" s="2"/>
    </row>
    <row r="2894" spans="2:8">
      <c r="B2894" s="2" t="s">
        <v>3344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3345</v>
      </c>
      <c r="C2895" s="2">
        <v>43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44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44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35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17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20</v>
      </c>
      <c r="D2900" s="2" t="s">
        <v>455</v>
      </c>
      <c r="E2900" s="2"/>
      <c r="F2900" s="2"/>
      <c r="G2900" s="2"/>
      <c r="H2900" s="2"/>
    </row>
    <row r="2901" spans="2:8">
      <c r="B2901" s="2" t="s">
        <v>3351</v>
      </c>
      <c r="C2901" s="2">
        <v>20</v>
      </c>
      <c r="D2901" s="2" t="s">
        <v>455</v>
      </c>
      <c r="E2901" s="2"/>
      <c r="F2901" s="2"/>
      <c r="G2901" s="2"/>
      <c r="H2901" s="2"/>
    </row>
    <row r="2902" spans="2:8">
      <c r="B2902" s="2" t="s">
        <v>3352</v>
      </c>
      <c r="C2902" s="2">
        <v>19</v>
      </c>
      <c r="D2902" s="2" t="s">
        <v>455</v>
      </c>
      <c r="E2902" s="2"/>
      <c r="F2902" s="2"/>
      <c r="G2902" s="2"/>
      <c r="H2902" s="2"/>
    </row>
    <row r="2903" spans="2:8">
      <c r="B2903" s="2" t="s">
        <v>3353</v>
      </c>
      <c r="C2903" s="2">
        <v>19</v>
      </c>
      <c r="D2903" s="2" t="s">
        <v>455</v>
      </c>
      <c r="E2903" s="2"/>
      <c r="F2903" s="2"/>
      <c r="G2903" s="2"/>
      <c r="H2903" s="2"/>
    </row>
    <row r="2904" spans="2:8">
      <c r="B2904" s="2" t="s">
        <v>3354</v>
      </c>
      <c r="C2904" s="2">
        <v>20</v>
      </c>
      <c r="D2904" s="2" t="s">
        <v>455</v>
      </c>
      <c r="E2904" s="2"/>
      <c r="F2904" s="2"/>
      <c r="G2904" s="2"/>
      <c r="H2904" s="2"/>
    </row>
    <row r="2905" spans="2:8">
      <c r="B2905" s="2" t="s">
        <v>3355</v>
      </c>
      <c r="C2905" s="2">
        <v>19</v>
      </c>
      <c r="D2905" s="2" t="s">
        <v>455</v>
      </c>
      <c r="E2905" s="2"/>
      <c r="F2905" s="2"/>
      <c r="G2905" s="2"/>
      <c r="H2905" s="2"/>
    </row>
    <row r="2906" spans="2:8">
      <c r="B2906" s="2" t="s">
        <v>3356</v>
      </c>
      <c r="C2906" s="2">
        <v>19</v>
      </c>
      <c r="D2906" s="2" t="s">
        <v>455</v>
      </c>
      <c r="E2906" s="2"/>
      <c r="F2906" s="2"/>
      <c r="G2906" s="2"/>
      <c r="H2906" s="2"/>
    </row>
    <row r="2907" spans="2:8">
      <c r="B2907" s="2" t="s">
        <v>3357</v>
      </c>
      <c r="C2907" s="2">
        <v>21</v>
      </c>
      <c r="D2907" s="2" t="s">
        <v>455</v>
      </c>
      <c r="E2907" s="2"/>
      <c r="F2907" s="2"/>
      <c r="G2907" s="2"/>
      <c r="H2907" s="2"/>
    </row>
    <row r="2908" spans="2:8">
      <c r="B2908" s="2" t="s">
        <v>3358</v>
      </c>
      <c r="C2908" s="2">
        <v>37</v>
      </c>
      <c r="D2908" s="2" t="s">
        <v>455</v>
      </c>
      <c r="E2908" s="2"/>
      <c r="F2908" s="2"/>
      <c r="G2908" s="2"/>
      <c r="H2908" s="2"/>
    </row>
    <row r="2909" spans="2:8">
      <c r="B2909" s="2" t="s">
        <v>3359</v>
      </c>
      <c r="C2909" s="2">
        <v>39</v>
      </c>
      <c r="D2909" s="2" t="s">
        <v>455</v>
      </c>
      <c r="E2909" s="2"/>
      <c r="F2909" s="2"/>
      <c r="G2909" s="2"/>
      <c r="H2909" s="2"/>
    </row>
    <row r="2910" spans="2:8">
      <c r="B2910" s="2" t="s">
        <v>3360</v>
      </c>
      <c r="C2910" s="2">
        <v>42</v>
      </c>
      <c r="D2910" s="2" t="s">
        <v>455</v>
      </c>
      <c r="E2910" s="2"/>
      <c r="F2910" s="2"/>
      <c r="G2910" s="2"/>
      <c r="H2910" s="2"/>
    </row>
    <row r="2911" spans="2:8">
      <c r="B2911" s="2" t="s">
        <v>3361</v>
      </c>
      <c r="C2911" s="2">
        <v>42</v>
      </c>
      <c r="D2911" s="2" t="s">
        <v>455</v>
      </c>
      <c r="E2911" s="2"/>
      <c r="F2911" s="2"/>
      <c r="G2911" s="2"/>
      <c r="H2911" s="2"/>
    </row>
    <row r="2912" spans="2:8">
      <c r="B2912" s="2" t="s">
        <v>3362</v>
      </c>
      <c r="C2912" s="2">
        <v>15</v>
      </c>
      <c r="D2912" s="2" t="s">
        <v>455</v>
      </c>
      <c r="E2912" s="2"/>
      <c r="F2912" s="2"/>
      <c r="G2912" s="2"/>
      <c r="H2912" s="2"/>
    </row>
    <row r="2913" spans="2:8">
      <c r="B2913" s="2" t="s">
        <v>3363</v>
      </c>
      <c r="C2913" s="2">
        <v>40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41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34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33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18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15</v>
      </c>
      <c r="D2919" s="2" t="s">
        <v>455</v>
      </c>
      <c r="E2919" s="2"/>
      <c r="F2919" s="2"/>
      <c r="G2919" s="2"/>
      <c r="H2919" s="2"/>
    </row>
    <row r="2920" spans="2:8">
      <c r="B2920" s="2" t="s">
        <v>3370</v>
      </c>
      <c r="C2920" s="2">
        <v>15</v>
      </c>
      <c r="D2920" s="2" t="s">
        <v>455</v>
      </c>
      <c r="E2920" s="2"/>
      <c r="F2920" s="2"/>
      <c r="G2920" s="2"/>
      <c r="H2920" s="2"/>
    </row>
    <row r="2921" spans="2:8">
      <c r="B2921" s="2" t="s">
        <v>3371</v>
      </c>
      <c r="C2921" s="2">
        <v>6</v>
      </c>
      <c r="D2921" s="2" t="s">
        <v>455</v>
      </c>
      <c r="E2921" s="2"/>
      <c r="F2921" s="2"/>
      <c r="G2921" s="2"/>
      <c r="H2921" s="2"/>
    </row>
    <row r="2922" spans="2:8">
      <c r="B2922" s="2" t="s">
        <v>3372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3374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12</v>
      </c>
      <c r="D2927" s="2" t="s">
        <v>455</v>
      </c>
      <c r="E2927" s="2"/>
      <c r="F2927" s="2"/>
      <c r="G2927" s="2"/>
      <c r="H2927" s="2"/>
    </row>
    <row r="2928" spans="2:8">
      <c r="B2928" s="2" t="s">
        <v>3378</v>
      </c>
      <c r="C2928" s="2">
        <v>13</v>
      </c>
      <c r="D2928" s="2" t="s">
        <v>455</v>
      </c>
      <c r="E2928" s="2"/>
      <c r="F2928" s="2"/>
      <c r="G2928" s="2"/>
      <c r="H2928" s="2"/>
    </row>
    <row r="2929" spans="2:8">
      <c r="B2929" s="2" t="s">
        <v>3379</v>
      </c>
      <c r="C2929" s="2">
        <v>17</v>
      </c>
      <c r="D2929" s="2" t="s">
        <v>455</v>
      </c>
      <c r="E2929" s="2"/>
      <c r="F2929" s="2"/>
      <c r="G2929" s="2"/>
      <c r="H2929" s="2"/>
    </row>
    <row r="2930" spans="2:8">
      <c r="B2930" s="2" t="s">
        <v>3380</v>
      </c>
      <c r="C2930" s="2">
        <v>16</v>
      </c>
      <c r="D2930" s="2" t="s">
        <v>455</v>
      </c>
      <c r="E2930" s="2"/>
      <c r="F2930" s="2"/>
      <c r="G2930" s="2"/>
      <c r="H2930" s="2"/>
    </row>
    <row r="2931" spans="2:8">
      <c r="B2931" s="2" t="s">
        <v>3381</v>
      </c>
      <c r="C2931" s="2">
        <v>12</v>
      </c>
      <c r="D2931" s="2" t="s">
        <v>455</v>
      </c>
      <c r="E2931" s="2"/>
      <c r="F2931" s="2"/>
      <c r="G2931" s="2"/>
      <c r="H2931" s="2"/>
    </row>
    <row r="2932" spans="2:8">
      <c r="B2932" s="2" t="s">
        <v>3382</v>
      </c>
      <c r="C2932" s="2">
        <v>24</v>
      </c>
      <c r="D2932" s="2" t="s">
        <v>455</v>
      </c>
      <c r="E2932" s="2"/>
      <c r="F2932" s="2"/>
      <c r="G2932" s="2"/>
      <c r="H2932" s="2"/>
    </row>
    <row r="2933" spans="2:8">
      <c r="B2933" s="2" t="s">
        <v>3383</v>
      </c>
      <c r="C2933" s="2">
        <v>24</v>
      </c>
      <c r="D2933" s="2" t="s">
        <v>455</v>
      </c>
      <c r="E2933" s="2"/>
      <c r="F2933" s="2"/>
      <c r="G2933" s="2"/>
      <c r="H2933" s="2"/>
    </row>
    <row r="2934" spans="2:8">
      <c r="B2934" s="2" t="s">
        <v>3384</v>
      </c>
      <c r="C2934" s="2">
        <v>23</v>
      </c>
      <c r="D2934" s="2" t="s">
        <v>455</v>
      </c>
      <c r="E2934" s="2"/>
      <c r="F2934" s="2"/>
      <c r="G2934" s="2"/>
      <c r="H2934" s="2"/>
    </row>
    <row r="2935" spans="2:8">
      <c r="B2935" s="2" t="s">
        <v>3385</v>
      </c>
      <c r="C2935" s="2">
        <v>31</v>
      </c>
      <c r="D2935" s="2" t="s">
        <v>455</v>
      </c>
      <c r="E2935" s="2"/>
      <c r="F2935" s="2"/>
      <c r="G2935" s="2"/>
      <c r="H2935" s="2"/>
    </row>
    <row r="2936" spans="2:8">
      <c r="B2936" s="2" t="s">
        <v>3386</v>
      </c>
      <c r="C2936" s="2">
        <v>11</v>
      </c>
      <c r="D2936" s="2" t="s">
        <v>455</v>
      </c>
      <c r="E2936" s="2"/>
      <c r="F2936" s="2"/>
      <c r="G2936" s="2"/>
      <c r="H2936" s="2"/>
    </row>
    <row r="2937" spans="2:8">
      <c r="B2937" s="2" t="s">
        <v>3387</v>
      </c>
      <c r="C2937" s="2">
        <v>20</v>
      </c>
      <c r="D2937" s="2" t="s">
        <v>455</v>
      </c>
      <c r="E2937" s="2"/>
      <c r="F2937" s="2"/>
      <c r="G2937" s="2"/>
      <c r="H2937" s="2"/>
    </row>
    <row r="2938" spans="2:8">
      <c r="B2938" s="2" t="s">
        <v>3388</v>
      </c>
      <c r="C2938" s="2">
        <v>21</v>
      </c>
      <c r="D2938" s="2" t="s">
        <v>455</v>
      </c>
      <c r="E2938" s="2"/>
      <c r="F2938" s="2"/>
      <c r="G2938" s="2"/>
      <c r="H2938" s="2"/>
    </row>
    <row r="2939" spans="2:8">
      <c r="B2939" s="2" t="s">
        <v>3389</v>
      </c>
      <c r="C2939" s="2">
        <v>28</v>
      </c>
      <c r="D2939" s="2" t="s">
        <v>455</v>
      </c>
      <c r="E2939" s="2"/>
      <c r="F2939" s="2"/>
      <c r="G2939" s="2"/>
      <c r="H2939" s="2"/>
    </row>
    <row r="2940" spans="2:8">
      <c r="B2940" s="2" t="s">
        <v>3390</v>
      </c>
      <c r="C2940" s="2">
        <v>41</v>
      </c>
      <c r="D2940" s="2" t="s">
        <v>455</v>
      </c>
      <c r="E2940" s="2"/>
      <c r="F2940" s="2"/>
      <c r="G2940" s="2"/>
      <c r="H2940" s="2"/>
    </row>
    <row r="2941" spans="2:8">
      <c r="B2941" s="2" t="s">
        <v>3391</v>
      </c>
      <c r="C2941" s="2">
        <v>39</v>
      </c>
      <c r="D2941" s="2" t="s">
        <v>455</v>
      </c>
      <c r="E2941" s="2"/>
      <c r="F2941" s="2"/>
      <c r="G2941" s="2"/>
      <c r="H2941" s="2"/>
    </row>
    <row r="2942" spans="2:8">
      <c r="B2942" s="2" t="s">
        <v>3392</v>
      </c>
      <c r="C2942" s="2">
        <v>38</v>
      </c>
      <c r="D2942" s="2" t="s">
        <v>455</v>
      </c>
      <c r="E2942" s="2"/>
      <c r="F2942" s="2"/>
      <c r="G2942" s="2"/>
      <c r="H2942" s="2"/>
    </row>
    <row r="2943" spans="2:8">
      <c r="B2943" s="2" t="s">
        <v>3393</v>
      </c>
      <c r="C2943" s="2">
        <v>39</v>
      </c>
      <c r="D2943" s="2" t="s">
        <v>455</v>
      </c>
      <c r="E2943" s="2"/>
      <c r="F2943" s="2"/>
      <c r="G2943" s="2"/>
      <c r="H2943" s="2"/>
    </row>
    <row r="2944" spans="2:8">
      <c r="B2944" s="2" t="s">
        <v>3394</v>
      </c>
      <c r="C2944" s="2">
        <v>37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13</v>
      </c>
      <c r="D2945" s="2" t="s">
        <v>455</v>
      </c>
      <c r="E2945" s="2"/>
      <c r="F2945" s="2"/>
      <c r="G2945" s="2"/>
      <c r="H2945" s="2"/>
    </row>
    <row r="2946" spans="2:8">
      <c r="B2946" s="2" t="s">
        <v>3396</v>
      </c>
      <c r="C2946" s="2">
        <v>16</v>
      </c>
      <c r="D2946" s="2" t="s">
        <v>455</v>
      </c>
      <c r="E2946" s="2"/>
      <c r="F2946" s="2"/>
      <c r="G2946" s="2"/>
      <c r="H2946" s="2"/>
    </row>
    <row r="2947" spans="2:8">
      <c r="B2947" s="2" t="s">
        <v>3397</v>
      </c>
      <c r="C2947" s="2">
        <v>23</v>
      </c>
      <c r="D2947" s="2" t="s">
        <v>455</v>
      </c>
      <c r="E2947" s="2"/>
      <c r="F2947" s="2"/>
      <c r="G2947" s="2"/>
      <c r="H2947" s="2"/>
    </row>
    <row r="2948" spans="2:8">
      <c r="B2948" s="2" t="s">
        <v>3398</v>
      </c>
      <c r="C2948" s="2">
        <v>25</v>
      </c>
      <c r="D2948" s="2" t="s">
        <v>455</v>
      </c>
      <c r="E2948" s="2"/>
      <c r="F2948" s="2"/>
      <c r="G2948" s="2"/>
      <c r="H2948" s="2"/>
    </row>
    <row r="2949" spans="2:8">
      <c r="B2949" s="2" t="s">
        <v>3399</v>
      </c>
      <c r="C2949" s="2">
        <v>25</v>
      </c>
      <c r="D2949" s="2" t="s">
        <v>455</v>
      </c>
      <c r="E2949" s="2"/>
      <c r="F2949" s="2"/>
      <c r="G2949" s="2"/>
      <c r="H2949" s="2"/>
    </row>
    <row r="2950" spans="2:8">
      <c r="B2950" s="2" t="s">
        <v>3400</v>
      </c>
      <c r="C2950" s="2">
        <v>25</v>
      </c>
      <c r="D2950" s="2" t="s">
        <v>455</v>
      </c>
      <c r="E2950" s="2"/>
      <c r="F2950" s="2"/>
      <c r="G2950" s="2"/>
      <c r="H2950" s="2"/>
    </row>
    <row r="2951" spans="2:8">
      <c r="B2951" s="2" t="s">
        <v>3401</v>
      </c>
      <c r="C2951" s="2">
        <v>25</v>
      </c>
      <c r="D2951" s="2" t="s">
        <v>455</v>
      </c>
      <c r="E2951" s="2"/>
      <c r="F2951" s="2"/>
      <c r="G2951" s="2"/>
      <c r="H2951" s="2"/>
    </row>
    <row r="2952" spans="2:8">
      <c r="B2952" s="2" t="s">
        <v>3402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3405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33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29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35</v>
      </c>
      <c r="D2962" s="2" t="s">
        <v>455</v>
      </c>
      <c r="E2962" s="2"/>
      <c r="F2962" s="2"/>
      <c r="G2962" s="2"/>
      <c r="H2962" s="2"/>
    </row>
    <row r="2963" spans="2:8">
      <c r="B2963" s="2" t="s">
        <v>3413</v>
      </c>
      <c r="C2963" s="2">
        <v>35</v>
      </c>
      <c r="D2963" s="2" t="s">
        <v>455</v>
      </c>
      <c r="E2963" s="2"/>
      <c r="F2963" s="2"/>
      <c r="G2963" s="2"/>
      <c r="H2963" s="2"/>
    </row>
    <row r="2964" spans="2:8">
      <c r="B2964" s="2" t="s">
        <v>3414</v>
      </c>
      <c r="C2964" s="2">
        <v>41</v>
      </c>
      <c r="D2964" s="2" t="s">
        <v>455</v>
      </c>
      <c r="E2964" s="2"/>
      <c r="F2964" s="2"/>
      <c r="G2964" s="2"/>
      <c r="H2964" s="2"/>
    </row>
    <row r="2965" spans="2:8">
      <c r="B2965" s="2" t="s">
        <v>3415</v>
      </c>
      <c r="C2965" s="2">
        <v>43</v>
      </c>
      <c r="D2965" s="2" t="s">
        <v>455</v>
      </c>
      <c r="E2965" s="2"/>
      <c r="F2965" s="2"/>
      <c r="G2965" s="2"/>
      <c r="H2965" s="2"/>
    </row>
    <row r="2966" spans="2:8">
      <c r="B2966" s="2" t="s">
        <v>3416</v>
      </c>
      <c r="C2966" s="2">
        <v>39</v>
      </c>
      <c r="D2966" s="2" t="s">
        <v>455</v>
      </c>
      <c r="E2966" s="2"/>
      <c r="F2966" s="2"/>
      <c r="G2966" s="2"/>
      <c r="H2966" s="2"/>
    </row>
    <row r="2967" spans="2:8">
      <c r="B2967" s="2" t="s">
        <v>3417</v>
      </c>
      <c r="C2967" s="2">
        <v>40</v>
      </c>
      <c r="D2967" s="2" t="s">
        <v>455</v>
      </c>
      <c r="E2967" s="2"/>
      <c r="F2967" s="2"/>
      <c r="G2967" s="2"/>
      <c r="H2967" s="2"/>
    </row>
    <row r="2968" spans="2:8">
      <c r="B2968" s="2" t="s">
        <v>3418</v>
      </c>
      <c r="C2968" s="2">
        <v>34</v>
      </c>
      <c r="D2968" s="2" t="s">
        <v>455</v>
      </c>
      <c r="E2968" s="2"/>
      <c r="F2968" s="2"/>
      <c r="G2968" s="2"/>
      <c r="H2968" s="2"/>
    </row>
    <row r="2969" spans="2:8">
      <c r="B2969" s="2" t="s">
        <v>3419</v>
      </c>
      <c r="C2969" s="2">
        <v>38</v>
      </c>
      <c r="D2969" s="2" t="s">
        <v>455</v>
      </c>
      <c r="E2969" s="2"/>
      <c r="F2969" s="2"/>
      <c r="G2969" s="2"/>
      <c r="H2969" s="2"/>
    </row>
    <row r="2970" spans="2:8">
      <c r="B2970" s="2" t="s">
        <v>3420</v>
      </c>
      <c r="C2970" s="2">
        <v>37</v>
      </c>
      <c r="D2970" s="2" t="s">
        <v>455</v>
      </c>
      <c r="E2970" s="2"/>
      <c r="F2970" s="2"/>
      <c r="G2970" s="2"/>
      <c r="H2970" s="2"/>
    </row>
    <row r="2971" spans="2:8">
      <c r="B2971" s="2" t="s">
        <v>3421</v>
      </c>
      <c r="C2971" s="2">
        <v>37</v>
      </c>
      <c r="D2971" s="2" t="s">
        <v>455</v>
      </c>
      <c r="E2971" s="2"/>
      <c r="F2971" s="2"/>
      <c r="G2971" s="2"/>
      <c r="H2971" s="2"/>
    </row>
    <row r="2972" spans="2:8">
      <c r="B2972" s="2" t="s">
        <v>3422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34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33</v>
      </c>
      <c r="D2975" s="2" t="s">
        <v>455</v>
      </c>
      <c r="E2975" s="2"/>
      <c r="F2975" s="2"/>
      <c r="G2975" s="2"/>
      <c r="H2975" s="2"/>
    </row>
    <row r="2976" spans="2:8">
      <c r="B2976" s="2" t="s">
        <v>3426</v>
      </c>
      <c r="C2976" s="2">
        <v>36</v>
      </c>
      <c r="D2976" s="2" t="s">
        <v>455</v>
      </c>
      <c r="E2976" s="2"/>
      <c r="F2976" s="2"/>
      <c r="G2976" s="2"/>
      <c r="H2976" s="2"/>
    </row>
    <row r="2977" spans="2:8">
      <c r="B2977" s="2" t="s">
        <v>3427</v>
      </c>
      <c r="C2977" s="2">
        <v>34</v>
      </c>
      <c r="D2977" s="2" t="s">
        <v>455</v>
      </c>
      <c r="E2977" s="2"/>
      <c r="F2977" s="2"/>
      <c r="G2977" s="2"/>
      <c r="H2977" s="2"/>
    </row>
    <row r="2978" spans="2:8">
      <c r="B2978" s="2" t="s">
        <v>3428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32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20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30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31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27</v>
      </c>
      <c r="D2987" s="2" t="s">
        <v>455</v>
      </c>
      <c r="E2987" s="2"/>
      <c r="F2987" s="2"/>
      <c r="G2987" s="2"/>
      <c r="H2987" s="2"/>
    </row>
    <row r="2988" spans="2:8">
      <c r="B2988" s="2" t="s">
        <v>3438</v>
      </c>
      <c r="C2988" s="2">
        <v>27</v>
      </c>
      <c r="D2988" s="2" t="s">
        <v>455</v>
      </c>
      <c r="E2988" s="2"/>
      <c r="F2988" s="2"/>
      <c r="G2988" s="2"/>
      <c r="H2988" s="2"/>
    </row>
    <row r="2989" spans="2:8">
      <c r="B2989" s="2" t="s">
        <v>3439</v>
      </c>
      <c r="C2989" s="2">
        <v>29</v>
      </c>
      <c r="D2989" s="2" t="s">
        <v>455</v>
      </c>
      <c r="E2989" s="2"/>
      <c r="F2989" s="2"/>
      <c r="G2989" s="2"/>
      <c r="H2989" s="2"/>
    </row>
    <row r="2990" spans="2:8">
      <c r="B2990" s="2" t="s">
        <v>3440</v>
      </c>
      <c r="C2990" s="2">
        <v>31</v>
      </c>
      <c r="D2990" s="2" t="s">
        <v>455</v>
      </c>
      <c r="E2990" s="2"/>
      <c r="F2990" s="2"/>
      <c r="G2990" s="2"/>
      <c r="H2990" s="2"/>
    </row>
    <row r="2991" spans="2:8">
      <c r="B2991" s="2" t="s">
        <v>3441</v>
      </c>
      <c r="C2991" s="2">
        <v>30</v>
      </c>
      <c r="D2991" s="2" t="s">
        <v>455</v>
      </c>
      <c r="E2991" s="2"/>
      <c r="F2991" s="2"/>
      <c r="G2991" s="2"/>
      <c r="H2991" s="2"/>
    </row>
    <row r="2992" spans="2:8">
      <c r="B2992" s="2" t="s">
        <v>3442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35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33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32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18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34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35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35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35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36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28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32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12</v>
      </c>
      <c r="D3015" s="2" t="s">
        <v>455</v>
      </c>
      <c r="E3015" s="2"/>
      <c r="F3015" s="2"/>
      <c r="G3015" s="2"/>
      <c r="H3015" s="2"/>
    </row>
    <row r="3016" spans="2:8">
      <c r="B3016" s="2" t="s">
        <v>3466</v>
      </c>
      <c r="C3016" s="2">
        <v>12</v>
      </c>
      <c r="D3016" s="2" t="s">
        <v>455</v>
      </c>
      <c r="E3016" s="2"/>
      <c r="F3016" s="2"/>
      <c r="G3016" s="2"/>
      <c r="H3016" s="2"/>
    </row>
    <row r="3017" spans="2:8">
      <c r="B3017" s="2" t="s">
        <v>3467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41</v>
      </c>
      <c r="D3026" s="2" t="s">
        <v>455</v>
      </c>
      <c r="E3026" s="2"/>
      <c r="F3026" s="2"/>
      <c r="G3026" s="2"/>
      <c r="H3026" s="2"/>
    </row>
    <row r="3027" spans="2:8">
      <c r="B3027" s="2" t="s">
        <v>3477</v>
      </c>
      <c r="C3027" s="2">
        <v>44</v>
      </c>
      <c r="D3027" s="2" t="s">
        <v>455</v>
      </c>
      <c r="E3027" s="2"/>
      <c r="F3027" s="2"/>
      <c r="G3027" s="2"/>
      <c r="H3027" s="2"/>
    </row>
    <row r="3028" spans="2:8">
      <c r="B3028" s="2" t="s">
        <v>3478</v>
      </c>
      <c r="C3028" s="2">
        <v>48</v>
      </c>
      <c r="D3028" s="2" t="s">
        <v>455</v>
      </c>
      <c r="E3028" s="2"/>
      <c r="F3028" s="2"/>
      <c r="G3028" s="2"/>
      <c r="H3028" s="2"/>
    </row>
    <row r="3029" spans="2:8">
      <c r="B3029" s="2" t="s">
        <v>3479</v>
      </c>
      <c r="C3029" s="2">
        <v>40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39</v>
      </c>
      <c r="D3030" s="2" t="s">
        <v>19</v>
      </c>
      <c r="E3030" s="2"/>
      <c r="F3030" s="2"/>
      <c r="G3030" s="2"/>
      <c r="H3030" s="2"/>
    </row>
    <row r="3031" spans="2:8">
      <c r="B3031" s="2" t="s">
        <v>3481</v>
      </c>
      <c r="C3031" s="2">
        <v>35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10</v>
      </c>
      <c r="D3032" s="2" t="s">
        <v>455</v>
      </c>
      <c r="E3032" s="2"/>
      <c r="F3032" s="2"/>
      <c r="G3032" s="2"/>
      <c r="H3032" s="2"/>
    </row>
    <row r="3033" spans="2:8">
      <c r="B3033" s="2" t="s">
        <v>3483</v>
      </c>
      <c r="C3033" s="2">
        <v>43</v>
      </c>
      <c r="D3033" s="2" t="s">
        <v>455</v>
      </c>
      <c r="E3033" s="2"/>
      <c r="F3033" s="2"/>
      <c r="G3033" s="2"/>
      <c r="H3033" s="2"/>
    </row>
    <row r="3034" spans="2:8">
      <c r="B3034" s="2" t="s">
        <v>3484</v>
      </c>
      <c r="C3034" s="2">
        <v>41</v>
      </c>
      <c r="D3034" s="2" t="s">
        <v>455</v>
      </c>
      <c r="E3034" s="2"/>
      <c r="F3034" s="2"/>
      <c r="G3034" s="2"/>
      <c r="H3034" s="2"/>
    </row>
    <row r="3035" spans="2:8">
      <c r="B3035" s="2" t="s">
        <v>3485</v>
      </c>
      <c r="C3035" s="2">
        <v>42</v>
      </c>
      <c r="D3035" s="2" t="s">
        <v>455</v>
      </c>
      <c r="E3035" s="2"/>
      <c r="F3035" s="2"/>
      <c r="G3035" s="2"/>
      <c r="H3035" s="2"/>
    </row>
    <row r="3036" spans="2:8">
      <c r="B3036" s="2" t="s">
        <v>3486</v>
      </c>
      <c r="C3036" s="2">
        <v>41</v>
      </c>
      <c r="D3036" s="2" t="s">
        <v>455</v>
      </c>
      <c r="E3036" s="2"/>
      <c r="F3036" s="2"/>
      <c r="G3036" s="2"/>
      <c r="H3036" s="2"/>
    </row>
    <row r="3037" spans="2:8">
      <c r="B3037" s="2" t="s">
        <v>3487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34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3490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3492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34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33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34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33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35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33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14</v>
      </c>
      <c r="D3052" s="2" t="s">
        <v>455</v>
      </c>
      <c r="E3052" s="2"/>
      <c r="F3052" s="2"/>
      <c r="G3052" s="2"/>
      <c r="H3052" s="2"/>
    </row>
    <row r="3053" spans="2:8">
      <c r="B3053" s="2" t="s">
        <v>3503</v>
      </c>
      <c r="C3053" s="2">
        <v>17</v>
      </c>
      <c r="D3053" s="2" t="s">
        <v>455</v>
      </c>
      <c r="E3053" s="2"/>
      <c r="F3053" s="2"/>
      <c r="G3053" s="2"/>
      <c r="H3053" s="2"/>
    </row>
    <row r="3054" spans="2:8">
      <c r="B3054" s="2" t="s">
        <v>3504</v>
      </c>
      <c r="C3054" s="2">
        <v>17</v>
      </c>
      <c r="D3054" s="2" t="s">
        <v>455</v>
      </c>
      <c r="E3054" s="2"/>
      <c r="F3054" s="2"/>
      <c r="G3054" s="2"/>
      <c r="H3054" s="2"/>
    </row>
    <row r="3055" spans="2:8">
      <c r="B3055" s="2" t="s">
        <v>3505</v>
      </c>
      <c r="C3055" s="2">
        <v>16</v>
      </c>
      <c r="D3055" s="2" t="s">
        <v>455</v>
      </c>
      <c r="E3055" s="2"/>
      <c r="F3055" s="2"/>
      <c r="G3055" s="2"/>
      <c r="H3055" s="2"/>
    </row>
    <row r="3056" spans="2:8">
      <c r="B3056" s="2" t="s">
        <v>3506</v>
      </c>
      <c r="C3056" s="2">
        <v>32</v>
      </c>
      <c r="D3056" s="2" t="s">
        <v>455</v>
      </c>
      <c r="E3056" s="2"/>
      <c r="F3056" s="2"/>
      <c r="G3056" s="2"/>
      <c r="H3056" s="2"/>
    </row>
    <row r="3057" spans="2:8">
      <c r="B3057" s="2" t="s">
        <v>3507</v>
      </c>
      <c r="C3057" s="2">
        <v>33</v>
      </c>
      <c r="D3057" s="2" t="s">
        <v>455</v>
      </c>
      <c r="E3057" s="2"/>
      <c r="F3057" s="2"/>
      <c r="G3057" s="2"/>
      <c r="H3057" s="2"/>
    </row>
    <row r="3058" spans="2:8">
      <c r="B3058" s="2" t="s">
        <v>3508</v>
      </c>
      <c r="C3058" s="2">
        <v>29</v>
      </c>
      <c r="D3058" s="2" t="s">
        <v>455</v>
      </c>
      <c r="E3058" s="2"/>
      <c r="F3058" s="2"/>
      <c r="G3058" s="2"/>
      <c r="H3058" s="2"/>
    </row>
    <row r="3059" spans="2:8">
      <c r="B3059" s="2" t="s">
        <v>3509</v>
      </c>
      <c r="C3059" s="2">
        <v>32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35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34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14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18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24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28</v>
      </c>
      <c r="D3070" s="2" t="s">
        <v>455</v>
      </c>
      <c r="E3070" s="2"/>
      <c r="F3070" s="2"/>
      <c r="G3070" s="2"/>
      <c r="H3070" s="2"/>
    </row>
    <row r="3071" spans="2:8">
      <c r="B3071" s="2" t="s">
        <v>3521</v>
      </c>
      <c r="C3071" s="2">
        <v>29</v>
      </c>
      <c r="D3071" s="2" t="s">
        <v>455</v>
      </c>
      <c r="E3071" s="2"/>
      <c r="F3071" s="2"/>
      <c r="G3071" s="2"/>
      <c r="H3071" s="2"/>
    </row>
    <row r="3072" spans="2:8">
      <c r="B3072" s="2" t="s">
        <v>3522</v>
      </c>
      <c r="C3072" s="2">
        <v>29</v>
      </c>
      <c r="D3072" s="2" t="s">
        <v>455</v>
      </c>
      <c r="E3072" s="2"/>
      <c r="F3072" s="2"/>
      <c r="G3072" s="2"/>
      <c r="H3072" s="2"/>
    </row>
    <row r="3073" spans="2:8">
      <c r="B3073" s="2" t="s">
        <v>3523</v>
      </c>
      <c r="C3073" s="2">
        <v>28</v>
      </c>
      <c r="D3073" s="2" t="s">
        <v>455</v>
      </c>
      <c r="E3073" s="2"/>
      <c r="F3073" s="2"/>
      <c r="G3073" s="2"/>
      <c r="H3073" s="2"/>
    </row>
    <row r="3074" spans="2:8">
      <c r="B3074" s="2" t="s">
        <v>3524</v>
      </c>
      <c r="C3074" s="2">
        <v>27</v>
      </c>
      <c r="D3074" s="2" t="s">
        <v>455</v>
      </c>
      <c r="E3074" s="2"/>
      <c r="F3074" s="2"/>
      <c r="G3074" s="2"/>
      <c r="H3074" s="2"/>
    </row>
    <row r="3075" spans="2:8">
      <c r="B3075" s="2" t="s">
        <v>3525</v>
      </c>
      <c r="C3075" s="2">
        <v>27</v>
      </c>
      <c r="D3075" s="2" t="s">
        <v>455</v>
      </c>
      <c r="E3075" s="2"/>
      <c r="F3075" s="2"/>
      <c r="G3075" s="2"/>
      <c r="H3075" s="2"/>
    </row>
    <row r="3076" spans="2:8">
      <c r="B3076" s="2" t="s">
        <v>3526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30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32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29</v>
      </c>
      <c r="D3092" s="2" t="s">
        <v>455</v>
      </c>
      <c r="E3092" s="2"/>
      <c r="F3092" s="2"/>
      <c r="G3092" s="2"/>
      <c r="H3092" s="2"/>
    </row>
    <row r="3093" spans="2:8">
      <c r="B3093" s="2" t="s">
        <v>3543</v>
      </c>
      <c r="C3093" s="2">
        <v>30</v>
      </c>
      <c r="D3093" s="2" t="s">
        <v>455</v>
      </c>
      <c r="E3093" s="2"/>
      <c r="F3093" s="2"/>
      <c r="G3093" s="2"/>
      <c r="H3093" s="2"/>
    </row>
    <row r="3094" spans="2:8">
      <c r="B3094" s="2" t="s">
        <v>3544</v>
      </c>
      <c r="C3094" s="2">
        <v>30</v>
      </c>
      <c r="D3094" s="2" t="s">
        <v>455</v>
      </c>
      <c r="E3094" s="2"/>
      <c r="F3094" s="2"/>
      <c r="G3094" s="2"/>
      <c r="H3094" s="2"/>
    </row>
    <row r="3095" spans="2:8">
      <c r="B3095" s="2" t="s">
        <v>3545</v>
      </c>
      <c r="C3095" s="2">
        <v>32</v>
      </c>
      <c r="D3095" s="2" t="s">
        <v>455</v>
      </c>
      <c r="E3095" s="2"/>
      <c r="F3095" s="2"/>
      <c r="G3095" s="2"/>
      <c r="H3095" s="2"/>
    </row>
    <row r="3096" spans="2:8">
      <c r="B3096" s="2" t="s">
        <v>3546</v>
      </c>
      <c r="C3096" s="2">
        <v>32</v>
      </c>
      <c r="D3096" s="2" t="s">
        <v>455</v>
      </c>
      <c r="E3096" s="2"/>
      <c r="F3096" s="2"/>
      <c r="G3096" s="2"/>
      <c r="H3096" s="2"/>
    </row>
    <row r="3097" spans="2:8">
      <c r="B3097" s="2" t="s">
        <v>3547</v>
      </c>
      <c r="C3097" s="2">
        <v>32</v>
      </c>
      <c r="D3097" s="2" t="s">
        <v>455</v>
      </c>
      <c r="E3097" s="2"/>
      <c r="F3097" s="2"/>
      <c r="G3097" s="2"/>
      <c r="H3097" s="2"/>
    </row>
    <row r="3098" spans="2:8">
      <c r="B3098" s="2" t="s">
        <v>3548</v>
      </c>
      <c r="C3098" s="2">
        <v>32</v>
      </c>
      <c r="D3098" s="2" t="s">
        <v>455</v>
      </c>
      <c r="E3098" s="2"/>
      <c r="F3098" s="2"/>
      <c r="G3098" s="2"/>
      <c r="H3098" s="2"/>
    </row>
    <row r="3099" spans="2:8">
      <c r="B3099" s="2" t="s">
        <v>3549</v>
      </c>
      <c r="C3099" s="2">
        <v>30</v>
      </c>
      <c r="D3099" s="2" t="s">
        <v>455</v>
      </c>
      <c r="E3099" s="2"/>
      <c r="F3099" s="2"/>
      <c r="G3099" s="2"/>
      <c r="H3099" s="2"/>
    </row>
    <row r="3100" spans="2:8">
      <c r="B3100" s="2" t="s">
        <v>3550</v>
      </c>
      <c r="C3100" s="2">
        <v>23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21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25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31</v>
      </c>
      <c r="D3104" s="2" t="s">
        <v>455</v>
      </c>
      <c r="E3104" s="2"/>
      <c r="F3104" s="2"/>
      <c r="G3104" s="2"/>
      <c r="H3104" s="2"/>
    </row>
    <row r="3105" spans="2:8">
      <c r="B3105" s="2" t="s">
        <v>3555</v>
      </c>
      <c r="C3105" s="2">
        <v>32</v>
      </c>
      <c r="D3105" s="2" t="s">
        <v>455</v>
      </c>
      <c r="E3105" s="2"/>
      <c r="F3105" s="2"/>
      <c r="G3105" s="2"/>
      <c r="H3105" s="2"/>
    </row>
    <row r="3106" spans="2:8">
      <c r="B3106" s="2" t="s">
        <v>3556</v>
      </c>
      <c r="C3106" s="2">
        <v>33</v>
      </c>
      <c r="D3106" s="2" t="s">
        <v>455</v>
      </c>
      <c r="E3106" s="2"/>
      <c r="F3106" s="2"/>
      <c r="G3106" s="2"/>
      <c r="H3106" s="2"/>
    </row>
    <row r="3107" spans="2:8">
      <c r="B3107" s="2" t="s">
        <v>3557</v>
      </c>
      <c r="C3107" s="2">
        <v>35</v>
      </c>
      <c r="D3107" s="2" t="s">
        <v>455</v>
      </c>
      <c r="E3107" s="2"/>
      <c r="F3107" s="2"/>
      <c r="G3107" s="2"/>
      <c r="H3107" s="2"/>
    </row>
    <row r="3108" spans="2:8">
      <c r="B3108" s="2" t="s">
        <v>3558</v>
      </c>
      <c r="C3108" s="2">
        <v>37</v>
      </c>
      <c r="D3108" s="2" t="s">
        <v>455</v>
      </c>
      <c r="E3108" s="2"/>
      <c r="F3108" s="2"/>
      <c r="G3108" s="2"/>
      <c r="H3108" s="2"/>
    </row>
    <row r="3109" spans="2:8">
      <c r="B3109" s="2" t="s">
        <v>3559</v>
      </c>
      <c r="C3109" s="2">
        <v>35</v>
      </c>
      <c r="D3109" s="2" t="s">
        <v>455</v>
      </c>
      <c r="E3109" s="2"/>
      <c r="F3109" s="2"/>
      <c r="G3109" s="2"/>
      <c r="H3109" s="2"/>
    </row>
    <row r="3110" spans="2:8">
      <c r="B3110" s="2" t="s">
        <v>3560</v>
      </c>
      <c r="C3110" s="2">
        <v>37</v>
      </c>
      <c r="D3110" s="2" t="s">
        <v>455</v>
      </c>
      <c r="E3110" s="2"/>
      <c r="F3110" s="2"/>
      <c r="G3110" s="2"/>
      <c r="H3110" s="2"/>
    </row>
    <row r="3111" spans="2:8">
      <c r="B3111" s="2" t="s">
        <v>3561</v>
      </c>
      <c r="C3111" s="2">
        <v>38</v>
      </c>
      <c r="D3111" s="2" t="s">
        <v>455</v>
      </c>
      <c r="E3111" s="2"/>
      <c r="F3111" s="2"/>
      <c r="G3111" s="2"/>
      <c r="H3111" s="2"/>
    </row>
    <row r="3112" spans="2:8">
      <c r="B3112" s="2" t="s">
        <v>3562</v>
      </c>
      <c r="C3112" s="2">
        <v>37</v>
      </c>
      <c r="D3112" s="2" t="s">
        <v>455</v>
      </c>
      <c r="E3112" s="2"/>
      <c r="F3112" s="2"/>
      <c r="G3112" s="2"/>
      <c r="H3112" s="2"/>
    </row>
    <row r="3113" spans="2:8">
      <c r="B3113" s="2" t="s">
        <v>3563</v>
      </c>
      <c r="C3113" s="2">
        <v>36</v>
      </c>
      <c r="D3113" s="2" t="s">
        <v>455</v>
      </c>
      <c r="E3113" s="2"/>
      <c r="F3113" s="2"/>
      <c r="G3113" s="2"/>
      <c r="H3113" s="2"/>
    </row>
    <row r="3114" spans="2:8">
      <c r="B3114" s="2" t="s">
        <v>3564</v>
      </c>
      <c r="C3114" s="2">
        <v>35</v>
      </c>
      <c r="D3114" s="2" t="s">
        <v>455</v>
      </c>
      <c r="E3114" s="2"/>
      <c r="F3114" s="2"/>
      <c r="G3114" s="2"/>
      <c r="H3114" s="2"/>
    </row>
    <row r="3115" spans="2:8">
      <c r="B3115" s="2" t="s">
        <v>3565</v>
      </c>
      <c r="C3115" s="2">
        <v>38</v>
      </c>
      <c r="D3115" s="2" t="s">
        <v>455</v>
      </c>
      <c r="E3115" s="2"/>
      <c r="F3115" s="2"/>
      <c r="G3115" s="2"/>
      <c r="H3115" s="2"/>
    </row>
    <row r="3116" spans="2:8">
      <c r="B3116" s="2" t="s">
        <v>3566</v>
      </c>
      <c r="C3116" s="2">
        <v>38</v>
      </c>
      <c r="D3116" s="2" t="s">
        <v>455</v>
      </c>
      <c r="E3116" s="2"/>
      <c r="F3116" s="2"/>
      <c r="G3116" s="2"/>
      <c r="H3116" s="2"/>
    </row>
    <row r="3117" spans="2:8">
      <c r="B3117" s="2" t="s">
        <v>3567</v>
      </c>
      <c r="C3117" s="2">
        <v>39</v>
      </c>
      <c r="D3117" s="2" t="s">
        <v>455</v>
      </c>
      <c r="E3117" s="2"/>
      <c r="F3117" s="2"/>
      <c r="G3117" s="2"/>
      <c r="H3117" s="2"/>
    </row>
    <row r="3118" spans="2:8">
      <c r="B3118" s="2" t="s">
        <v>3568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17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31</v>
      </c>
      <c r="D3125" s="2" t="s">
        <v>455</v>
      </c>
      <c r="E3125" s="2"/>
      <c r="F3125" s="2"/>
      <c r="G3125" s="2"/>
      <c r="H3125" s="2"/>
    </row>
    <row r="3126" spans="2:8">
      <c r="B3126" s="2" t="s">
        <v>3576</v>
      </c>
      <c r="C3126" s="2">
        <v>32</v>
      </c>
      <c r="D3126" s="2" t="s">
        <v>455</v>
      </c>
      <c r="E3126" s="2"/>
      <c r="F3126" s="2"/>
      <c r="G3126" s="2"/>
      <c r="H3126" s="2"/>
    </row>
    <row r="3127" spans="2:8">
      <c r="B3127" s="2" t="s">
        <v>3577</v>
      </c>
      <c r="C3127" s="2">
        <v>34</v>
      </c>
      <c r="D3127" s="2" t="s">
        <v>455</v>
      </c>
      <c r="E3127" s="2"/>
      <c r="F3127" s="2"/>
      <c r="G3127" s="2"/>
      <c r="H3127" s="2"/>
    </row>
    <row r="3128" spans="2:8">
      <c r="B3128" s="2" t="s">
        <v>3578</v>
      </c>
      <c r="C3128" s="2">
        <v>36</v>
      </c>
      <c r="D3128" s="2" t="s">
        <v>455</v>
      </c>
      <c r="E3128" s="2"/>
      <c r="F3128" s="2"/>
      <c r="G3128" s="2"/>
      <c r="H3128" s="2"/>
    </row>
    <row r="3129" spans="2:8">
      <c r="B3129" s="2" t="s">
        <v>3579</v>
      </c>
      <c r="C3129" s="2">
        <v>33</v>
      </c>
      <c r="D3129" s="2" t="s">
        <v>455</v>
      </c>
      <c r="E3129" s="2"/>
      <c r="F3129" s="2"/>
      <c r="G3129" s="2"/>
      <c r="H3129" s="2"/>
    </row>
    <row r="3130" spans="2:8">
      <c r="B3130" s="2" t="s">
        <v>3580</v>
      </c>
      <c r="C3130" s="2">
        <v>30</v>
      </c>
      <c r="D3130" s="2" t="s">
        <v>455</v>
      </c>
      <c r="E3130" s="2"/>
      <c r="F3130" s="2"/>
      <c r="G3130" s="2"/>
      <c r="H3130" s="2"/>
    </row>
    <row r="3131" spans="2:8">
      <c r="B3131" s="2" t="s">
        <v>3581</v>
      </c>
      <c r="C3131" s="2">
        <v>28</v>
      </c>
      <c r="D3131" s="2" t="s">
        <v>455</v>
      </c>
      <c r="E3131" s="2"/>
      <c r="F3131" s="2"/>
      <c r="G3131" s="2"/>
      <c r="H3131" s="2"/>
    </row>
    <row r="3132" spans="2:8">
      <c r="B3132" s="2" t="s">
        <v>3582</v>
      </c>
      <c r="C3132" s="2">
        <v>24</v>
      </c>
      <c r="D3132" s="2" t="s">
        <v>455</v>
      </c>
      <c r="E3132" s="2"/>
      <c r="F3132" s="2"/>
      <c r="G3132" s="2"/>
      <c r="H3132" s="2"/>
    </row>
    <row r="3133" spans="2:8">
      <c r="B3133" s="2" t="s">
        <v>3583</v>
      </c>
      <c r="C3133" s="2">
        <v>21</v>
      </c>
      <c r="D3133" s="2" t="s">
        <v>455</v>
      </c>
      <c r="E3133" s="2"/>
      <c r="F3133" s="2"/>
      <c r="G3133" s="2"/>
      <c r="H3133" s="2"/>
    </row>
    <row r="3134" spans="2:8">
      <c r="B3134" s="2" t="s">
        <v>3584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3587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37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39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39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37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36</v>
      </c>
      <c r="D3147" s="2" t="s">
        <v>455</v>
      </c>
      <c r="E3147" s="2"/>
      <c r="F3147" s="2"/>
      <c r="G3147" s="2"/>
      <c r="H3147" s="2"/>
    </row>
    <row r="3148" spans="2:8">
      <c r="B3148" s="2" t="s">
        <v>3598</v>
      </c>
      <c r="C3148" s="2">
        <v>37</v>
      </c>
      <c r="D3148" s="2" t="s">
        <v>455</v>
      </c>
      <c r="E3148" s="2"/>
      <c r="F3148" s="2"/>
      <c r="G3148" s="2"/>
      <c r="H3148" s="2"/>
    </row>
    <row r="3149" spans="2:8">
      <c r="B3149" s="2" t="s">
        <v>3599</v>
      </c>
      <c r="C3149" s="2">
        <v>37</v>
      </c>
      <c r="D3149" s="2" t="s">
        <v>455</v>
      </c>
      <c r="E3149" s="2"/>
      <c r="F3149" s="2"/>
      <c r="G3149" s="2"/>
      <c r="H3149" s="2"/>
    </row>
    <row r="3150" spans="2:8">
      <c r="B3150" s="2" t="s">
        <v>3600</v>
      </c>
      <c r="C3150" s="2">
        <v>13</v>
      </c>
      <c r="D3150" s="2" t="s">
        <v>455</v>
      </c>
      <c r="E3150" s="2"/>
      <c r="F3150" s="2"/>
      <c r="G3150" s="2"/>
      <c r="H3150" s="2"/>
    </row>
    <row r="3151" spans="2:8">
      <c r="B3151" s="2" t="s">
        <v>3601</v>
      </c>
      <c r="C3151" s="2">
        <v>21</v>
      </c>
      <c r="D3151" s="2" t="s">
        <v>455</v>
      </c>
      <c r="E3151" s="2"/>
      <c r="F3151" s="2"/>
      <c r="G3151" s="2"/>
      <c r="H3151" s="2"/>
    </row>
    <row r="3152" spans="2:8">
      <c r="B3152" s="2" t="s">
        <v>3602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20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14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13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35</v>
      </c>
      <c r="D3159" s="2" t="s">
        <v>455</v>
      </c>
      <c r="E3159" s="2"/>
      <c r="F3159" s="2"/>
      <c r="G3159" s="2"/>
      <c r="H3159" s="2"/>
    </row>
    <row r="3160" spans="2:8">
      <c r="B3160" s="2" t="s">
        <v>3610</v>
      </c>
      <c r="C3160" s="2">
        <v>36</v>
      </c>
      <c r="D3160" s="2" t="s">
        <v>455</v>
      </c>
      <c r="E3160" s="2"/>
      <c r="F3160" s="2"/>
      <c r="G3160" s="2"/>
      <c r="H3160" s="2"/>
    </row>
    <row r="3161" spans="2:8">
      <c r="B3161" s="2" t="s">
        <v>3611</v>
      </c>
      <c r="C3161" s="2">
        <v>35</v>
      </c>
      <c r="D3161" s="2" t="s">
        <v>455</v>
      </c>
      <c r="E3161" s="2"/>
      <c r="F3161" s="2"/>
      <c r="G3161" s="2"/>
      <c r="H3161" s="2"/>
    </row>
    <row r="3162" spans="2:8">
      <c r="B3162" s="2" t="s">
        <v>3612</v>
      </c>
      <c r="C3162" s="2">
        <v>34</v>
      </c>
      <c r="D3162" s="2" t="s">
        <v>455</v>
      </c>
      <c r="E3162" s="2"/>
      <c r="F3162" s="2"/>
      <c r="G3162" s="2"/>
      <c r="H3162" s="2"/>
    </row>
    <row r="3163" spans="2:8">
      <c r="B3163" s="2" t="s">
        <v>3613</v>
      </c>
      <c r="C3163" s="2">
        <v>37</v>
      </c>
      <c r="D3163" s="2" t="s">
        <v>455</v>
      </c>
      <c r="E3163" s="2"/>
      <c r="F3163" s="2"/>
      <c r="G3163" s="2"/>
      <c r="H3163" s="2"/>
    </row>
    <row r="3164" spans="2:8">
      <c r="B3164" s="2" t="s">
        <v>3614</v>
      </c>
      <c r="C3164" s="2">
        <v>37</v>
      </c>
      <c r="D3164" s="2" t="s">
        <v>455</v>
      </c>
      <c r="E3164" s="2"/>
      <c r="F3164" s="2"/>
      <c r="G3164" s="2"/>
      <c r="H3164" s="2"/>
    </row>
    <row r="3165" spans="2:8">
      <c r="B3165" s="2" t="s">
        <v>3615</v>
      </c>
      <c r="C3165" s="2">
        <v>44</v>
      </c>
      <c r="D3165" s="2" t="s">
        <v>455</v>
      </c>
      <c r="E3165" s="2"/>
      <c r="F3165" s="2"/>
      <c r="G3165" s="2"/>
      <c r="H3165" s="2"/>
    </row>
    <row r="3166" spans="2:8">
      <c r="B3166" s="2" t="s">
        <v>3616</v>
      </c>
      <c r="C3166" s="2">
        <v>49</v>
      </c>
      <c r="D3166" s="2" t="s">
        <v>455</v>
      </c>
      <c r="E3166" s="2"/>
      <c r="F3166" s="2"/>
      <c r="G3166" s="2"/>
      <c r="H3166" s="2"/>
    </row>
    <row r="3167" spans="2:8">
      <c r="B3167" s="2" t="s">
        <v>3617</v>
      </c>
      <c r="C3167" s="2">
        <v>48</v>
      </c>
      <c r="D3167" s="2" t="s">
        <v>455</v>
      </c>
      <c r="E3167" s="2"/>
      <c r="F3167" s="2"/>
      <c r="G3167" s="2"/>
      <c r="H3167" s="2"/>
    </row>
    <row r="3168" spans="2:8">
      <c r="B3168" s="2" t="s">
        <v>3618</v>
      </c>
      <c r="C3168" s="2">
        <v>35</v>
      </c>
      <c r="D3168" s="2" t="s">
        <v>455</v>
      </c>
      <c r="E3168" s="2"/>
      <c r="F3168" s="2"/>
      <c r="G3168" s="2"/>
      <c r="H3168" s="2"/>
    </row>
    <row r="3169" spans="2:8">
      <c r="B3169" s="2" t="s">
        <v>3619</v>
      </c>
      <c r="C3169" s="2">
        <v>38</v>
      </c>
      <c r="D3169" s="2" t="s">
        <v>455</v>
      </c>
      <c r="E3169" s="2"/>
      <c r="F3169" s="2"/>
      <c r="G3169" s="2"/>
      <c r="H3169" s="2"/>
    </row>
    <row r="3170" spans="2:8">
      <c r="B3170" s="2" t="s">
        <v>3620</v>
      </c>
      <c r="C3170" s="2">
        <v>37</v>
      </c>
      <c r="D3170" s="2" t="s">
        <v>455</v>
      </c>
      <c r="E3170" s="2"/>
      <c r="F3170" s="2"/>
      <c r="G3170" s="2"/>
      <c r="H3170" s="2"/>
    </row>
    <row r="3171" spans="2:8">
      <c r="B3171" s="2" t="s">
        <v>3621</v>
      </c>
      <c r="C3171" s="2">
        <v>37</v>
      </c>
      <c r="D3171" s="2" t="s">
        <v>455</v>
      </c>
      <c r="E3171" s="2"/>
      <c r="F3171" s="2"/>
      <c r="G3171" s="2"/>
      <c r="H3171" s="2"/>
    </row>
    <row r="3172" spans="2:8">
      <c r="B3172" s="2" t="s">
        <v>3622</v>
      </c>
      <c r="C3172" s="2">
        <v>36</v>
      </c>
      <c r="D3172" s="2" t="s">
        <v>455</v>
      </c>
      <c r="E3172" s="2"/>
      <c r="F3172" s="2"/>
      <c r="G3172" s="2"/>
      <c r="H3172" s="2"/>
    </row>
    <row r="3173" spans="2:8">
      <c r="B3173" s="2" t="s">
        <v>3623</v>
      </c>
      <c r="C3173" s="2">
        <v>39</v>
      </c>
      <c r="D3173" s="2" t="s">
        <v>455</v>
      </c>
      <c r="E3173" s="2"/>
      <c r="F3173" s="2"/>
      <c r="G3173" s="2"/>
      <c r="H3173" s="2"/>
    </row>
    <row r="3174" spans="2:8">
      <c r="B3174" s="2" t="s">
        <v>3624</v>
      </c>
      <c r="C3174" s="2">
        <v>38</v>
      </c>
      <c r="D3174" s="2" t="s">
        <v>455</v>
      </c>
      <c r="E3174" s="2"/>
      <c r="F3174" s="2"/>
      <c r="G3174" s="2"/>
      <c r="H3174" s="2"/>
    </row>
    <row r="3175" spans="2:8">
      <c r="B3175" s="2" t="s">
        <v>3625</v>
      </c>
      <c r="C3175" s="2">
        <v>12</v>
      </c>
      <c r="D3175" s="2" t="s">
        <v>455</v>
      </c>
      <c r="E3175" s="2"/>
      <c r="F3175" s="2"/>
      <c r="G3175" s="2"/>
      <c r="H3175" s="2"/>
    </row>
    <row r="3176" spans="2:8">
      <c r="B3176" s="2" t="s">
        <v>3626</v>
      </c>
      <c r="C3176" s="2">
        <v>12</v>
      </c>
      <c r="D3176" s="2" t="s">
        <v>455</v>
      </c>
      <c r="E3176" s="2"/>
      <c r="F3176" s="2"/>
      <c r="G3176" s="2"/>
      <c r="H3176" s="2"/>
    </row>
    <row r="3177" spans="2:8">
      <c r="B3177" s="2" t="s">
        <v>3627</v>
      </c>
      <c r="C3177" s="2">
        <v>33</v>
      </c>
      <c r="D3177" s="2" t="s">
        <v>455</v>
      </c>
      <c r="E3177" s="2"/>
      <c r="F3177" s="2"/>
      <c r="G3177" s="2"/>
      <c r="H3177" s="2"/>
    </row>
    <row r="3178" spans="2:8">
      <c r="B3178" s="2" t="s">
        <v>3628</v>
      </c>
      <c r="C3178" s="2">
        <v>32</v>
      </c>
      <c r="D3178" s="2" t="s">
        <v>455</v>
      </c>
      <c r="E3178" s="2"/>
      <c r="F3178" s="2"/>
      <c r="G3178" s="2"/>
      <c r="H3178" s="2"/>
    </row>
    <row r="3179" spans="2:8">
      <c r="B3179" s="2" t="s">
        <v>3629</v>
      </c>
      <c r="C3179" s="2">
        <v>27</v>
      </c>
      <c r="D3179" s="2" t="s">
        <v>455</v>
      </c>
      <c r="E3179" s="2"/>
      <c r="F3179" s="2"/>
      <c r="G3179" s="2"/>
      <c r="H3179" s="2"/>
    </row>
    <row r="3180" spans="2:8">
      <c r="B3180" s="2" t="s">
        <v>3630</v>
      </c>
      <c r="C3180" s="2">
        <v>32</v>
      </c>
      <c r="D3180" s="2" t="s">
        <v>455</v>
      </c>
      <c r="E3180" s="2"/>
      <c r="F3180" s="2"/>
      <c r="G3180" s="2"/>
      <c r="H3180" s="2"/>
    </row>
    <row r="3181" spans="2:8">
      <c r="B3181" s="2" t="s">
        <v>3631</v>
      </c>
      <c r="C3181" s="2">
        <v>34</v>
      </c>
      <c r="D3181" s="2" t="s">
        <v>455</v>
      </c>
      <c r="E3181" s="2"/>
      <c r="F3181" s="2"/>
      <c r="G3181" s="2"/>
      <c r="H3181" s="2"/>
    </row>
    <row r="3182" spans="2:8">
      <c r="B3182" s="2" t="s">
        <v>3632</v>
      </c>
      <c r="C3182" s="2">
        <v>32</v>
      </c>
      <c r="D3182" s="2" t="s">
        <v>455</v>
      </c>
      <c r="E3182" s="2"/>
      <c r="F3182" s="2"/>
      <c r="G3182" s="2"/>
      <c r="H3182" s="2"/>
    </row>
    <row r="3183" spans="2:8">
      <c r="B3183" s="2" t="s">
        <v>3633</v>
      </c>
      <c r="C3183" s="2">
        <v>31</v>
      </c>
      <c r="D3183" s="2" t="s">
        <v>455</v>
      </c>
      <c r="E3183" s="2"/>
      <c r="F3183" s="2"/>
      <c r="G3183" s="2"/>
      <c r="H3183" s="2"/>
    </row>
    <row r="3184" spans="2:8">
      <c r="B3184" s="2" t="s">
        <v>3634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20</v>
      </c>
      <c r="D3187" s="2" t="s">
        <v>455</v>
      </c>
      <c r="E3187" s="2"/>
      <c r="F3187" s="2"/>
      <c r="G3187" s="2"/>
      <c r="H3187" s="2"/>
    </row>
    <row r="3188" spans="2:8">
      <c r="B3188" s="2" t="s">
        <v>3638</v>
      </c>
      <c r="C3188" s="2">
        <v>20</v>
      </c>
      <c r="D3188" s="2" t="s">
        <v>455</v>
      </c>
      <c r="E3188" s="2"/>
      <c r="F3188" s="2"/>
      <c r="G3188" s="2"/>
      <c r="H3188" s="2"/>
    </row>
    <row r="3189" spans="2:8">
      <c r="B3189" s="2" t="s">
        <v>3639</v>
      </c>
      <c r="C3189" s="2">
        <v>19</v>
      </c>
      <c r="D3189" s="2" t="s">
        <v>455</v>
      </c>
      <c r="E3189" s="2"/>
      <c r="F3189" s="2"/>
      <c r="G3189" s="2"/>
      <c r="H3189" s="2"/>
    </row>
    <row r="3190" spans="2:8">
      <c r="B3190" s="2" t="s">
        <v>3640</v>
      </c>
      <c r="C3190" s="2">
        <v>20</v>
      </c>
      <c r="D3190" s="2" t="s">
        <v>455</v>
      </c>
      <c r="E3190" s="2"/>
      <c r="F3190" s="2"/>
      <c r="G3190" s="2"/>
      <c r="H3190" s="2"/>
    </row>
    <row r="3191" spans="2:8">
      <c r="B3191" s="2" t="s">
        <v>3641</v>
      </c>
      <c r="C3191" s="2">
        <v>20</v>
      </c>
      <c r="D3191" s="2" t="s">
        <v>455</v>
      </c>
      <c r="E3191" s="2"/>
      <c r="F3191" s="2"/>
      <c r="G3191" s="2"/>
      <c r="H3191" s="2"/>
    </row>
    <row r="3192" spans="2:8">
      <c r="B3192" s="2" t="s">
        <v>3642</v>
      </c>
      <c r="C3192" s="2">
        <v>32</v>
      </c>
      <c r="D3192" s="2" t="s">
        <v>455</v>
      </c>
      <c r="E3192" s="2"/>
      <c r="F3192" s="2"/>
      <c r="G3192" s="2"/>
      <c r="H3192" s="2"/>
    </row>
    <row r="3193" spans="2:8">
      <c r="B3193" s="2" t="s">
        <v>3643</v>
      </c>
      <c r="C3193" s="2">
        <v>33</v>
      </c>
      <c r="D3193" s="2" t="s">
        <v>455</v>
      </c>
      <c r="E3193" s="2"/>
      <c r="F3193" s="2"/>
      <c r="G3193" s="2"/>
      <c r="H3193" s="2"/>
    </row>
    <row r="3194" spans="2:8">
      <c r="B3194" s="2" t="s">
        <v>3644</v>
      </c>
      <c r="C3194" s="2">
        <v>34</v>
      </c>
      <c r="D3194" s="2" t="s">
        <v>455</v>
      </c>
      <c r="E3194" s="2"/>
      <c r="F3194" s="2"/>
      <c r="G3194" s="2"/>
      <c r="H3194" s="2"/>
    </row>
    <row r="3195" spans="2:8">
      <c r="B3195" s="2" t="s">
        <v>3645</v>
      </c>
      <c r="C3195" s="2">
        <v>47</v>
      </c>
      <c r="D3195" s="2" t="s">
        <v>455</v>
      </c>
      <c r="E3195" s="2"/>
      <c r="F3195" s="2"/>
      <c r="G3195" s="2"/>
      <c r="H3195" s="2"/>
    </row>
    <row r="3196" spans="2:8">
      <c r="B3196" s="2" t="s">
        <v>3646</v>
      </c>
      <c r="C3196" s="2">
        <v>29</v>
      </c>
      <c r="D3196" s="2" t="s">
        <v>455</v>
      </c>
      <c r="E3196" s="2"/>
      <c r="F3196" s="2"/>
      <c r="G3196" s="2"/>
      <c r="H3196" s="2"/>
    </row>
    <row r="3197" spans="2:8">
      <c r="B3197" s="2" t="s">
        <v>3647</v>
      </c>
      <c r="C3197" s="2">
        <v>32</v>
      </c>
      <c r="D3197" s="2" t="s">
        <v>455</v>
      </c>
      <c r="E3197" s="2"/>
      <c r="F3197" s="2"/>
      <c r="G3197" s="2"/>
      <c r="H3197" s="2"/>
    </row>
    <row r="3198" spans="2:8">
      <c r="B3198" s="2" t="s">
        <v>3648</v>
      </c>
      <c r="C3198" s="2">
        <v>13</v>
      </c>
      <c r="D3198" s="2" t="s">
        <v>455</v>
      </c>
      <c r="E3198" s="2"/>
      <c r="F3198" s="2"/>
      <c r="G3198" s="2"/>
      <c r="H3198" s="2"/>
    </row>
    <row r="3199" spans="2:8">
      <c r="B3199" s="2" t="s">
        <v>3649</v>
      </c>
      <c r="C3199" s="2">
        <v>13</v>
      </c>
      <c r="D3199" s="2" t="s">
        <v>455</v>
      </c>
      <c r="E3199" s="2"/>
      <c r="F3199" s="2"/>
      <c r="G3199" s="2"/>
      <c r="H3199" s="2"/>
    </row>
    <row r="3200" spans="2:8">
      <c r="B3200" s="2" t="s">
        <v>3650</v>
      </c>
      <c r="C3200" s="2">
        <v>14</v>
      </c>
      <c r="D3200" s="2" t="s">
        <v>455</v>
      </c>
      <c r="E3200" s="2"/>
      <c r="F3200" s="2"/>
      <c r="G3200" s="2"/>
      <c r="H3200" s="2"/>
    </row>
    <row r="3201" spans="2:8">
      <c r="B3201" s="2" t="s">
        <v>3651</v>
      </c>
      <c r="C3201" s="2">
        <v>21</v>
      </c>
      <c r="D3201" s="2" t="s">
        <v>455</v>
      </c>
      <c r="E3201" s="2"/>
      <c r="F3201" s="2"/>
      <c r="G3201" s="2"/>
      <c r="H3201" s="2"/>
    </row>
    <row r="3202" spans="2:8">
      <c r="B3202" s="2" t="s">
        <v>3652</v>
      </c>
      <c r="C3202" s="2">
        <v>22</v>
      </c>
      <c r="D3202" s="2" t="s">
        <v>455</v>
      </c>
      <c r="E3202" s="2"/>
      <c r="F3202" s="2"/>
      <c r="G3202" s="2"/>
      <c r="H3202" s="2"/>
    </row>
    <row r="3203" spans="2:8">
      <c r="B3203" s="2" t="s">
        <v>3653</v>
      </c>
      <c r="C3203" s="2">
        <v>26</v>
      </c>
      <c r="D3203" s="2" t="s">
        <v>455</v>
      </c>
      <c r="E3203" s="2"/>
      <c r="F3203" s="2"/>
      <c r="G3203" s="2"/>
      <c r="H3203" s="2"/>
    </row>
    <row r="3204" spans="2:8">
      <c r="B3204" s="2" t="s">
        <v>3654</v>
      </c>
      <c r="C3204" s="2">
        <v>30</v>
      </c>
      <c r="D3204" s="2" t="s">
        <v>455</v>
      </c>
      <c r="E3204" s="2"/>
      <c r="F3204" s="2"/>
      <c r="G3204" s="2"/>
      <c r="H3204" s="2"/>
    </row>
    <row r="3205" spans="2:8">
      <c r="B3205" s="2" t="s">
        <v>3655</v>
      </c>
      <c r="C3205" s="2">
        <v>34</v>
      </c>
      <c r="D3205" s="2" t="s">
        <v>455</v>
      </c>
      <c r="E3205" s="2"/>
      <c r="F3205" s="2"/>
      <c r="G3205" s="2"/>
      <c r="H3205" s="2"/>
    </row>
    <row r="3206" spans="2:8">
      <c r="B3206" s="2" t="s">
        <v>3656</v>
      </c>
      <c r="C3206" s="2">
        <v>34</v>
      </c>
      <c r="D3206" s="2" t="s">
        <v>455</v>
      </c>
      <c r="E3206" s="2"/>
      <c r="F3206" s="2"/>
      <c r="G3206" s="2"/>
      <c r="H3206" s="2"/>
    </row>
    <row r="3207" spans="2:8">
      <c r="B3207" s="2" t="s">
        <v>3657</v>
      </c>
      <c r="C3207" s="2">
        <v>33</v>
      </c>
      <c r="D3207" s="2" t="s">
        <v>455</v>
      </c>
      <c r="E3207" s="2"/>
      <c r="F3207" s="2"/>
      <c r="G3207" s="2"/>
      <c r="H3207" s="2"/>
    </row>
    <row r="3208" spans="2:8">
      <c r="B3208" s="2" t="s">
        <v>3658</v>
      </c>
      <c r="C3208" s="2">
        <v>24</v>
      </c>
      <c r="D3208" s="2" t="s">
        <v>455</v>
      </c>
      <c r="E3208" s="2"/>
      <c r="F3208" s="2"/>
      <c r="G3208" s="2"/>
      <c r="H3208" s="2"/>
    </row>
    <row r="3209" spans="2:8">
      <c r="B3209" s="2" t="s">
        <v>3659</v>
      </c>
      <c r="C3209" s="2">
        <v>18</v>
      </c>
      <c r="D3209" s="2" t="s">
        <v>455</v>
      </c>
      <c r="E3209" s="2"/>
      <c r="F3209" s="2"/>
      <c r="G3209" s="2"/>
      <c r="H3209" s="2"/>
    </row>
    <row r="3210" spans="2:8">
      <c r="B3210" s="2" t="s">
        <v>3660</v>
      </c>
      <c r="C3210" s="2">
        <v>18</v>
      </c>
      <c r="D3210" s="2" t="s">
        <v>455</v>
      </c>
      <c r="E3210" s="2"/>
      <c r="F3210" s="2"/>
      <c r="G3210" s="2"/>
      <c r="H3210" s="2"/>
    </row>
    <row r="3211" spans="2:8">
      <c r="B3211" s="2" t="s">
        <v>3661</v>
      </c>
      <c r="C3211" s="2">
        <v>34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35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29</v>
      </c>
      <c r="D3214" s="2" t="s">
        <v>455</v>
      </c>
      <c r="E3214" s="2"/>
      <c r="F3214" s="2"/>
      <c r="G3214" s="2"/>
      <c r="H3214" s="2"/>
    </row>
    <row r="3215" spans="2:8">
      <c r="B3215" s="2" t="s">
        <v>3665</v>
      </c>
      <c r="C3215" s="2">
        <v>31</v>
      </c>
      <c r="D3215" s="2" t="s">
        <v>455</v>
      </c>
      <c r="E3215" s="2"/>
      <c r="F3215" s="2"/>
      <c r="G3215" s="2"/>
      <c r="H3215" s="2"/>
    </row>
    <row r="3216" spans="2:8">
      <c r="B3216" s="2" t="s">
        <v>3666</v>
      </c>
      <c r="C3216" s="2">
        <v>33</v>
      </c>
      <c r="D3216" s="2" t="s">
        <v>455</v>
      </c>
      <c r="E3216" s="2"/>
      <c r="F3216" s="2"/>
      <c r="G3216" s="2"/>
      <c r="H3216" s="2"/>
    </row>
    <row r="3217" spans="2:8">
      <c r="B3217" s="2" t="s">
        <v>3667</v>
      </c>
      <c r="C3217" s="2">
        <v>34</v>
      </c>
      <c r="D3217" s="2" t="s">
        <v>455</v>
      </c>
      <c r="E3217" s="2"/>
      <c r="F3217" s="2"/>
      <c r="G3217" s="2"/>
      <c r="H3217" s="2"/>
    </row>
    <row r="3218" spans="2:8">
      <c r="B3218" s="2" t="s">
        <v>3668</v>
      </c>
      <c r="C3218" s="2">
        <v>37</v>
      </c>
      <c r="D3218" s="2" t="s">
        <v>455</v>
      </c>
      <c r="E3218" s="2"/>
      <c r="F3218" s="2"/>
      <c r="G3218" s="2"/>
      <c r="H3218" s="2"/>
    </row>
    <row r="3219" spans="2:8">
      <c r="B3219" s="2" t="s">
        <v>3669</v>
      </c>
      <c r="C3219" s="2">
        <v>37</v>
      </c>
      <c r="D3219" s="2" t="s">
        <v>455</v>
      </c>
      <c r="E3219" s="2"/>
      <c r="F3219" s="2"/>
      <c r="G3219" s="2"/>
      <c r="H3219" s="2"/>
    </row>
    <row r="3220" spans="2:8">
      <c r="B3220" s="2" t="s">
        <v>3670</v>
      </c>
      <c r="C3220" s="2">
        <v>37</v>
      </c>
      <c r="D3220" s="2" t="s">
        <v>455</v>
      </c>
      <c r="E3220" s="2"/>
      <c r="F3220" s="2"/>
      <c r="G3220" s="2"/>
      <c r="H3220" s="2"/>
    </row>
    <row r="3221" spans="2:8">
      <c r="B3221" s="2" t="s">
        <v>3671</v>
      </c>
      <c r="C3221" s="2">
        <v>38</v>
      </c>
      <c r="D3221" s="2" t="s">
        <v>455</v>
      </c>
      <c r="E3221" s="2"/>
      <c r="F3221" s="2"/>
      <c r="G3221" s="2"/>
      <c r="H3221" s="2"/>
    </row>
    <row r="3222" spans="2:8">
      <c r="B3222" s="2" t="s">
        <v>3672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3673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28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25</v>
      </c>
      <c r="D3225" s="2" t="s">
        <v>455</v>
      </c>
      <c r="E3225" s="2"/>
      <c r="F3225" s="2"/>
      <c r="G3225" s="2"/>
      <c r="H3225" s="2"/>
    </row>
    <row r="3226" spans="2:8">
      <c r="B3226" s="2" t="s">
        <v>3676</v>
      </c>
      <c r="C3226" s="2">
        <v>26</v>
      </c>
      <c r="D3226" s="2" t="s">
        <v>455</v>
      </c>
      <c r="E3226" s="2"/>
      <c r="F3226" s="2"/>
      <c r="G3226" s="2"/>
      <c r="H3226" s="2"/>
    </row>
    <row r="3227" spans="2:8">
      <c r="B3227" s="2" t="s">
        <v>3677</v>
      </c>
      <c r="C3227" s="2">
        <v>15</v>
      </c>
      <c r="D3227" s="2" t="s">
        <v>455</v>
      </c>
      <c r="E3227" s="2"/>
      <c r="F3227" s="2"/>
      <c r="G3227" s="2"/>
      <c r="H3227" s="2"/>
    </row>
    <row r="3228" spans="2:8">
      <c r="B3228" s="2" t="s">
        <v>3678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3679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27</v>
      </c>
      <c r="D3230" s="2" t="s">
        <v>455</v>
      </c>
      <c r="E3230" s="2"/>
      <c r="F3230" s="2"/>
      <c r="G3230" s="2"/>
      <c r="H3230" s="2"/>
    </row>
    <row r="3231" spans="2:8">
      <c r="B3231" s="2" t="s">
        <v>3681</v>
      </c>
      <c r="C3231" s="2">
        <v>25</v>
      </c>
      <c r="D3231" s="2" t="s">
        <v>455</v>
      </c>
      <c r="E3231" s="2"/>
      <c r="F3231" s="2"/>
      <c r="G3231" s="2"/>
      <c r="H3231" s="2"/>
    </row>
    <row r="3232" spans="2:8">
      <c r="B3232" s="2" t="s">
        <v>3682</v>
      </c>
      <c r="C3232" s="2">
        <v>26</v>
      </c>
      <c r="D3232" s="2" t="s">
        <v>455</v>
      </c>
      <c r="E3232" s="2"/>
      <c r="F3232" s="2"/>
      <c r="G3232" s="2"/>
      <c r="H3232" s="2"/>
    </row>
    <row r="3233" spans="2:8">
      <c r="B3233" s="2" t="s">
        <v>3683</v>
      </c>
      <c r="C3233" s="2">
        <v>25</v>
      </c>
      <c r="D3233" s="2" t="s">
        <v>455</v>
      </c>
      <c r="E3233" s="2"/>
      <c r="F3233" s="2"/>
      <c r="G3233" s="2"/>
      <c r="H3233" s="2"/>
    </row>
    <row r="3234" spans="2:8">
      <c r="B3234" s="2" t="s">
        <v>3684</v>
      </c>
      <c r="C3234" s="2">
        <v>24</v>
      </c>
      <c r="D3234" s="2" t="s">
        <v>455</v>
      </c>
      <c r="E3234" s="2"/>
      <c r="F3234" s="2"/>
      <c r="G3234" s="2"/>
      <c r="H3234" s="2"/>
    </row>
    <row r="3235" spans="2:8">
      <c r="B3235" s="2" t="s">
        <v>3685</v>
      </c>
      <c r="C3235" s="2">
        <v>34</v>
      </c>
      <c r="D3235" s="2" t="s">
        <v>455</v>
      </c>
      <c r="E3235" s="2"/>
      <c r="F3235" s="2"/>
      <c r="G3235" s="2"/>
      <c r="H3235" s="2"/>
    </row>
    <row r="3236" spans="2:8">
      <c r="B3236" s="2" t="s">
        <v>3686</v>
      </c>
      <c r="C3236" s="2">
        <v>34</v>
      </c>
      <c r="D3236" s="2" t="s">
        <v>455</v>
      </c>
      <c r="E3236" s="2"/>
      <c r="F3236" s="2"/>
      <c r="G3236" s="2"/>
      <c r="H3236" s="2"/>
    </row>
    <row r="3237" spans="2:8">
      <c r="B3237" s="2" t="s">
        <v>3687</v>
      </c>
      <c r="C3237" s="2">
        <v>32</v>
      </c>
      <c r="D3237" s="2" t="s">
        <v>455</v>
      </c>
      <c r="E3237" s="2"/>
      <c r="F3237" s="2"/>
      <c r="G3237" s="2"/>
      <c r="H3237" s="2"/>
    </row>
    <row r="3238" spans="2:8">
      <c r="B3238" s="2" t="s">
        <v>3688</v>
      </c>
      <c r="C3238" s="2">
        <v>32</v>
      </c>
      <c r="D3238" s="2" t="s">
        <v>455</v>
      </c>
      <c r="E3238" s="2"/>
      <c r="F3238" s="2"/>
      <c r="G3238" s="2"/>
      <c r="H3238" s="2"/>
    </row>
    <row r="3239" spans="2:8">
      <c r="B3239" s="2" t="s">
        <v>3689</v>
      </c>
      <c r="C3239" s="2">
        <v>28</v>
      </c>
      <c r="D3239" s="2" t="s">
        <v>455</v>
      </c>
      <c r="E3239" s="2"/>
      <c r="F3239" s="2"/>
      <c r="G3239" s="2"/>
      <c r="H3239" s="2"/>
    </row>
    <row r="3240" spans="2:8">
      <c r="B3240" s="2" t="s">
        <v>3690</v>
      </c>
      <c r="C3240" s="2">
        <v>10</v>
      </c>
      <c r="D3240" s="2" t="s">
        <v>455</v>
      </c>
      <c r="E3240" s="2"/>
      <c r="F3240" s="2"/>
      <c r="G3240" s="2"/>
      <c r="H3240" s="2"/>
    </row>
    <row r="3241" spans="2:8">
      <c r="B3241" s="2" t="s">
        <v>3691</v>
      </c>
      <c r="C3241" s="2">
        <v>8</v>
      </c>
      <c r="D3241" s="2" t="s">
        <v>455</v>
      </c>
      <c r="E3241" s="2"/>
      <c r="F3241" s="2"/>
      <c r="G3241" s="2"/>
      <c r="H3241" s="2"/>
    </row>
    <row r="3242" spans="2:8">
      <c r="B3242" s="2" t="s">
        <v>3692</v>
      </c>
      <c r="C3242" s="2">
        <v>28</v>
      </c>
      <c r="D3242" s="2" t="s">
        <v>455</v>
      </c>
      <c r="E3242" s="2"/>
      <c r="F3242" s="2"/>
      <c r="G3242" s="2"/>
      <c r="H3242" s="2"/>
    </row>
    <row r="3243" spans="2:8">
      <c r="B3243" s="2" t="s">
        <v>3693</v>
      </c>
      <c r="C3243" s="2">
        <v>28</v>
      </c>
      <c r="D3243" s="2" t="s">
        <v>455</v>
      </c>
      <c r="E3243" s="2"/>
      <c r="F3243" s="2"/>
      <c r="G3243" s="2"/>
      <c r="H3243" s="2"/>
    </row>
    <row r="3244" spans="2:8">
      <c r="B3244" s="2" t="s">
        <v>3694</v>
      </c>
      <c r="C3244" s="2">
        <v>28</v>
      </c>
      <c r="D3244" s="2" t="s">
        <v>455</v>
      </c>
      <c r="E3244" s="2"/>
      <c r="F3244" s="2"/>
      <c r="G3244" s="2"/>
      <c r="H3244" s="2"/>
    </row>
    <row r="3245" spans="2:8">
      <c r="B3245" s="2" t="s">
        <v>3695</v>
      </c>
      <c r="C3245" s="2">
        <v>31</v>
      </c>
      <c r="D3245" s="2" t="s">
        <v>455</v>
      </c>
      <c r="E3245" s="2"/>
      <c r="F3245" s="2"/>
      <c r="G3245" s="2"/>
      <c r="H3245" s="2"/>
    </row>
    <row r="3246" spans="2:8">
      <c r="B3246" s="2" t="s">
        <v>3696</v>
      </c>
      <c r="C3246" s="2">
        <v>28</v>
      </c>
      <c r="D3246" s="2" t="s">
        <v>455</v>
      </c>
      <c r="E3246" s="2"/>
      <c r="F3246" s="2"/>
      <c r="G3246" s="2"/>
      <c r="H3246" s="2"/>
    </row>
    <row r="3247" spans="2:8">
      <c r="B3247" s="2" t="s">
        <v>3697</v>
      </c>
      <c r="C3247" s="2">
        <v>29</v>
      </c>
      <c r="D3247" s="2" t="s">
        <v>455</v>
      </c>
      <c r="E3247" s="2"/>
      <c r="F3247" s="2"/>
      <c r="G3247" s="2"/>
      <c r="H3247" s="2"/>
    </row>
    <row r="3248" spans="2:8">
      <c r="B3248" s="2" t="s">
        <v>3698</v>
      </c>
      <c r="C3248" s="2">
        <v>28</v>
      </c>
      <c r="D3248" s="2" t="s">
        <v>455</v>
      </c>
      <c r="E3248" s="2"/>
      <c r="F3248" s="2"/>
      <c r="G3248" s="2"/>
      <c r="H3248" s="2"/>
    </row>
    <row r="3249" spans="2:8">
      <c r="B3249" s="2" t="s">
        <v>3699</v>
      </c>
      <c r="C3249" s="2">
        <v>27</v>
      </c>
      <c r="D3249" s="2" t="s">
        <v>455</v>
      </c>
      <c r="E3249" s="2"/>
      <c r="F3249" s="2"/>
      <c r="G3249" s="2"/>
      <c r="H3249" s="2"/>
    </row>
    <row r="3250" spans="2:8">
      <c r="B3250" s="2" t="s">
        <v>3700</v>
      </c>
      <c r="C3250" s="2">
        <v>26</v>
      </c>
      <c r="D3250" s="2" t="s">
        <v>455</v>
      </c>
      <c r="E3250" s="2"/>
      <c r="F3250" s="2"/>
      <c r="G3250" s="2"/>
      <c r="H3250" s="2"/>
    </row>
    <row r="3251" spans="2:8">
      <c r="B3251" s="2" t="s">
        <v>3701</v>
      </c>
      <c r="C3251" s="2">
        <v>28</v>
      </c>
      <c r="D3251" s="2" t="s">
        <v>455</v>
      </c>
      <c r="E3251" s="2"/>
      <c r="F3251" s="2"/>
      <c r="G3251" s="2"/>
      <c r="H3251" s="2"/>
    </row>
    <row r="3252" spans="2:8">
      <c r="B3252" s="2" t="s">
        <v>3702</v>
      </c>
      <c r="C3252" s="2">
        <v>39</v>
      </c>
      <c r="D3252" s="2" t="s">
        <v>455</v>
      </c>
      <c r="E3252" s="2"/>
      <c r="F3252" s="2"/>
      <c r="G3252" s="2"/>
      <c r="H3252" s="2"/>
    </row>
    <row r="3253" spans="2:8">
      <c r="B3253" s="2" t="s">
        <v>3703</v>
      </c>
      <c r="C3253" s="2">
        <v>39</v>
      </c>
      <c r="D3253" s="2" t="s">
        <v>455</v>
      </c>
      <c r="E3253" s="2"/>
      <c r="F3253" s="2"/>
      <c r="G3253" s="2"/>
      <c r="H3253" s="2"/>
    </row>
    <row r="3254" spans="2:8">
      <c r="B3254" s="2" t="s">
        <v>3704</v>
      </c>
      <c r="C3254" s="2">
        <v>34</v>
      </c>
      <c r="D3254" s="2" t="s">
        <v>455</v>
      </c>
      <c r="E3254" s="2"/>
      <c r="F3254" s="2"/>
      <c r="G3254" s="2"/>
      <c r="H3254" s="2"/>
    </row>
    <row r="3255" spans="2:8">
      <c r="B3255" s="2" t="s">
        <v>3705</v>
      </c>
      <c r="C3255" s="2">
        <v>33</v>
      </c>
      <c r="D3255" s="2" t="s">
        <v>455</v>
      </c>
      <c r="E3255" s="2"/>
      <c r="F3255" s="2"/>
      <c r="G3255" s="2"/>
      <c r="H3255" s="2"/>
    </row>
    <row r="3256" spans="2:8">
      <c r="B3256" s="2" t="s">
        <v>3706</v>
      </c>
      <c r="C3256" s="2">
        <v>32</v>
      </c>
      <c r="D3256" s="2" t="s">
        <v>455</v>
      </c>
      <c r="E3256" s="2"/>
      <c r="F3256" s="2"/>
      <c r="G3256" s="2"/>
      <c r="H3256" s="2"/>
    </row>
    <row r="3257" spans="2:8">
      <c r="B3257" s="2" t="s">
        <v>3707</v>
      </c>
      <c r="C3257" s="2">
        <v>32</v>
      </c>
      <c r="D3257" s="2" t="s">
        <v>455</v>
      </c>
      <c r="E3257" s="2"/>
      <c r="F3257" s="2"/>
      <c r="G3257" s="2"/>
      <c r="H3257" s="2"/>
    </row>
    <row r="3258" spans="2:8">
      <c r="B3258" s="2" t="s">
        <v>3708</v>
      </c>
      <c r="C3258" s="2">
        <v>33</v>
      </c>
      <c r="D3258" s="2" t="s">
        <v>455</v>
      </c>
      <c r="E3258" s="2"/>
      <c r="F3258" s="2"/>
      <c r="G3258" s="2"/>
      <c r="H3258" s="2"/>
    </row>
    <row r="3259" spans="2:8">
      <c r="B3259" s="2" t="s">
        <v>3709</v>
      </c>
      <c r="C3259" s="2">
        <v>32</v>
      </c>
      <c r="D3259" s="2" t="s">
        <v>455</v>
      </c>
      <c r="E3259" s="2"/>
      <c r="F3259" s="2"/>
      <c r="G3259" s="2"/>
      <c r="H3259" s="2"/>
    </row>
    <row r="3260" spans="2:8">
      <c r="B3260" s="2" t="s">
        <v>3710</v>
      </c>
      <c r="C3260" s="2">
        <v>32</v>
      </c>
      <c r="D3260" s="2" t="s">
        <v>455</v>
      </c>
      <c r="E3260" s="2"/>
      <c r="F3260" s="2"/>
      <c r="G3260" s="2"/>
      <c r="H3260" s="2"/>
    </row>
    <row r="3261" spans="2:8">
      <c r="B3261" s="2" t="s">
        <v>3711</v>
      </c>
      <c r="C3261" s="2">
        <v>35</v>
      </c>
      <c r="D3261" s="2" t="s">
        <v>455</v>
      </c>
      <c r="E3261" s="2"/>
      <c r="F3261" s="2"/>
      <c r="G3261" s="2"/>
      <c r="H3261" s="2"/>
    </row>
    <row r="3262" spans="2:8">
      <c r="B3262" s="2" t="s">
        <v>3712</v>
      </c>
      <c r="C3262" s="2">
        <v>37</v>
      </c>
      <c r="D3262" s="2" t="s">
        <v>455</v>
      </c>
      <c r="E3262" s="2"/>
      <c r="F3262" s="2"/>
      <c r="G3262" s="2"/>
      <c r="H3262" s="2"/>
    </row>
    <row r="3263" spans="2:8">
      <c r="B3263" s="2" t="s">
        <v>3713</v>
      </c>
      <c r="C3263" s="2">
        <v>38</v>
      </c>
      <c r="D3263" s="2" t="s">
        <v>455</v>
      </c>
      <c r="E3263" s="2"/>
      <c r="F3263" s="2"/>
      <c r="G3263" s="2"/>
      <c r="H3263" s="2"/>
    </row>
    <row r="3264" spans="2:8">
      <c r="B3264" s="2" t="s">
        <v>3714</v>
      </c>
      <c r="C3264" s="2">
        <v>20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21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23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24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24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33</v>
      </c>
      <c r="D3270" s="2" t="s">
        <v>455</v>
      </c>
      <c r="E3270" s="2"/>
      <c r="F3270" s="2"/>
      <c r="G3270" s="2"/>
      <c r="H3270" s="2"/>
    </row>
    <row r="3271" spans="2:8">
      <c r="B3271" s="2" t="s">
        <v>3721</v>
      </c>
      <c r="C3271" s="2">
        <v>34</v>
      </c>
      <c r="D3271" s="2" t="s">
        <v>455</v>
      </c>
      <c r="E3271" s="2"/>
      <c r="F3271" s="2"/>
      <c r="G3271" s="2"/>
      <c r="H3271" s="2"/>
    </row>
    <row r="3272" spans="2:8">
      <c r="B3272" s="2" t="s">
        <v>3722</v>
      </c>
      <c r="C3272" s="2">
        <v>32</v>
      </c>
      <c r="D3272" s="2" t="s">
        <v>455</v>
      </c>
      <c r="E3272" s="2"/>
      <c r="F3272" s="2"/>
      <c r="G3272" s="2"/>
      <c r="H3272" s="2"/>
    </row>
    <row r="3273" spans="2:8">
      <c r="B3273" s="2" t="s">
        <v>3723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31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8</v>
      </c>
      <c r="D3277" s="2" t="s">
        <v>455</v>
      </c>
      <c r="E3277" s="2"/>
      <c r="F3277" s="2"/>
      <c r="G3277" s="2"/>
      <c r="H3277" s="2"/>
    </row>
    <row r="3278" spans="2:8">
      <c r="B3278" s="2" t="s">
        <v>3728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33</v>
      </c>
      <c r="D3281" s="2" t="s">
        <v>455</v>
      </c>
      <c r="E3281" s="2"/>
      <c r="F3281" s="2"/>
      <c r="G3281" s="2"/>
      <c r="H3281" s="2"/>
    </row>
    <row r="3282" spans="2:8">
      <c r="B3282" s="2" t="s">
        <v>3732</v>
      </c>
      <c r="C3282" s="2">
        <v>33</v>
      </c>
      <c r="D3282" s="2" t="s">
        <v>455</v>
      </c>
      <c r="E3282" s="2"/>
      <c r="F3282" s="2"/>
      <c r="G3282" s="2"/>
      <c r="H3282" s="2"/>
    </row>
    <row r="3283" spans="2:8">
      <c r="B3283" s="2" t="s">
        <v>3733</v>
      </c>
      <c r="C3283" s="2">
        <v>33</v>
      </c>
      <c r="D3283" s="2" t="s">
        <v>455</v>
      </c>
      <c r="E3283" s="2"/>
      <c r="F3283" s="2"/>
      <c r="G3283" s="2"/>
      <c r="H3283" s="2"/>
    </row>
    <row r="3284" spans="2:8">
      <c r="B3284" s="2" t="s">
        <v>3734</v>
      </c>
      <c r="C3284" s="2">
        <v>17</v>
      </c>
      <c r="D3284" s="2" t="s">
        <v>455</v>
      </c>
      <c r="E3284" s="2"/>
      <c r="F3284" s="2"/>
      <c r="G3284" s="2"/>
      <c r="H3284" s="2"/>
    </row>
    <row r="3285" spans="2:8">
      <c r="B3285" s="2" t="s">
        <v>3735</v>
      </c>
      <c r="C3285" s="2">
        <v>17</v>
      </c>
      <c r="D3285" s="2" t="s">
        <v>455</v>
      </c>
      <c r="E3285" s="2"/>
      <c r="F3285" s="2"/>
      <c r="G3285" s="2"/>
      <c r="H3285" s="2"/>
    </row>
    <row r="3286" spans="2:8">
      <c r="B3286" s="2" t="s">
        <v>3736</v>
      </c>
      <c r="C3286" s="2">
        <v>17</v>
      </c>
      <c r="D3286" s="2" t="s">
        <v>455</v>
      </c>
      <c r="E3286" s="2"/>
      <c r="F3286" s="2"/>
      <c r="G3286" s="2"/>
      <c r="H3286" s="2"/>
    </row>
    <row r="3287" spans="2:8">
      <c r="B3287" s="2" t="s">
        <v>3737</v>
      </c>
      <c r="C3287" s="2">
        <v>16</v>
      </c>
      <c r="D3287" s="2" t="s">
        <v>455</v>
      </c>
      <c r="E3287" s="2"/>
      <c r="F3287" s="2"/>
      <c r="G3287" s="2"/>
      <c r="H3287" s="2"/>
    </row>
    <row r="3288" spans="2:8">
      <c r="B3288" s="2" t="s">
        <v>3738</v>
      </c>
      <c r="C3288" s="2">
        <v>17</v>
      </c>
      <c r="D3288" s="2" t="s">
        <v>455</v>
      </c>
      <c r="E3288" s="2"/>
      <c r="F3288" s="2"/>
      <c r="G3288" s="2"/>
      <c r="H3288" s="2"/>
    </row>
    <row r="3289" spans="2:8">
      <c r="B3289" s="2" t="s">
        <v>3739</v>
      </c>
      <c r="C3289" s="2">
        <v>18</v>
      </c>
      <c r="D3289" s="2" t="s">
        <v>455</v>
      </c>
      <c r="E3289" s="2"/>
      <c r="F3289" s="2"/>
      <c r="G3289" s="2"/>
      <c r="H3289" s="2"/>
    </row>
    <row r="3290" spans="2:8">
      <c r="B3290" s="2" t="s">
        <v>3740</v>
      </c>
      <c r="C3290" s="2">
        <v>25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39</v>
      </c>
      <c r="D3291" s="2" t="s">
        <v>455</v>
      </c>
      <c r="E3291" s="2"/>
      <c r="F3291" s="2"/>
      <c r="G3291" s="2"/>
      <c r="H3291" s="2"/>
    </row>
    <row r="3292" spans="2:8">
      <c r="B3292" s="2" t="s">
        <v>3742</v>
      </c>
      <c r="C3292" s="2">
        <v>39</v>
      </c>
      <c r="D3292" s="2" t="s">
        <v>455</v>
      </c>
      <c r="E3292" s="2"/>
      <c r="F3292" s="2"/>
      <c r="G3292" s="2"/>
      <c r="H3292" s="2"/>
    </row>
    <row r="3293" spans="2:8">
      <c r="B3293" s="2" t="s">
        <v>3743</v>
      </c>
      <c r="C3293" s="2">
        <v>39</v>
      </c>
      <c r="D3293" s="2" t="s">
        <v>455</v>
      </c>
      <c r="E3293" s="2"/>
      <c r="F3293" s="2"/>
      <c r="G3293" s="2"/>
      <c r="H3293" s="2"/>
    </row>
    <row r="3294" spans="2:8">
      <c r="B3294" s="2" t="s">
        <v>3744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33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13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22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10</v>
      </c>
      <c r="D3310" s="2" t="s">
        <v>455</v>
      </c>
      <c r="E3310" s="2"/>
      <c r="F3310" s="2"/>
      <c r="G3310" s="2"/>
      <c r="H3310" s="2"/>
    </row>
    <row r="3311" spans="2:8">
      <c r="B3311" s="2" t="s">
        <v>3761</v>
      </c>
      <c r="C3311" s="2">
        <v>16</v>
      </c>
      <c r="D3311" s="2" t="s">
        <v>455</v>
      </c>
      <c r="E3311" s="2"/>
      <c r="F3311" s="2"/>
      <c r="G3311" s="2"/>
      <c r="H3311" s="2"/>
    </row>
    <row r="3312" spans="2:8">
      <c r="B3312" s="2" t="s">
        <v>3762</v>
      </c>
      <c r="C3312" s="2">
        <v>37</v>
      </c>
      <c r="D3312" s="2" t="s">
        <v>455</v>
      </c>
      <c r="E3312" s="2"/>
      <c r="F3312" s="2"/>
      <c r="G3312" s="2"/>
      <c r="H3312" s="2"/>
    </row>
    <row r="3313" spans="2:8">
      <c r="B3313" s="2" t="s">
        <v>3763</v>
      </c>
      <c r="C3313" s="2">
        <v>38</v>
      </c>
      <c r="D3313" s="2" t="s">
        <v>455</v>
      </c>
      <c r="E3313" s="2"/>
      <c r="F3313" s="2"/>
      <c r="G3313" s="2"/>
      <c r="H3313" s="2"/>
    </row>
    <row r="3314" spans="2:8">
      <c r="B3314" s="2" t="s">
        <v>3764</v>
      </c>
      <c r="C3314" s="2">
        <v>35</v>
      </c>
      <c r="D3314" s="2" t="s">
        <v>455</v>
      </c>
      <c r="E3314" s="2"/>
      <c r="F3314" s="2"/>
      <c r="G3314" s="2"/>
      <c r="H3314" s="2"/>
    </row>
    <row r="3315" spans="2:8">
      <c r="B3315" s="2" t="s">
        <v>3765</v>
      </c>
      <c r="C3315" s="2">
        <v>34</v>
      </c>
      <c r="D3315" s="2" t="s">
        <v>455</v>
      </c>
      <c r="E3315" s="2"/>
      <c r="F3315" s="2"/>
      <c r="G3315" s="2"/>
      <c r="H3315" s="2"/>
    </row>
    <row r="3316" spans="2:8">
      <c r="B3316" s="2" t="s">
        <v>3766</v>
      </c>
      <c r="C3316" s="2">
        <v>32</v>
      </c>
      <c r="D3316" s="2" t="s">
        <v>455</v>
      </c>
      <c r="E3316" s="2"/>
      <c r="F3316" s="2"/>
      <c r="G3316" s="2"/>
      <c r="H3316" s="2"/>
    </row>
    <row r="3317" spans="2:8">
      <c r="B3317" s="2" t="s">
        <v>3767</v>
      </c>
      <c r="C3317" s="2">
        <v>31</v>
      </c>
      <c r="D3317" s="2" t="s">
        <v>455</v>
      </c>
      <c r="E3317" s="2"/>
      <c r="F3317" s="2"/>
      <c r="G3317" s="2"/>
      <c r="H3317" s="2"/>
    </row>
    <row r="3318" spans="2:8">
      <c r="B3318" s="2" t="s">
        <v>3768</v>
      </c>
      <c r="C3318" s="2">
        <v>35</v>
      </c>
      <c r="D3318" s="2" t="s">
        <v>455</v>
      </c>
      <c r="E3318" s="2"/>
      <c r="F3318" s="2"/>
      <c r="G3318" s="2"/>
      <c r="H3318" s="2"/>
    </row>
    <row r="3319" spans="2:8">
      <c r="B3319" s="2" t="s">
        <v>3769</v>
      </c>
      <c r="C3319" s="2">
        <v>35</v>
      </c>
      <c r="D3319" s="2" t="s">
        <v>455</v>
      </c>
      <c r="E3319" s="2"/>
      <c r="F3319" s="2"/>
      <c r="G3319" s="2"/>
      <c r="H3319" s="2"/>
    </row>
    <row r="3320" spans="2:8">
      <c r="B3320" s="2" t="s">
        <v>3770</v>
      </c>
      <c r="C3320" s="2">
        <v>33</v>
      </c>
      <c r="D3320" s="2" t="s">
        <v>455</v>
      </c>
      <c r="E3320" s="2"/>
      <c r="F3320" s="2"/>
      <c r="G3320" s="2"/>
      <c r="H3320" s="2"/>
    </row>
    <row r="3321" spans="2:8">
      <c r="B3321" s="2" t="s">
        <v>3771</v>
      </c>
      <c r="C3321" s="2">
        <v>32</v>
      </c>
      <c r="D3321" s="2" t="s">
        <v>455</v>
      </c>
      <c r="E3321" s="2"/>
      <c r="F3321" s="2"/>
      <c r="G3321" s="2"/>
      <c r="H3321" s="2"/>
    </row>
    <row r="3322" spans="2:8">
      <c r="B3322" s="2" t="s">
        <v>3772</v>
      </c>
      <c r="C3322" s="2">
        <v>31</v>
      </c>
      <c r="D3322" s="2" t="s">
        <v>455</v>
      </c>
      <c r="E3322" s="2"/>
      <c r="F3322" s="2"/>
      <c r="G3322" s="2"/>
      <c r="H3322" s="2"/>
    </row>
    <row r="3323" spans="2:8">
      <c r="B3323" s="2" t="s">
        <v>3773</v>
      </c>
      <c r="C3323" s="2">
        <v>33</v>
      </c>
      <c r="D3323" s="2" t="s">
        <v>455</v>
      </c>
      <c r="E3323" s="2"/>
      <c r="F3323" s="2"/>
      <c r="G3323" s="2"/>
      <c r="H3323" s="2"/>
    </row>
    <row r="3324" spans="2:8">
      <c r="B3324" s="2" t="s">
        <v>3774</v>
      </c>
      <c r="C3324" s="2">
        <v>34</v>
      </c>
      <c r="D3324" s="2" t="s">
        <v>455</v>
      </c>
      <c r="E3324" s="2"/>
      <c r="F3324" s="2"/>
      <c r="G3324" s="2"/>
      <c r="H3324" s="2"/>
    </row>
    <row r="3325" spans="2:8">
      <c r="B3325" s="2" t="s">
        <v>3775</v>
      </c>
      <c r="C3325" s="2">
        <v>33</v>
      </c>
      <c r="D3325" s="2" t="s">
        <v>455</v>
      </c>
      <c r="E3325" s="2"/>
      <c r="F3325" s="2"/>
      <c r="G3325" s="2"/>
      <c r="H3325" s="2"/>
    </row>
    <row r="3326" spans="2:8">
      <c r="B3326" s="2" t="s">
        <v>3776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25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25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3782</v>
      </c>
      <c r="C3332" s="2">
        <v>32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8</v>
      </c>
      <c r="D3333" s="2" t="s">
        <v>19</v>
      </c>
      <c r="E3333" s="2"/>
      <c r="F3333" s="2"/>
      <c r="G3333" s="2"/>
      <c r="H3333" s="2"/>
    </row>
    <row r="3334" spans="2:8">
      <c r="B3334" s="2" t="s">
        <v>3784</v>
      </c>
      <c r="C3334" s="2">
        <v>33</v>
      </c>
      <c r="D3334" s="2" t="s">
        <v>455</v>
      </c>
      <c r="E3334" s="2"/>
      <c r="F3334" s="2"/>
      <c r="G3334" s="2"/>
      <c r="H3334" s="2"/>
    </row>
    <row r="3335" spans="2:8">
      <c r="B3335" s="2" t="s">
        <v>3785</v>
      </c>
      <c r="C3335" s="2">
        <v>35</v>
      </c>
      <c r="D3335" s="2" t="s">
        <v>455</v>
      </c>
      <c r="E3335" s="2"/>
      <c r="F3335" s="2"/>
      <c r="G3335" s="2"/>
      <c r="H3335" s="2"/>
    </row>
    <row r="3336" spans="2:8">
      <c r="B3336" s="2" t="s">
        <v>3786</v>
      </c>
      <c r="C3336" s="2">
        <v>35</v>
      </c>
      <c r="D3336" s="2" t="s">
        <v>455</v>
      </c>
      <c r="E3336" s="2"/>
      <c r="F3336" s="2"/>
      <c r="G3336" s="2"/>
      <c r="H3336" s="2"/>
    </row>
    <row r="3337" spans="2:8">
      <c r="B3337" s="2" t="s">
        <v>3787</v>
      </c>
      <c r="C3337" s="2">
        <v>35</v>
      </c>
      <c r="D3337" s="2" t="s">
        <v>455</v>
      </c>
      <c r="E3337" s="2"/>
      <c r="F3337" s="2"/>
      <c r="G3337" s="2"/>
      <c r="H3337" s="2"/>
    </row>
    <row r="3338" spans="2:8">
      <c r="B3338" s="2" t="s">
        <v>3788</v>
      </c>
      <c r="C3338" s="2">
        <v>39</v>
      </c>
      <c r="D3338" s="2" t="s">
        <v>455</v>
      </c>
      <c r="E3338" s="2"/>
      <c r="F3338" s="2"/>
      <c r="G3338" s="2"/>
      <c r="H3338" s="2"/>
    </row>
    <row r="3339" spans="2:8">
      <c r="B3339" s="2" t="s">
        <v>3789</v>
      </c>
      <c r="C3339" s="2">
        <v>42</v>
      </c>
      <c r="D3339" s="2" t="s">
        <v>455</v>
      </c>
      <c r="E3339" s="2"/>
      <c r="F3339" s="2"/>
      <c r="G3339" s="2"/>
      <c r="H3339" s="2"/>
    </row>
    <row r="3340" spans="2:8">
      <c r="B3340" s="2" t="s">
        <v>3790</v>
      </c>
      <c r="C3340" s="2">
        <v>39</v>
      </c>
      <c r="D3340" s="2" t="s">
        <v>455</v>
      </c>
      <c r="E3340" s="2"/>
      <c r="F3340" s="2"/>
      <c r="G3340" s="2"/>
      <c r="H3340" s="2"/>
    </row>
    <row r="3341" spans="2:8">
      <c r="B3341" s="2" t="s">
        <v>3791</v>
      </c>
      <c r="C3341" s="2">
        <v>36</v>
      </c>
      <c r="D3341" s="2" t="s">
        <v>455</v>
      </c>
      <c r="E3341" s="2"/>
      <c r="F3341" s="2"/>
      <c r="G3341" s="2"/>
      <c r="H3341" s="2"/>
    </row>
    <row r="3342" spans="2:8">
      <c r="B3342" s="2" t="s">
        <v>3792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30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31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35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34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15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18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13</v>
      </c>
      <c r="D3350" s="2" t="s">
        <v>455</v>
      </c>
      <c r="E3350" s="2"/>
      <c r="F3350" s="2"/>
      <c r="G3350" s="2"/>
      <c r="H3350" s="2"/>
    </row>
    <row r="3351" spans="2:8">
      <c r="B3351" s="2" t="s">
        <v>3801</v>
      </c>
      <c r="C3351" s="2">
        <v>14</v>
      </c>
      <c r="D3351" s="2" t="s">
        <v>455</v>
      </c>
      <c r="E3351" s="2"/>
      <c r="F3351" s="2"/>
      <c r="G3351" s="2"/>
      <c r="H3351" s="2"/>
    </row>
    <row r="3352" spans="2:8">
      <c r="B3352" s="2" t="s">
        <v>3802</v>
      </c>
      <c r="C3352" s="2">
        <v>35</v>
      </c>
      <c r="D3352" s="2" t="s">
        <v>455</v>
      </c>
      <c r="E3352" s="2"/>
      <c r="F3352" s="2"/>
      <c r="G3352" s="2"/>
      <c r="H3352" s="2"/>
    </row>
    <row r="3353" spans="2:8">
      <c r="B3353" s="2" t="s">
        <v>3803</v>
      </c>
      <c r="C3353" s="2">
        <v>37</v>
      </c>
      <c r="D3353" s="2" t="s">
        <v>455</v>
      </c>
      <c r="E3353" s="2"/>
      <c r="F3353" s="2"/>
      <c r="G3353" s="2"/>
      <c r="H3353" s="2"/>
    </row>
    <row r="3354" spans="2:8">
      <c r="B3354" s="2" t="s">
        <v>3804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35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36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35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41</v>
      </c>
      <c r="D3361" s="2" t="s">
        <v>455</v>
      </c>
      <c r="E3361" s="2"/>
      <c r="F3361" s="2"/>
      <c r="G3361" s="2"/>
      <c r="H3361" s="2"/>
    </row>
    <row r="3362" spans="2:8">
      <c r="B3362" s="2" t="s">
        <v>3812</v>
      </c>
      <c r="C3362" s="2">
        <v>41</v>
      </c>
      <c r="D3362" s="2" t="s">
        <v>455</v>
      </c>
      <c r="E3362" s="2"/>
      <c r="F3362" s="2"/>
      <c r="G3362" s="2"/>
      <c r="H3362" s="2"/>
    </row>
    <row r="3363" spans="2:8">
      <c r="B3363" s="2" t="s">
        <v>3813</v>
      </c>
      <c r="C3363" s="2">
        <v>41</v>
      </c>
      <c r="D3363" s="2" t="s">
        <v>455</v>
      </c>
      <c r="E3363" s="2"/>
      <c r="F3363" s="2"/>
      <c r="G3363" s="2"/>
      <c r="H3363" s="2"/>
    </row>
    <row r="3364" spans="2:8">
      <c r="B3364" s="2" t="s">
        <v>3814</v>
      </c>
      <c r="C3364" s="2">
        <v>33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33</v>
      </c>
      <c r="D3365" s="2" t="s">
        <v>19</v>
      </c>
      <c r="E3365" s="2"/>
      <c r="F3365" s="2"/>
      <c r="G3365" s="2"/>
      <c r="H3365" s="2"/>
    </row>
    <row r="3366" spans="2:8">
      <c r="B3366" s="2" t="s">
        <v>3816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36</v>
      </c>
      <c r="D3369" s="2" t="s">
        <v>455</v>
      </c>
      <c r="E3369" s="2"/>
      <c r="F3369" s="2"/>
      <c r="G3369" s="2"/>
      <c r="H3369" s="2"/>
    </row>
    <row r="3370" spans="2:8">
      <c r="B3370" s="2" t="s">
        <v>3820</v>
      </c>
      <c r="C3370" s="2">
        <v>37</v>
      </c>
      <c r="D3370" s="2" t="s">
        <v>455</v>
      </c>
      <c r="E3370" s="2"/>
      <c r="F3370" s="2"/>
      <c r="G3370" s="2"/>
      <c r="H3370" s="2"/>
    </row>
    <row r="3371" spans="2:8">
      <c r="B3371" s="2" t="s">
        <v>3821</v>
      </c>
      <c r="C3371" s="2">
        <v>38</v>
      </c>
      <c r="D3371" s="2" t="s">
        <v>455</v>
      </c>
      <c r="E3371" s="2"/>
      <c r="F3371" s="2"/>
      <c r="G3371" s="2"/>
      <c r="H3371" s="2"/>
    </row>
    <row r="3372" spans="2:8">
      <c r="B3372" s="2" t="s">
        <v>3822</v>
      </c>
      <c r="C3372" s="2">
        <v>40</v>
      </c>
      <c r="D3372" s="2" t="s">
        <v>455</v>
      </c>
      <c r="E3372" s="2"/>
      <c r="F3372" s="2"/>
      <c r="G3372" s="2"/>
      <c r="H3372" s="2"/>
    </row>
    <row r="3373" spans="2:8">
      <c r="B3373" s="2" t="s">
        <v>3823</v>
      </c>
      <c r="C3373" s="2">
        <v>36</v>
      </c>
      <c r="D3373" s="2" t="s">
        <v>455</v>
      </c>
      <c r="E3373" s="2"/>
      <c r="F3373" s="2"/>
      <c r="G3373" s="2"/>
      <c r="H3373" s="2"/>
    </row>
    <row r="3374" spans="2:8">
      <c r="B3374" s="2" t="s">
        <v>3824</v>
      </c>
      <c r="C3374" s="2">
        <v>38</v>
      </c>
      <c r="D3374" s="2" t="s">
        <v>455</v>
      </c>
      <c r="E3374" s="2"/>
      <c r="F3374" s="2"/>
      <c r="G3374" s="2"/>
      <c r="H3374" s="2"/>
    </row>
    <row r="3375" spans="2:8">
      <c r="B3375" s="2" t="s">
        <v>3825</v>
      </c>
      <c r="C3375" s="2">
        <v>38</v>
      </c>
      <c r="D3375" s="2" t="s">
        <v>455</v>
      </c>
      <c r="E3375" s="2"/>
      <c r="F3375" s="2"/>
      <c r="G3375" s="2"/>
      <c r="H3375" s="2"/>
    </row>
    <row r="3376" spans="2:8">
      <c r="B3376" s="2" t="s">
        <v>3826</v>
      </c>
      <c r="C3376" s="2">
        <v>38</v>
      </c>
      <c r="D3376" s="2" t="s">
        <v>455</v>
      </c>
      <c r="E3376" s="2"/>
      <c r="F3376" s="2"/>
      <c r="G3376" s="2"/>
      <c r="H3376" s="2"/>
    </row>
    <row r="3377" spans="2:8">
      <c r="B3377" s="2" t="s">
        <v>3827</v>
      </c>
      <c r="C3377" s="2">
        <v>16</v>
      </c>
      <c r="D3377" s="2" t="s">
        <v>455</v>
      </c>
      <c r="E3377" s="2"/>
      <c r="F3377" s="2"/>
      <c r="G3377" s="2"/>
      <c r="H3377" s="2"/>
    </row>
    <row r="3378" spans="2:8">
      <c r="B3378" s="2" t="s">
        <v>3828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26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26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29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5</v>
      </c>
      <c r="D3386" s="2" t="s">
        <v>455</v>
      </c>
      <c r="E3386" s="2"/>
      <c r="F3386" s="2"/>
      <c r="G3386" s="2"/>
      <c r="H3386" s="2"/>
    </row>
    <row r="3387" spans="2:8">
      <c r="B3387" s="2" t="s">
        <v>3837</v>
      </c>
      <c r="C3387" s="2">
        <v>12</v>
      </c>
      <c r="D3387" s="2" t="s">
        <v>455</v>
      </c>
      <c r="E3387" s="2"/>
      <c r="F3387" s="2"/>
      <c r="G3387" s="2"/>
      <c r="H3387" s="2"/>
    </row>
    <row r="3388" spans="2:8">
      <c r="B3388" s="2" t="s">
        <v>3838</v>
      </c>
      <c r="C3388" s="2">
        <v>34</v>
      </c>
      <c r="D3388" s="2" t="s">
        <v>455</v>
      </c>
      <c r="E3388" s="2"/>
      <c r="F3388" s="2"/>
      <c r="G3388" s="2"/>
      <c r="H3388" s="2"/>
    </row>
    <row r="3389" spans="2:8">
      <c r="B3389" s="2" t="s">
        <v>3839</v>
      </c>
      <c r="C3389" s="2">
        <v>34</v>
      </c>
      <c r="D3389" s="2" t="s">
        <v>455</v>
      </c>
      <c r="E3389" s="2"/>
      <c r="F3389" s="2"/>
      <c r="G3389" s="2"/>
      <c r="H3389" s="2"/>
    </row>
    <row r="3390" spans="2:8">
      <c r="B3390" s="2" t="s">
        <v>3840</v>
      </c>
      <c r="C3390" s="2">
        <v>34</v>
      </c>
      <c r="D3390" s="2" t="s">
        <v>455</v>
      </c>
      <c r="E3390" s="2"/>
      <c r="F3390" s="2"/>
      <c r="G3390" s="2"/>
      <c r="H3390" s="2"/>
    </row>
    <row r="3391" spans="2:8">
      <c r="B3391" s="2" t="s">
        <v>3841</v>
      </c>
      <c r="C3391" s="2">
        <v>34</v>
      </c>
      <c r="D3391" s="2" t="s">
        <v>455</v>
      </c>
      <c r="E3391" s="2"/>
      <c r="F3391" s="2"/>
      <c r="G3391" s="2"/>
      <c r="H3391" s="2"/>
    </row>
    <row r="3392" spans="2:8">
      <c r="B3392" s="2" t="s">
        <v>3842</v>
      </c>
      <c r="C3392" s="2">
        <v>16</v>
      </c>
      <c r="D3392" s="2" t="s">
        <v>455</v>
      </c>
      <c r="E3392" s="2"/>
      <c r="F3392" s="2"/>
      <c r="G3392" s="2"/>
      <c r="H3392" s="2"/>
    </row>
    <row r="3393" spans="2:8">
      <c r="B3393" s="2" t="s">
        <v>3843</v>
      </c>
      <c r="C3393" s="2">
        <v>28</v>
      </c>
      <c r="D3393" s="2" t="s">
        <v>455</v>
      </c>
      <c r="E3393" s="2"/>
      <c r="F3393" s="2"/>
      <c r="G3393" s="2"/>
      <c r="H3393" s="2"/>
    </row>
    <row r="3394" spans="2:8">
      <c r="B3394" s="2" t="s">
        <v>3844</v>
      </c>
      <c r="C3394" s="2">
        <v>30</v>
      </c>
      <c r="D3394" s="2" t="s">
        <v>455</v>
      </c>
      <c r="E3394" s="2"/>
      <c r="F3394" s="2"/>
      <c r="G3394" s="2"/>
      <c r="H3394" s="2"/>
    </row>
    <row r="3395" spans="2:8">
      <c r="B3395" s="2" t="s">
        <v>3845</v>
      </c>
      <c r="C3395" s="2">
        <v>29</v>
      </c>
      <c r="D3395" s="2" t="s">
        <v>455</v>
      </c>
      <c r="E3395" s="2"/>
      <c r="F3395" s="2"/>
      <c r="G3395" s="2"/>
      <c r="H3395" s="2"/>
    </row>
    <row r="3396" spans="2:8">
      <c r="B3396" s="2" t="s">
        <v>3846</v>
      </c>
      <c r="C3396" s="2">
        <v>30</v>
      </c>
      <c r="D3396" s="2" t="s">
        <v>455</v>
      </c>
      <c r="E3396" s="2"/>
      <c r="F3396" s="2"/>
      <c r="G3396" s="2"/>
      <c r="H3396" s="2"/>
    </row>
    <row r="3397" spans="2:8">
      <c r="B3397" s="2" t="s">
        <v>3847</v>
      </c>
      <c r="C3397" s="2">
        <v>30</v>
      </c>
      <c r="D3397" s="2" t="s">
        <v>455</v>
      </c>
      <c r="E3397" s="2"/>
      <c r="F3397" s="2"/>
      <c r="G3397" s="2"/>
      <c r="H3397" s="2"/>
    </row>
    <row r="3398" spans="2:8">
      <c r="B3398" s="2" t="s">
        <v>3848</v>
      </c>
      <c r="C3398" s="2">
        <v>40</v>
      </c>
      <c r="D3398" s="2" t="s">
        <v>455</v>
      </c>
      <c r="E3398" s="2"/>
      <c r="F3398" s="2"/>
      <c r="G3398" s="2"/>
      <c r="H3398" s="2"/>
    </row>
    <row r="3399" spans="2:8">
      <c r="B3399" s="2" t="s">
        <v>3849</v>
      </c>
      <c r="C3399" s="2">
        <v>40</v>
      </c>
      <c r="D3399" s="2" t="s">
        <v>455</v>
      </c>
      <c r="E3399" s="2"/>
      <c r="F3399" s="2"/>
      <c r="G3399" s="2"/>
      <c r="H3399" s="2"/>
    </row>
    <row r="3400" spans="2:8">
      <c r="B3400" s="2" t="s">
        <v>3850</v>
      </c>
      <c r="C3400" s="2">
        <v>41</v>
      </c>
      <c r="D3400" s="2" t="s">
        <v>455</v>
      </c>
      <c r="E3400" s="2"/>
      <c r="F3400" s="2"/>
      <c r="G3400" s="2"/>
      <c r="H3400" s="2"/>
    </row>
    <row r="3401" spans="2:8">
      <c r="B3401" s="2" t="s">
        <v>3851</v>
      </c>
      <c r="C3401" s="2">
        <v>41</v>
      </c>
      <c r="D3401" s="2" t="s">
        <v>455</v>
      </c>
      <c r="E3401" s="2"/>
      <c r="F3401" s="2"/>
      <c r="G3401" s="2"/>
      <c r="H3401" s="2"/>
    </row>
    <row r="3402" spans="2:8">
      <c r="B3402" s="2" t="s">
        <v>3852</v>
      </c>
      <c r="C3402" s="2">
        <v>32</v>
      </c>
      <c r="D3402" s="2" t="s">
        <v>455</v>
      </c>
      <c r="E3402" s="2"/>
      <c r="F3402" s="2"/>
      <c r="G3402" s="2"/>
      <c r="H3402" s="2"/>
    </row>
    <row r="3403" spans="2:8">
      <c r="B3403" s="2" t="s">
        <v>3853</v>
      </c>
      <c r="C3403" s="2">
        <v>30</v>
      </c>
      <c r="D3403" s="2" t="s">
        <v>455</v>
      </c>
      <c r="E3403" s="2"/>
      <c r="F3403" s="2"/>
      <c r="G3403" s="2"/>
      <c r="H3403" s="2"/>
    </row>
    <row r="3404" spans="2:8">
      <c r="B3404" s="2" t="s">
        <v>3854</v>
      </c>
      <c r="C3404" s="2">
        <v>32</v>
      </c>
      <c r="D3404" s="2" t="s">
        <v>455</v>
      </c>
      <c r="E3404" s="2"/>
      <c r="F3404" s="2"/>
      <c r="G3404" s="2"/>
      <c r="H3404" s="2"/>
    </row>
    <row r="3405" spans="2:8">
      <c r="B3405" s="2" t="s">
        <v>3855</v>
      </c>
      <c r="C3405" s="2">
        <v>33</v>
      </c>
      <c r="D3405" s="2" t="s">
        <v>455</v>
      </c>
      <c r="E3405" s="2"/>
      <c r="F3405" s="2"/>
      <c r="G3405" s="2"/>
      <c r="H3405" s="2"/>
    </row>
    <row r="3406" spans="2:8">
      <c r="B3406" s="2" t="s">
        <v>3856</v>
      </c>
      <c r="C3406" s="2">
        <v>33</v>
      </c>
      <c r="D3406" s="2" t="s">
        <v>455</v>
      </c>
      <c r="E3406" s="2"/>
      <c r="F3406" s="2"/>
      <c r="G3406" s="2"/>
      <c r="H3406" s="2"/>
    </row>
    <row r="3407" spans="2:8">
      <c r="B3407" s="2" t="s">
        <v>3857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12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3860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3861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3862</v>
      </c>
      <c r="C3412" s="2">
        <v>34</v>
      </c>
      <c r="D3412" s="2" t="s">
        <v>19</v>
      </c>
      <c r="E3412" s="2"/>
      <c r="F3412" s="2"/>
      <c r="G3412" s="2"/>
      <c r="H3412" s="2"/>
    </row>
    <row r="3413" spans="2:8">
      <c r="B3413" s="2" t="s">
        <v>3863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3864</v>
      </c>
      <c r="C3414" s="2">
        <v>28</v>
      </c>
      <c r="D3414" s="2" t="s">
        <v>455</v>
      </c>
      <c r="E3414" s="2"/>
      <c r="F3414" s="2"/>
      <c r="G3414" s="2"/>
      <c r="H3414" s="2"/>
    </row>
    <row r="3415" spans="2:8">
      <c r="B3415" s="2" t="s">
        <v>3865</v>
      </c>
      <c r="C3415" s="2">
        <v>28</v>
      </c>
      <c r="D3415" s="2" t="s">
        <v>455</v>
      </c>
      <c r="E3415" s="2"/>
      <c r="F3415" s="2"/>
      <c r="G3415" s="2"/>
      <c r="H3415" s="2"/>
    </row>
    <row r="3416" spans="2:8">
      <c r="B3416" s="2" t="s">
        <v>3866</v>
      </c>
      <c r="C3416" s="2">
        <v>29</v>
      </c>
      <c r="D3416" s="2" t="s">
        <v>455</v>
      </c>
      <c r="E3416" s="2"/>
      <c r="F3416" s="2"/>
      <c r="G3416" s="2"/>
      <c r="H3416" s="2"/>
    </row>
    <row r="3417" spans="2:8">
      <c r="B3417" s="2" t="s">
        <v>3867</v>
      </c>
      <c r="C3417" s="2">
        <v>27</v>
      </c>
      <c r="D3417" s="2" t="s">
        <v>455</v>
      </c>
      <c r="E3417" s="2"/>
      <c r="F3417" s="2"/>
      <c r="G3417" s="2"/>
      <c r="H3417" s="2"/>
    </row>
    <row r="3418" spans="2:8">
      <c r="B3418" s="2" t="s">
        <v>3868</v>
      </c>
      <c r="C3418" s="2">
        <v>28</v>
      </c>
      <c r="D3418" s="2" t="s">
        <v>455</v>
      </c>
      <c r="E3418" s="2"/>
      <c r="F3418" s="2"/>
      <c r="G3418" s="2"/>
      <c r="H3418" s="2"/>
    </row>
    <row r="3419" spans="2:8">
      <c r="B3419" s="2" t="s">
        <v>3869</v>
      </c>
      <c r="C3419" s="2">
        <v>27</v>
      </c>
      <c r="D3419" s="2" t="s">
        <v>455</v>
      </c>
      <c r="E3419" s="2"/>
      <c r="F3419" s="2"/>
      <c r="G3419" s="2"/>
      <c r="H3419" s="2"/>
    </row>
    <row r="3420" spans="2:8">
      <c r="B3420" s="2" t="s">
        <v>3870</v>
      </c>
      <c r="C3420" s="2">
        <v>12</v>
      </c>
      <c r="D3420" s="2" t="s">
        <v>455</v>
      </c>
      <c r="E3420" s="2"/>
      <c r="F3420" s="2"/>
      <c r="G3420" s="2"/>
      <c r="H3420" s="2"/>
    </row>
    <row r="3421" spans="2:8">
      <c r="B3421" s="2" t="s">
        <v>3871</v>
      </c>
      <c r="C3421" s="2">
        <v>13</v>
      </c>
      <c r="D3421" s="2" t="s">
        <v>455</v>
      </c>
      <c r="E3421" s="2"/>
      <c r="F3421" s="2"/>
      <c r="G3421" s="2"/>
      <c r="H3421" s="2"/>
    </row>
    <row r="3422" spans="2:8">
      <c r="B3422" s="2" t="s">
        <v>3872</v>
      </c>
      <c r="C3422" s="2">
        <v>13</v>
      </c>
      <c r="D3422" s="2" t="s">
        <v>455</v>
      </c>
      <c r="E3422" s="2"/>
      <c r="F3422" s="2"/>
      <c r="G3422" s="2"/>
      <c r="H3422" s="2"/>
    </row>
    <row r="3423" spans="2:8">
      <c r="B3423" s="2" t="s">
        <v>3873</v>
      </c>
      <c r="C3423" s="2">
        <v>12</v>
      </c>
      <c r="D3423" s="2" t="s">
        <v>455</v>
      </c>
      <c r="E3423" s="2"/>
      <c r="F3423" s="2"/>
      <c r="G3423" s="2"/>
      <c r="H3423" s="2"/>
    </row>
    <row r="3424" spans="2:8">
      <c r="B3424" s="2" t="s">
        <v>3874</v>
      </c>
      <c r="C3424" s="2">
        <v>13</v>
      </c>
      <c r="D3424" s="2" t="s">
        <v>455</v>
      </c>
      <c r="E3424" s="2"/>
      <c r="F3424" s="2"/>
      <c r="G3424" s="2"/>
      <c r="H3424" s="2"/>
    </row>
    <row r="3425" spans="2:8">
      <c r="B3425" s="2" t="s">
        <v>3875</v>
      </c>
      <c r="C3425" s="2">
        <v>13</v>
      </c>
      <c r="D3425" s="2" t="s">
        <v>455</v>
      </c>
      <c r="E3425" s="2"/>
      <c r="F3425" s="2"/>
      <c r="G3425" s="2"/>
      <c r="H3425" s="2"/>
    </row>
    <row r="3426" spans="2:8">
      <c r="B3426" s="2" t="s">
        <v>3876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25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11</v>
      </c>
      <c r="D3431" s="2" t="s">
        <v>455</v>
      </c>
      <c r="E3431" s="2"/>
      <c r="F3431" s="2"/>
      <c r="G3431" s="2"/>
      <c r="H3431" s="2"/>
    </row>
    <row r="3432" spans="2:8">
      <c r="B3432" s="2" t="s">
        <v>3882</v>
      </c>
      <c r="C3432" s="2">
        <v>12</v>
      </c>
      <c r="D3432" s="2" t="s">
        <v>455</v>
      </c>
      <c r="E3432" s="2"/>
      <c r="F3432" s="2"/>
      <c r="G3432" s="2"/>
      <c r="H3432" s="2"/>
    </row>
    <row r="3433" spans="2:8">
      <c r="B3433" s="2" t="s">
        <v>3883</v>
      </c>
      <c r="C3433" s="2">
        <v>11</v>
      </c>
      <c r="D3433" s="2" t="s">
        <v>455</v>
      </c>
      <c r="E3433" s="2"/>
      <c r="F3433" s="2"/>
      <c r="G3433" s="2"/>
      <c r="H3433" s="2"/>
    </row>
    <row r="3434" spans="2:8">
      <c r="B3434" s="2" t="s">
        <v>3884</v>
      </c>
      <c r="C3434" s="2">
        <v>11</v>
      </c>
      <c r="D3434" s="2" t="s">
        <v>455</v>
      </c>
      <c r="E3434" s="2"/>
      <c r="F3434" s="2"/>
      <c r="G3434" s="2"/>
      <c r="H3434" s="2"/>
    </row>
    <row r="3435" spans="2:8">
      <c r="B3435" s="2" t="s">
        <v>3885</v>
      </c>
      <c r="C3435" s="2">
        <v>11</v>
      </c>
      <c r="D3435" s="2" t="s">
        <v>455</v>
      </c>
      <c r="E3435" s="2"/>
      <c r="F3435" s="2"/>
      <c r="G3435" s="2"/>
      <c r="H3435" s="2"/>
    </row>
    <row r="3436" spans="2:8">
      <c r="B3436" s="2" t="s">
        <v>3886</v>
      </c>
      <c r="C3436" s="2">
        <v>11</v>
      </c>
      <c r="D3436" s="2" t="s">
        <v>455</v>
      </c>
      <c r="E3436" s="2"/>
      <c r="F3436" s="2"/>
      <c r="G3436" s="2"/>
      <c r="H3436" s="2"/>
    </row>
    <row r="3437" spans="2:8">
      <c r="B3437" s="2" t="s">
        <v>3887</v>
      </c>
      <c r="C3437" s="2">
        <v>28</v>
      </c>
      <c r="D3437" s="2" t="s">
        <v>455</v>
      </c>
      <c r="E3437" s="2"/>
      <c r="F3437" s="2"/>
      <c r="G3437" s="2"/>
      <c r="H3437" s="2"/>
    </row>
    <row r="3438" spans="2:8">
      <c r="B3438" s="2" t="s">
        <v>3888</v>
      </c>
      <c r="C3438" s="2">
        <v>20</v>
      </c>
      <c r="D3438" s="2" t="s">
        <v>455</v>
      </c>
      <c r="E3438" s="2"/>
      <c r="F3438" s="2"/>
      <c r="G3438" s="2"/>
      <c r="H3438" s="2"/>
    </row>
    <row r="3439" spans="2:8">
      <c r="B3439" s="2" t="s">
        <v>3889</v>
      </c>
      <c r="C3439" s="2">
        <v>6</v>
      </c>
      <c r="D3439" s="2" t="s">
        <v>19</v>
      </c>
      <c r="E3439" s="2"/>
      <c r="F3439" s="2"/>
      <c r="G3439" s="2"/>
      <c r="H3439" s="2"/>
    </row>
    <row r="3440" spans="2:8">
      <c r="B3440" s="2" t="s">
        <v>3890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36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35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34</v>
      </c>
      <c r="D3448" s="2" t="s">
        <v>455</v>
      </c>
      <c r="E3448" s="2"/>
      <c r="F3448" s="2"/>
      <c r="G3448" s="2"/>
      <c r="H3448" s="2"/>
    </row>
    <row r="3449" spans="2:8">
      <c r="B3449" s="2" t="s">
        <v>3899</v>
      </c>
      <c r="C3449" s="2">
        <v>34</v>
      </c>
      <c r="D3449" s="2" t="s">
        <v>455</v>
      </c>
      <c r="E3449" s="2"/>
      <c r="F3449" s="2"/>
      <c r="G3449" s="2"/>
      <c r="H3449" s="2"/>
    </row>
    <row r="3450" spans="2:8">
      <c r="B3450" s="2" t="s">
        <v>3900</v>
      </c>
      <c r="C3450" s="2">
        <v>38</v>
      </c>
      <c r="D3450" s="2" t="s">
        <v>455</v>
      </c>
      <c r="E3450" s="2"/>
      <c r="F3450" s="2"/>
      <c r="G3450" s="2"/>
      <c r="H3450" s="2"/>
    </row>
    <row r="3451" spans="2:8">
      <c r="B3451" s="2" t="s">
        <v>3901</v>
      </c>
      <c r="C3451" s="2">
        <v>41</v>
      </c>
      <c r="D3451" s="2" t="s">
        <v>455</v>
      </c>
      <c r="E3451" s="2"/>
      <c r="F3451" s="2"/>
      <c r="G3451" s="2"/>
      <c r="H3451" s="2"/>
    </row>
    <row r="3452" spans="2:8">
      <c r="B3452" s="2" t="s">
        <v>3902</v>
      </c>
      <c r="C3452" s="2">
        <v>11</v>
      </c>
      <c r="D3452" s="2" t="s">
        <v>455</v>
      </c>
      <c r="E3452" s="2"/>
      <c r="F3452" s="2"/>
      <c r="G3452" s="2"/>
      <c r="H3452" s="2"/>
    </row>
    <row r="3453" spans="2:8">
      <c r="B3453" s="2" t="s">
        <v>3903</v>
      </c>
      <c r="C3453" s="2">
        <v>14</v>
      </c>
      <c r="D3453" s="2" t="s">
        <v>455</v>
      </c>
      <c r="E3453" s="2"/>
      <c r="F3453" s="2"/>
      <c r="G3453" s="2"/>
      <c r="H3453" s="2"/>
    </row>
    <row r="3454" spans="2:8">
      <c r="B3454" s="2" t="s">
        <v>3904</v>
      </c>
      <c r="C3454" s="2">
        <v>33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41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41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34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19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20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21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20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40</v>
      </c>
      <c r="D3462" s="2" t="s">
        <v>455</v>
      </c>
      <c r="E3462" s="2"/>
      <c r="F3462" s="2"/>
      <c r="G3462" s="2"/>
      <c r="H3462" s="2"/>
    </row>
    <row r="3463" spans="2:8">
      <c r="B3463" s="2" t="s">
        <v>3913</v>
      </c>
      <c r="C3463" s="2">
        <v>39</v>
      </c>
      <c r="D3463" s="2" t="s">
        <v>455</v>
      </c>
      <c r="E3463" s="2"/>
      <c r="F3463" s="2"/>
      <c r="G3463" s="2"/>
      <c r="H3463" s="2"/>
    </row>
    <row r="3464" spans="2:8">
      <c r="B3464" s="2" t="s">
        <v>3914</v>
      </c>
      <c r="C3464" s="2">
        <v>38</v>
      </c>
      <c r="D3464" s="2" t="s">
        <v>455</v>
      </c>
      <c r="E3464" s="2"/>
      <c r="F3464" s="2"/>
      <c r="G3464" s="2"/>
      <c r="H3464" s="2"/>
    </row>
    <row r="3465" spans="2:8">
      <c r="B3465" s="2" t="s">
        <v>3915</v>
      </c>
      <c r="C3465" s="2">
        <v>36</v>
      </c>
      <c r="D3465" s="2" t="s">
        <v>455</v>
      </c>
      <c r="E3465" s="2"/>
      <c r="F3465" s="2"/>
      <c r="G3465" s="2"/>
      <c r="H3465" s="2"/>
    </row>
    <row r="3466" spans="2:8">
      <c r="B3466" s="2" t="s">
        <v>3916</v>
      </c>
      <c r="C3466" s="2">
        <v>23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22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16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11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13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19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3925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23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31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37</v>
      </c>
      <c r="D3482" s="2" t="s">
        <v>455</v>
      </c>
      <c r="E3482" s="2"/>
      <c r="F3482" s="2"/>
      <c r="G3482" s="2"/>
      <c r="H3482" s="2"/>
    </row>
    <row r="3483" spans="2:8">
      <c r="B3483" s="2" t="s">
        <v>3933</v>
      </c>
      <c r="C3483" s="2">
        <v>34</v>
      </c>
      <c r="D3483" s="2" t="s">
        <v>455</v>
      </c>
      <c r="E3483" s="2"/>
      <c r="F3483" s="2"/>
      <c r="G3483" s="2"/>
      <c r="H3483" s="2"/>
    </row>
    <row r="3484" spans="2:8">
      <c r="B3484" s="2" t="s">
        <v>3934</v>
      </c>
      <c r="C3484" s="2">
        <v>35</v>
      </c>
      <c r="D3484" s="2" t="s">
        <v>455</v>
      </c>
      <c r="E3484" s="2"/>
      <c r="F3484" s="2"/>
      <c r="G3484" s="2"/>
      <c r="H3484" s="2"/>
    </row>
    <row r="3485" spans="2:8">
      <c r="B3485" s="2" t="s">
        <v>3935</v>
      </c>
      <c r="C3485" s="2">
        <v>37</v>
      </c>
      <c r="D3485" s="2" t="s">
        <v>455</v>
      </c>
      <c r="E3485" s="2"/>
      <c r="F3485" s="2"/>
      <c r="G3485" s="2"/>
      <c r="H3485" s="2"/>
    </row>
    <row r="3486" spans="2:8">
      <c r="B3486" s="2" t="s">
        <v>3936</v>
      </c>
      <c r="C3486" s="2">
        <v>21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38</v>
      </c>
      <c r="D3487" s="2" t="s">
        <v>455</v>
      </c>
      <c r="E3487" s="2"/>
      <c r="F3487" s="2"/>
      <c r="G3487" s="2"/>
      <c r="H3487" s="2"/>
    </row>
    <row r="3488" spans="2:8">
      <c r="B3488" s="2" t="s">
        <v>3938</v>
      </c>
      <c r="C3488" s="2">
        <v>25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3944</v>
      </c>
      <c r="C3494" s="2">
        <v>26</v>
      </c>
      <c r="D3494" s="2" t="s">
        <v>455</v>
      </c>
      <c r="E3494" s="2"/>
      <c r="F3494" s="2"/>
      <c r="G3494" s="2"/>
      <c r="H3494" s="2"/>
    </row>
    <row r="3495" spans="2:8">
      <c r="B3495" s="2" t="s">
        <v>3945</v>
      </c>
      <c r="C3495" s="2">
        <v>26</v>
      </c>
      <c r="D3495" s="2" t="s">
        <v>455</v>
      </c>
      <c r="E3495" s="2"/>
      <c r="F3495" s="2"/>
      <c r="G3495" s="2"/>
      <c r="H3495" s="2"/>
    </row>
    <row r="3496" spans="2:8">
      <c r="B3496" s="2" t="s">
        <v>3946</v>
      </c>
      <c r="C3496" s="2">
        <v>28</v>
      </c>
      <c r="D3496" s="2" t="s">
        <v>455</v>
      </c>
      <c r="E3496" s="2"/>
      <c r="F3496" s="2"/>
      <c r="G3496" s="2"/>
      <c r="H3496" s="2"/>
    </row>
    <row r="3497" spans="2:8">
      <c r="B3497" s="2" t="s">
        <v>3947</v>
      </c>
      <c r="C3497" s="2">
        <v>28</v>
      </c>
      <c r="D3497" s="2" t="s">
        <v>455</v>
      </c>
      <c r="E3497" s="2"/>
      <c r="F3497" s="2"/>
      <c r="G3497" s="2"/>
      <c r="H3497" s="2"/>
    </row>
    <row r="3498" spans="2:8">
      <c r="B3498" s="2" t="s">
        <v>3948</v>
      </c>
      <c r="C3498" s="2">
        <v>28</v>
      </c>
      <c r="D3498" s="2" t="s">
        <v>455</v>
      </c>
      <c r="E3498" s="2"/>
      <c r="F3498" s="2"/>
      <c r="G3498" s="2"/>
      <c r="H3498" s="2"/>
    </row>
    <row r="3499" spans="2:8">
      <c r="B3499" s="2" t="s">
        <v>3949</v>
      </c>
      <c r="C3499" s="2">
        <v>30</v>
      </c>
      <c r="D3499" s="2" t="s">
        <v>455</v>
      </c>
      <c r="E3499" s="2"/>
      <c r="F3499" s="2"/>
      <c r="G3499" s="2"/>
      <c r="H3499" s="2"/>
    </row>
    <row r="3500" spans="2:8">
      <c r="B3500" s="2" t="s">
        <v>3950</v>
      </c>
      <c r="C3500" s="2">
        <v>32</v>
      </c>
      <c r="D3500" s="2" t="s">
        <v>455</v>
      </c>
      <c r="E3500" s="2"/>
      <c r="F3500" s="2"/>
      <c r="G3500" s="2"/>
      <c r="H3500" s="2"/>
    </row>
    <row r="3501" spans="2:8">
      <c r="B3501" s="2" t="s">
        <v>3951</v>
      </c>
      <c r="C3501" s="2">
        <v>35</v>
      </c>
      <c r="D3501" s="2" t="s">
        <v>455</v>
      </c>
      <c r="E3501" s="2"/>
      <c r="F3501" s="2"/>
      <c r="G3501" s="2"/>
      <c r="H3501" s="2"/>
    </row>
    <row r="3502" spans="2:8">
      <c r="B3502" s="2" t="s">
        <v>3952</v>
      </c>
      <c r="C3502" s="2">
        <v>35</v>
      </c>
      <c r="D3502" s="2" t="s">
        <v>455</v>
      </c>
      <c r="E3502" s="2"/>
      <c r="F3502" s="2"/>
      <c r="G3502" s="2"/>
      <c r="H3502" s="2"/>
    </row>
    <row r="3503" spans="2:8">
      <c r="B3503" s="2" t="s">
        <v>3953</v>
      </c>
      <c r="C3503" s="2">
        <v>37</v>
      </c>
      <c r="D3503" s="2" t="s">
        <v>455</v>
      </c>
      <c r="E3503" s="2"/>
      <c r="F3503" s="2"/>
      <c r="G3503" s="2"/>
      <c r="H3503" s="2"/>
    </row>
    <row r="3504" spans="2:8">
      <c r="B3504" s="2" t="s">
        <v>3954</v>
      </c>
      <c r="C3504" s="2">
        <v>36</v>
      </c>
      <c r="D3504" s="2" t="s">
        <v>455</v>
      </c>
      <c r="E3504" s="2"/>
      <c r="F3504" s="2"/>
      <c r="G3504" s="2"/>
      <c r="H3504" s="2"/>
    </row>
    <row r="3505" spans="2:8">
      <c r="B3505" s="2" t="s">
        <v>3955</v>
      </c>
      <c r="C3505" s="2">
        <v>10</v>
      </c>
      <c r="D3505" s="2" t="s">
        <v>455</v>
      </c>
      <c r="E3505" s="2"/>
      <c r="F3505" s="2"/>
      <c r="G3505" s="2"/>
      <c r="H3505" s="2"/>
    </row>
    <row r="3506" spans="2:8">
      <c r="B3506" s="2" t="s">
        <v>3956</v>
      </c>
      <c r="C3506" s="2">
        <v>10</v>
      </c>
      <c r="D3506" s="2" t="s">
        <v>455</v>
      </c>
      <c r="E3506" s="2"/>
      <c r="F3506" s="2"/>
      <c r="G3506" s="2"/>
      <c r="H3506" s="2"/>
    </row>
    <row r="3507" spans="2:8">
      <c r="B3507" s="2" t="s">
        <v>3957</v>
      </c>
      <c r="C3507" s="2">
        <v>5</v>
      </c>
      <c r="D3507" s="2" t="s">
        <v>455</v>
      </c>
      <c r="E3507" s="2"/>
      <c r="F3507" s="2"/>
      <c r="G3507" s="2"/>
      <c r="H3507" s="2"/>
    </row>
    <row r="3508" spans="2:8">
      <c r="B3508" s="2" t="s">
        <v>3958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40</v>
      </c>
      <c r="D3509" s="2" t="s">
        <v>455</v>
      </c>
      <c r="E3509" s="2"/>
      <c r="F3509" s="2"/>
      <c r="G3509" s="2"/>
      <c r="H3509" s="2"/>
    </row>
    <row r="3510" spans="2:8">
      <c r="B3510" s="2" t="s">
        <v>3960</v>
      </c>
      <c r="C3510" s="2">
        <v>39</v>
      </c>
      <c r="D3510" s="2" t="s">
        <v>455</v>
      </c>
      <c r="E3510" s="2"/>
      <c r="F3510" s="2"/>
      <c r="G3510" s="2"/>
      <c r="H3510" s="2"/>
    </row>
    <row r="3511" spans="2:8">
      <c r="B3511" s="2" t="s">
        <v>3961</v>
      </c>
      <c r="C3511" s="2">
        <v>42</v>
      </c>
      <c r="D3511" s="2" t="s">
        <v>455</v>
      </c>
      <c r="E3511" s="2"/>
      <c r="F3511" s="2"/>
      <c r="G3511" s="2"/>
      <c r="H3511" s="2"/>
    </row>
    <row r="3512" spans="2:8">
      <c r="B3512" s="2" t="s">
        <v>3962</v>
      </c>
      <c r="C3512" s="2">
        <v>42</v>
      </c>
      <c r="D3512" s="2" t="s">
        <v>455</v>
      </c>
      <c r="E3512" s="2"/>
      <c r="F3512" s="2"/>
      <c r="G3512" s="2"/>
      <c r="H3512" s="2"/>
    </row>
    <row r="3513" spans="2:8">
      <c r="B3513" s="2" t="s">
        <v>3963</v>
      </c>
      <c r="C3513" s="2">
        <v>36</v>
      </c>
      <c r="D3513" s="2" t="s">
        <v>455</v>
      </c>
      <c r="E3513" s="2"/>
      <c r="F3513" s="2"/>
      <c r="G3513" s="2"/>
      <c r="H3513" s="2"/>
    </row>
    <row r="3514" spans="2:8">
      <c r="B3514" s="2" t="s">
        <v>3964</v>
      </c>
      <c r="C3514" s="2">
        <v>38</v>
      </c>
      <c r="D3514" s="2" t="s">
        <v>455</v>
      </c>
      <c r="E3514" s="2"/>
      <c r="F3514" s="2"/>
      <c r="G3514" s="2"/>
      <c r="H3514" s="2"/>
    </row>
    <row r="3515" spans="2:8">
      <c r="B3515" s="2" t="s">
        <v>3965</v>
      </c>
      <c r="C3515" s="2">
        <v>34</v>
      </c>
      <c r="D3515" s="2" t="s">
        <v>455</v>
      </c>
      <c r="E3515" s="2"/>
      <c r="F3515" s="2"/>
      <c r="G3515" s="2"/>
      <c r="H3515" s="2"/>
    </row>
    <row r="3516" spans="2:8">
      <c r="B3516" s="2" t="s">
        <v>3966</v>
      </c>
      <c r="C3516" s="2">
        <v>31</v>
      </c>
      <c r="D3516" s="2" t="s">
        <v>455</v>
      </c>
      <c r="E3516" s="2"/>
      <c r="F3516" s="2"/>
      <c r="G3516" s="2"/>
      <c r="H3516" s="2"/>
    </row>
    <row r="3517" spans="2:8">
      <c r="B3517" s="2" t="s">
        <v>3967</v>
      </c>
      <c r="C3517" s="2">
        <v>39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41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34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14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16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21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22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31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34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31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30</v>
      </c>
      <c r="D3530" s="2" t="s">
        <v>455</v>
      </c>
      <c r="E3530" s="2"/>
      <c r="F3530" s="2"/>
      <c r="G3530" s="2"/>
      <c r="H3530" s="2"/>
    </row>
    <row r="3531" spans="2:8">
      <c r="B3531" s="2" t="s">
        <v>3981</v>
      </c>
      <c r="C3531" s="2">
        <v>32</v>
      </c>
      <c r="D3531" s="2" t="s">
        <v>455</v>
      </c>
      <c r="E3531" s="2"/>
      <c r="F3531" s="2"/>
      <c r="G3531" s="2"/>
      <c r="H3531" s="2"/>
    </row>
    <row r="3532" spans="2:8">
      <c r="B3532" s="2" t="s">
        <v>3982</v>
      </c>
      <c r="C3532" s="2">
        <v>31</v>
      </c>
      <c r="D3532" s="2" t="s">
        <v>455</v>
      </c>
      <c r="E3532" s="2"/>
      <c r="F3532" s="2"/>
      <c r="G3532" s="2"/>
      <c r="H3532" s="2"/>
    </row>
    <row r="3533" spans="2:8">
      <c r="B3533" s="2" t="s">
        <v>3983</v>
      </c>
      <c r="C3533" s="2">
        <v>36</v>
      </c>
      <c r="D3533" s="2" t="s">
        <v>455</v>
      </c>
      <c r="E3533" s="2"/>
      <c r="F3533" s="2"/>
      <c r="G3533" s="2"/>
      <c r="H3533" s="2"/>
    </row>
    <row r="3534" spans="2:8">
      <c r="B3534" s="2" t="s">
        <v>3984</v>
      </c>
      <c r="C3534" s="2">
        <v>30</v>
      </c>
      <c r="D3534" s="2" t="s">
        <v>455</v>
      </c>
      <c r="E3534" s="2"/>
      <c r="F3534" s="2"/>
      <c r="G3534" s="2"/>
      <c r="H3534" s="2"/>
    </row>
    <row r="3535" spans="2:8">
      <c r="B3535" s="2" t="s">
        <v>3985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31</v>
      </c>
      <c r="D3543" s="2" t="s">
        <v>455</v>
      </c>
      <c r="E3543" s="2"/>
      <c r="F3543" s="2"/>
      <c r="G3543" s="2"/>
      <c r="H3543" s="2"/>
    </row>
    <row r="3544" spans="2:8">
      <c r="B3544" s="2" t="s">
        <v>3994</v>
      </c>
      <c r="C3544" s="2">
        <v>32</v>
      </c>
      <c r="D3544" s="2" t="s">
        <v>455</v>
      </c>
      <c r="E3544" s="2"/>
      <c r="F3544" s="2"/>
      <c r="G3544" s="2"/>
      <c r="H3544" s="2"/>
    </row>
    <row r="3545" spans="2:8">
      <c r="B3545" s="2" t="s">
        <v>3995</v>
      </c>
      <c r="C3545" s="2">
        <v>28</v>
      </c>
      <c r="D3545" s="2" t="s">
        <v>455</v>
      </c>
      <c r="E3545" s="2"/>
      <c r="F3545" s="2"/>
      <c r="G3545" s="2"/>
      <c r="H3545" s="2"/>
    </row>
    <row r="3546" spans="2:8">
      <c r="B3546" s="2" t="s">
        <v>3996</v>
      </c>
      <c r="C3546" s="2">
        <v>11</v>
      </c>
      <c r="D3546" s="2" t="s">
        <v>455</v>
      </c>
      <c r="E3546" s="2"/>
      <c r="F3546" s="2"/>
      <c r="G3546" s="2"/>
      <c r="H3546" s="2"/>
    </row>
    <row r="3547" spans="2:8">
      <c r="B3547" s="2" t="s">
        <v>3997</v>
      </c>
      <c r="C3547" s="2">
        <v>11</v>
      </c>
      <c r="D3547" s="2" t="s">
        <v>455</v>
      </c>
      <c r="E3547" s="2"/>
      <c r="F3547" s="2"/>
      <c r="G3547" s="2"/>
      <c r="H3547" s="2"/>
    </row>
    <row r="3548" spans="2:8">
      <c r="B3548" s="2" t="s">
        <v>3998</v>
      </c>
      <c r="C3548" s="2">
        <v>12</v>
      </c>
      <c r="D3548" s="2" t="s">
        <v>455</v>
      </c>
      <c r="E3548" s="2"/>
      <c r="F3548" s="2"/>
      <c r="G3548" s="2"/>
      <c r="H3548" s="2"/>
    </row>
    <row r="3549" spans="2:8">
      <c r="B3549" s="2" t="s">
        <v>3999</v>
      </c>
      <c r="C3549" s="2">
        <v>11</v>
      </c>
      <c r="D3549" s="2" t="s">
        <v>455</v>
      </c>
      <c r="E3549" s="2"/>
      <c r="F3549" s="2"/>
      <c r="G3549" s="2"/>
      <c r="H3549" s="2"/>
    </row>
    <row r="3550" spans="2:8">
      <c r="B3550" s="2" t="s">
        <v>4000</v>
      </c>
      <c r="C3550" s="2">
        <v>12</v>
      </c>
      <c r="D3550" s="2" t="s">
        <v>455</v>
      </c>
      <c r="E3550" s="2"/>
      <c r="F3550" s="2"/>
      <c r="G3550" s="2"/>
      <c r="H3550" s="2"/>
    </row>
    <row r="3551" spans="2:8">
      <c r="B3551" s="2" t="s">
        <v>4001</v>
      </c>
      <c r="C3551" s="2">
        <v>11</v>
      </c>
      <c r="D3551" s="2" t="s">
        <v>455</v>
      </c>
      <c r="E3551" s="2"/>
      <c r="F3551" s="2"/>
      <c r="G3551" s="2"/>
      <c r="H3551" s="2"/>
    </row>
    <row r="3552" spans="2:8">
      <c r="B3552" s="2" t="s">
        <v>4002</v>
      </c>
      <c r="C3552" s="2">
        <v>11</v>
      </c>
      <c r="D3552" s="2" t="s">
        <v>455</v>
      </c>
      <c r="E3552" s="2"/>
      <c r="F3552" s="2"/>
      <c r="G3552" s="2"/>
      <c r="H3552" s="2"/>
    </row>
    <row r="3553" spans="2:8">
      <c r="B3553" s="2" t="s">
        <v>4003</v>
      </c>
      <c r="C3553" s="2">
        <v>31</v>
      </c>
      <c r="D3553" s="2" t="s">
        <v>455</v>
      </c>
      <c r="E3553" s="2"/>
      <c r="F3553" s="2"/>
      <c r="G3553" s="2"/>
      <c r="H3553" s="2"/>
    </row>
    <row r="3554" spans="2:8">
      <c r="B3554" s="2" t="s">
        <v>4004</v>
      </c>
      <c r="C3554" s="2">
        <v>35</v>
      </c>
      <c r="D3554" s="2" t="s">
        <v>455</v>
      </c>
      <c r="E3554" s="2"/>
      <c r="F3554" s="2"/>
      <c r="G3554" s="2"/>
      <c r="H3554" s="2"/>
    </row>
    <row r="3555" spans="2:8">
      <c r="B3555" s="2" t="s">
        <v>4005</v>
      </c>
      <c r="C3555" s="2">
        <v>37</v>
      </c>
      <c r="D3555" s="2" t="s">
        <v>455</v>
      </c>
      <c r="E3555" s="2"/>
      <c r="F3555" s="2"/>
      <c r="G3555" s="2"/>
      <c r="H3555" s="2"/>
    </row>
    <row r="3556" spans="2:8">
      <c r="B3556" s="2" t="s">
        <v>4006</v>
      </c>
      <c r="C3556" s="2">
        <v>37</v>
      </c>
      <c r="D3556" s="2" t="s">
        <v>455</v>
      </c>
      <c r="E3556" s="2"/>
      <c r="F3556" s="2"/>
      <c r="G3556" s="2"/>
      <c r="H3556" s="2"/>
    </row>
    <row r="3557" spans="2:8">
      <c r="B3557" s="2" t="s">
        <v>4007</v>
      </c>
      <c r="C3557" s="2">
        <v>36</v>
      </c>
      <c r="D3557" s="2" t="s">
        <v>455</v>
      </c>
      <c r="E3557" s="2"/>
      <c r="F3557" s="2"/>
      <c r="G3557" s="2"/>
      <c r="H3557" s="2"/>
    </row>
    <row r="3558" spans="2:8">
      <c r="B3558" s="2" t="s">
        <v>4008</v>
      </c>
      <c r="C3558" s="2">
        <v>35</v>
      </c>
      <c r="D3558" s="2" t="s">
        <v>455</v>
      </c>
      <c r="E3558" s="2"/>
      <c r="F3558" s="2"/>
      <c r="G3558" s="2"/>
      <c r="H3558" s="2"/>
    </row>
    <row r="3559" spans="2:8">
      <c r="B3559" s="2" t="s">
        <v>4009</v>
      </c>
      <c r="C3559" s="2">
        <v>10</v>
      </c>
      <c r="D3559" s="2" t="s">
        <v>455</v>
      </c>
      <c r="E3559" s="2"/>
      <c r="F3559" s="2"/>
      <c r="G3559" s="2"/>
      <c r="H3559" s="2"/>
    </row>
    <row r="3560" spans="2:8">
      <c r="B3560" s="2" t="s">
        <v>4010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4011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4012</v>
      </c>
      <c r="C3562" s="2">
        <v>16</v>
      </c>
      <c r="D3562" s="2" t="s">
        <v>19</v>
      </c>
      <c r="E3562" s="2"/>
      <c r="F3562" s="2"/>
      <c r="G3562" s="2"/>
      <c r="H3562" s="2"/>
    </row>
    <row r="3563" spans="2:8">
      <c r="B3563" s="2" t="s">
        <v>4013</v>
      </c>
      <c r="C3563" s="2">
        <v>16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34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30</v>
      </c>
      <c r="D3567" s="2" t="s">
        <v>455</v>
      </c>
      <c r="E3567" s="2"/>
      <c r="F3567" s="2"/>
      <c r="G3567" s="2"/>
      <c r="H3567" s="2"/>
    </row>
    <row r="3568" spans="2:8">
      <c r="B3568" s="2" t="s">
        <v>4018</v>
      </c>
      <c r="C3568" s="2">
        <v>31</v>
      </c>
      <c r="D3568" s="2" t="s">
        <v>455</v>
      </c>
      <c r="E3568" s="2"/>
      <c r="F3568" s="2"/>
      <c r="G3568" s="2"/>
      <c r="H3568" s="2"/>
    </row>
    <row r="3569" spans="2:8">
      <c r="B3569" s="2" t="s">
        <v>4019</v>
      </c>
      <c r="C3569" s="2">
        <v>30</v>
      </c>
      <c r="D3569" s="2" t="s">
        <v>455</v>
      </c>
      <c r="E3569" s="2"/>
      <c r="F3569" s="2"/>
      <c r="G3569" s="2"/>
      <c r="H3569" s="2"/>
    </row>
    <row r="3570" spans="2:8">
      <c r="B3570" s="2" t="s">
        <v>4020</v>
      </c>
      <c r="C3570" s="2">
        <v>32</v>
      </c>
      <c r="D3570" s="2" t="s">
        <v>455</v>
      </c>
      <c r="E3570" s="2"/>
      <c r="F3570" s="2"/>
      <c r="G3570" s="2"/>
      <c r="H3570" s="2"/>
    </row>
    <row r="3571" spans="2:8">
      <c r="B3571" s="2" t="s">
        <v>4021</v>
      </c>
      <c r="C3571" s="2">
        <v>31</v>
      </c>
      <c r="D3571" s="2" t="s">
        <v>455</v>
      </c>
      <c r="E3571" s="2"/>
      <c r="F3571" s="2"/>
      <c r="G3571" s="2"/>
      <c r="H3571" s="2"/>
    </row>
    <row r="3572" spans="2:8">
      <c r="B3572" s="2" t="s">
        <v>4022</v>
      </c>
      <c r="C3572" s="2">
        <v>27</v>
      </c>
      <c r="D3572" s="2" t="s">
        <v>455</v>
      </c>
      <c r="E3572" s="2"/>
      <c r="F3572" s="2"/>
      <c r="G3572" s="2"/>
      <c r="H3572" s="2"/>
    </row>
    <row r="3573" spans="2:8">
      <c r="B3573" s="2" t="s">
        <v>4023</v>
      </c>
      <c r="C3573" s="2">
        <v>29</v>
      </c>
      <c r="D3573" s="2" t="s">
        <v>455</v>
      </c>
      <c r="E3573" s="2"/>
      <c r="F3573" s="2"/>
      <c r="G3573" s="2"/>
      <c r="H3573" s="2"/>
    </row>
    <row r="3574" spans="2:8">
      <c r="B3574" s="2" t="s">
        <v>4024</v>
      </c>
      <c r="C3574" s="2">
        <v>28</v>
      </c>
      <c r="D3574" s="2" t="s">
        <v>455</v>
      </c>
      <c r="E3574" s="2"/>
      <c r="F3574" s="2"/>
      <c r="G3574" s="2"/>
      <c r="H3574" s="2"/>
    </row>
    <row r="3575" spans="2:8">
      <c r="B3575" s="2" t="s">
        <v>4025</v>
      </c>
      <c r="C3575" s="2">
        <v>29</v>
      </c>
      <c r="D3575" s="2" t="s">
        <v>455</v>
      </c>
      <c r="E3575" s="2"/>
      <c r="F3575" s="2"/>
      <c r="G3575" s="2"/>
      <c r="H3575" s="2"/>
    </row>
    <row r="3576" spans="2:8">
      <c r="B3576" s="2" t="s">
        <v>4026</v>
      </c>
      <c r="C3576" s="2">
        <v>29</v>
      </c>
      <c r="D3576" s="2" t="s">
        <v>455</v>
      </c>
      <c r="E3576" s="2"/>
      <c r="F3576" s="2"/>
      <c r="G3576" s="2"/>
      <c r="H3576" s="2"/>
    </row>
    <row r="3577" spans="2:8">
      <c r="B3577" s="2" t="s">
        <v>4027</v>
      </c>
      <c r="C3577" s="2">
        <v>38</v>
      </c>
      <c r="D3577" s="2" t="s">
        <v>455</v>
      </c>
      <c r="E3577" s="2"/>
      <c r="F3577" s="2"/>
      <c r="G3577" s="2"/>
      <c r="H3577" s="2"/>
    </row>
    <row r="3578" spans="2:8">
      <c r="B3578" s="2" t="s">
        <v>4028</v>
      </c>
      <c r="C3578" s="2">
        <v>41</v>
      </c>
      <c r="D3578" s="2" t="s">
        <v>455</v>
      </c>
      <c r="E3578" s="2"/>
      <c r="F3578" s="2"/>
      <c r="G3578" s="2"/>
      <c r="H3578" s="2"/>
    </row>
    <row r="3579" spans="2:8">
      <c r="B3579" s="2" t="s">
        <v>4029</v>
      </c>
      <c r="C3579" s="2">
        <v>35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51</v>
      </c>
      <c r="D3581" s="2" t="s">
        <v>455</v>
      </c>
      <c r="E3581" s="2"/>
      <c r="F3581" s="2"/>
      <c r="G3581" s="2"/>
      <c r="H3581" s="2"/>
    </row>
    <row r="3582" spans="2:8">
      <c r="B3582" s="2" t="s">
        <v>4032</v>
      </c>
      <c r="C3582" s="2">
        <v>53</v>
      </c>
      <c r="D3582" s="2" t="s">
        <v>455</v>
      </c>
      <c r="E3582" s="2"/>
      <c r="F3582" s="2"/>
      <c r="G3582" s="2"/>
      <c r="H3582" s="2"/>
    </row>
    <row r="3583" spans="2:8">
      <c r="B3583" s="2" t="s">
        <v>4033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37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16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16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15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35</v>
      </c>
      <c r="D3592" s="2" t="s">
        <v>455</v>
      </c>
      <c r="E3592" s="2"/>
      <c r="F3592" s="2"/>
      <c r="G3592" s="2"/>
      <c r="H3592" s="2"/>
    </row>
    <row r="3593" spans="2:8">
      <c r="B3593" s="2" t="s">
        <v>4043</v>
      </c>
      <c r="C3593" s="2">
        <v>36</v>
      </c>
      <c r="D3593" s="2" t="s">
        <v>455</v>
      </c>
      <c r="E3593" s="2"/>
      <c r="F3593" s="2"/>
      <c r="G3593" s="2"/>
      <c r="H3593" s="2"/>
    </row>
    <row r="3594" spans="2:8">
      <c r="B3594" s="2" t="s">
        <v>4044</v>
      </c>
      <c r="C3594" s="2">
        <v>36</v>
      </c>
      <c r="D3594" s="2" t="s">
        <v>455</v>
      </c>
      <c r="E3594" s="2"/>
      <c r="F3594" s="2"/>
      <c r="G3594" s="2"/>
      <c r="H3594" s="2"/>
    </row>
    <row r="3595" spans="2:8">
      <c r="B3595" s="2" t="s">
        <v>4045</v>
      </c>
      <c r="C3595" s="2">
        <v>40</v>
      </c>
      <c r="D3595" s="2" t="s">
        <v>455</v>
      </c>
      <c r="E3595" s="2"/>
      <c r="F3595" s="2"/>
      <c r="G3595" s="2"/>
      <c r="H3595" s="2"/>
    </row>
    <row r="3596" spans="2:8">
      <c r="B3596" s="2" t="s">
        <v>4046</v>
      </c>
      <c r="C3596" s="2">
        <v>39</v>
      </c>
      <c r="D3596" s="2" t="s">
        <v>455</v>
      </c>
      <c r="E3596" s="2"/>
      <c r="F3596" s="2"/>
      <c r="G3596" s="2"/>
      <c r="H3596" s="2"/>
    </row>
    <row r="3597" spans="2:8">
      <c r="B3597" s="2" t="s">
        <v>4047</v>
      </c>
      <c r="C3597" s="2">
        <v>36</v>
      </c>
      <c r="D3597" s="2" t="s">
        <v>455</v>
      </c>
      <c r="E3597" s="2"/>
      <c r="F3597" s="2"/>
      <c r="G3597" s="2"/>
      <c r="H3597" s="2"/>
    </row>
    <row r="3598" spans="2:8">
      <c r="B3598" s="2" t="s">
        <v>4048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29</v>
      </c>
      <c r="D3603" s="2" t="s">
        <v>455</v>
      </c>
      <c r="E3603" s="2"/>
      <c r="F3603" s="2"/>
      <c r="G3603" s="2"/>
      <c r="H3603" s="2"/>
    </row>
    <row r="3604" spans="2:8">
      <c r="B3604" s="2" t="s">
        <v>4054</v>
      </c>
      <c r="C3604" s="2">
        <v>32</v>
      </c>
      <c r="D3604" s="2" t="s">
        <v>455</v>
      </c>
      <c r="E3604" s="2"/>
      <c r="F3604" s="2"/>
      <c r="G3604" s="2"/>
      <c r="H3604" s="2"/>
    </row>
    <row r="3605" spans="2:8">
      <c r="B3605" s="2" t="s">
        <v>4055</v>
      </c>
      <c r="C3605" s="2">
        <v>31</v>
      </c>
      <c r="D3605" s="2" t="s">
        <v>455</v>
      </c>
      <c r="E3605" s="2"/>
      <c r="F3605" s="2"/>
      <c r="G3605" s="2"/>
      <c r="H3605" s="2"/>
    </row>
    <row r="3606" spans="2:8">
      <c r="B3606" s="2" t="s">
        <v>4056</v>
      </c>
      <c r="C3606" s="2">
        <v>31</v>
      </c>
      <c r="D3606" s="2" t="s">
        <v>455</v>
      </c>
      <c r="E3606" s="2"/>
      <c r="F3606" s="2"/>
      <c r="G3606" s="2"/>
      <c r="H3606" s="2"/>
    </row>
    <row r="3607" spans="2:8">
      <c r="B3607" s="2" t="s">
        <v>4057</v>
      </c>
      <c r="C3607" s="2">
        <v>31</v>
      </c>
      <c r="D3607" s="2" t="s">
        <v>455</v>
      </c>
      <c r="E3607" s="2"/>
      <c r="F3607" s="2"/>
      <c r="G3607" s="2"/>
      <c r="H3607" s="2"/>
    </row>
    <row r="3608" spans="2:8">
      <c r="B3608" s="2" t="s">
        <v>4058</v>
      </c>
      <c r="C3608" s="2">
        <v>40</v>
      </c>
      <c r="D3608" s="2" t="s">
        <v>455</v>
      </c>
      <c r="E3608" s="2"/>
      <c r="F3608" s="2"/>
      <c r="G3608" s="2"/>
      <c r="H3608" s="2"/>
    </row>
    <row r="3609" spans="2:8">
      <c r="B3609" s="2" t="s">
        <v>4059</v>
      </c>
      <c r="C3609" s="2">
        <v>41</v>
      </c>
      <c r="D3609" s="2" t="s">
        <v>455</v>
      </c>
      <c r="E3609" s="2"/>
      <c r="F3609" s="2"/>
      <c r="G3609" s="2"/>
      <c r="H3609" s="2"/>
    </row>
    <row r="3610" spans="2:8">
      <c r="B3610" s="2" t="s">
        <v>4060</v>
      </c>
      <c r="C3610" s="2">
        <v>43</v>
      </c>
      <c r="D3610" s="2" t="s">
        <v>455</v>
      </c>
      <c r="E3610" s="2"/>
      <c r="F3610" s="2"/>
      <c r="G3610" s="2"/>
      <c r="H3610" s="2"/>
    </row>
    <row r="3611" spans="2:8">
      <c r="B3611" s="2" t="s">
        <v>4061</v>
      </c>
      <c r="C3611" s="2">
        <v>34</v>
      </c>
      <c r="D3611" s="2" t="s">
        <v>455</v>
      </c>
      <c r="E3611" s="2"/>
      <c r="F3611" s="2"/>
      <c r="G3611" s="2"/>
      <c r="H3611" s="2"/>
    </row>
    <row r="3612" spans="2:8">
      <c r="B3612" s="2" t="s">
        <v>4062</v>
      </c>
      <c r="C3612" s="2">
        <v>34</v>
      </c>
      <c r="D3612" s="2" t="s">
        <v>455</v>
      </c>
      <c r="E3612" s="2"/>
      <c r="F3612" s="2"/>
      <c r="G3612" s="2"/>
      <c r="H3612" s="2"/>
    </row>
    <row r="3613" spans="2:8">
      <c r="B3613" s="2" t="s">
        <v>4063</v>
      </c>
      <c r="C3613" s="2">
        <v>34</v>
      </c>
      <c r="D3613" s="2" t="s">
        <v>455</v>
      </c>
      <c r="E3613" s="2"/>
      <c r="F3613" s="2"/>
      <c r="G3613" s="2"/>
      <c r="H3613" s="2"/>
    </row>
    <row r="3614" spans="2:8">
      <c r="B3614" s="2" t="s">
        <v>4064</v>
      </c>
      <c r="C3614" s="2">
        <v>35</v>
      </c>
      <c r="D3614" s="2" t="s">
        <v>455</v>
      </c>
      <c r="E3614" s="2"/>
      <c r="F3614" s="2"/>
      <c r="G3614" s="2"/>
      <c r="H3614" s="2"/>
    </row>
    <row r="3615" spans="2:8">
      <c r="B3615" s="2" t="s">
        <v>4065</v>
      </c>
      <c r="C3615" s="2">
        <v>35</v>
      </c>
      <c r="D3615" s="2" t="s">
        <v>455</v>
      </c>
      <c r="E3615" s="2"/>
      <c r="F3615" s="2"/>
      <c r="G3615" s="2"/>
      <c r="H3615" s="2"/>
    </row>
    <row r="3616" spans="2:8">
      <c r="B3616" s="2" t="s">
        <v>4066</v>
      </c>
      <c r="C3616" s="2">
        <v>5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6</v>
      </c>
      <c r="D3617" s="2" t="s">
        <v>19</v>
      </c>
      <c r="E3617" s="2"/>
      <c r="F3617" s="2"/>
      <c r="G3617" s="2"/>
      <c r="H3617" s="2"/>
    </row>
    <row r="3618" spans="2:8">
      <c r="B3618" s="2" t="s">
        <v>4068</v>
      </c>
      <c r="C3618" s="2">
        <v>5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17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18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18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18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10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20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10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14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17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21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21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31</v>
      </c>
      <c r="D3630" s="2" t="s">
        <v>455</v>
      </c>
      <c r="E3630" s="2"/>
      <c r="F3630" s="2"/>
      <c r="G3630" s="2"/>
      <c r="H3630" s="2"/>
    </row>
    <row r="3631" spans="2:8">
      <c r="B3631" s="2" t="s">
        <v>4081</v>
      </c>
      <c r="C3631" s="2">
        <v>33</v>
      </c>
      <c r="D3631" s="2" t="s">
        <v>455</v>
      </c>
      <c r="E3631" s="2"/>
      <c r="F3631" s="2"/>
      <c r="G3631" s="2"/>
      <c r="H3631" s="2"/>
    </row>
    <row r="3632" spans="2:8">
      <c r="B3632" s="2" t="s">
        <v>4082</v>
      </c>
      <c r="C3632" s="2">
        <v>33</v>
      </c>
      <c r="D3632" s="2" t="s">
        <v>455</v>
      </c>
      <c r="E3632" s="2"/>
      <c r="F3632" s="2"/>
      <c r="G3632" s="2"/>
      <c r="H3632" s="2"/>
    </row>
    <row r="3633" spans="2:8">
      <c r="B3633" s="2" t="s">
        <v>4083</v>
      </c>
      <c r="C3633" s="2">
        <v>33</v>
      </c>
      <c r="D3633" s="2" t="s">
        <v>455</v>
      </c>
      <c r="E3633" s="2"/>
      <c r="F3633" s="2"/>
      <c r="G3633" s="2"/>
      <c r="H3633" s="2"/>
    </row>
    <row r="3634" spans="2:8">
      <c r="B3634" s="2" t="s">
        <v>4084</v>
      </c>
      <c r="C3634" s="2">
        <v>33</v>
      </c>
      <c r="D3634" s="2" t="s">
        <v>455</v>
      </c>
      <c r="E3634" s="2"/>
      <c r="F3634" s="2"/>
      <c r="G3634" s="2"/>
      <c r="H3634" s="2"/>
    </row>
    <row r="3635" spans="2:8">
      <c r="B3635" s="2" t="s">
        <v>4085</v>
      </c>
      <c r="C3635" s="2">
        <v>42</v>
      </c>
      <c r="D3635" s="2" t="s">
        <v>455</v>
      </c>
      <c r="E3635" s="2"/>
      <c r="F3635" s="2"/>
      <c r="G3635" s="2"/>
      <c r="H3635" s="2"/>
    </row>
    <row r="3636" spans="2:8">
      <c r="B3636" s="2" t="s">
        <v>4086</v>
      </c>
      <c r="C3636" s="2">
        <v>41</v>
      </c>
      <c r="D3636" s="2" t="s">
        <v>455</v>
      </c>
      <c r="E3636" s="2"/>
      <c r="F3636" s="2"/>
      <c r="G3636" s="2"/>
      <c r="H3636" s="2"/>
    </row>
    <row r="3637" spans="2:8">
      <c r="B3637" s="2" t="s">
        <v>4087</v>
      </c>
      <c r="C3637" s="2">
        <v>42</v>
      </c>
      <c r="D3637" s="2" t="s">
        <v>455</v>
      </c>
      <c r="E3637" s="2"/>
      <c r="F3637" s="2"/>
      <c r="G3637" s="2"/>
      <c r="H3637" s="2"/>
    </row>
    <row r="3638" spans="2:8">
      <c r="B3638" s="2" t="s">
        <v>4088</v>
      </c>
      <c r="C3638" s="2">
        <v>45</v>
      </c>
      <c r="D3638" s="2" t="s">
        <v>455</v>
      </c>
      <c r="E3638" s="2"/>
      <c r="F3638" s="2"/>
      <c r="G3638" s="2"/>
      <c r="H3638" s="2"/>
    </row>
    <row r="3639" spans="2:8">
      <c r="B3639" s="2" t="s">
        <v>4089</v>
      </c>
      <c r="C3639" s="2">
        <v>16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16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20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24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38</v>
      </c>
      <c r="D3646" s="2" t="s">
        <v>455</v>
      </c>
      <c r="E3646" s="2"/>
      <c r="F3646" s="2"/>
      <c r="G3646" s="2"/>
      <c r="H3646" s="2"/>
    </row>
    <row r="3647" spans="2:8">
      <c r="B3647" s="2" t="s">
        <v>4097</v>
      </c>
      <c r="C3647" s="2">
        <v>41</v>
      </c>
      <c r="D3647" s="2" t="s">
        <v>455</v>
      </c>
      <c r="E3647" s="2"/>
      <c r="F3647" s="2"/>
      <c r="G3647" s="2"/>
      <c r="H3647" s="2"/>
    </row>
    <row r="3648" spans="2:8">
      <c r="B3648" s="2" t="s">
        <v>4098</v>
      </c>
      <c r="C3648" s="2">
        <v>41</v>
      </c>
      <c r="D3648" s="2" t="s">
        <v>455</v>
      </c>
      <c r="E3648" s="2"/>
      <c r="F3648" s="2"/>
      <c r="G3648" s="2"/>
      <c r="H3648" s="2"/>
    </row>
    <row r="3649" spans="2:8">
      <c r="B3649" s="2" t="s">
        <v>4099</v>
      </c>
      <c r="C3649" s="2">
        <v>38</v>
      </c>
      <c r="D3649" s="2" t="s">
        <v>455</v>
      </c>
      <c r="E3649" s="2"/>
      <c r="F3649" s="2"/>
      <c r="G3649" s="2"/>
      <c r="H3649" s="2"/>
    </row>
    <row r="3650" spans="2:8">
      <c r="B3650" s="2" t="s">
        <v>4100</v>
      </c>
      <c r="C3650" s="2">
        <v>18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19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21</v>
      </c>
      <c r="D3652" s="2" t="s">
        <v>19</v>
      </c>
      <c r="E3652" s="2"/>
      <c r="F3652" s="2"/>
      <c r="G3652" s="2"/>
      <c r="H3652" s="2"/>
    </row>
    <row r="3653" spans="2:8">
      <c r="B3653" s="2" t="s">
        <v>4103</v>
      </c>
      <c r="C3653" s="2">
        <v>21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20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35</v>
      </c>
      <c r="D3656" s="2" t="s">
        <v>455</v>
      </c>
      <c r="E3656" s="2"/>
      <c r="F3656" s="2"/>
      <c r="G3656" s="2"/>
      <c r="H3656" s="2"/>
    </row>
    <row r="3657" spans="2:8">
      <c r="B3657" s="2" t="s">
        <v>4107</v>
      </c>
      <c r="C3657" s="2">
        <v>38</v>
      </c>
      <c r="D3657" s="2" t="s">
        <v>455</v>
      </c>
      <c r="E3657" s="2"/>
      <c r="F3657" s="2"/>
      <c r="G3657" s="2"/>
      <c r="H3657" s="2"/>
    </row>
    <row r="3658" spans="2:8">
      <c r="B3658" s="2" t="s">
        <v>4108</v>
      </c>
      <c r="C3658" s="2">
        <v>34</v>
      </c>
      <c r="D3658" s="2" t="s">
        <v>455</v>
      </c>
      <c r="E3658" s="2"/>
      <c r="F3658" s="2"/>
      <c r="G3658" s="2"/>
      <c r="H3658" s="2"/>
    </row>
    <row r="3659" spans="2:8">
      <c r="B3659" s="2" t="s">
        <v>4109</v>
      </c>
      <c r="C3659" s="2">
        <v>27</v>
      </c>
      <c r="D3659" s="2" t="s">
        <v>455</v>
      </c>
      <c r="E3659" s="2"/>
      <c r="F3659" s="2"/>
      <c r="G3659" s="2"/>
      <c r="H3659" s="2"/>
    </row>
    <row r="3660" spans="2:8">
      <c r="B3660" s="2" t="s">
        <v>4110</v>
      </c>
      <c r="C3660" s="2">
        <v>17</v>
      </c>
      <c r="D3660" s="2" t="s">
        <v>455</v>
      </c>
      <c r="E3660" s="2"/>
      <c r="F3660" s="2"/>
      <c r="G3660" s="2"/>
      <c r="H3660" s="2"/>
    </row>
    <row r="3661" spans="2:8">
      <c r="B3661" s="2" t="s">
        <v>4111</v>
      </c>
      <c r="C3661" s="2">
        <v>8</v>
      </c>
      <c r="D3661" s="2" t="s">
        <v>455</v>
      </c>
      <c r="E3661" s="2"/>
      <c r="F3661" s="2"/>
      <c r="G3661" s="2"/>
      <c r="H3661" s="2"/>
    </row>
    <row r="3662" spans="2:8">
      <c r="B3662" s="2" t="s">
        <v>4112</v>
      </c>
      <c r="C3662" s="2">
        <v>33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38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33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34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34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36</v>
      </c>
      <c r="D3670" s="2" t="s">
        <v>19</v>
      </c>
      <c r="E3670" s="2"/>
      <c r="F3670" s="2"/>
      <c r="G3670" s="2"/>
      <c r="H3670" s="2"/>
    </row>
    <row r="3671" spans="2:8">
      <c r="B3671" s="2" t="s">
        <v>4121</v>
      </c>
      <c r="C3671" s="2">
        <v>33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33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4127</v>
      </c>
      <c r="C3677" s="2">
        <v>40</v>
      </c>
      <c r="D3677" s="2" t="s">
        <v>455</v>
      </c>
      <c r="E3677" s="2"/>
      <c r="F3677" s="2"/>
      <c r="G3677" s="2"/>
      <c r="H3677" s="2"/>
    </row>
    <row r="3678" spans="2:8">
      <c r="B3678" s="2" t="s">
        <v>4128</v>
      </c>
      <c r="C3678" s="2">
        <v>37</v>
      </c>
      <c r="D3678" s="2" t="s">
        <v>455</v>
      </c>
      <c r="E3678" s="2"/>
      <c r="F3678" s="2"/>
      <c r="G3678" s="2"/>
      <c r="H3678" s="2"/>
    </row>
    <row r="3679" spans="2:8">
      <c r="B3679" s="2" t="s">
        <v>4129</v>
      </c>
      <c r="C3679" s="2">
        <v>23</v>
      </c>
      <c r="D3679" s="2" t="s">
        <v>455</v>
      </c>
      <c r="E3679" s="2"/>
      <c r="F3679" s="2"/>
      <c r="G3679" s="2"/>
      <c r="H3679" s="2"/>
    </row>
    <row r="3680" spans="2:8">
      <c r="B3680" s="2" t="s">
        <v>4130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36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39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35</v>
      </c>
      <c r="D3684" s="2" t="s">
        <v>455</v>
      </c>
      <c r="E3684" s="2"/>
      <c r="F3684" s="2"/>
      <c r="G3684" s="2"/>
      <c r="H3684" s="2"/>
    </row>
    <row r="3685" spans="2:8">
      <c r="B3685" s="2" t="s">
        <v>4135</v>
      </c>
      <c r="C3685" s="2">
        <v>35</v>
      </c>
      <c r="D3685" s="2" t="s">
        <v>455</v>
      </c>
      <c r="E3685" s="2"/>
      <c r="F3685" s="2"/>
      <c r="G3685" s="2"/>
      <c r="H3685" s="2"/>
    </row>
    <row r="3686" spans="2:8">
      <c r="B3686" s="2" t="s">
        <v>4136</v>
      </c>
      <c r="C3686" s="2">
        <v>35</v>
      </c>
      <c r="D3686" s="2" t="s">
        <v>455</v>
      </c>
      <c r="E3686" s="2"/>
      <c r="F3686" s="2"/>
      <c r="G3686" s="2"/>
      <c r="H3686" s="2"/>
    </row>
    <row r="3687" spans="2:8">
      <c r="B3687" s="2" t="s">
        <v>4137</v>
      </c>
      <c r="C3687" s="2">
        <v>36</v>
      </c>
      <c r="D3687" s="2" t="s">
        <v>455</v>
      </c>
      <c r="E3687" s="2"/>
      <c r="F3687" s="2"/>
      <c r="G3687" s="2"/>
      <c r="H3687" s="2"/>
    </row>
    <row r="3688" spans="2:8">
      <c r="B3688" s="2" t="s">
        <v>4138</v>
      </c>
      <c r="C3688" s="2">
        <v>31</v>
      </c>
      <c r="D3688" s="2" t="s">
        <v>455</v>
      </c>
      <c r="E3688" s="2"/>
      <c r="F3688" s="2"/>
      <c r="G3688" s="2"/>
      <c r="H3688" s="2"/>
    </row>
    <row r="3689" spans="2:8">
      <c r="B3689" s="2" t="s">
        <v>4139</v>
      </c>
      <c r="C3689" s="2">
        <v>30</v>
      </c>
      <c r="D3689" s="2" t="s">
        <v>455</v>
      </c>
      <c r="E3689" s="2"/>
      <c r="F3689" s="2"/>
      <c r="G3689" s="2"/>
      <c r="H3689" s="2"/>
    </row>
    <row r="3690" spans="2:8">
      <c r="B3690" s="2" t="s">
        <v>4140</v>
      </c>
      <c r="C3690" s="2">
        <v>34</v>
      </c>
      <c r="D3690" s="2" t="s">
        <v>455</v>
      </c>
      <c r="E3690" s="2"/>
      <c r="F3690" s="2"/>
      <c r="G3690" s="2"/>
      <c r="H3690" s="2"/>
    </row>
    <row r="3691" spans="2:8">
      <c r="B3691" s="2" t="s">
        <v>4141</v>
      </c>
      <c r="C3691" s="2">
        <v>33</v>
      </c>
      <c r="D3691" s="2" t="s">
        <v>455</v>
      </c>
      <c r="E3691" s="2"/>
      <c r="F3691" s="2"/>
      <c r="G3691" s="2"/>
      <c r="H3691" s="2"/>
    </row>
    <row r="3692" spans="2:8">
      <c r="B3692" s="2" t="s">
        <v>4142</v>
      </c>
      <c r="C3692" s="2">
        <v>32</v>
      </c>
      <c r="D3692" s="2" t="s">
        <v>455</v>
      </c>
      <c r="E3692" s="2"/>
      <c r="F3692" s="2"/>
      <c r="G3692" s="2"/>
      <c r="H3692" s="2"/>
    </row>
    <row r="3693" spans="2:8">
      <c r="B3693" s="2" t="s">
        <v>4143</v>
      </c>
      <c r="C3693" s="2">
        <v>29</v>
      </c>
      <c r="D3693" s="2" t="s">
        <v>455</v>
      </c>
      <c r="E3693" s="2"/>
      <c r="F3693" s="2"/>
      <c r="G3693" s="2"/>
      <c r="H3693" s="2"/>
    </row>
    <row r="3694" spans="2:8">
      <c r="B3694" s="2" t="s">
        <v>4144</v>
      </c>
      <c r="C3694" s="2">
        <v>39</v>
      </c>
      <c r="D3694" s="2" t="s">
        <v>455</v>
      </c>
      <c r="E3694" s="2"/>
      <c r="F3694" s="2"/>
      <c r="G3694" s="2"/>
      <c r="H3694" s="2"/>
    </row>
    <row r="3695" spans="2:8">
      <c r="B3695" s="2" t="s">
        <v>4145</v>
      </c>
      <c r="C3695" s="2">
        <v>38</v>
      </c>
      <c r="D3695" s="2" t="s">
        <v>455</v>
      </c>
      <c r="E3695" s="2"/>
      <c r="F3695" s="2"/>
      <c r="G3695" s="2"/>
      <c r="H3695" s="2"/>
    </row>
    <row r="3696" spans="2:8">
      <c r="B3696" s="2" t="s">
        <v>4146</v>
      </c>
      <c r="C3696" s="2">
        <v>38</v>
      </c>
      <c r="D3696" s="2" t="s">
        <v>455</v>
      </c>
      <c r="E3696" s="2"/>
      <c r="F3696" s="2"/>
      <c r="G3696" s="2"/>
      <c r="H3696" s="2"/>
    </row>
    <row r="3697" spans="2:8">
      <c r="B3697" s="2" t="s">
        <v>4147</v>
      </c>
      <c r="C3697" s="2">
        <v>32</v>
      </c>
      <c r="D3697" s="2" t="s">
        <v>455</v>
      </c>
      <c r="E3697" s="2"/>
      <c r="F3697" s="2"/>
      <c r="G3697" s="2"/>
      <c r="H3697" s="2"/>
    </row>
    <row r="3698" spans="2:8">
      <c r="B3698" s="2" t="s">
        <v>4148</v>
      </c>
      <c r="C3698" s="2">
        <v>32</v>
      </c>
      <c r="D3698" s="2" t="s">
        <v>455</v>
      </c>
      <c r="E3698" s="2"/>
      <c r="F3698" s="2"/>
      <c r="G3698" s="2"/>
      <c r="H3698" s="2"/>
    </row>
    <row r="3699" spans="2:8">
      <c r="B3699" s="2" t="s">
        <v>4149</v>
      </c>
      <c r="C3699" s="2">
        <v>31</v>
      </c>
      <c r="D3699" s="2" t="s">
        <v>455</v>
      </c>
      <c r="E3699" s="2"/>
      <c r="F3699" s="2"/>
      <c r="G3699" s="2"/>
      <c r="H3699" s="2"/>
    </row>
    <row r="3700" spans="2:8">
      <c r="B3700" s="2" t="s">
        <v>4150</v>
      </c>
      <c r="C3700" s="2">
        <v>31</v>
      </c>
      <c r="D3700" s="2" t="s">
        <v>455</v>
      </c>
      <c r="E3700" s="2"/>
      <c r="F3700" s="2"/>
      <c r="G3700" s="2"/>
      <c r="H3700" s="2"/>
    </row>
    <row r="3701" spans="2:8">
      <c r="B3701" s="2" t="s">
        <v>4151</v>
      </c>
      <c r="C3701" s="2">
        <v>31</v>
      </c>
      <c r="D3701" s="2" t="s">
        <v>455</v>
      </c>
      <c r="E3701" s="2"/>
      <c r="F3701" s="2"/>
      <c r="G3701" s="2"/>
      <c r="H3701" s="2"/>
    </row>
    <row r="3702" spans="2:8">
      <c r="B3702" s="2" t="s">
        <v>4152</v>
      </c>
      <c r="C3702" s="2">
        <v>32</v>
      </c>
      <c r="D3702" s="2" t="s">
        <v>455</v>
      </c>
      <c r="E3702" s="2"/>
      <c r="F3702" s="2"/>
      <c r="G3702" s="2"/>
      <c r="H3702" s="2"/>
    </row>
    <row r="3703" spans="2:8">
      <c r="B3703" s="2" t="s">
        <v>4153</v>
      </c>
      <c r="C3703" s="2">
        <v>33</v>
      </c>
      <c r="D3703" s="2" t="s">
        <v>455</v>
      </c>
      <c r="E3703" s="2"/>
      <c r="F3703" s="2"/>
      <c r="G3703" s="2"/>
      <c r="H3703" s="2"/>
    </row>
    <row r="3704" spans="2:8">
      <c r="B3704" s="2" t="s">
        <v>4154</v>
      </c>
      <c r="C3704" s="2">
        <v>33</v>
      </c>
      <c r="D3704" s="2" t="s">
        <v>455</v>
      </c>
      <c r="E3704" s="2"/>
      <c r="F3704" s="2"/>
      <c r="G3704" s="2"/>
      <c r="H3704" s="2"/>
    </row>
    <row r="3705" spans="2:8">
      <c r="B3705" s="2" t="s">
        <v>4155</v>
      </c>
      <c r="C3705" s="2">
        <v>39</v>
      </c>
      <c r="D3705" s="2" t="s">
        <v>455</v>
      </c>
      <c r="E3705" s="2"/>
      <c r="F3705" s="2"/>
      <c r="G3705" s="2"/>
      <c r="H3705" s="2"/>
    </row>
    <row r="3706" spans="2:8">
      <c r="B3706" s="2" t="s">
        <v>4156</v>
      </c>
      <c r="C3706" s="2">
        <v>39</v>
      </c>
      <c r="D3706" s="2" t="s">
        <v>455</v>
      </c>
      <c r="E3706" s="2"/>
      <c r="F3706" s="2"/>
      <c r="G3706" s="2"/>
      <c r="H3706" s="2"/>
    </row>
    <row r="3707" spans="2:8">
      <c r="B3707" s="2" t="s">
        <v>4157</v>
      </c>
      <c r="C3707" s="2">
        <v>19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18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18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21</v>
      </c>
      <c r="D3710" s="2" t="s">
        <v>19</v>
      </c>
      <c r="E3710" s="2"/>
      <c r="F3710" s="2"/>
      <c r="G3710" s="2"/>
      <c r="H3710" s="2"/>
    </row>
    <row r="3711" spans="2:8">
      <c r="B3711" s="2" t="s">
        <v>4161</v>
      </c>
      <c r="C3711" s="2">
        <v>34</v>
      </c>
      <c r="D3711" s="2" t="s">
        <v>455</v>
      </c>
      <c r="E3711" s="2"/>
      <c r="F3711" s="2"/>
      <c r="G3711" s="2"/>
      <c r="H3711" s="2"/>
    </row>
    <row r="3712" spans="2:8">
      <c r="B3712" s="2" t="s">
        <v>4162</v>
      </c>
      <c r="C3712" s="2">
        <v>33</v>
      </c>
      <c r="D3712" s="2" t="s">
        <v>455</v>
      </c>
      <c r="E3712" s="2"/>
      <c r="F3712" s="2"/>
      <c r="G3712" s="2"/>
      <c r="H3712" s="2"/>
    </row>
    <row r="3713" spans="2:8">
      <c r="B3713" s="2" t="s">
        <v>4163</v>
      </c>
      <c r="C3713" s="2">
        <v>24</v>
      </c>
      <c r="D3713" s="2" t="s">
        <v>455</v>
      </c>
      <c r="E3713" s="2"/>
      <c r="F3713" s="2"/>
      <c r="G3713" s="2"/>
      <c r="H3713" s="2"/>
    </row>
    <row r="3714" spans="2:8">
      <c r="B3714" s="2" t="s">
        <v>4164</v>
      </c>
      <c r="C3714" s="2">
        <v>14</v>
      </c>
      <c r="D3714" s="2" t="s">
        <v>455</v>
      </c>
      <c r="E3714" s="2"/>
      <c r="F3714" s="2"/>
      <c r="G3714" s="2"/>
      <c r="H3714" s="2"/>
    </row>
    <row r="3715" spans="2:8">
      <c r="B3715" s="2" t="s">
        <v>4165</v>
      </c>
      <c r="C3715" s="2">
        <v>20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27</v>
      </c>
      <c r="D3716" s="2" t="s">
        <v>455</v>
      </c>
      <c r="E3716" s="2"/>
      <c r="F3716" s="2"/>
      <c r="G3716" s="2"/>
      <c r="H3716" s="2"/>
    </row>
    <row r="3717" spans="2:8">
      <c r="B3717" s="2" t="s">
        <v>4167</v>
      </c>
      <c r="C3717" s="2">
        <v>28</v>
      </c>
      <c r="D3717" s="2" t="s">
        <v>455</v>
      </c>
      <c r="E3717" s="2"/>
      <c r="F3717" s="2"/>
      <c r="G3717" s="2"/>
      <c r="H3717" s="2"/>
    </row>
    <row r="3718" spans="2:8">
      <c r="B3718" s="2" t="s">
        <v>4168</v>
      </c>
      <c r="C3718" s="2">
        <v>29</v>
      </c>
      <c r="D3718" s="2" t="s">
        <v>455</v>
      </c>
      <c r="E3718" s="2"/>
      <c r="F3718" s="2"/>
      <c r="G3718" s="2"/>
      <c r="H3718" s="2"/>
    </row>
    <row r="3719" spans="2:8">
      <c r="B3719" s="2" t="s">
        <v>4169</v>
      </c>
      <c r="C3719" s="2">
        <v>31</v>
      </c>
      <c r="D3719" s="2" t="s">
        <v>455</v>
      </c>
      <c r="E3719" s="2"/>
      <c r="F3719" s="2"/>
      <c r="G3719" s="2"/>
      <c r="H3719" s="2"/>
    </row>
    <row r="3720" spans="2:8">
      <c r="B3720" s="2" t="s">
        <v>4170</v>
      </c>
      <c r="C3720" s="2">
        <v>31</v>
      </c>
      <c r="D3720" s="2" t="s">
        <v>455</v>
      </c>
      <c r="E3720" s="2"/>
      <c r="F3720" s="2"/>
      <c r="G3720" s="2"/>
      <c r="H3720" s="2"/>
    </row>
    <row r="3721" spans="2:8">
      <c r="B3721" s="2" t="s">
        <v>4171</v>
      </c>
      <c r="C3721" s="2">
        <v>37</v>
      </c>
      <c r="D3721" s="2" t="s">
        <v>19</v>
      </c>
      <c r="E3721" s="2"/>
      <c r="F3721" s="2"/>
      <c r="G3721" s="2"/>
      <c r="H3721" s="2"/>
    </row>
    <row r="3722" spans="2:8">
      <c r="B3722" s="2" t="s">
        <v>4172</v>
      </c>
      <c r="C3722" s="2">
        <v>40</v>
      </c>
      <c r="D3722" s="2" t="s">
        <v>19</v>
      </c>
      <c r="E3722" s="2"/>
      <c r="F3722" s="2"/>
      <c r="G3722" s="2"/>
      <c r="H3722" s="2"/>
    </row>
    <row r="3723" spans="2:8">
      <c r="B3723" s="2" t="s">
        <v>4173</v>
      </c>
      <c r="C3723" s="2">
        <v>39</v>
      </c>
      <c r="D3723" s="2" t="s">
        <v>19</v>
      </c>
      <c r="E3723" s="2"/>
      <c r="F3723" s="2"/>
      <c r="G3723" s="2"/>
      <c r="H3723" s="2"/>
    </row>
    <row r="3724" spans="2:8">
      <c r="B3724" s="2" t="s">
        <v>4174</v>
      </c>
      <c r="C3724" s="2">
        <v>35</v>
      </c>
      <c r="D3724" s="2" t="s">
        <v>19</v>
      </c>
      <c r="E3724" s="2"/>
      <c r="F3724" s="2"/>
      <c r="G3724" s="2"/>
      <c r="H3724" s="2"/>
    </row>
    <row r="3725" spans="2:8">
      <c r="B3725" s="2" t="s">
        <v>4175</v>
      </c>
      <c r="C3725" s="2">
        <v>14</v>
      </c>
      <c r="D3725" s="2" t="s">
        <v>455</v>
      </c>
      <c r="E3725" s="2"/>
      <c r="F3725" s="2"/>
      <c r="G3725" s="2"/>
      <c r="H3725" s="2"/>
    </row>
    <row r="3726" spans="2:8">
      <c r="B3726" s="2" t="s">
        <v>4176</v>
      </c>
      <c r="C3726" s="2">
        <v>18</v>
      </c>
      <c r="D3726" s="2" t="s">
        <v>455</v>
      </c>
      <c r="E3726" s="2"/>
      <c r="F3726" s="2"/>
      <c r="G3726" s="2"/>
      <c r="H3726" s="2"/>
    </row>
    <row r="3727" spans="2:8">
      <c r="B3727" s="2" t="s">
        <v>4177</v>
      </c>
      <c r="C3727" s="2">
        <v>23</v>
      </c>
      <c r="D3727" s="2" t="s">
        <v>455</v>
      </c>
      <c r="E3727" s="2"/>
      <c r="F3727" s="2"/>
      <c r="G3727" s="2"/>
      <c r="H3727" s="2"/>
    </row>
    <row r="3728" spans="2:8">
      <c r="B3728" s="2" t="s">
        <v>4178</v>
      </c>
      <c r="C3728" s="2">
        <v>36</v>
      </c>
      <c r="D3728" s="2" t="s">
        <v>455</v>
      </c>
      <c r="E3728" s="2"/>
      <c r="F3728" s="2"/>
      <c r="G3728" s="2"/>
      <c r="H3728" s="2"/>
    </row>
    <row r="3729" spans="2:8">
      <c r="B3729" s="2" t="s">
        <v>4179</v>
      </c>
      <c r="C3729" s="2">
        <v>19</v>
      </c>
      <c r="D3729" s="2" t="s">
        <v>455</v>
      </c>
      <c r="E3729" s="2"/>
      <c r="F3729" s="2"/>
      <c r="G3729" s="2"/>
      <c r="H3729" s="2"/>
    </row>
    <row r="3730" spans="2:8">
      <c r="B3730" s="2" t="s">
        <v>4180</v>
      </c>
      <c r="C3730" s="2">
        <v>36</v>
      </c>
      <c r="D3730" s="2" t="s">
        <v>455</v>
      </c>
      <c r="E3730" s="2"/>
      <c r="F3730" s="2"/>
      <c r="G3730" s="2"/>
      <c r="H3730" s="2"/>
    </row>
    <row r="3731" spans="2:8">
      <c r="B3731" s="2" t="s">
        <v>4181</v>
      </c>
      <c r="C3731" s="2">
        <v>38</v>
      </c>
      <c r="D3731" s="2" t="s">
        <v>455</v>
      </c>
      <c r="E3731" s="2"/>
      <c r="F3731" s="2"/>
      <c r="G3731" s="2"/>
      <c r="H3731" s="2"/>
    </row>
    <row r="3732" spans="2:8">
      <c r="B3732" s="2" t="s">
        <v>4182</v>
      </c>
      <c r="C3732" s="2">
        <v>38</v>
      </c>
      <c r="D3732" s="2" t="s">
        <v>455</v>
      </c>
      <c r="E3732" s="2"/>
      <c r="F3732" s="2"/>
      <c r="G3732" s="2"/>
      <c r="H3732" s="2"/>
    </row>
    <row r="3733" spans="2:8">
      <c r="B3733" s="2" t="s">
        <v>4183</v>
      </c>
      <c r="C3733" s="2">
        <v>36</v>
      </c>
      <c r="D3733" s="2" t="s">
        <v>455</v>
      </c>
      <c r="E3733" s="2"/>
      <c r="F3733" s="2"/>
      <c r="G3733" s="2"/>
      <c r="H3733" s="2"/>
    </row>
    <row r="3734" spans="2:8">
      <c r="B3734" s="2" t="s">
        <v>4184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33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36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37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4189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4190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5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26</v>
      </c>
      <c r="D3746" s="2" t="s">
        <v>455</v>
      </c>
      <c r="E3746" s="2"/>
      <c r="F3746" s="2"/>
      <c r="G3746" s="2"/>
      <c r="H3746" s="2"/>
    </row>
    <row r="3747" spans="2:8">
      <c r="B3747" s="2" t="s">
        <v>4197</v>
      </c>
      <c r="C3747" s="2">
        <v>29</v>
      </c>
      <c r="D3747" s="2" t="s">
        <v>455</v>
      </c>
      <c r="E3747" s="2"/>
      <c r="F3747" s="2"/>
      <c r="G3747" s="2"/>
      <c r="H3747" s="2"/>
    </row>
    <row r="3748" spans="2:8">
      <c r="B3748" s="2" t="s">
        <v>4198</v>
      </c>
      <c r="C3748" s="2">
        <v>31</v>
      </c>
      <c r="D3748" s="2" t="s">
        <v>455</v>
      </c>
      <c r="E3748" s="2"/>
      <c r="F3748" s="2"/>
      <c r="G3748" s="2"/>
      <c r="H3748" s="2"/>
    </row>
    <row r="3749" spans="2:8">
      <c r="B3749" s="2" t="s">
        <v>4199</v>
      </c>
      <c r="C3749" s="2">
        <v>30</v>
      </c>
      <c r="D3749" s="2" t="s">
        <v>455</v>
      </c>
      <c r="E3749" s="2"/>
      <c r="F3749" s="2"/>
      <c r="G3749" s="2"/>
      <c r="H3749" s="2"/>
    </row>
    <row r="3750" spans="2:8">
      <c r="B3750" s="2" t="s">
        <v>4200</v>
      </c>
      <c r="C3750" s="2">
        <v>29</v>
      </c>
      <c r="D3750" s="2" t="s">
        <v>455</v>
      </c>
      <c r="E3750" s="2"/>
      <c r="F3750" s="2"/>
      <c r="G3750" s="2"/>
      <c r="H3750" s="2"/>
    </row>
    <row r="3751" spans="2:8">
      <c r="B3751" s="2" t="s">
        <v>4201</v>
      </c>
      <c r="C3751" s="2">
        <v>33</v>
      </c>
      <c r="D3751" s="2" t="s">
        <v>455</v>
      </c>
      <c r="E3751" s="2"/>
      <c r="F3751" s="2"/>
      <c r="G3751" s="2"/>
      <c r="H3751" s="2"/>
    </row>
    <row r="3752" spans="2:8">
      <c r="B3752" s="2" t="s">
        <v>4202</v>
      </c>
      <c r="C3752" s="2">
        <v>33</v>
      </c>
      <c r="D3752" s="2" t="s">
        <v>455</v>
      </c>
      <c r="E3752" s="2"/>
      <c r="F3752" s="2"/>
      <c r="G3752" s="2"/>
      <c r="H3752" s="2"/>
    </row>
    <row r="3753" spans="2:8">
      <c r="B3753" s="2" t="s">
        <v>4203</v>
      </c>
      <c r="C3753" s="2">
        <v>32</v>
      </c>
      <c r="D3753" s="2" t="s">
        <v>455</v>
      </c>
      <c r="E3753" s="2"/>
      <c r="F3753" s="2"/>
      <c r="G3753" s="2"/>
      <c r="H3753" s="2"/>
    </row>
    <row r="3754" spans="2:8">
      <c r="B3754" s="2" t="s">
        <v>4204</v>
      </c>
      <c r="C3754" s="2">
        <v>32</v>
      </c>
      <c r="D3754" s="2" t="s">
        <v>455</v>
      </c>
      <c r="E3754" s="2"/>
      <c r="F3754" s="2"/>
      <c r="G3754" s="2"/>
      <c r="H3754" s="2"/>
    </row>
    <row r="3755" spans="2:8">
      <c r="B3755" s="2" t="s">
        <v>4205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27</v>
      </c>
      <c r="D3760" s="2" t="s">
        <v>455</v>
      </c>
      <c r="E3760" s="2"/>
      <c r="F3760" s="2"/>
      <c r="G3760" s="2"/>
      <c r="H3760" s="2"/>
    </row>
    <row r="3761" spans="2:8">
      <c r="B3761" s="2" t="s">
        <v>4211</v>
      </c>
      <c r="C3761" s="2">
        <v>35</v>
      </c>
      <c r="D3761" s="2" t="s">
        <v>455</v>
      </c>
      <c r="E3761" s="2"/>
      <c r="F3761" s="2"/>
      <c r="G3761" s="2"/>
      <c r="H3761" s="2"/>
    </row>
    <row r="3762" spans="2:8">
      <c r="B3762" s="2" t="s">
        <v>4212</v>
      </c>
      <c r="C3762" s="2">
        <v>10</v>
      </c>
      <c r="D3762" s="2" t="s">
        <v>455</v>
      </c>
      <c r="E3762" s="2"/>
      <c r="F3762" s="2"/>
      <c r="G3762" s="2"/>
      <c r="H3762" s="2"/>
    </row>
    <row r="3763" spans="2:8">
      <c r="B3763" s="2" t="s">
        <v>4213</v>
      </c>
      <c r="C3763" s="2">
        <v>10</v>
      </c>
      <c r="D3763" s="2" t="s">
        <v>455</v>
      </c>
      <c r="E3763" s="2"/>
      <c r="F3763" s="2"/>
      <c r="G3763" s="2"/>
      <c r="H3763" s="2"/>
    </row>
    <row r="3764" spans="2:8">
      <c r="B3764" s="2" t="s">
        <v>4214</v>
      </c>
      <c r="C3764" s="2">
        <v>20</v>
      </c>
      <c r="D3764" s="2" t="s">
        <v>19</v>
      </c>
      <c r="E3764" s="2"/>
      <c r="F3764" s="2"/>
      <c r="G3764" s="2"/>
      <c r="H3764" s="2"/>
    </row>
    <row r="3765" spans="2:8">
      <c r="B3765" s="2" t="s">
        <v>4215</v>
      </c>
      <c r="C3765" s="2">
        <v>19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19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20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31</v>
      </c>
      <c r="D3771" s="2" t="s">
        <v>455</v>
      </c>
      <c r="E3771" s="2"/>
      <c r="F3771" s="2"/>
      <c r="G3771" s="2"/>
      <c r="H3771" s="2"/>
    </row>
    <row r="3772" spans="2:8">
      <c r="B3772" s="2" t="s">
        <v>4222</v>
      </c>
      <c r="C3772" s="2">
        <v>32</v>
      </c>
      <c r="D3772" s="2" t="s">
        <v>455</v>
      </c>
      <c r="E3772" s="2"/>
      <c r="F3772" s="2"/>
      <c r="G3772" s="2"/>
      <c r="H3772" s="2"/>
    </row>
    <row r="3773" spans="2:8">
      <c r="B3773" s="2" t="s">
        <v>4223</v>
      </c>
      <c r="C3773" s="2">
        <v>33</v>
      </c>
      <c r="D3773" s="2" t="s">
        <v>455</v>
      </c>
      <c r="E3773" s="2"/>
      <c r="F3773" s="2"/>
      <c r="G3773" s="2"/>
      <c r="H3773" s="2"/>
    </row>
    <row r="3774" spans="2:8">
      <c r="B3774" s="2" t="s">
        <v>4224</v>
      </c>
      <c r="C3774" s="2">
        <v>35</v>
      </c>
      <c r="D3774" s="2" t="s">
        <v>455</v>
      </c>
      <c r="E3774" s="2"/>
      <c r="F3774" s="2"/>
      <c r="G3774" s="2"/>
      <c r="H3774" s="2"/>
    </row>
    <row r="3775" spans="2:8">
      <c r="B3775" s="2" t="s">
        <v>4225</v>
      </c>
      <c r="C3775" s="2">
        <v>46</v>
      </c>
      <c r="D3775" s="2" t="s">
        <v>455</v>
      </c>
      <c r="E3775" s="2"/>
      <c r="F3775" s="2"/>
      <c r="G3775" s="2"/>
      <c r="H3775" s="2"/>
    </row>
    <row r="3776" spans="2:8">
      <c r="B3776" s="2" t="s">
        <v>4226</v>
      </c>
      <c r="C3776" s="2">
        <v>45</v>
      </c>
      <c r="D3776" s="2" t="s">
        <v>455</v>
      </c>
      <c r="E3776" s="2"/>
      <c r="F3776" s="2"/>
      <c r="G3776" s="2"/>
      <c r="H3776" s="2"/>
    </row>
    <row r="3777" spans="2:8">
      <c r="B3777" s="2" t="s">
        <v>4227</v>
      </c>
      <c r="C3777" s="2">
        <v>47</v>
      </c>
      <c r="D3777" s="2" t="s">
        <v>455</v>
      </c>
      <c r="E3777" s="2"/>
      <c r="F3777" s="2"/>
      <c r="G3777" s="2"/>
      <c r="H3777" s="2"/>
    </row>
    <row r="3778" spans="2:8">
      <c r="B3778" s="2" t="s">
        <v>4228</v>
      </c>
      <c r="C3778" s="2">
        <v>10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4231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31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39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39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38</v>
      </c>
      <c r="D3786" s="2" t="s">
        <v>19</v>
      </c>
      <c r="E3786" s="2"/>
      <c r="F3786" s="2"/>
      <c r="G3786" s="2"/>
      <c r="H3786" s="2"/>
    </row>
    <row r="3787" spans="2:8">
      <c r="B3787" s="2" t="s">
        <v>4237</v>
      </c>
      <c r="C3787" s="2">
        <v>38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41</v>
      </c>
      <c r="D3788" s="2" t="s">
        <v>455</v>
      </c>
      <c r="E3788" s="2"/>
      <c r="F3788" s="2"/>
      <c r="G3788" s="2"/>
      <c r="H3788" s="2"/>
    </row>
    <row r="3789" spans="2:8">
      <c r="B3789" s="2" t="s">
        <v>4239</v>
      </c>
      <c r="C3789" s="2">
        <v>41</v>
      </c>
      <c r="D3789" s="2" t="s">
        <v>455</v>
      </c>
      <c r="E3789" s="2"/>
      <c r="F3789" s="2"/>
      <c r="G3789" s="2"/>
      <c r="H3789" s="2"/>
    </row>
    <row r="3790" spans="2:8">
      <c r="B3790" s="2" t="s">
        <v>4240</v>
      </c>
      <c r="C3790" s="2">
        <v>41</v>
      </c>
      <c r="D3790" s="2" t="s">
        <v>455</v>
      </c>
      <c r="E3790" s="2"/>
      <c r="F3790" s="2"/>
      <c r="G3790" s="2"/>
      <c r="H3790" s="2"/>
    </row>
    <row r="3791" spans="2:8">
      <c r="B3791" s="2" t="s">
        <v>4241</v>
      </c>
      <c r="C3791" s="2">
        <v>42</v>
      </c>
      <c r="D3791" s="2" t="s">
        <v>455</v>
      </c>
      <c r="E3791" s="2"/>
      <c r="F3791" s="2"/>
      <c r="G3791" s="2"/>
      <c r="H3791" s="2"/>
    </row>
    <row r="3792" spans="2:8">
      <c r="B3792" s="2" t="s">
        <v>4242</v>
      </c>
      <c r="C3792" s="2">
        <v>40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39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42</v>
      </c>
      <c r="D3794" s="2" t="s">
        <v>455</v>
      </c>
      <c r="E3794" s="2"/>
      <c r="F3794" s="2"/>
      <c r="G3794" s="2"/>
      <c r="H3794" s="2"/>
    </row>
    <row r="3795" spans="2:8">
      <c r="B3795" s="2" t="s">
        <v>4245</v>
      </c>
      <c r="C3795" s="2">
        <v>45</v>
      </c>
      <c r="D3795" s="2" t="s">
        <v>455</v>
      </c>
      <c r="E3795" s="2"/>
      <c r="F3795" s="2"/>
      <c r="G3795" s="2"/>
      <c r="H3795" s="2"/>
    </row>
    <row r="3796" spans="2:8">
      <c r="B3796" s="2" t="s">
        <v>4246</v>
      </c>
      <c r="C3796" s="2">
        <v>45</v>
      </c>
      <c r="D3796" s="2" t="s">
        <v>455</v>
      </c>
      <c r="E3796" s="2"/>
      <c r="F3796" s="2"/>
      <c r="G3796" s="2"/>
      <c r="H3796" s="2"/>
    </row>
    <row r="3797" spans="2:8">
      <c r="B3797" s="2" t="s">
        <v>4247</v>
      </c>
      <c r="C3797" s="2">
        <v>46</v>
      </c>
      <c r="D3797" s="2" t="s">
        <v>455</v>
      </c>
      <c r="E3797" s="2"/>
      <c r="F3797" s="2"/>
      <c r="G3797" s="2"/>
      <c r="H3797" s="2"/>
    </row>
    <row r="3798" spans="2:8">
      <c r="B3798" s="2" t="s">
        <v>4248</v>
      </c>
      <c r="C3798" s="2">
        <v>17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17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18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19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30</v>
      </c>
      <c r="D3802" s="2" t="s">
        <v>455</v>
      </c>
      <c r="E3802" s="2"/>
      <c r="F3802" s="2"/>
      <c r="G3802" s="2"/>
      <c r="H3802" s="2"/>
    </row>
    <row r="3803" spans="2:8">
      <c r="B3803" s="2" t="s">
        <v>4253</v>
      </c>
      <c r="C3803" s="2">
        <v>33</v>
      </c>
      <c r="D3803" s="2" t="s">
        <v>455</v>
      </c>
      <c r="E3803" s="2"/>
      <c r="F3803" s="2"/>
      <c r="G3803" s="2"/>
      <c r="H3803" s="2"/>
    </row>
    <row r="3804" spans="2:8">
      <c r="B3804" s="2" t="s">
        <v>4254</v>
      </c>
      <c r="C3804" s="2">
        <v>34</v>
      </c>
      <c r="D3804" s="2" t="s">
        <v>455</v>
      </c>
      <c r="E3804" s="2"/>
      <c r="F3804" s="2"/>
      <c r="G3804" s="2"/>
      <c r="H3804" s="2"/>
    </row>
    <row r="3805" spans="2:8">
      <c r="B3805" s="2" t="s">
        <v>4255</v>
      </c>
      <c r="C3805" s="2">
        <v>33</v>
      </c>
      <c r="D3805" s="2" t="s">
        <v>455</v>
      </c>
      <c r="E3805" s="2"/>
      <c r="F3805" s="2"/>
      <c r="G3805" s="2"/>
      <c r="H3805" s="2"/>
    </row>
    <row r="3806" spans="2:8">
      <c r="B3806" s="2" t="s">
        <v>4256</v>
      </c>
      <c r="C3806" s="2">
        <v>33</v>
      </c>
      <c r="D3806" s="2" t="s">
        <v>455</v>
      </c>
      <c r="E3806" s="2"/>
      <c r="F3806" s="2"/>
      <c r="G3806" s="2"/>
      <c r="H3806" s="2"/>
    </row>
    <row r="3807" spans="2:8">
      <c r="B3807" s="2" t="s">
        <v>4257</v>
      </c>
      <c r="C3807" s="2">
        <v>33</v>
      </c>
      <c r="D3807" s="2" t="s">
        <v>455</v>
      </c>
      <c r="E3807" s="2"/>
      <c r="F3807" s="2"/>
      <c r="G3807" s="2"/>
      <c r="H3807" s="2"/>
    </row>
    <row r="3808" spans="2:8">
      <c r="B3808" s="2" t="s">
        <v>4258</v>
      </c>
      <c r="C3808" s="2">
        <v>35</v>
      </c>
      <c r="D3808" s="2" t="s">
        <v>455</v>
      </c>
      <c r="E3808" s="2"/>
      <c r="F3808" s="2"/>
      <c r="G3808" s="2"/>
      <c r="H3808" s="2"/>
    </row>
    <row r="3809" spans="2:8">
      <c r="B3809" s="2" t="s">
        <v>4259</v>
      </c>
      <c r="C3809" s="2">
        <v>41</v>
      </c>
      <c r="D3809" s="2" t="s">
        <v>455</v>
      </c>
      <c r="E3809" s="2"/>
      <c r="F3809" s="2"/>
      <c r="G3809" s="2"/>
      <c r="H3809" s="2"/>
    </row>
    <row r="3810" spans="2:8">
      <c r="B3810" s="2" t="s">
        <v>4260</v>
      </c>
      <c r="C3810" s="2">
        <v>43</v>
      </c>
      <c r="D3810" s="2" t="s">
        <v>455</v>
      </c>
      <c r="E3810" s="2"/>
      <c r="F3810" s="2"/>
      <c r="G3810" s="2"/>
      <c r="H3810" s="2"/>
    </row>
    <row r="3811" spans="2:8">
      <c r="B3811" s="2" t="s">
        <v>4261</v>
      </c>
      <c r="C3811" s="2">
        <v>43</v>
      </c>
      <c r="D3811" s="2" t="s">
        <v>455</v>
      </c>
      <c r="E3811" s="2"/>
      <c r="F3811" s="2"/>
      <c r="G3811" s="2"/>
      <c r="H3811" s="2"/>
    </row>
    <row r="3812" spans="2:8">
      <c r="B3812" s="2" t="s">
        <v>4262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31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33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31</v>
      </c>
      <c r="D3818" s="2" t="s">
        <v>455</v>
      </c>
      <c r="E3818" s="2"/>
      <c r="F3818" s="2"/>
      <c r="G3818" s="2"/>
      <c r="H3818" s="2"/>
    </row>
    <row r="3819" spans="2:8">
      <c r="B3819" s="2" t="s">
        <v>4269</v>
      </c>
      <c r="C3819" s="2">
        <v>32</v>
      </c>
      <c r="D3819" s="2" t="s">
        <v>455</v>
      </c>
      <c r="E3819" s="2"/>
      <c r="F3819" s="2"/>
      <c r="G3819" s="2"/>
      <c r="H3819" s="2"/>
    </row>
    <row r="3820" spans="2:8">
      <c r="B3820" s="2" t="s">
        <v>4270</v>
      </c>
      <c r="C3820" s="2">
        <v>32</v>
      </c>
      <c r="D3820" s="2" t="s">
        <v>455</v>
      </c>
      <c r="E3820" s="2"/>
      <c r="F3820" s="2"/>
      <c r="G3820" s="2"/>
      <c r="H3820" s="2"/>
    </row>
    <row r="3821" spans="2:8">
      <c r="B3821" s="2" t="s">
        <v>4271</v>
      </c>
      <c r="C3821" s="2">
        <v>33</v>
      </c>
      <c r="D3821" s="2" t="s">
        <v>455</v>
      </c>
      <c r="E3821" s="2"/>
      <c r="F3821" s="2"/>
      <c r="G3821" s="2"/>
      <c r="H3821" s="2"/>
    </row>
    <row r="3822" spans="2:8">
      <c r="B3822" s="2" t="s">
        <v>4272</v>
      </c>
      <c r="C3822" s="2">
        <v>32</v>
      </c>
      <c r="D3822" s="2" t="s">
        <v>455</v>
      </c>
      <c r="E3822" s="2"/>
      <c r="F3822" s="2"/>
      <c r="G3822" s="2"/>
      <c r="H3822" s="2"/>
    </row>
    <row r="3823" spans="2:8">
      <c r="B3823" s="2" t="s">
        <v>4273</v>
      </c>
      <c r="C3823" s="2">
        <v>28</v>
      </c>
      <c r="D3823" s="2" t="s">
        <v>455</v>
      </c>
      <c r="E3823" s="2"/>
      <c r="F3823" s="2"/>
      <c r="G3823" s="2"/>
      <c r="H3823" s="2"/>
    </row>
    <row r="3824" spans="2:8">
      <c r="B3824" s="2" t="s">
        <v>4274</v>
      </c>
      <c r="C3824" s="2">
        <v>30</v>
      </c>
      <c r="D3824" s="2" t="s">
        <v>455</v>
      </c>
      <c r="E3824" s="2"/>
      <c r="F3824" s="2"/>
      <c r="G3824" s="2"/>
      <c r="H3824" s="2"/>
    </row>
    <row r="3825" spans="2:8">
      <c r="B3825" s="2" t="s">
        <v>4275</v>
      </c>
      <c r="C3825" s="2">
        <v>29</v>
      </c>
      <c r="D3825" s="2" t="s">
        <v>455</v>
      </c>
      <c r="E3825" s="2"/>
      <c r="F3825" s="2"/>
      <c r="G3825" s="2"/>
      <c r="H3825" s="2"/>
    </row>
    <row r="3826" spans="2:8">
      <c r="B3826" s="2" t="s">
        <v>4276</v>
      </c>
      <c r="C3826" s="2">
        <v>30</v>
      </c>
      <c r="D3826" s="2" t="s">
        <v>455</v>
      </c>
      <c r="E3826" s="2"/>
      <c r="F3826" s="2"/>
      <c r="G3826" s="2"/>
      <c r="H3826" s="2"/>
    </row>
    <row r="3827" spans="2:8">
      <c r="B3827" s="2" t="s">
        <v>4277</v>
      </c>
      <c r="C3827" s="2">
        <v>31</v>
      </c>
      <c r="D3827" s="2" t="s">
        <v>455</v>
      </c>
      <c r="E3827" s="2"/>
      <c r="F3827" s="2"/>
      <c r="G3827" s="2"/>
      <c r="H3827" s="2"/>
    </row>
    <row r="3828" spans="2:8">
      <c r="B3828" s="2" t="s">
        <v>4278</v>
      </c>
      <c r="C3828" s="2">
        <v>32</v>
      </c>
      <c r="D3828" s="2" t="s">
        <v>455</v>
      </c>
      <c r="E3828" s="2"/>
      <c r="F3828" s="2"/>
      <c r="G3828" s="2"/>
      <c r="H3828" s="2"/>
    </row>
    <row r="3829" spans="2:8">
      <c r="B3829" s="2" t="s">
        <v>4279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33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36</v>
      </c>
      <c r="D3837" s="2" t="s">
        <v>455</v>
      </c>
      <c r="E3837" s="2"/>
      <c r="F3837" s="2"/>
      <c r="G3837" s="2"/>
      <c r="H3837" s="2"/>
    </row>
    <row r="3838" spans="2:8">
      <c r="B3838" s="2" t="s">
        <v>4288</v>
      </c>
      <c r="C3838" s="2">
        <v>38</v>
      </c>
      <c r="D3838" s="2" t="s">
        <v>455</v>
      </c>
      <c r="E3838" s="2"/>
      <c r="F3838" s="2"/>
      <c r="G3838" s="2"/>
      <c r="H3838" s="2"/>
    </row>
    <row r="3839" spans="2:8">
      <c r="B3839" s="2" t="s">
        <v>4289</v>
      </c>
      <c r="C3839" s="2">
        <v>37</v>
      </c>
      <c r="D3839" s="2" t="s">
        <v>455</v>
      </c>
      <c r="E3839" s="2"/>
      <c r="F3839" s="2"/>
      <c r="G3839" s="2"/>
      <c r="H3839" s="2"/>
    </row>
    <row r="3840" spans="2:8">
      <c r="B3840" s="2" t="s">
        <v>4290</v>
      </c>
      <c r="C3840" s="2">
        <v>37</v>
      </c>
      <c r="D3840" s="2" t="s">
        <v>455</v>
      </c>
      <c r="E3840" s="2"/>
      <c r="F3840" s="2"/>
      <c r="G3840" s="2"/>
      <c r="H3840" s="2"/>
    </row>
    <row r="3841" spans="2:8">
      <c r="B3841" s="2" t="s">
        <v>4291</v>
      </c>
      <c r="C3841" s="2">
        <v>31</v>
      </c>
      <c r="D3841" s="2" t="s">
        <v>455</v>
      </c>
      <c r="E3841" s="2"/>
      <c r="F3841" s="2"/>
      <c r="G3841" s="2"/>
      <c r="H3841" s="2"/>
    </row>
    <row r="3842" spans="2:8">
      <c r="B3842" s="2" t="s">
        <v>4292</v>
      </c>
      <c r="C3842" s="2">
        <v>32</v>
      </c>
      <c r="D3842" s="2" t="s">
        <v>455</v>
      </c>
      <c r="E3842" s="2"/>
      <c r="F3842" s="2"/>
      <c r="G3842" s="2"/>
      <c r="H3842" s="2"/>
    </row>
    <row r="3843" spans="2:8">
      <c r="B3843" s="2" t="s">
        <v>4293</v>
      </c>
      <c r="C3843" s="2">
        <v>32</v>
      </c>
      <c r="D3843" s="2" t="s">
        <v>455</v>
      </c>
      <c r="E3843" s="2"/>
      <c r="F3843" s="2"/>
      <c r="G3843" s="2"/>
      <c r="H3843" s="2"/>
    </row>
    <row r="3844" spans="2:8">
      <c r="B3844" s="2" t="s">
        <v>4294</v>
      </c>
      <c r="C3844" s="2">
        <v>33</v>
      </c>
      <c r="D3844" s="2" t="s">
        <v>455</v>
      </c>
      <c r="E3844" s="2"/>
      <c r="F3844" s="2"/>
      <c r="G3844" s="2"/>
      <c r="H3844" s="2"/>
    </row>
    <row r="3845" spans="2:8">
      <c r="B3845" s="2" t="s">
        <v>4295</v>
      </c>
      <c r="C3845" s="2">
        <v>34</v>
      </c>
      <c r="D3845" s="2" t="s">
        <v>455</v>
      </c>
      <c r="E3845" s="2"/>
      <c r="F3845" s="2"/>
      <c r="G3845" s="2"/>
      <c r="H3845" s="2"/>
    </row>
    <row r="3846" spans="2:8">
      <c r="B3846" s="2" t="s">
        <v>4296</v>
      </c>
      <c r="C3846" s="2">
        <v>13</v>
      </c>
      <c r="D3846" s="2" t="s">
        <v>455</v>
      </c>
      <c r="E3846" s="2"/>
      <c r="F3846" s="2"/>
      <c r="G3846" s="2"/>
      <c r="H3846" s="2"/>
    </row>
    <row r="3847" spans="2:8">
      <c r="B3847" s="2" t="s">
        <v>4297</v>
      </c>
      <c r="C3847" s="2">
        <v>26</v>
      </c>
      <c r="D3847" s="2" t="s">
        <v>455</v>
      </c>
      <c r="E3847" s="2"/>
      <c r="F3847" s="2"/>
      <c r="G3847" s="2"/>
      <c r="H3847" s="2"/>
    </row>
    <row r="3848" spans="2:8">
      <c r="B3848" s="2" t="s">
        <v>4298</v>
      </c>
      <c r="C3848" s="2">
        <v>17</v>
      </c>
      <c r="D3848" s="2" t="s">
        <v>455</v>
      </c>
      <c r="E3848" s="2"/>
      <c r="F3848" s="2"/>
      <c r="G3848" s="2"/>
      <c r="H3848" s="2"/>
    </row>
    <row r="3849" spans="2:8">
      <c r="B3849" s="2" t="s">
        <v>4299</v>
      </c>
      <c r="C3849" s="2">
        <v>22</v>
      </c>
      <c r="D3849" s="2" t="s">
        <v>455</v>
      </c>
      <c r="E3849" s="2"/>
      <c r="F3849" s="2"/>
      <c r="G3849" s="2"/>
      <c r="H3849" s="2"/>
    </row>
    <row r="3850" spans="2:8">
      <c r="B3850" s="2" t="s">
        <v>4300</v>
      </c>
      <c r="C3850" s="2">
        <v>27</v>
      </c>
      <c r="D3850" s="2" t="s">
        <v>455</v>
      </c>
      <c r="E3850" s="2"/>
      <c r="F3850" s="2"/>
      <c r="G3850" s="2"/>
      <c r="H3850" s="2"/>
    </row>
    <row r="3851" spans="2:8">
      <c r="B3851" s="2" t="s">
        <v>4301</v>
      </c>
      <c r="C3851" s="2">
        <v>30</v>
      </c>
      <c r="D3851" s="2" t="s">
        <v>455</v>
      </c>
      <c r="E3851" s="2"/>
      <c r="F3851" s="2"/>
      <c r="G3851" s="2"/>
      <c r="H3851" s="2"/>
    </row>
    <row r="3852" spans="2:8">
      <c r="B3852" s="2" t="s">
        <v>4302</v>
      </c>
      <c r="C3852" s="2">
        <v>30</v>
      </c>
      <c r="D3852" s="2" t="s">
        <v>455</v>
      </c>
      <c r="E3852" s="2"/>
      <c r="F3852" s="2"/>
      <c r="G3852" s="2"/>
      <c r="H3852" s="2"/>
    </row>
    <row r="3853" spans="2:8">
      <c r="B3853" s="2" t="s">
        <v>4303</v>
      </c>
      <c r="C3853" s="2">
        <v>31</v>
      </c>
      <c r="D3853" s="2" t="s">
        <v>455</v>
      </c>
      <c r="E3853" s="2"/>
      <c r="F3853" s="2"/>
      <c r="G3853" s="2"/>
      <c r="H3853" s="2"/>
    </row>
    <row r="3854" spans="2:8">
      <c r="B3854" s="2" t="s">
        <v>4304</v>
      </c>
      <c r="C3854" s="2">
        <v>31</v>
      </c>
      <c r="D3854" s="2" t="s">
        <v>455</v>
      </c>
      <c r="E3854" s="2"/>
      <c r="F3854" s="2"/>
      <c r="G3854" s="2"/>
      <c r="H3854" s="2"/>
    </row>
    <row r="3855" spans="2:8">
      <c r="B3855" s="2" t="s">
        <v>4305</v>
      </c>
      <c r="C3855" s="2">
        <v>22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20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32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32</v>
      </c>
      <c r="D3861" s="2" t="s">
        <v>455</v>
      </c>
      <c r="E3861" s="2"/>
      <c r="F3861" s="2"/>
      <c r="G3861" s="2"/>
      <c r="H3861" s="2"/>
    </row>
    <row r="3862" spans="2:8">
      <c r="B3862" s="2" t="s">
        <v>4312</v>
      </c>
      <c r="C3862" s="2">
        <v>35</v>
      </c>
      <c r="D3862" s="2" t="s">
        <v>455</v>
      </c>
      <c r="E3862" s="2"/>
      <c r="F3862" s="2"/>
      <c r="G3862" s="2"/>
      <c r="H3862" s="2"/>
    </row>
    <row r="3863" spans="2:8">
      <c r="B3863" s="2" t="s">
        <v>4313</v>
      </c>
      <c r="C3863" s="2">
        <v>33</v>
      </c>
      <c r="D3863" s="2" t="s">
        <v>455</v>
      </c>
      <c r="E3863" s="2"/>
      <c r="F3863" s="2"/>
      <c r="G3863" s="2"/>
      <c r="H3863" s="2"/>
    </row>
    <row r="3864" spans="2:8">
      <c r="B3864" s="2" t="s">
        <v>4314</v>
      </c>
      <c r="C3864" s="2">
        <v>31</v>
      </c>
      <c r="D3864" s="2" t="s">
        <v>455</v>
      </c>
      <c r="E3864" s="2"/>
      <c r="F3864" s="2"/>
      <c r="G3864" s="2"/>
      <c r="H3864" s="2"/>
    </row>
    <row r="3865" spans="2:8">
      <c r="B3865" s="2" t="s">
        <v>4315</v>
      </c>
      <c r="C3865" s="2">
        <v>28</v>
      </c>
      <c r="D3865" s="2" t="s">
        <v>455</v>
      </c>
      <c r="E3865" s="2"/>
      <c r="F3865" s="2"/>
      <c r="G3865" s="2"/>
      <c r="H3865" s="2"/>
    </row>
    <row r="3866" spans="2:8">
      <c r="B3866" s="2" t="s">
        <v>4316</v>
      </c>
      <c r="C3866" s="2">
        <v>14</v>
      </c>
      <c r="D3866" s="2" t="s">
        <v>455</v>
      </c>
      <c r="E3866" s="2"/>
      <c r="F3866" s="2"/>
      <c r="G3866" s="2"/>
      <c r="H3866" s="2"/>
    </row>
    <row r="3867" spans="2:8">
      <c r="B3867" s="2" t="s">
        <v>4317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39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40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38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32</v>
      </c>
      <c r="D3871" s="2" t="s">
        <v>455</v>
      </c>
      <c r="E3871" s="2"/>
      <c r="F3871" s="2"/>
      <c r="G3871" s="2"/>
      <c r="H3871" s="2"/>
    </row>
    <row r="3872" spans="2:8">
      <c r="B3872" s="2" t="s">
        <v>4322</v>
      </c>
      <c r="C3872" s="2">
        <v>32</v>
      </c>
      <c r="D3872" s="2" t="s">
        <v>455</v>
      </c>
      <c r="E3872" s="2"/>
      <c r="F3872" s="2"/>
      <c r="G3872" s="2"/>
      <c r="H3872" s="2"/>
    </row>
    <row r="3873" spans="2:8">
      <c r="B3873" s="2" t="s">
        <v>4323</v>
      </c>
      <c r="C3873" s="2">
        <v>33</v>
      </c>
      <c r="D3873" s="2" t="s">
        <v>455</v>
      </c>
      <c r="E3873" s="2"/>
      <c r="F3873" s="2"/>
      <c r="G3873" s="2"/>
      <c r="H3873" s="2"/>
    </row>
    <row r="3874" spans="2:8">
      <c r="B3874" s="2" t="s">
        <v>4324</v>
      </c>
      <c r="C3874" s="2">
        <v>34</v>
      </c>
      <c r="D3874" s="2" t="s">
        <v>455</v>
      </c>
      <c r="E3874" s="2"/>
      <c r="F3874" s="2"/>
      <c r="G3874" s="2"/>
      <c r="H3874" s="2"/>
    </row>
    <row r="3875" spans="2:8">
      <c r="B3875" s="2" t="s">
        <v>4325</v>
      </c>
      <c r="C3875" s="2">
        <v>36</v>
      </c>
      <c r="D3875" s="2" t="s">
        <v>455</v>
      </c>
      <c r="E3875" s="2"/>
      <c r="F3875" s="2"/>
      <c r="G3875" s="2"/>
      <c r="H3875" s="2"/>
    </row>
    <row r="3876" spans="2:8">
      <c r="B3876" s="2" t="s">
        <v>4326</v>
      </c>
      <c r="C3876" s="2">
        <v>37</v>
      </c>
      <c r="D3876" s="2" t="s">
        <v>455</v>
      </c>
      <c r="E3876" s="2"/>
      <c r="F3876" s="2"/>
      <c r="G3876" s="2"/>
      <c r="H3876" s="2"/>
    </row>
    <row r="3877" spans="2:8">
      <c r="B3877" s="2" t="s">
        <v>4327</v>
      </c>
      <c r="C3877" s="2">
        <v>38</v>
      </c>
      <c r="D3877" s="2" t="s">
        <v>455</v>
      </c>
      <c r="E3877" s="2"/>
      <c r="F3877" s="2"/>
      <c r="G3877" s="2"/>
      <c r="H3877" s="2"/>
    </row>
    <row r="3878" spans="2:8">
      <c r="B3878" s="2" t="s">
        <v>4328</v>
      </c>
      <c r="C3878" s="2">
        <v>40</v>
      </c>
      <c r="D3878" s="2" t="s">
        <v>455</v>
      </c>
      <c r="E3878" s="2"/>
      <c r="F3878" s="2"/>
      <c r="G3878" s="2"/>
      <c r="H3878" s="2"/>
    </row>
    <row r="3879" spans="2:8">
      <c r="B3879" s="2" t="s">
        <v>4329</v>
      </c>
      <c r="C3879" s="2">
        <v>43</v>
      </c>
      <c r="D3879" s="2" t="s">
        <v>455</v>
      </c>
      <c r="E3879" s="2"/>
      <c r="F3879" s="2"/>
      <c r="G3879" s="2"/>
      <c r="H3879" s="2"/>
    </row>
    <row r="3880" spans="2:8">
      <c r="B3880" s="2" t="s">
        <v>4330</v>
      </c>
      <c r="C3880" s="2">
        <v>43</v>
      </c>
      <c r="D3880" s="2" t="s">
        <v>455</v>
      </c>
      <c r="E3880" s="2"/>
      <c r="F3880" s="2"/>
      <c r="G3880" s="2"/>
      <c r="H3880" s="2"/>
    </row>
    <row r="3881" spans="2:8">
      <c r="B3881" s="2" t="s">
        <v>4331</v>
      </c>
      <c r="C3881" s="2">
        <v>44</v>
      </c>
      <c r="D3881" s="2" t="s">
        <v>455</v>
      </c>
      <c r="E3881" s="2"/>
      <c r="F3881" s="2"/>
      <c r="G3881" s="2"/>
      <c r="H3881" s="2"/>
    </row>
    <row r="3882" spans="2:8">
      <c r="B3882" s="2" t="s">
        <v>4332</v>
      </c>
      <c r="C3882" s="2">
        <v>20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11</v>
      </c>
      <c r="D3883" s="2" t="s">
        <v>455</v>
      </c>
      <c r="E3883" s="2"/>
      <c r="F3883" s="2"/>
      <c r="G3883" s="2"/>
      <c r="H3883" s="2"/>
    </row>
    <row r="3884" spans="2:8">
      <c r="B3884" s="2" t="s">
        <v>4334</v>
      </c>
      <c r="C3884" s="2">
        <v>26</v>
      </c>
      <c r="D3884" s="2" t="s">
        <v>455</v>
      </c>
      <c r="E3884" s="2"/>
      <c r="F3884" s="2"/>
      <c r="G3884" s="2"/>
      <c r="H3884" s="2"/>
    </row>
    <row r="3885" spans="2:8">
      <c r="B3885" s="2" t="s">
        <v>4335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35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34</v>
      </c>
      <c r="D3889" s="2" t="s">
        <v>455</v>
      </c>
      <c r="E3889" s="2"/>
      <c r="F3889" s="2"/>
      <c r="G3889" s="2"/>
      <c r="H3889" s="2"/>
    </row>
    <row r="3890" spans="2:8">
      <c r="B3890" s="2" t="s">
        <v>4340</v>
      </c>
      <c r="C3890" s="2">
        <v>35</v>
      </c>
      <c r="D3890" s="2" t="s">
        <v>455</v>
      </c>
      <c r="E3890" s="2"/>
      <c r="F3890" s="2"/>
      <c r="G3890" s="2"/>
      <c r="H3890" s="2"/>
    </row>
    <row r="3891" spans="2:8">
      <c r="B3891" s="2" t="s">
        <v>4341</v>
      </c>
      <c r="C3891" s="2">
        <v>36</v>
      </c>
      <c r="D3891" s="2" t="s">
        <v>455</v>
      </c>
      <c r="E3891" s="2"/>
      <c r="F3891" s="2"/>
      <c r="G3891" s="2"/>
      <c r="H3891" s="2"/>
    </row>
    <row r="3892" spans="2:8">
      <c r="B3892" s="2" t="s">
        <v>4342</v>
      </c>
      <c r="C3892" s="2">
        <v>36</v>
      </c>
      <c r="D3892" s="2" t="s">
        <v>455</v>
      </c>
      <c r="E3892" s="2"/>
      <c r="F3892" s="2"/>
      <c r="G3892" s="2"/>
      <c r="H3892" s="2"/>
    </row>
    <row r="3893" spans="2:8">
      <c r="B3893" s="2" t="s">
        <v>4343</v>
      </c>
      <c r="C3893" s="2">
        <v>36</v>
      </c>
      <c r="D3893" s="2" t="s">
        <v>455</v>
      </c>
      <c r="E3893" s="2"/>
      <c r="F3893" s="2"/>
      <c r="G3893" s="2"/>
      <c r="H3893" s="2"/>
    </row>
    <row r="3894" spans="2:8">
      <c r="B3894" s="2" t="s">
        <v>4344</v>
      </c>
      <c r="C3894" s="2">
        <v>11</v>
      </c>
      <c r="D3894" s="2" t="s">
        <v>455</v>
      </c>
      <c r="E3894" s="2"/>
      <c r="F3894" s="2"/>
      <c r="G3894" s="2"/>
      <c r="H3894" s="2"/>
    </row>
    <row r="3895" spans="2:8">
      <c r="B3895" s="2" t="s">
        <v>4345</v>
      </c>
      <c r="C3895" s="2">
        <v>11</v>
      </c>
      <c r="D3895" s="2" t="s">
        <v>455</v>
      </c>
      <c r="E3895" s="2"/>
      <c r="F3895" s="2"/>
      <c r="G3895" s="2"/>
      <c r="H3895" s="2"/>
    </row>
    <row r="3896" spans="2:8">
      <c r="B3896" s="2" t="s">
        <v>4346</v>
      </c>
      <c r="C3896" s="2">
        <v>11</v>
      </c>
      <c r="D3896" s="2" t="s">
        <v>455</v>
      </c>
      <c r="E3896" s="2"/>
      <c r="F3896" s="2"/>
      <c r="G3896" s="2"/>
      <c r="H3896" s="2"/>
    </row>
    <row r="3897" spans="2:8">
      <c r="B3897" s="2" t="s">
        <v>4347</v>
      </c>
      <c r="C3897" s="2">
        <v>11</v>
      </c>
      <c r="D3897" s="2" t="s">
        <v>455</v>
      </c>
      <c r="E3897" s="2"/>
      <c r="F3897" s="2"/>
      <c r="G3897" s="2"/>
      <c r="H3897" s="2"/>
    </row>
    <row r="3898" spans="2:8">
      <c r="B3898" s="2" t="s">
        <v>4348</v>
      </c>
      <c r="C3898" s="2">
        <v>11</v>
      </c>
      <c r="D3898" s="2" t="s">
        <v>455</v>
      </c>
      <c r="E3898" s="2"/>
      <c r="F3898" s="2"/>
      <c r="G3898" s="2"/>
      <c r="H3898" s="2"/>
    </row>
    <row r="3899" spans="2:8">
      <c r="B3899" s="2" t="s">
        <v>4349</v>
      </c>
      <c r="C3899" s="2">
        <v>11</v>
      </c>
      <c r="D3899" s="2" t="s">
        <v>455</v>
      </c>
      <c r="E3899" s="2"/>
      <c r="F3899" s="2"/>
      <c r="G3899" s="2"/>
      <c r="H3899" s="2"/>
    </row>
    <row r="3900" spans="2:8">
      <c r="B3900" s="2" t="s">
        <v>4350</v>
      </c>
      <c r="C3900" s="2">
        <v>31</v>
      </c>
      <c r="D3900" s="2" t="s">
        <v>455</v>
      </c>
      <c r="E3900" s="2"/>
      <c r="F3900" s="2"/>
      <c r="G3900" s="2"/>
      <c r="H3900" s="2"/>
    </row>
    <row r="3901" spans="2:8">
      <c r="B3901" s="2" t="s">
        <v>4351</v>
      </c>
      <c r="C3901" s="2">
        <v>32</v>
      </c>
      <c r="D3901" s="2" t="s">
        <v>455</v>
      </c>
      <c r="E3901" s="2"/>
      <c r="F3901" s="2"/>
      <c r="G3901" s="2"/>
      <c r="H3901" s="2"/>
    </row>
    <row r="3902" spans="2:8">
      <c r="B3902" s="2" t="s">
        <v>4352</v>
      </c>
      <c r="C3902" s="2">
        <v>33</v>
      </c>
      <c r="D3902" s="2" t="s">
        <v>455</v>
      </c>
      <c r="E3902" s="2"/>
      <c r="F3902" s="2"/>
      <c r="G3902" s="2"/>
      <c r="H3902" s="2"/>
    </row>
    <row r="3903" spans="2:8">
      <c r="B3903" s="2" t="s">
        <v>4353</v>
      </c>
      <c r="C3903" s="2">
        <v>33</v>
      </c>
      <c r="D3903" s="2" t="s">
        <v>455</v>
      </c>
      <c r="E3903" s="2"/>
      <c r="F3903" s="2"/>
      <c r="G3903" s="2"/>
      <c r="H3903" s="2"/>
    </row>
    <row r="3904" spans="2:8">
      <c r="B3904" s="2" t="s">
        <v>4354</v>
      </c>
      <c r="C3904" s="2">
        <v>31</v>
      </c>
      <c r="D3904" s="2" t="s">
        <v>455</v>
      </c>
      <c r="E3904" s="2"/>
      <c r="F3904" s="2"/>
      <c r="G3904" s="2"/>
      <c r="H3904" s="2"/>
    </row>
    <row r="3905" spans="2:8">
      <c r="B3905" s="2" t="s">
        <v>4355</v>
      </c>
      <c r="C3905" s="2">
        <v>29</v>
      </c>
      <c r="D3905" s="2" t="s">
        <v>455</v>
      </c>
      <c r="E3905" s="2"/>
      <c r="F3905" s="2"/>
      <c r="G3905" s="2"/>
      <c r="H3905" s="2"/>
    </row>
    <row r="3906" spans="2:8">
      <c r="B3906" s="2" t="s">
        <v>4356</v>
      </c>
      <c r="C3906" s="2">
        <v>27</v>
      </c>
      <c r="D3906" s="2" t="s">
        <v>455</v>
      </c>
      <c r="E3906" s="2"/>
      <c r="F3906" s="2"/>
      <c r="G3906" s="2"/>
      <c r="H3906" s="2"/>
    </row>
    <row r="3907" spans="2:8">
      <c r="B3907" s="2" t="s">
        <v>4357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32</v>
      </c>
      <c r="D3908" s="2" t="s">
        <v>19</v>
      </c>
      <c r="E3908" s="2"/>
      <c r="F3908" s="2"/>
      <c r="G3908" s="2"/>
      <c r="H3908" s="2"/>
    </row>
    <row r="3909" spans="2:8">
      <c r="B3909" s="2" t="s">
        <v>4359</v>
      </c>
      <c r="C3909" s="2">
        <v>32</v>
      </c>
      <c r="D3909" s="2" t="s">
        <v>19</v>
      </c>
      <c r="E3909" s="2"/>
      <c r="F3909" s="2"/>
      <c r="G3909" s="2"/>
      <c r="H3909" s="2"/>
    </row>
    <row r="3910" spans="2:8">
      <c r="B3910" s="2" t="s">
        <v>4360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4361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4362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36</v>
      </c>
      <c r="D3913" s="2" t="s">
        <v>455</v>
      </c>
      <c r="E3913" s="2"/>
      <c r="F3913" s="2"/>
      <c r="G3913" s="2"/>
      <c r="H3913" s="2"/>
    </row>
    <row r="3914" spans="2:8">
      <c r="B3914" s="2" t="s">
        <v>4364</v>
      </c>
      <c r="C3914" s="2">
        <v>40</v>
      </c>
      <c r="D3914" s="2" t="s">
        <v>455</v>
      </c>
      <c r="E3914" s="2"/>
      <c r="F3914" s="2"/>
      <c r="G3914" s="2"/>
      <c r="H3914" s="2"/>
    </row>
    <row r="3915" spans="2:8">
      <c r="B3915" s="2" t="s">
        <v>4365</v>
      </c>
      <c r="C3915" s="2">
        <v>41</v>
      </c>
      <c r="D3915" s="2" t="s">
        <v>455</v>
      </c>
      <c r="E3915" s="2"/>
      <c r="F3915" s="2"/>
      <c r="G3915" s="2"/>
      <c r="H3915" s="2"/>
    </row>
    <row r="3916" spans="2:8">
      <c r="B3916" s="2" t="s">
        <v>4366</v>
      </c>
      <c r="C3916" s="2">
        <v>41</v>
      </c>
      <c r="D3916" s="2" t="s">
        <v>455</v>
      </c>
      <c r="E3916" s="2"/>
      <c r="F3916" s="2"/>
      <c r="G3916" s="2"/>
      <c r="H3916" s="2"/>
    </row>
    <row r="3917" spans="2:8">
      <c r="B3917" s="2" t="s">
        <v>4367</v>
      </c>
      <c r="C3917" s="2">
        <v>36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37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37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38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37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32</v>
      </c>
      <c r="D3922" s="2" t="s">
        <v>455</v>
      </c>
      <c r="E3922" s="2"/>
      <c r="F3922" s="2"/>
      <c r="G3922" s="2"/>
      <c r="H3922" s="2"/>
    </row>
    <row r="3923" spans="2:8">
      <c r="B3923" s="2" t="s">
        <v>4373</v>
      </c>
      <c r="C3923" s="2">
        <v>33</v>
      </c>
      <c r="D3923" s="2" t="s">
        <v>455</v>
      </c>
      <c r="E3923" s="2"/>
      <c r="F3923" s="2"/>
      <c r="G3923" s="2"/>
      <c r="H3923" s="2"/>
    </row>
    <row r="3924" spans="2:8">
      <c r="B3924" s="2" t="s">
        <v>4374</v>
      </c>
      <c r="C3924" s="2">
        <v>33</v>
      </c>
      <c r="D3924" s="2" t="s">
        <v>455</v>
      </c>
      <c r="E3924" s="2"/>
      <c r="F3924" s="2"/>
      <c r="G3924" s="2"/>
      <c r="H3924" s="2"/>
    </row>
    <row r="3925" spans="2:8">
      <c r="B3925" s="2" t="s">
        <v>4375</v>
      </c>
      <c r="C3925" s="2">
        <v>33</v>
      </c>
      <c r="D3925" s="2" t="s">
        <v>455</v>
      </c>
      <c r="E3925" s="2"/>
      <c r="F3925" s="2"/>
      <c r="G3925" s="2"/>
      <c r="H3925" s="2"/>
    </row>
    <row r="3926" spans="2:8">
      <c r="B3926" s="2" t="s">
        <v>4376</v>
      </c>
      <c r="C3926" s="2">
        <v>17</v>
      </c>
      <c r="D3926" s="2" t="s">
        <v>455</v>
      </c>
      <c r="E3926" s="2"/>
      <c r="F3926" s="2"/>
      <c r="G3926" s="2"/>
      <c r="H3926" s="2"/>
    </row>
    <row r="3927" spans="2:8">
      <c r="B3927" s="2" t="s">
        <v>4377</v>
      </c>
      <c r="C3927" s="2">
        <v>33</v>
      </c>
      <c r="D3927" s="2" t="s">
        <v>455</v>
      </c>
      <c r="E3927" s="2"/>
      <c r="F3927" s="2"/>
      <c r="G3927" s="2"/>
      <c r="H3927" s="2"/>
    </row>
    <row r="3928" spans="2:8">
      <c r="B3928" s="2" t="s">
        <v>4378</v>
      </c>
      <c r="C3928" s="2">
        <v>33</v>
      </c>
      <c r="D3928" s="2" t="s">
        <v>455</v>
      </c>
      <c r="E3928" s="2"/>
      <c r="F3928" s="2"/>
      <c r="G3928" s="2"/>
      <c r="H3928" s="2"/>
    </row>
    <row r="3929" spans="2:8">
      <c r="B3929" s="2" t="s">
        <v>4379</v>
      </c>
      <c r="C3929" s="2">
        <v>32</v>
      </c>
      <c r="D3929" s="2" t="s">
        <v>455</v>
      </c>
      <c r="E3929" s="2"/>
      <c r="F3929" s="2"/>
      <c r="G3929" s="2"/>
      <c r="H3929" s="2"/>
    </row>
    <row r="3930" spans="2:8">
      <c r="B3930" s="2" t="s">
        <v>4380</v>
      </c>
      <c r="C3930" s="2">
        <v>32</v>
      </c>
      <c r="D3930" s="2" t="s">
        <v>455</v>
      </c>
      <c r="E3930" s="2"/>
      <c r="F3930" s="2"/>
      <c r="G3930" s="2"/>
      <c r="H3930" s="2"/>
    </row>
    <row r="3931" spans="2:8">
      <c r="B3931" s="2" t="s">
        <v>4381</v>
      </c>
      <c r="C3931" s="2">
        <v>32</v>
      </c>
      <c r="D3931" s="2" t="s">
        <v>455</v>
      </c>
      <c r="E3931" s="2"/>
      <c r="F3931" s="2"/>
      <c r="G3931" s="2"/>
      <c r="H3931" s="2"/>
    </row>
    <row r="3932" spans="2:8">
      <c r="B3932" s="2" t="s">
        <v>4382</v>
      </c>
      <c r="C3932" s="2">
        <v>31</v>
      </c>
      <c r="D3932" s="2" t="s">
        <v>455</v>
      </c>
      <c r="E3932" s="2"/>
      <c r="F3932" s="2"/>
      <c r="G3932" s="2"/>
      <c r="H3932" s="2"/>
    </row>
    <row r="3933" spans="2:8">
      <c r="B3933" s="2" t="s">
        <v>4383</v>
      </c>
      <c r="C3933" s="2">
        <v>30</v>
      </c>
      <c r="D3933" s="2" t="s">
        <v>455</v>
      </c>
      <c r="E3933" s="2"/>
      <c r="F3933" s="2"/>
      <c r="G3933" s="2"/>
      <c r="H3933" s="2"/>
    </row>
    <row r="3934" spans="2:8">
      <c r="B3934" s="2" t="s">
        <v>4384</v>
      </c>
      <c r="C3934" s="2">
        <v>33</v>
      </c>
      <c r="D3934" s="2" t="s">
        <v>455</v>
      </c>
      <c r="E3934" s="2"/>
      <c r="F3934" s="2"/>
      <c r="G3934" s="2"/>
      <c r="H3934" s="2"/>
    </row>
    <row r="3935" spans="2:8">
      <c r="B3935" s="2" t="s">
        <v>4385</v>
      </c>
      <c r="C3935" s="2">
        <v>33</v>
      </c>
      <c r="D3935" s="2" t="s">
        <v>455</v>
      </c>
      <c r="E3935" s="2"/>
      <c r="F3935" s="2"/>
      <c r="G3935" s="2"/>
      <c r="H3935" s="2"/>
    </row>
    <row r="3936" spans="2:8">
      <c r="B3936" s="2" t="s">
        <v>4386</v>
      </c>
      <c r="C3936" s="2">
        <v>35</v>
      </c>
      <c r="D3936" s="2" t="s">
        <v>455</v>
      </c>
      <c r="E3936" s="2"/>
      <c r="F3936" s="2"/>
      <c r="G3936" s="2"/>
      <c r="H3936" s="2"/>
    </row>
    <row r="3937" spans="2:8">
      <c r="B3937" s="2" t="s">
        <v>4387</v>
      </c>
      <c r="C3937" s="2">
        <v>33</v>
      </c>
      <c r="D3937" s="2" t="s">
        <v>455</v>
      </c>
      <c r="E3937" s="2"/>
      <c r="F3937" s="2"/>
      <c r="G3937" s="2"/>
      <c r="H3937" s="2"/>
    </row>
    <row r="3938" spans="2:8">
      <c r="B3938" s="2" t="s">
        <v>4388</v>
      </c>
      <c r="C3938" s="2">
        <v>35</v>
      </c>
      <c r="D3938" s="2" t="s">
        <v>455</v>
      </c>
      <c r="E3938" s="2"/>
      <c r="F3938" s="2"/>
      <c r="G3938" s="2"/>
      <c r="H3938" s="2"/>
    </row>
    <row r="3939" spans="2:8">
      <c r="B3939" s="2" t="s">
        <v>4389</v>
      </c>
      <c r="C3939" s="2">
        <v>35</v>
      </c>
      <c r="D3939" s="2" t="s">
        <v>455</v>
      </c>
      <c r="E3939" s="2"/>
      <c r="F3939" s="2"/>
      <c r="G3939" s="2"/>
      <c r="H3939" s="2"/>
    </row>
    <row r="3940" spans="2:8">
      <c r="B3940" s="2" t="s">
        <v>4390</v>
      </c>
      <c r="C3940" s="2">
        <v>36</v>
      </c>
      <c r="D3940" s="2" t="s">
        <v>455</v>
      </c>
      <c r="E3940" s="2"/>
      <c r="F3940" s="2"/>
      <c r="G3940" s="2"/>
      <c r="H3940" s="2"/>
    </row>
    <row r="3941" spans="2:8">
      <c r="B3941" s="2" t="s">
        <v>4391</v>
      </c>
      <c r="C3941" s="2">
        <v>36</v>
      </c>
      <c r="D3941" s="2" t="s">
        <v>455</v>
      </c>
      <c r="E3941" s="2"/>
      <c r="F3941" s="2"/>
      <c r="G3941" s="2"/>
      <c r="H3941" s="2"/>
    </row>
    <row r="3942" spans="2:8">
      <c r="B3942" s="2" t="s">
        <v>4392</v>
      </c>
      <c r="C3942" s="2">
        <v>46</v>
      </c>
      <c r="D3942" s="2" t="s">
        <v>455</v>
      </c>
      <c r="E3942" s="2"/>
      <c r="F3942" s="2"/>
      <c r="G3942" s="2"/>
      <c r="H3942" s="2"/>
    </row>
    <row r="3943" spans="2:8">
      <c r="B3943" s="2" t="s">
        <v>4393</v>
      </c>
      <c r="C3943" s="2">
        <v>46</v>
      </c>
      <c r="D3943" s="2" t="s">
        <v>455</v>
      </c>
      <c r="E3943" s="2"/>
      <c r="F3943" s="2"/>
      <c r="G3943" s="2"/>
      <c r="H3943" s="2"/>
    </row>
    <row r="3944" spans="2:8">
      <c r="B3944" s="2" t="s">
        <v>4394</v>
      </c>
      <c r="C3944" s="2">
        <v>46</v>
      </c>
      <c r="D3944" s="2" t="s">
        <v>455</v>
      </c>
      <c r="E3944" s="2"/>
      <c r="F3944" s="2"/>
      <c r="G3944" s="2"/>
      <c r="H3944" s="2"/>
    </row>
    <row r="3945" spans="2:8">
      <c r="B3945" s="2" t="s">
        <v>4395</v>
      </c>
      <c r="C3945" s="2">
        <v>36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37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37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27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13</v>
      </c>
      <c r="D3950" s="2" t="s">
        <v>455</v>
      </c>
      <c r="E3950" s="2"/>
      <c r="F3950" s="2"/>
      <c r="G3950" s="2"/>
      <c r="H3950" s="2"/>
    </row>
    <row r="3951" spans="2:8">
      <c r="B3951" s="2" t="s">
        <v>4401</v>
      </c>
      <c r="C3951" s="2">
        <v>13</v>
      </c>
      <c r="D3951" s="2" t="s">
        <v>455</v>
      </c>
      <c r="E3951" s="2"/>
      <c r="F3951" s="2"/>
      <c r="G3951" s="2"/>
      <c r="H3951" s="2"/>
    </row>
    <row r="3952" spans="2:8">
      <c r="B3952" s="2" t="s">
        <v>4402</v>
      </c>
      <c r="C3952" s="2">
        <v>9</v>
      </c>
      <c r="D3952" s="2" t="s">
        <v>455</v>
      </c>
      <c r="E3952" s="2"/>
      <c r="F3952" s="2"/>
      <c r="G3952" s="2"/>
      <c r="H3952" s="2"/>
    </row>
    <row r="3953" spans="2:8">
      <c r="B3953" s="2" t="s">
        <v>4403</v>
      </c>
      <c r="C3953" s="2">
        <v>7</v>
      </c>
      <c r="D3953" s="2" t="s">
        <v>455</v>
      </c>
      <c r="E3953" s="2"/>
      <c r="F3953" s="2"/>
      <c r="G3953" s="2"/>
      <c r="H3953" s="2"/>
    </row>
    <row r="3954" spans="2:8">
      <c r="B3954" s="2" t="s">
        <v>4404</v>
      </c>
      <c r="C3954" s="2">
        <v>8</v>
      </c>
      <c r="D3954" s="2" t="s">
        <v>455</v>
      </c>
      <c r="E3954" s="2"/>
      <c r="F3954" s="2"/>
      <c r="G3954" s="2"/>
      <c r="H3954" s="2"/>
    </row>
    <row r="3955" spans="2:8">
      <c r="B3955" s="2" t="s">
        <v>4405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4406</v>
      </c>
      <c r="C3956" s="2">
        <v>36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32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27</v>
      </c>
      <c r="D3958" s="2" t="s">
        <v>455</v>
      </c>
      <c r="E3958" s="2"/>
      <c r="F3958" s="2"/>
      <c r="G3958" s="2"/>
      <c r="H3958" s="2"/>
    </row>
    <row r="3959" spans="2:8">
      <c r="B3959" s="2" t="s">
        <v>4409</v>
      </c>
      <c r="C3959" s="2">
        <v>32</v>
      </c>
      <c r="D3959" s="2" t="s">
        <v>455</v>
      </c>
      <c r="E3959" s="2"/>
      <c r="F3959" s="2"/>
      <c r="G3959" s="2"/>
      <c r="H3959" s="2"/>
    </row>
    <row r="3960" spans="2:8">
      <c r="B3960" s="2" t="s">
        <v>4410</v>
      </c>
      <c r="C3960" s="2">
        <v>32</v>
      </c>
      <c r="D3960" s="2" t="s">
        <v>455</v>
      </c>
      <c r="E3960" s="2"/>
      <c r="F3960" s="2"/>
      <c r="G3960" s="2"/>
      <c r="H3960" s="2"/>
    </row>
    <row r="3961" spans="2:8">
      <c r="B3961" s="2" t="s">
        <v>4411</v>
      </c>
      <c r="C3961" s="2">
        <v>29</v>
      </c>
      <c r="D3961" s="2" t="s">
        <v>455</v>
      </c>
      <c r="E3961" s="2"/>
      <c r="F3961" s="2"/>
      <c r="G3961" s="2"/>
      <c r="H3961" s="2"/>
    </row>
    <row r="3962" spans="2:8">
      <c r="B3962" s="2" t="s">
        <v>4412</v>
      </c>
      <c r="C3962" s="2">
        <v>22</v>
      </c>
      <c r="D3962" s="2" t="s">
        <v>455</v>
      </c>
      <c r="E3962" s="2"/>
      <c r="F3962" s="2"/>
      <c r="G3962" s="2"/>
      <c r="H3962" s="2"/>
    </row>
    <row r="3963" spans="2:8">
      <c r="B3963" s="2" t="s">
        <v>4413</v>
      </c>
      <c r="C3963" s="2">
        <v>15</v>
      </c>
      <c r="D3963" s="2" t="s">
        <v>455</v>
      </c>
      <c r="E3963" s="2"/>
      <c r="F3963" s="2"/>
      <c r="G3963" s="2"/>
      <c r="H3963" s="2"/>
    </row>
    <row r="3964" spans="2:8">
      <c r="B3964" s="2" t="s">
        <v>4414</v>
      </c>
      <c r="C3964" s="2">
        <v>14</v>
      </c>
      <c r="D3964" s="2" t="s">
        <v>455</v>
      </c>
      <c r="E3964" s="2"/>
      <c r="F3964" s="2"/>
      <c r="G3964" s="2"/>
      <c r="H3964" s="2"/>
    </row>
    <row r="3965" spans="2:8">
      <c r="B3965" s="2" t="s">
        <v>4415</v>
      </c>
      <c r="C3965" s="2">
        <v>15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15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17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17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17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17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17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16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14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30</v>
      </c>
      <c r="D3974" s="2" t="s">
        <v>455</v>
      </c>
      <c r="E3974" s="2"/>
      <c r="F3974" s="2"/>
      <c r="G3974" s="2"/>
      <c r="H3974" s="2"/>
    </row>
    <row r="3975" spans="2:8">
      <c r="B3975" s="2" t="s">
        <v>4425</v>
      </c>
      <c r="C3975" s="2">
        <v>30</v>
      </c>
      <c r="D3975" s="2" t="s">
        <v>455</v>
      </c>
      <c r="E3975" s="2"/>
      <c r="F3975" s="2"/>
      <c r="G3975" s="2"/>
      <c r="H3975" s="2"/>
    </row>
    <row r="3976" spans="2:8">
      <c r="B3976" s="2" t="s">
        <v>4426</v>
      </c>
      <c r="C3976" s="2">
        <v>30</v>
      </c>
      <c r="D3976" s="2" t="s">
        <v>455</v>
      </c>
      <c r="E3976" s="2"/>
      <c r="F3976" s="2"/>
      <c r="G3976" s="2"/>
      <c r="H3976" s="2"/>
    </row>
    <row r="3977" spans="2:8">
      <c r="B3977" s="2" t="s">
        <v>4427</v>
      </c>
      <c r="C3977" s="2">
        <v>21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4430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38</v>
      </c>
      <c r="D3981" s="2" t="s">
        <v>455</v>
      </c>
      <c r="E3981" s="2"/>
      <c r="F3981" s="2"/>
      <c r="G3981" s="2"/>
      <c r="H3981" s="2"/>
    </row>
    <row r="3982" spans="2:8">
      <c r="B3982" s="2" t="s">
        <v>4432</v>
      </c>
      <c r="C3982" s="2">
        <v>36</v>
      </c>
      <c r="D3982" s="2" t="s">
        <v>455</v>
      </c>
      <c r="E3982" s="2"/>
      <c r="F3982" s="2"/>
      <c r="G3982" s="2"/>
      <c r="H3982" s="2"/>
    </row>
    <row r="3983" spans="2:8">
      <c r="B3983" s="2" t="s">
        <v>4433</v>
      </c>
      <c r="C3983" s="2">
        <v>38</v>
      </c>
      <c r="D3983" s="2" t="s">
        <v>455</v>
      </c>
      <c r="E3983" s="2"/>
      <c r="F3983" s="2"/>
      <c r="G3983" s="2"/>
      <c r="H3983" s="2"/>
    </row>
    <row r="3984" spans="2:8">
      <c r="B3984" s="2" t="s">
        <v>4434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34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5</v>
      </c>
      <c r="D3987" s="2" t="s">
        <v>455</v>
      </c>
      <c r="E3987" s="2"/>
      <c r="F3987" s="2"/>
      <c r="G3987" s="2"/>
      <c r="H3987" s="2"/>
    </row>
    <row r="3988" spans="2:8">
      <c r="B3988" s="2" t="s">
        <v>4438</v>
      </c>
      <c r="C3988" s="2">
        <v>5</v>
      </c>
      <c r="D3988" s="2" t="s">
        <v>455</v>
      </c>
      <c r="E3988" s="2"/>
      <c r="F3988" s="2"/>
      <c r="G3988" s="2"/>
      <c r="H3988" s="2"/>
    </row>
    <row r="3989" spans="2:8">
      <c r="B3989" s="2" t="s">
        <v>4439</v>
      </c>
      <c r="C3989" s="2">
        <v>5</v>
      </c>
      <c r="D3989" s="2" t="s">
        <v>455</v>
      </c>
      <c r="E3989" s="2"/>
      <c r="F3989" s="2"/>
      <c r="G3989" s="2"/>
      <c r="H3989" s="2"/>
    </row>
    <row r="3990" spans="2:8">
      <c r="B3990" s="2" t="s">
        <v>4440</v>
      </c>
      <c r="C3990" s="2">
        <v>28</v>
      </c>
      <c r="D3990" s="2" t="s">
        <v>455</v>
      </c>
      <c r="E3990" s="2"/>
      <c r="F3990" s="2"/>
      <c r="G3990" s="2"/>
      <c r="H3990" s="2"/>
    </row>
    <row r="3991" spans="2:8">
      <c r="B3991" s="2" t="s">
        <v>4441</v>
      </c>
      <c r="C3991" s="2">
        <v>31</v>
      </c>
      <c r="D3991" s="2" t="s">
        <v>455</v>
      </c>
      <c r="E3991" s="2"/>
      <c r="F3991" s="2"/>
      <c r="G3991" s="2"/>
      <c r="H3991" s="2"/>
    </row>
    <row r="3992" spans="2:8">
      <c r="B3992" s="2" t="s">
        <v>4442</v>
      </c>
      <c r="C3992" s="2">
        <v>30</v>
      </c>
      <c r="D3992" s="2" t="s">
        <v>455</v>
      </c>
      <c r="E3992" s="2"/>
      <c r="F3992" s="2"/>
      <c r="G3992" s="2"/>
      <c r="H3992" s="2"/>
    </row>
    <row r="3993" spans="2:8">
      <c r="B3993" s="2" t="s">
        <v>4443</v>
      </c>
      <c r="C3993" s="2">
        <v>29</v>
      </c>
      <c r="D3993" s="2" t="s">
        <v>455</v>
      </c>
      <c r="E3993" s="2"/>
      <c r="F3993" s="2"/>
      <c r="G3993" s="2"/>
      <c r="H3993" s="2"/>
    </row>
    <row r="3994" spans="2:8">
      <c r="B3994" s="2" t="s">
        <v>4444</v>
      </c>
      <c r="C3994" s="2">
        <v>29</v>
      </c>
      <c r="D3994" s="2" t="s">
        <v>455</v>
      </c>
      <c r="E3994" s="2"/>
      <c r="F3994" s="2"/>
      <c r="G3994" s="2"/>
      <c r="H3994" s="2"/>
    </row>
    <row r="3995" spans="2:8">
      <c r="B3995" s="2" t="s">
        <v>4445</v>
      </c>
      <c r="C3995" s="2">
        <v>29</v>
      </c>
      <c r="D3995" s="2" t="s">
        <v>455</v>
      </c>
      <c r="E3995" s="2"/>
      <c r="F3995" s="2"/>
      <c r="G3995" s="2"/>
      <c r="H3995" s="2"/>
    </row>
    <row r="3996" spans="2:8">
      <c r="B3996" s="2" t="s">
        <v>4446</v>
      </c>
      <c r="C3996" s="2">
        <v>30</v>
      </c>
      <c r="D3996" s="2" t="s">
        <v>455</v>
      </c>
      <c r="E3996" s="2"/>
      <c r="F3996" s="2"/>
      <c r="G3996" s="2"/>
      <c r="H3996" s="2"/>
    </row>
    <row r="3997" spans="2:8">
      <c r="B3997" s="2" t="s">
        <v>4447</v>
      </c>
      <c r="C3997" s="2">
        <v>32</v>
      </c>
      <c r="D3997" s="2" t="s">
        <v>455</v>
      </c>
      <c r="E3997" s="2"/>
      <c r="F3997" s="2"/>
      <c r="G3997" s="2"/>
      <c r="H3997" s="2"/>
    </row>
    <row r="3998" spans="2:8">
      <c r="B3998" s="2" t="s">
        <v>4448</v>
      </c>
      <c r="C3998" s="2">
        <v>31</v>
      </c>
      <c r="D3998" s="2" t="s">
        <v>455</v>
      </c>
      <c r="E3998" s="2"/>
      <c r="F3998" s="2"/>
      <c r="G3998" s="2"/>
      <c r="H3998" s="2"/>
    </row>
    <row r="3999" spans="2:8">
      <c r="B3999" s="2" t="s">
        <v>4449</v>
      </c>
      <c r="C3999" s="2">
        <v>31</v>
      </c>
      <c r="D3999" s="2" t="s">
        <v>455</v>
      </c>
      <c r="E3999" s="2"/>
      <c r="F3999" s="2"/>
      <c r="G3999" s="2"/>
      <c r="H3999" s="2"/>
    </row>
    <row r="4000" spans="2:8">
      <c r="B4000" s="2" t="s">
        <v>4450</v>
      </c>
      <c r="C4000" s="2">
        <v>30</v>
      </c>
      <c r="D4000" s="2" t="s">
        <v>455</v>
      </c>
      <c r="E4000" s="2"/>
      <c r="F4000" s="2"/>
      <c r="G4000" s="2"/>
      <c r="H4000" s="2"/>
    </row>
    <row r="4001" spans="2:8">
      <c r="B4001" s="2" t="s">
        <v>4451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18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17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4464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35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36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27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27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29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36</v>
      </c>
      <c r="D4023" s="2" t="s">
        <v>455</v>
      </c>
      <c r="E4023" s="2"/>
      <c r="F4023" s="2"/>
      <c r="G4023" s="2"/>
      <c r="H4023" s="2"/>
    </row>
    <row r="4024" spans="2:8">
      <c r="B4024" s="2" t="s">
        <v>4474</v>
      </c>
      <c r="C4024" s="2">
        <v>39</v>
      </c>
      <c r="D4024" s="2" t="s">
        <v>455</v>
      </c>
      <c r="E4024" s="2"/>
      <c r="F4024" s="2"/>
      <c r="G4024" s="2"/>
      <c r="H4024" s="2"/>
    </row>
    <row r="4025" spans="2:8">
      <c r="B4025" s="2" t="s">
        <v>4475</v>
      </c>
      <c r="C4025" s="2">
        <v>45</v>
      </c>
      <c r="D4025" s="2" t="s">
        <v>455</v>
      </c>
      <c r="E4025" s="2"/>
      <c r="F4025" s="2"/>
      <c r="G4025" s="2"/>
      <c r="H4025" s="2"/>
    </row>
    <row r="4026" spans="2:8">
      <c r="B4026" s="2" t="s">
        <v>4476</v>
      </c>
      <c r="C4026" s="2">
        <v>44</v>
      </c>
      <c r="D4026" s="2" t="s">
        <v>455</v>
      </c>
      <c r="E4026" s="2"/>
      <c r="F4026" s="2"/>
      <c r="G4026" s="2"/>
      <c r="H4026" s="2"/>
    </row>
    <row r="4027" spans="2:8">
      <c r="B4027" s="2" t="s">
        <v>4477</v>
      </c>
      <c r="C4027" s="2">
        <v>35</v>
      </c>
      <c r="D4027" s="2" t="s">
        <v>19</v>
      </c>
      <c r="E4027" s="2"/>
      <c r="F4027" s="2"/>
      <c r="G4027" s="2"/>
      <c r="H4027" s="2"/>
    </row>
    <row r="4028" spans="2:8">
      <c r="B4028" s="2" t="s">
        <v>4478</v>
      </c>
      <c r="C4028" s="2">
        <v>36</v>
      </c>
      <c r="D4028" s="2" t="s">
        <v>19</v>
      </c>
      <c r="E4028" s="2"/>
      <c r="F4028" s="2"/>
      <c r="G4028" s="2"/>
      <c r="H4028" s="2"/>
    </row>
    <row r="4029" spans="2:8">
      <c r="B4029" s="2" t="s">
        <v>4479</v>
      </c>
      <c r="C4029" s="2">
        <v>37</v>
      </c>
      <c r="D4029" s="2" t="s">
        <v>19</v>
      </c>
      <c r="E4029" s="2"/>
      <c r="F4029" s="2"/>
      <c r="G4029" s="2"/>
      <c r="H4029" s="2"/>
    </row>
    <row r="4030" spans="2:8">
      <c r="B4030" s="2" t="s">
        <v>4480</v>
      </c>
      <c r="C4030" s="2">
        <v>33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42</v>
      </c>
      <c r="D4031" s="2" t="s">
        <v>455</v>
      </c>
      <c r="E4031" s="2"/>
      <c r="F4031" s="2"/>
      <c r="G4031" s="2"/>
      <c r="H4031" s="2"/>
    </row>
    <row r="4032" spans="2:8">
      <c r="B4032" s="2" t="s">
        <v>4482</v>
      </c>
      <c r="C4032" s="2">
        <v>42</v>
      </c>
      <c r="D4032" s="2" t="s">
        <v>455</v>
      </c>
      <c r="E4032" s="2"/>
      <c r="F4032" s="2"/>
      <c r="G4032" s="2"/>
      <c r="H4032" s="2"/>
    </row>
    <row r="4033" spans="2:8">
      <c r="B4033" s="2" t="s">
        <v>4483</v>
      </c>
      <c r="C4033" s="2">
        <v>41</v>
      </c>
      <c r="D4033" s="2" t="s">
        <v>455</v>
      </c>
      <c r="E4033" s="2"/>
      <c r="F4033" s="2"/>
      <c r="G4033" s="2"/>
      <c r="H4033" s="2"/>
    </row>
    <row r="4034" spans="2:8">
      <c r="B4034" s="2" t="s">
        <v>4484</v>
      </c>
      <c r="C4034" s="2">
        <v>41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41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43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13</v>
      </c>
      <c r="D4037" s="2" t="s">
        <v>455</v>
      </c>
      <c r="E4037" s="2"/>
      <c r="F4037" s="2"/>
      <c r="G4037" s="2"/>
      <c r="H4037" s="2"/>
    </row>
    <row r="4038" spans="2:8">
      <c r="B4038" s="2" t="s">
        <v>4488</v>
      </c>
      <c r="C4038" s="2">
        <v>34</v>
      </c>
      <c r="D4038" s="2" t="s">
        <v>455</v>
      </c>
      <c r="E4038" s="2"/>
      <c r="F4038" s="2"/>
      <c r="G4038" s="2"/>
      <c r="H4038" s="2"/>
    </row>
    <row r="4039" spans="2:8">
      <c r="B4039" s="2" t="s">
        <v>4489</v>
      </c>
      <c r="C4039" s="2">
        <v>34</v>
      </c>
      <c r="D4039" s="2" t="s">
        <v>455</v>
      </c>
      <c r="E4039" s="2"/>
      <c r="F4039" s="2"/>
      <c r="G4039" s="2"/>
      <c r="H4039" s="2"/>
    </row>
    <row r="4040" spans="2:8">
      <c r="B4040" s="2" t="s">
        <v>4490</v>
      </c>
      <c r="C4040" s="2">
        <v>33</v>
      </c>
      <c r="D4040" s="2" t="s">
        <v>455</v>
      </c>
      <c r="E4040" s="2"/>
      <c r="F4040" s="2"/>
      <c r="G4040" s="2"/>
      <c r="H4040" s="2"/>
    </row>
    <row r="4041" spans="2:8">
      <c r="B4041" s="2" t="s">
        <v>4491</v>
      </c>
      <c r="C4041" s="2">
        <v>33</v>
      </c>
      <c r="D4041" s="2" t="s">
        <v>455</v>
      </c>
      <c r="E4041" s="2"/>
      <c r="F4041" s="2"/>
      <c r="G4041" s="2"/>
      <c r="H4041" s="2"/>
    </row>
    <row r="4042" spans="2:8">
      <c r="B4042" s="2" t="s">
        <v>4492</v>
      </c>
      <c r="C4042" s="2">
        <v>34</v>
      </c>
      <c r="D4042" s="2" t="s">
        <v>455</v>
      </c>
      <c r="E4042" s="2"/>
      <c r="F4042" s="2"/>
      <c r="G4042" s="2"/>
      <c r="H4042" s="2"/>
    </row>
    <row r="4043" spans="2:8">
      <c r="B4043" s="2" t="s">
        <v>4493</v>
      </c>
      <c r="C4043" s="2">
        <v>33</v>
      </c>
      <c r="D4043" s="2" t="s">
        <v>455</v>
      </c>
      <c r="E4043" s="2"/>
      <c r="F4043" s="2"/>
      <c r="G4043" s="2"/>
      <c r="H4043" s="2"/>
    </row>
    <row r="4044" spans="2:8">
      <c r="B4044" s="2" t="s">
        <v>4494</v>
      </c>
      <c r="C4044" s="2">
        <v>33</v>
      </c>
      <c r="D4044" s="2" t="s">
        <v>455</v>
      </c>
      <c r="E4044" s="2"/>
      <c r="F4044" s="2"/>
      <c r="G4044" s="2"/>
      <c r="H4044" s="2"/>
    </row>
    <row r="4045" spans="2:8">
      <c r="B4045" s="2" t="s">
        <v>4495</v>
      </c>
      <c r="C4045" s="2">
        <v>34</v>
      </c>
      <c r="D4045" s="2" t="s">
        <v>455</v>
      </c>
      <c r="E4045" s="2"/>
      <c r="F4045" s="2"/>
      <c r="G4045" s="2"/>
      <c r="H4045" s="2"/>
    </row>
    <row r="4046" spans="2:8">
      <c r="B4046" s="2" t="s">
        <v>4496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32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4505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4507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28</v>
      </c>
      <c r="D4059" s="2" t="s">
        <v>19</v>
      </c>
      <c r="E4059" s="2"/>
      <c r="F4059" s="2"/>
      <c r="G4059" s="2"/>
      <c r="H4059" s="2"/>
    </row>
    <row r="4060" spans="2:8">
      <c r="B4060" s="2" t="s">
        <v>4510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41</v>
      </c>
      <c r="D4063" s="2" t="s">
        <v>455</v>
      </c>
      <c r="E4063" s="2"/>
      <c r="F4063" s="2"/>
      <c r="G4063" s="2"/>
      <c r="H4063" s="2"/>
    </row>
    <row r="4064" spans="2:8">
      <c r="B4064" s="2" t="s">
        <v>4514</v>
      </c>
      <c r="C4064" s="2">
        <v>42</v>
      </c>
      <c r="D4064" s="2" t="s">
        <v>455</v>
      </c>
      <c r="E4064" s="2"/>
      <c r="F4064" s="2"/>
      <c r="G4064" s="2"/>
      <c r="H4064" s="2"/>
    </row>
    <row r="4065" spans="2:8">
      <c r="B4065" s="2" t="s">
        <v>4515</v>
      </c>
      <c r="C4065" s="2">
        <v>40</v>
      </c>
      <c r="D4065" s="2" t="s">
        <v>455</v>
      </c>
      <c r="E4065" s="2"/>
      <c r="F4065" s="2"/>
      <c r="G4065" s="2"/>
      <c r="H4065" s="2"/>
    </row>
    <row r="4066" spans="2:8">
      <c r="B4066" s="2" t="s">
        <v>4516</v>
      </c>
      <c r="C4066" s="2">
        <v>38</v>
      </c>
      <c r="D4066" s="2" t="s">
        <v>455</v>
      </c>
      <c r="E4066" s="2"/>
      <c r="F4066" s="2"/>
      <c r="G4066" s="2"/>
      <c r="H4066" s="2"/>
    </row>
    <row r="4067" spans="2:8">
      <c r="B4067" s="2" t="s">
        <v>4517</v>
      </c>
      <c r="C4067" s="2">
        <v>32</v>
      </c>
      <c r="D4067" s="2" t="s">
        <v>455</v>
      </c>
      <c r="E4067" s="2"/>
      <c r="F4067" s="2"/>
      <c r="G4067" s="2"/>
      <c r="H4067" s="2"/>
    </row>
    <row r="4068" spans="2:8">
      <c r="B4068" s="2" t="s">
        <v>4518</v>
      </c>
      <c r="C4068" s="2">
        <v>32</v>
      </c>
      <c r="D4068" s="2" t="s">
        <v>455</v>
      </c>
      <c r="E4068" s="2"/>
      <c r="F4068" s="2"/>
      <c r="G4068" s="2"/>
      <c r="H4068" s="2"/>
    </row>
    <row r="4069" spans="2:8">
      <c r="B4069" s="2" t="s">
        <v>4519</v>
      </c>
      <c r="C4069" s="2">
        <v>32</v>
      </c>
      <c r="D4069" s="2" t="s">
        <v>455</v>
      </c>
      <c r="E4069" s="2"/>
      <c r="F4069" s="2"/>
      <c r="G4069" s="2"/>
      <c r="H4069" s="2"/>
    </row>
    <row r="4070" spans="2:8">
      <c r="B4070" s="2" t="s">
        <v>4520</v>
      </c>
      <c r="C4070" s="2">
        <v>35</v>
      </c>
      <c r="D4070" s="2" t="s">
        <v>455</v>
      </c>
      <c r="E4070" s="2"/>
      <c r="F4070" s="2"/>
      <c r="G4070" s="2"/>
      <c r="H4070" s="2"/>
    </row>
    <row r="4071" spans="2:8">
      <c r="B4071" s="2" t="s">
        <v>4521</v>
      </c>
      <c r="C4071" s="2">
        <v>34</v>
      </c>
      <c r="D4071" s="2" t="s">
        <v>455</v>
      </c>
      <c r="E4071" s="2"/>
      <c r="F4071" s="2"/>
      <c r="G4071" s="2"/>
      <c r="H4071" s="2"/>
    </row>
    <row r="4072" spans="2:8">
      <c r="B4072" s="2" t="s">
        <v>4522</v>
      </c>
      <c r="C4072" s="2">
        <v>33</v>
      </c>
      <c r="D4072" s="2" t="s">
        <v>455</v>
      </c>
      <c r="E4072" s="2"/>
      <c r="F4072" s="2"/>
      <c r="G4072" s="2"/>
      <c r="H4072" s="2"/>
    </row>
    <row r="4073" spans="2:8">
      <c r="B4073" s="2" t="s">
        <v>4523</v>
      </c>
      <c r="C4073" s="2">
        <v>36</v>
      </c>
      <c r="D4073" s="2" t="s">
        <v>455</v>
      </c>
      <c r="E4073" s="2"/>
      <c r="F4073" s="2"/>
      <c r="G4073" s="2"/>
      <c r="H4073" s="2"/>
    </row>
    <row r="4074" spans="2:8">
      <c r="B4074" s="2" t="s">
        <v>4524</v>
      </c>
      <c r="C4074" s="2">
        <v>33</v>
      </c>
      <c r="D4074" s="2" t="s">
        <v>455</v>
      </c>
      <c r="E4074" s="2"/>
      <c r="F4074" s="2"/>
      <c r="G4074" s="2"/>
      <c r="H4074" s="2"/>
    </row>
    <row r="4075" spans="2:8">
      <c r="B4075" s="2" t="s">
        <v>4525</v>
      </c>
      <c r="C4075" s="2">
        <v>25</v>
      </c>
      <c r="D4075" s="2" t="s">
        <v>455</v>
      </c>
      <c r="E4075" s="2"/>
      <c r="F4075" s="2"/>
      <c r="G4075" s="2"/>
      <c r="H4075" s="2"/>
    </row>
    <row r="4076" spans="2:8">
      <c r="B4076" s="2" t="s">
        <v>4526</v>
      </c>
      <c r="C4076" s="2">
        <v>13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13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16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20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21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24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31</v>
      </c>
      <c r="D4094" s="2" t="s">
        <v>455</v>
      </c>
      <c r="E4094" s="2"/>
      <c r="F4094" s="2"/>
      <c r="G4094" s="2"/>
      <c r="H4094" s="2"/>
    </row>
    <row r="4095" spans="2:8">
      <c r="B4095" s="2" t="s">
        <v>4545</v>
      </c>
      <c r="C4095" s="2">
        <v>34</v>
      </c>
      <c r="D4095" s="2" t="s">
        <v>455</v>
      </c>
      <c r="E4095" s="2"/>
      <c r="F4095" s="2"/>
      <c r="G4095" s="2"/>
      <c r="H4095" s="2"/>
    </row>
    <row r="4096" spans="2:8">
      <c r="B4096" s="2" t="s">
        <v>4546</v>
      </c>
      <c r="C4096" s="2">
        <v>33</v>
      </c>
      <c r="D4096" s="2" t="s">
        <v>455</v>
      </c>
      <c r="E4096" s="2"/>
      <c r="F4096" s="2"/>
      <c r="G4096" s="2"/>
      <c r="H4096" s="2"/>
    </row>
    <row r="4097" spans="2:8">
      <c r="B4097" s="2" t="s">
        <v>4547</v>
      </c>
      <c r="C4097" s="2">
        <v>28</v>
      </c>
      <c r="D4097" s="2" t="s">
        <v>455</v>
      </c>
      <c r="E4097" s="2"/>
      <c r="F4097" s="2"/>
      <c r="G4097" s="2"/>
      <c r="H4097" s="2"/>
    </row>
    <row r="4098" spans="2:8">
      <c r="B4098" s="2" t="s">
        <v>4548</v>
      </c>
      <c r="C4098" s="2">
        <v>28</v>
      </c>
      <c r="D4098" s="2" t="s">
        <v>455</v>
      </c>
      <c r="E4098" s="2"/>
      <c r="F4098" s="2"/>
      <c r="G4098" s="2"/>
      <c r="H4098" s="2"/>
    </row>
    <row r="4099" spans="2:8">
      <c r="B4099" s="2" t="s">
        <v>4549</v>
      </c>
      <c r="C4099" s="2">
        <v>30</v>
      </c>
      <c r="D4099" s="2" t="s">
        <v>455</v>
      </c>
      <c r="E4099" s="2"/>
      <c r="F4099" s="2"/>
      <c r="G4099" s="2"/>
      <c r="H4099" s="2"/>
    </row>
    <row r="4100" spans="2:8">
      <c r="B4100" s="2" t="s">
        <v>4550</v>
      </c>
      <c r="C4100" s="2">
        <v>31</v>
      </c>
      <c r="D4100" s="2" t="s">
        <v>455</v>
      </c>
      <c r="E4100" s="2"/>
      <c r="F4100" s="2"/>
      <c r="G4100" s="2"/>
      <c r="H4100" s="2"/>
    </row>
    <row r="4101" spans="2:8">
      <c r="B4101" s="2" t="s">
        <v>4551</v>
      </c>
      <c r="C4101" s="2">
        <v>31</v>
      </c>
      <c r="D4101" s="2" t="s">
        <v>455</v>
      </c>
      <c r="E4101" s="2"/>
      <c r="F4101" s="2"/>
      <c r="G4101" s="2"/>
      <c r="H4101" s="2"/>
    </row>
    <row r="4102" spans="2:8">
      <c r="B4102" s="2" t="s">
        <v>4552</v>
      </c>
      <c r="C4102" s="2">
        <v>32</v>
      </c>
      <c r="D4102" s="2" t="s">
        <v>455</v>
      </c>
      <c r="E4102" s="2"/>
      <c r="F4102" s="2"/>
      <c r="G4102" s="2"/>
      <c r="H4102" s="2"/>
    </row>
    <row r="4103" spans="2:8">
      <c r="B4103" s="2" t="s">
        <v>4553</v>
      </c>
      <c r="C4103" s="2">
        <v>35</v>
      </c>
      <c r="D4103" s="2" t="s">
        <v>455</v>
      </c>
      <c r="E4103" s="2"/>
      <c r="F4103" s="2"/>
      <c r="G4103" s="2"/>
      <c r="H4103" s="2"/>
    </row>
    <row r="4104" spans="2:8">
      <c r="B4104" s="2" t="s">
        <v>4554</v>
      </c>
      <c r="C4104" s="2">
        <v>35</v>
      </c>
      <c r="D4104" s="2" t="s">
        <v>455</v>
      </c>
      <c r="E4104" s="2"/>
      <c r="F4104" s="2"/>
      <c r="G4104" s="2"/>
      <c r="H4104" s="2"/>
    </row>
    <row r="4105" spans="2:8">
      <c r="B4105" s="2" t="s">
        <v>4555</v>
      </c>
      <c r="C4105" s="2">
        <v>34</v>
      </c>
      <c r="D4105" s="2" t="s">
        <v>455</v>
      </c>
      <c r="E4105" s="2"/>
      <c r="F4105" s="2"/>
      <c r="G4105" s="2"/>
      <c r="H4105" s="2"/>
    </row>
    <row r="4106" spans="2:8">
      <c r="B4106" s="2" t="s">
        <v>4556</v>
      </c>
      <c r="C4106" s="2">
        <v>35</v>
      </c>
      <c r="D4106" s="2" t="s">
        <v>455</v>
      </c>
      <c r="E4106" s="2"/>
      <c r="F4106" s="2"/>
      <c r="G4106" s="2"/>
      <c r="H4106" s="2"/>
    </row>
    <row r="4107" spans="2:8">
      <c r="B4107" s="2" t="s">
        <v>4557</v>
      </c>
      <c r="C4107" s="2">
        <v>38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39</v>
      </c>
      <c r="D4108" s="2" t="s">
        <v>19</v>
      </c>
      <c r="E4108" s="2"/>
      <c r="F4108" s="2"/>
      <c r="G4108" s="2"/>
      <c r="H4108" s="2"/>
    </row>
    <row r="4109" spans="2:8">
      <c r="B4109" s="2" t="s">
        <v>4559</v>
      </c>
      <c r="C4109" s="2">
        <v>34</v>
      </c>
      <c r="D4109" s="2" t="s">
        <v>19</v>
      </c>
      <c r="E4109" s="2"/>
      <c r="F4109" s="2"/>
      <c r="G4109" s="2"/>
      <c r="H4109" s="2"/>
    </row>
    <row r="4110" spans="2:8">
      <c r="B4110" s="2" t="s">
        <v>4560</v>
      </c>
      <c r="C4110" s="2">
        <v>32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16</v>
      </c>
      <c r="D4111" s="2" t="s">
        <v>455</v>
      </c>
      <c r="E4111" s="2"/>
      <c r="F4111" s="2"/>
      <c r="G4111" s="2"/>
      <c r="H4111" s="2"/>
    </row>
    <row r="4112" spans="2:8">
      <c r="B4112" s="2" t="s">
        <v>4562</v>
      </c>
      <c r="C4112" s="2">
        <v>15</v>
      </c>
      <c r="D4112" s="2" t="s">
        <v>455</v>
      </c>
      <c r="E4112" s="2"/>
      <c r="F4112" s="2"/>
      <c r="G4112" s="2"/>
      <c r="H4112" s="2"/>
    </row>
    <row r="4113" spans="2:8">
      <c r="B4113" s="2" t="s">
        <v>4563</v>
      </c>
      <c r="C4113" s="2">
        <v>16</v>
      </c>
      <c r="D4113" s="2" t="s">
        <v>455</v>
      </c>
      <c r="E4113" s="2"/>
      <c r="F4113" s="2"/>
      <c r="G4113" s="2"/>
      <c r="H4113" s="2"/>
    </row>
    <row r="4114" spans="2:8">
      <c r="B4114" s="2" t="s">
        <v>4564</v>
      </c>
      <c r="C4114" s="2">
        <v>17</v>
      </c>
      <c r="D4114" s="2" t="s">
        <v>455</v>
      </c>
      <c r="E4114" s="2"/>
      <c r="F4114" s="2"/>
      <c r="G4114" s="2"/>
      <c r="H4114" s="2"/>
    </row>
    <row r="4115" spans="2:8">
      <c r="B4115" s="2" t="s">
        <v>4565</v>
      </c>
      <c r="C4115" s="2">
        <v>15</v>
      </c>
      <c r="D4115" s="2" t="s">
        <v>455</v>
      </c>
      <c r="E4115" s="2"/>
      <c r="F4115" s="2"/>
      <c r="G4115" s="2"/>
      <c r="H4115" s="2"/>
    </row>
    <row r="4116" spans="2:8">
      <c r="B4116" s="2" t="s">
        <v>4566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30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29</v>
      </c>
      <c r="D4122" s="2" t="s">
        <v>455</v>
      </c>
      <c r="E4122" s="2"/>
      <c r="F4122" s="2"/>
      <c r="G4122" s="2"/>
      <c r="H4122" s="2"/>
    </row>
    <row r="4123" spans="2:8">
      <c r="B4123" s="2" t="s">
        <v>4573</v>
      </c>
      <c r="C4123" s="2">
        <v>31</v>
      </c>
      <c r="D4123" s="2" t="s">
        <v>455</v>
      </c>
      <c r="E4123" s="2"/>
      <c r="F4123" s="2"/>
      <c r="G4123" s="2"/>
      <c r="H4123" s="2"/>
    </row>
    <row r="4124" spans="2:8">
      <c r="B4124" s="2" t="s">
        <v>4574</v>
      </c>
      <c r="C4124" s="2">
        <v>28</v>
      </c>
      <c r="D4124" s="2" t="s">
        <v>455</v>
      </c>
      <c r="E4124" s="2"/>
      <c r="F4124" s="2"/>
      <c r="G4124" s="2"/>
      <c r="H4124" s="2"/>
    </row>
    <row r="4125" spans="2:8">
      <c r="B4125" s="2" t="s">
        <v>4575</v>
      </c>
      <c r="C4125" s="2">
        <v>25</v>
      </c>
      <c r="D4125" s="2" t="s">
        <v>455</v>
      </c>
      <c r="E4125" s="2"/>
      <c r="F4125" s="2"/>
      <c r="G4125" s="2"/>
      <c r="H4125" s="2"/>
    </row>
    <row r="4126" spans="2:8">
      <c r="B4126" s="2" t="s">
        <v>4576</v>
      </c>
      <c r="C4126" s="2">
        <v>22</v>
      </c>
      <c r="D4126" s="2" t="s">
        <v>455</v>
      </c>
      <c r="E4126" s="2"/>
      <c r="F4126" s="2"/>
      <c r="G4126" s="2"/>
      <c r="H4126" s="2"/>
    </row>
    <row r="4127" spans="2:8">
      <c r="B4127" s="2" t="s">
        <v>4577</v>
      </c>
      <c r="C4127" s="2">
        <v>21</v>
      </c>
      <c r="D4127" s="2" t="s">
        <v>455</v>
      </c>
      <c r="E4127" s="2"/>
      <c r="F4127" s="2"/>
      <c r="G4127" s="2"/>
      <c r="H4127" s="2"/>
    </row>
    <row r="4128" spans="2:8">
      <c r="B4128" s="2" t="s">
        <v>4578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24</v>
      </c>
      <c r="D4129" s="2" t="s">
        <v>455</v>
      </c>
      <c r="E4129" s="2"/>
      <c r="F4129" s="2"/>
      <c r="G4129" s="2"/>
      <c r="H4129" s="2"/>
    </row>
    <row r="4130" spans="2:8">
      <c r="B4130" s="2" t="s">
        <v>4580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6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27</v>
      </c>
      <c r="D4134" s="2" t="s">
        <v>455</v>
      </c>
      <c r="E4134" s="2"/>
      <c r="F4134" s="2"/>
      <c r="G4134" s="2"/>
      <c r="H4134" s="2"/>
    </row>
    <row r="4135" spans="2:8">
      <c r="B4135" s="2" t="s">
        <v>4585</v>
      </c>
      <c r="C4135" s="2">
        <v>29</v>
      </c>
      <c r="D4135" s="2" t="s">
        <v>455</v>
      </c>
      <c r="E4135" s="2"/>
      <c r="F4135" s="2"/>
      <c r="G4135" s="2"/>
      <c r="H4135" s="2"/>
    </row>
    <row r="4136" spans="2:8">
      <c r="B4136" s="2" t="s">
        <v>4586</v>
      </c>
      <c r="C4136" s="2">
        <v>29</v>
      </c>
      <c r="D4136" s="2" t="s">
        <v>455</v>
      </c>
      <c r="E4136" s="2"/>
      <c r="F4136" s="2"/>
      <c r="G4136" s="2"/>
      <c r="H4136" s="2"/>
    </row>
    <row r="4137" spans="2:8">
      <c r="B4137" s="2" t="s">
        <v>4587</v>
      </c>
      <c r="C4137" s="2">
        <v>30</v>
      </c>
      <c r="D4137" s="2" t="s">
        <v>455</v>
      </c>
      <c r="E4137" s="2"/>
      <c r="F4137" s="2"/>
      <c r="G4137" s="2"/>
      <c r="H4137" s="2"/>
    </row>
    <row r="4138" spans="2:8">
      <c r="B4138" s="2" t="s">
        <v>4588</v>
      </c>
      <c r="C4138" s="2">
        <v>30</v>
      </c>
      <c r="D4138" s="2" t="s">
        <v>455</v>
      </c>
      <c r="E4138" s="2"/>
      <c r="F4138" s="2"/>
      <c r="G4138" s="2"/>
      <c r="H4138" s="2"/>
    </row>
    <row r="4139" spans="2:8">
      <c r="B4139" s="2" t="s">
        <v>4589</v>
      </c>
      <c r="C4139" s="2">
        <v>23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32</v>
      </c>
      <c r="D4140" s="2" t="s">
        <v>19</v>
      </c>
      <c r="E4140" s="2"/>
      <c r="F4140" s="2"/>
      <c r="G4140" s="2"/>
      <c r="H4140" s="2"/>
    </row>
    <row r="4141" spans="2:8">
      <c r="B4141" s="2" t="s">
        <v>4591</v>
      </c>
      <c r="C4141" s="2">
        <v>35</v>
      </c>
      <c r="D4141" s="2" t="s">
        <v>19</v>
      </c>
      <c r="E4141" s="2"/>
      <c r="F4141" s="2"/>
      <c r="G4141" s="2"/>
      <c r="H4141" s="2"/>
    </row>
    <row r="4142" spans="2:8">
      <c r="B4142" s="2" t="s">
        <v>4592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16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20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32</v>
      </c>
      <c r="D4149" s="2" t="s">
        <v>455</v>
      </c>
      <c r="E4149" s="2"/>
      <c r="F4149" s="2"/>
      <c r="G4149" s="2"/>
      <c r="H4149" s="2"/>
    </row>
    <row r="4150" spans="2:8">
      <c r="B4150" s="2" t="s">
        <v>4600</v>
      </c>
      <c r="C4150" s="2">
        <v>32</v>
      </c>
      <c r="D4150" s="2" t="s">
        <v>455</v>
      </c>
      <c r="E4150" s="2"/>
      <c r="F4150" s="2"/>
      <c r="G4150" s="2"/>
      <c r="H4150" s="2"/>
    </row>
    <row r="4151" spans="2:8">
      <c r="B4151" s="2" t="s">
        <v>4601</v>
      </c>
      <c r="C4151" s="2">
        <v>32</v>
      </c>
      <c r="D4151" s="2" t="s">
        <v>455</v>
      </c>
      <c r="E4151" s="2"/>
      <c r="F4151" s="2"/>
      <c r="G4151" s="2"/>
      <c r="H4151" s="2"/>
    </row>
    <row r="4152" spans="2:8">
      <c r="B4152" s="2" t="s">
        <v>4602</v>
      </c>
      <c r="C4152" s="2">
        <v>33</v>
      </c>
      <c r="D4152" s="2" t="s">
        <v>455</v>
      </c>
      <c r="E4152" s="2"/>
      <c r="F4152" s="2"/>
      <c r="G4152" s="2"/>
      <c r="H4152" s="2"/>
    </row>
    <row r="4153" spans="2:8">
      <c r="B4153" s="2" t="s">
        <v>4603</v>
      </c>
      <c r="C4153" s="2">
        <v>35</v>
      </c>
      <c r="D4153" s="2" t="s">
        <v>455</v>
      </c>
      <c r="E4153" s="2"/>
      <c r="F4153" s="2"/>
      <c r="G4153" s="2"/>
      <c r="H4153" s="2"/>
    </row>
    <row r="4154" spans="2:8">
      <c r="B4154" s="2" t="s">
        <v>4604</v>
      </c>
      <c r="C4154" s="2">
        <v>15</v>
      </c>
      <c r="D4154" s="2" t="s">
        <v>455</v>
      </c>
      <c r="E4154" s="2"/>
      <c r="F4154" s="2"/>
      <c r="G4154" s="2"/>
      <c r="H4154" s="2"/>
    </row>
    <row r="4155" spans="2:8">
      <c r="B4155" s="2" t="s">
        <v>4605</v>
      </c>
      <c r="C4155" s="2">
        <v>16</v>
      </c>
      <c r="D4155" s="2" t="s">
        <v>455</v>
      </c>
      <c r="E4155" s="2"/>
      <c r="F4155" s="2"/>
      <c r="G4155" s="2"/>
      <c r="H4155" s="2"/>
    </row>
    <row r="4156" spans="2:8">
      <c r="B4156" s="2" t="s">
        <v>4606</v>
      </c>
      <c r="C4156" s="2">
        <v>16</v>
      </c>
      <c r="D4156" s="2" t="s">
        <v>455</v>
      </c>
      <c r="E4156" s="2"/>
      <c r="F4156" s="2"/>
      <c r="G4156" s="2"/>
      <c r="H4156" s="2"/>
    </row>
    <row r="4157" spans="2:8">
      <c r="B4157" s="2" t="s">
        <v>4607</v>
      </c>
      <c r="C4157" s="2">
        <v>17</v>
      </c>
      <c r="D4157" s="2" t="s">
        <v>455</v>
      </c>
      <c r="E4157" s="2"/>
      <c r="F4157" s="2"/>
      <c r="G4157" s="2"/>
      <c r="H4157" s="2"/>
    </row>
    <row r="4158" spans="2:8">
      <c r="B4158" s="2" t="s">
        <v>4608</v>
      </c>
      <c r="C4158" s="2">
        <v>15</v>
      </c>
      <c r="D4158" s="2" t="s">
        <v>455</v>
      </c>
      <c r="E4158" s="2"/>
      <c r="F4158" s="2"/>
      <c r="G4158" s="2"/>
      <c r="H4158" s="2"/>
    </row>
    <row r="4159" spans="2:8">
      <c r="B4159" s="2" t="s">
        <v>4609</v>
      </c>
      <c r="C4159" s="2">
        <v>14</v>
      </c>
      <c r="D4159" s="2" t="s">
        <v>455</v>
      </c>
      <c r="E4159" s="2"/>
      <c r="F4159" s="2"/>
      <c r="G4159" s="2"/>
      <c r="H4159" s="2"/>
    </row>
    <row r="4160" spans="2:8">
      <c r="B4160" s="2" t="s">
        <v>4610</v>
      </c>
      <c r="C4160" s="2">
        <v>33</v>
      </c>
      <c r="D4160" s="2" t="s">
        <v>455</v>
      </c>
      <c r="E4160" s="2"/>
      <c r="F4160" s="2"/>
      <c r="G4160" s="2"/>
      <c r="H4160" s="2"/>
    </row>
    <row r="4161" spans="2:8">
      <c r="B4161" s="2" t="s">
        <v>4611</v>
      </c>
      <c r="C4161" s="2">
        <v>33</v>
      </c>
      <c r="D4161" s="2" t="s">
        <v>455</v>
      </c>
      <c r="E4161" s="2"/>
      <c r="F4161" s="2"/>
      <c r="G4161" s="2"/>
      <c r="H4161" s="2"/>
    </row>
    <row r="4162" spans="2:8">
      <c r="B4162" s="2" t="s">
        <v>4612</v>
      </c>
      <c r="C4162" s="2">
        <v>31</v>
      </c>
      <c r="D4162" s="2" t="s">
        <v>455</v>
      </c>
      <c r="E4162" s="2"/>
      <c r="F4162" s="2"/>
      <c r="G4162" s="2"/>
      <c r="H4162" s="2"/>
    </row>
    <row r="4163" spans="2:8">
      <c r="B4163" s="2" t="s">
        <v>4613</v>
      </c>
      <c r="C4163" s="2">
        <v>23</v>
      </c>
      <c r="D4163" s="2" t="s">
        <v>455</v>
      </c>
      <c r="E4163" s="2"/>
      <c r="F4163" s="2"/>
      <c r="G4163" s="2"/>
      <c r="H4163" s="2"/>
    </row>
    <row r="4164" spans="2:8">
      <c r="B4164" s="2" t="s">
        <v>4614</v>
      </c>
      <c r="C4164" s="2">
        <v>35</v>
      </c>
      <c r="D4164" s="2" t="s">
        <v>455</v>
      </c>
      <c r="E4164" s="2"/>
      <c r="F4164" s="2"/>
      <c r="G4164" s="2"/>
      <c r="H4164" s="2"/>
    </row>
    <row r="4165" spans="2:8">
      <c r="B4165" s="2" t="s">
        <v>4615</v>
      </c>
      <c r="C4165" s="2">
        <v>30</v>
      </c>
      <c r="D4165" s="2" t="s">
        <v>455</v>
      </c>
      <c r="E4165" s="2"/>
      <c r="F4165" s="2"/>
      <c r="G4165" s="2"/>
      <c r="H4165" s="2"/>
    </row>
    <row r="4166" spans="2:8">
      <c r="B4166" s="2" t="s">
        <v>4616</v>
      </c>
      <c r="C4166" s="2">
        <v>36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4618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28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33</v>
      </c>
      <c r="D4170" s="2" t="s">
        <v>19</v>
      </c>
      <c r="E4170" s="2"/>
      <c r="F4170" s="2"/>
      <c r="G4170" s="2"/>
      <c r="H4170" s="2"/>
    </row>
    <row r="4171" spans="2:8">
      <c r="B4171" s="2" t="s">
        <v>4621</v>
      </c>
      <c r="C4171" s="2">
        <v>35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35</v>
      </c>
      <c r="D4172" s="2" t="s">
        <v>455</v>
      </c>
      <c r="E4172" s="2"/>
      <c r="F4172" s="2"/>
      <c r="G4172" s="2"/>
      <c r="H4172" s="2"/>
    </row>
    <row r="4173" spans="2:8">
      <c r="B4173" s="2" t="s">
        <v>4623</v>
      </c>
      <c r="C4173" s="2">
        <v>34</v>
      </c>
      <c r="D4173" s="2" t="s">
        <v>455</v>
      </c>
      <c r="E4173" s="2"/>
      <c r="F4173" s="2"/>
      <c r="G4173" s="2"/>
      <c r="H4173" s="2"/>
    </row>
    <row r="4174" spans="2:8">
      <c r="B4174" s="2" t="s">
        <v>4624</v>
      </c>
      <c r="C4174" s="2">
        <v>36</v>
      </c>
      <c r="D4174" s="2" t="s">
        <v>455</v>
      </c>
      <c r="E4174" s="2"/>
      <c r="F4174" s="2"/>
      <c r="G4174" s="2"/>
      <c r="H4174" s="2"/>
    </row>
    <row r="4175" spans="2:8">
      <c r="B4175" s="2" t="s">
        <v>4625</v>
      </c>
      <c r="C4175" s="2">
        <v>25</v>
      </c>
      <c r="D4175" s="2" t="s">
        <v>455</v>
      </c>
      <c r="E4175" s="2"/>
      <c r="F4175" s="2"/>
      <c r="G4175" s="2"/>
      <c r="H4175" s="2"/>
    </row>
    <row r="4176" spans="2:8">
      <c r="B4176" s="2" t="s">
        <v>4626</v>
      </c>
      <c r="C4176" s="2">
        <v>19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9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16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24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21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21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20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24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41</v>
      </c>
      <c r="D4199" s="2" t="s">
        <v>455</v>
      </c>
      <c r="E4199" s="2"/>
      <c r="F4199" s="2"/>
      <c r="G4199" s="2"/>
      <c r="H4199" s="2"/>
    </row>
    <row r="4200" spans="2:8">
      <c r="B4200" s="2" t="s">
        <v>4650</v>
      </c>
      <c r="C4200" s="2">
        <v>40</v>
      </c>
      <c r="D4200" s="2" t="s">
        <v>455</v>
      </c>
      <c r="E4200" s="2"/>
      <c r="F4200" s="2"/>
      <c r="G4200" s="2"/>
      <c r="H4200" s="2"/>
    </row>
    <row r="4201" spans="2:8">
      <c r="B4201" s="2" t="s">
        <v>4651</v>
      </c>
      <c r="C4201" s="2">
        <v>41</v>
      </c>
      <c r="D4201" s="2" t="s">
        <v>455</v>
      </c>
      <c r="E4201" s="2"/>
      <c r="F4201" s="2"/>
      <c r="G4201" s="2"/>
      <c r="H4201" s="2"/>
    </row>
    <row r="4202" spans="2:8">
      <c r="B4202" s="2" t="s">
        <v>4652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34</v>
      </c>
      <c r="D4205" s="2" t="s">
        <v>19</v>
      </c>
      <c r="E4205" s="2"/>
      <c r="F4205" s="2"/>
      <c r="G4205" s="2"/>
      <c r="H4205" s="2"/>
    </row>
    <row r="4206" spans="2:8">
      <c r="B4206" s="2" t="s">
        <v>4656</v>
      </c>
      <c r="C4206" s="2">
        <v>37</v>
      </c>
      <c r="D4206" s="2" t="s">
        <v>19</v>
      </c>
      <c r="E4206" s="2"/>
      <c r="F4206" s="2"/>
      <c r="G4206" s="2"/>
      <c r="H4206" s="2"/>
    </row>
    <row r="4207" spans="2:8">
      <c r="B4207" s="2" t="s">
        <v>4657</v>
      </c>
      <c r="C4207" s="2">
        <v>33</v>
      </c>
      <c r="D4207" s="2" t="s">
        <v>455</v>
      </c>
      <c r="E4207" s="2"/>
      <c r="F4207" s="2"/>
      <c r="G4207" s="2"/>
      <c r="H4207" s="2"/>
    </row>
    <row r="4208" spans="2:8">
      <c r="B4208" s="2" t="s">
        <v>4658</v>
      </c>
      <c r="C4208" s="2">
        <v>34</v>
      </c>
      <c r="D4208" s="2" t="s">
        <v>455</v>
      </c>
      <c r="E4208" s="2"/>
      <c r="F4208" s="2"/>
      <c r="G4208" s="2"/>
      <c r="H4208" s="2"/>
    </row>
    <row r="4209" spans="2:8">
      <c r="B4209" s="2" t="s">
        <v>4659</v>
      </c>
      <c r="C4209" s="2">
        <v>35</v>
      </c>
      <c r="D4209" s="2" t="s">
        <v>455</v>
      </c>
      <c r="E4209" s="2"/>
      <c r="F4209" s="2"/>
      <c r="G4209" s="2"/>
      <c r="H4209" s="2"/>
    </row>
    <row r="4210" spans="2:8">
      <c r="B4210" s="2" t="s">
        <v>4660</v>
      </c>
      <c r="C4210" s="2">
        <v>35</v>
      </c>
      <c r="D4210" s="2" t="s">
        <v>455</v>
      </c>
      <c r="E4210" s="2"/>
      <c r="F4210" s="2"/>
      <c r="G4210" s="2"/>
      <c r="H4210" s="2"/>
    </row>
    <row r="4211" spans="2:8">
      <c r="B4211" s="2" t="s">
        <v>4661</v>
      </c>
      <c r="C4211" s="2">
        <v>39</v>
      </c>
      <c r="D4211" s="2" t="s">
        <v>455</v>
      </c>
      <c r="E4211" s="2"/>
      <c r="F4211" s="2"/>
      <c r="G4211" s="2"/>
      <c r="H4211" s="2"/>
    </row>
    <row r="4212" spans="2:8">
      <c r="B4212" s="2" t="s">
        <v>4662</v>
      </c>
      <c r="C4212" s="2">
        <v>39</v>
      </c>
      <c r="D4212" s="2" t="s">
        <v>455</v>
      </c>
      <c r="E4212" s="2"/>
      <c r="F4212" s="2"/>
      <c r="G4212" s="2"/>
      <c r="H4212" s="2"/>
    </row>
    <row r="4213" spans="2:8">
      <c r="B4213" s="2" t="s">
        <v>4663</v>
      </c>
      <c r="C4213" s="2">
        <v>31</v>
      </c>
      <c r="D4213" s="2" t="s">
        <v>455</v>
      </c>
      <c r="E4213" s="2"/>
      <c r="F4213" s="2"/>
      <c r="G4213" s="2"/>
      <c r="H4213" s="2"/>
    </row>
    <row r="4214" spans="2:8">
      <c r="B4214" s="2" t="s">
        <v>4664</v>
      </c>
      <c r="C4214" s="2">
        <v>27</v>
      </c>
      <c r="D4214" s="2" t="s">
        <v>455</v>
      </c>
      <c r="E4214" s="2"/>
      <c r="F4214" s="2"/>
      <c r="G4214" s="2"/>
      <c r="H4214" s="2"/>
    </row>
    <row r="4215" spans="2:8">
      <c r="B4215" s="2" t="s">
        <v>4665</v>
      </c>
      <c r="C4215" s="2">
        <v>28</v>
      </c>
      <c r="D4215" s="2" t="s">
        <v>455</v>
      </c>
      <c r="E4215" s="2"/>
      <c r="F4215" s="2"/>
      <c r="G4215" s="2"/>
      <c r="H4215" s="2"/>
    </row>
    <row r="4216" spans="2:8">
      <c r="B4216" s="2" t="s">
        <v>4666</v>
      </c>
      <c r="C4216" s="2">
        <v>31</v>
      </c>
      <c r="D4216" s="2" t="s">
        <v>455</v>
      </c>
      <c r="E4216" s="2"/>
      <c r="F4216" s="2"/>
      <c r="G4216" s="2"/>
      <c r="H4216" s="2"/>
    </row>
    <row r="4217" spans="2:8">
      <c r="B4217" s="2" t="s">
        <v>4667</v>
      </c>
      <c r="C4217" s="2">
        <v>33</v>
      </c>
      <c r="D4217" s="2" t="s">
        <v>455</v>
      </c>
      <c r="E4217" s="2"/>
      <c r="F4217" s="2"/>
      <c r="G4217" s="2"/>
      <c r="H4217" s="2"/>
    </row>
    <row r="4218" spans="2:8">
      <c r="B4218" s="2" t="s">
        <v>4668</v>
      </c>
      <c r="C4218" s="2">
        <v>39</v>
      </c>
      <c r="D4218" s="2" t="s">
        <v>455</v>
      </c>
      <c r="E4218" s="2"/>
      <c r="F4218" s="2"/>
      <c r="G4218" s="2"/>
      <c r="H4218" s="2"/>
    </row>
    <row r="4219" spans="2:8">
      <c r="B4219" s="2" t="s">
        <v>4669</v>
      </c>
      <c r="C4219" s="2">
        <v>36</v>
      </c>
      <c r="D4219" s="2" t="s">
        <v>455</v>
      </c>
      <c r="E4219" s="2"/>
      <c r="F4219" s="2"/>
      <c r="G4219" s="2"/>
      <c r="H4219" s="2"/>
    </row>
    <row r="4220" spans="2:8">
      <c r="B4220" s="2" t="s">
        <v>4670</v>
      </c>
      <c r="C4220" s="2">
        <v>36</v>
      </c>
      <c r="D4220" s="2" t="s">
        <v>455</v>
      </c>
      <c r="E4220" s="2"/>
      <c r="F4220" s="2"/>
      <c r="G4220" s="2"/>
      <c r="H4220" s="2"/>
    </row>
    <row r="4221" spans="2:8">
      <c r="B4221" s="2" t="s">
        <v>4671</v>
      </c>
      <c r="C4221" s="2">
        <v>36</v>
      </c>
      <c r="D4221" s="2" t="s">
        <v>455</v>
      </c>
      <c r="E4221" s="2"/>
      <c r="F4221" s="2"/>
      <c r="G4221" s="2"/>
      <c r="H4221" s="2"/>
    </row>
    <row r="4222" spans="2:8">
      <c r="B4222" s="2" t="s">
        <v>4672</v>
      </c>
      <c r="C4222" s="2">
        <v>11</v>
      </c>
      <c r="D4222" s="2" t="s">
        <v>455</v>
      </c>
      <c r="E4222" s="2"/>
      <c r="F4222" s="2"/>
      <c r="G4222" s="2"/>
      <c r="H4222" s="2"/>
    </row>
    <row r="4223" spans="2:8">
      <c r="B4223" s="2" t="s">
        <v>4673</v>
      </c>
      <c r="C4223" s="2">
        <v>24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22</v>
      </c>
      <c r="D4224" s="2" t="s">
        <v>455</v>
      </c>
      <c r="E4224" s="2"/>
      <c r="F4224" s="2"/>
      <c r="G4224" s="2"/>
      <c r="H4224" s="2"/>
    </row>
    <row r="4225" spans="2:8">
      <c r="B4225" s="2" t="s">
        <v>4675</v>
      </c>
      <c r="C4225" s="2">
        <v>15</v>
      </c>
      <c r="D4225" s="2" t="s">
        <v>455</v>
      </c>
      <c r="E4225" s="2"/>
      <c r="F4225" s="2"/>
      <c r="G4225" s="2"/>
      <c r="H4225" s="2"/>
    </row>
    <row r="4226" spans="2:8">
      <c r="B4226" s="2" t="s">
        <v>4676</v>
      </c>
      <c r="C4226" s="2">
        <v>28</v>
      </c>
      <c r="D4226" s="2" t="s">
        <v>455</v>
      </c>
      <c r="E4226" s="2"/>
      <c r="F4226" s="2"/>
      <c r="G4226" s="2"/>
      <c r="H4226" s="2"/>
    </row>
    <row r="4227" spans="2:8">
      <c r="B4227" s="2" t="s">
        <v>4677</v>
      </c>
      <c r="C4227" s="2">
        <v>31</v>
      </c>
      <c r="D4227" s="2" t="s">
        <v>455</v>
      </c>
      <c r="E4227" s="2"/>
      <c r="F4227" s="2"/>
      <c r="G4227" s="2"/>
      <c r="H4227" s="2"/>
    </row>
    <row r="4228" spans="2:8">
      <c r="B4228" s="2" t="s">
        <v>4678</v>
      </c>
      <c r="C4228" s="2">
        <v>32</v>
      </c>
      <c r="D4228" s="2" t="s">
        <v>455</v>
      </c>
      <c r="E4228" s="2"/>
      <c r="F4228" s="2"/>
      <c r="G4228" s="2"/>
      <c r="H4228" s="2"/>
    </row>
    <row r="4229" spans="2:8">
      <c r="B4229" s="2" t="s">
        <v>4679</v>
      </c>
      <c r="C4229" s="2">
        <v>33</v>
      </c>
      <c r="D4229" s="2" t="s">
        <v>455</v>
      </c>
      <c r="E4229" s="2"/>
      <c r="F4229" s="2"/>
      <c r="G4229" s="2"/>
      <c r="H4229" s="2"/>
    </row>
    <row r="4230" spans="2:8">
      <c r="B4230" s="2" t="s">
        <v>4680</v>
      </c>
      <c r="C4230" s="2">
        <v>33</v>
      </c>
      <c r="D4230" s="2" t="s">
        <v>455</v>
      </c>
      <c r="E4230" s="2"/>
      <c r="F4230" s="2"/>
      <c r="G4230" s="2"/>
      <c r="H4230" s="2"/>
    </row>
    <row r="4231" spans="2:8">
      <c r="B4231" s="2" t="s">
        <v>4681</v>
      </c>
      <c r="C4231" s="2">
        <v>31</v>
      </c>
      <c r="D4231" s="2" t="s">
        <v>455</v>
      </c>
      <c r="E4231" s="2"/>
      <c r="F4231" s="2"/>
      <c r="G4231" s="2"/>
      <c r="H4231" s="2"/>
    </row>
    <row r="4232" spans="2:8">
      <c r="B4232" s="2" t="s">
        <v>4682</v>
      </c>
      <c r="C4232" s="2">
        <v>30</v>
      </c>
      <c r="D4232" s="2" t="s">
        <v>455</v>
      </c>
      <c r="E4232" s="2"/>
      <c r="F4232" s="2"/>
      <c r="G4232" s="2"/>
      <c r="H4232" s="2"/>
    </row>
    <row r="4233" spans="2:8">
      <c r="B4233" s="2" t="s">
        <v>4683</v>
      </c>
      <c r="C4233" s="2">
        <v>36</v>
      </c>
      <c r="D4233" s="2" t="s">
        <v>455</v>
      </c>
      <c r="E4233" s="2"/>
      <c r="F4233" s="2"/>
      <c r="G4233" s="2"/>
      <c r="H4233" s="2"/>
    </row>
    <row r="4234" spans="2:8">
      <c r="B4234" s="2" t="s">
        <v>4684</v>
      </c>
      <c r="C4234" s="2">
        <v>38</v>
      </c>
      <c r="D4234" s="2" t="s">
        <v>455</v>
      </c>
      <c r="E4234" s="2"/>
      <c r="F4234" s="2"/>
      <c r="G4234" s="2"/>
      <c r="H4234" s="2"/>
    </row>
    <row r="4235" spans="2:8">
      <c r="B4235" s="2" t="s">
        <v>4685</v>
      </c>
      <c r="C4235" s="2">
        <v>38</v>
      </c>
      <c r="D4235" s="2" t="s">
        <v>455</v>
      </c>
      <c r="E4235" s="2"/>
      <c r="F4235" s="2"/>
      <c r="G4235" s="2"/>
      <c r="H4235" s="2"/>
    </row>
    <row r="4236" spans="2:8">
      <c r="B4236" s="2" t="s">
        <v>4686</v>
      </c>
      <c r="C4236" s="2">
        <v>38</v>
      </c>
      <c r="D4236" s="2" t="s">
        <v>455</v>
      </c>
      <c r="E4236" s="2"/>
      <c r="F4236" s="2"/>
      <c r="G4236" s="2"/>
      <c r="H4236" s="2"/>
    </row>
    <row r="4237" spans="2:8">
      <c r="B4237" s="2" t="s">
        <v>4687</v>
      </c>
      <c r="C4237" s="2">
        <v>14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14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13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13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14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15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16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16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15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26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36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38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36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36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33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34</v>
      </c>
      <c r="D4265" s="2" t="s">
        <v>455</v>
      </c>
      <c r="E4265" s="2"/>
      <c r="F4265" s="2"/>
      <c r="G4265" s="2"/>
      <c r="H4265" s="2"/>
    </row>
    <row r="4266" spans="2:8">
      <c r="B4266" s="2" t="s">
        <v>4716</v>
      </c>
      <c r="C4266" s="2">
        <v>32</v>
      </c>
      <c r="D4266" s="2" t="s">
        <v>455</v>
      </c>
      <c r="E4266" s="2"/>
      <c r="F4266" s="2"/>
      <c r="G4266" s="2"/>
      <c r="H4266" s="2"/>
    </row>
    <row r="4267" spans="2:8">
      <c r="B4267" s="2" t="s">
        <v>4717</v>
      </c>
      <c r="C4267" s="2">
        <v>25</v>
      </c>
      <c r="D4267" s="2" t="s">
        <v>455</v>
      </c>
      <c r="E4267" s="2"/>
      <c r="F4267" s="2"/>
      <c r="G4267" s="2"/>
      <c r="H4267" s="2"/>
    </row>
    <row r="4268" spans="2:8">
      <c r="B4268" s="2" t="s">
        <v>4718</v>
      </c>
      <c r="C4268" s="2">
        <v>42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43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42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37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33</v>
      </c>
      <c r="D4272" s="2" t="s">
        <v>455</v>
      </c>
      <c r="E4272" s="2"/>
      <c r="F4272" s="2"/>
      <c r="G4272" s="2"/>
      <c r="H4272" s="2"/>
    </row>
    <row r="4273" spans="2:8">
      <c r="B4273" s="2" t="s">
        <v>4723</v>
      </c>
      <c r="C4273" s="2">
        <v>32</v>
      </c>
      <c r="D4273" s="2" t="s">
        <v>455</v>
      </c>
      <c r="E4273" s="2"/>
      <c r="F4273" s="2"/>
      <c r="G4273" s="2"/>
      <c r="H4273" s="2"/>
    </row>
    <row r="4274" spans="2:8">
      <c r="B4274" s="2" t="s">
        <v>4724</v>
      </c>
      <c r="C4274" s="2">
        <v>31</v>
      </c>
      <c r="D4274" s="2" t="s">
        <v>455</v>
      </c>
      <c r="E4274" s="2"/>
      <c r="F4274" s="2"/>
      <c r="G4274" s="2"/>
      <c r="H4274" s="2"/>
    </row>
    <row r="4275" spans="2:8">
      <c r="B4275" s="2" t="s">
        <v>4725</v>
      </c>
      <c r="C4275" s="2">
        <v>31</v>
      </c>
      <c r="D4275" s="2" t="s">
        <v>455</v>
      </c>
      <c r="E4275" s="2"/>
      <c r="F4275" s="2"/>
      <c r="G4275" s="2"/>
      <c r="H4275" s="2"/>
    </row>
    <row r="4276" spans="2:8">
      <c r="B4276" s="2" t="s">
        <v>4726</v>
      </c>
      <c r="C4276" s="2">
        <v>33</v>
      </c>
      <c r="D4276" s="2" t="s">
        <v>455</v>
      </c>
      <c r="E4276" s="2"/>
      <c r="F4276" s="2"/>
      <c r="G4276" s="2"/>
      <c r="H4276" s="2"/>
    </row>
    <row r="4277" spans="2:8">
      <c r="B4277" s="2" t="s">
        <v>4727</v>
      </c>
      <c r="C4277" s="2">
        <v>33</v>
      </c>
      <c r="D4277" s="2" t="s">
        <v>455</v>
      </c>
      <c r="E4277" s="2"/>
      <c r="F4277" s="2"/>
      <c r="G4277" s="2"/>
      <c r="H4277" s="2"/>
    </row>
    <row r="4278" spans="2:8">
      <c r="B4278" s="2" t="s">
        <v>4728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31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32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19</v>
      </c>
      <c r="D4297" s="2" t="s">
        <v>455</v>
      </c>
      <c r="E4297" s="2"/>
      <c r="F4297" s="2"/>
      <c r="G4297" s="2"/>
      <c r="H4297" s="2"/>
    </row>
    <row r="4298" spans="2:8">
      <c r="B4298" s="2" t="s">
        <v>4748</v>
      </c>
      <c r="C4298" s="2">
        <v>19</v>
      </c>
      <c r="D4298" s="2" t="s">
        <v>455</v>
      </c>
      <c r="E4298" s="2"/>
      <c r="F4298" s="2"/>
      <c r="G4298" s="2"/>
      <c r="H4298" s="2"/>
    </row>
    <row r="4299" spans="2:8">
      <c r="B4299" s="2" t="s">
        <v>4749</v>
      </c>
      <c r="C4299" s="2">
        <v>28</v>
      </c>
      <c r="D4299" s="2" t="s">
        <v>455</v>
      </c>
      <c r="E4299" s="2"/>
      <c r="F4299" s="2"/>
      <c r="G4299" s="2"/>
      <c r="H4299" s="2"/>
    </row>
    <row r="4300" spans="2:8">
      <c r="B4300" s="2" t="s">
        <v>4750</v>
      </c>
      <c r="C4300" s="2">
        <v>31</v>
      </c>
      <c r="D4300" s="2" t="s">
        <v>455</v>
      </c>
      <c r="E4300" s="2"/>
      <c r="F4300" s="2"/>
      <c r="G4300" s="2"/>
      <c r="H4300" s="2"/>
    </row>
    <row r="4301" spans="2:8">
      <c r="B4301" s="2" t="s">
        <v>4751</v>
      </c>
      <c r="C4301" s="2">
        <v>34</v>
      </c>
      <c r="D4301" s="2" t="s">
        <v>455</v>
      </c>
      <c r="E4301" s="2"/>
      <c r="F4301" s="2"/>
      <c r="G4301" s="2"/>
      <c r="H4301" s="2"/>
    </row>
    <row r="4302" spans="2:8">
      <c r="B4302" s="2" t="s">
        <v>4752</v>
      </c>
      <c r="C4302" s="2">
        <v>31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28</v>
      </c>
      <c r="D4304" s="2" t="s">
        <v>455</v>
      </c>
      <c r="E4304" s="2"/>
      <c r="F4304" s="2"/>
      <c r="G4304" s="2"/>
      <c r="H4304" s="2"/>
    </row>
    <row r="4305" spans="2:8">
      <c r="B4305" s="2" t="s">
        <v>4755</v>
      </c>
      <c r="C4305" s="2">
        <v>30</v>
      </c>
      <c r="D4305" s="2" t="s">
        <v>455</v>
      </c>
      <c r="E4305" s="2"/>
      <c r="F4305" s="2"/>
      <c r="G4305" s="2"/>
      <c r="H4305" s="2"/>
    </row>
    <row r="4306" spans="2:8">
      <c r="B4306" s="2" t="s">
        <v>4756</v>
      </c>
      <c r="C4306" s="2">
        <v>31</v>
      </c>
      <c r="D4306" s="2" t="s">
        <v>455</v>
      </c>
      <c r="E4306" s="2"/>
      <c r="F4306" s="2"/>
      <c r="G4306" s="2"/>
      <c r="H4306" s="2"/>
    </row>
    <row r="4307" spans="2:8">
      <c r="B4307" s="2" t="s">
        <v>4757</v>
      </c>
      <c r="C4307" s="2">
        <v>32</v>
      </c>
      <c r="D4307" s="2" t="s">
        <v>455</v>
      </c>
      <c r="E4307" s="2"/>
      <c r="F4307" s="2"/>
      <c r="G4307" s="2"/>
      <c r="H4307" s="2"/>
    </row>
    <row r="4308" spans="2:8">
      <c r="B4308" s="2" t="s">
        <v>4758</v>
      </c>
      <c r="C4308" s="2">
        <v>33</v>
      </c>
      <c r="D4308" s="2" t="s">
        <v>455</v>
      </c>
      <c r="E4308" s="2"/>
      <c r="F4308" s="2"/>
      <c r="G4308" s="2"/>
      <c r="H4308" s="2"/>
    </row>
    <row r="4309" spans="2:8">
      <c r="B4309" s="2" t="s">
        <v>4759</v>
      </c>
      <c r="C4309" s="2">
        <v>37</v>
      </c>
      <c r="D4309" s="2" t="s">
        <v>455</v>
      </c>
      <c r="E4309" s="2"/>
      <c r="F4309" s="2"/>
      <c r="G4309" s="2"/>
      <c r="H4309" s="2"/>
    </row>
    <row r="4310" spans="2:8">
      <c r="B4310" s="2" t="s">
        <v>4760</v>
      </c>
      <c r="C4310" s="2">
        <v>37</v>
      </c>
      <c r="D4310" s="2" t="s">
        <v>455</v>
      </c>
      <c r="E4310" s="2"/>
      <c r="F4310" s="2"/>
      <c r="G4310" s="2"/>
      <c r="H4310" s="2"/>
    </row>
    <row r="4311" spans="2:8">
      <c r="B4311" s="2" t="s">
        <v>4761</v>
      </c>
      <c r="C4311" s="2">
        <v>35</v>
      </c>
      <c r="D4311" s="2" t="s">
        <v>455</v>
      </c>
      <c r="E4311" s="2"/>
      <c r="F4311" s="2"/>
      <c r="G4311" s="2"/>
      <c r="H4311" s="2"/>
    </row>
    <row r="4312" spans="2:8">
      <c r="B4312" s="2" t="s">
        <v>4762</v>
      </c>
      <c r="C4312" s="2">
        <v>33</v>
      </c>
      <c r="D4312" s="2" t="s">
        <v>455</v>
      </c>
      <c r="E4312" s="2"/>
      <c r="F4312" s="2"/>
      <c r="G4312" s="2"/>
      <c r="H4312" s="2"/>
    </row>
    <row r="4313" spans="2:8">
      <c r="B4313" s="2" t="s">
        <v>4763</v>
      </c>
      <c r="C4313" s="2">
        <v>18</v>
      </c>
      <c r="D4313" s="2" t="s">
        <v>19</v>
      </c>
      <c r="E4313" s="2"/>
      <c r="F4313" s="2"/>
      <c r="G4313" s="2"/>
      <c r="H4313" s="2"/>
    </row>
    <row r="4314" spans="2:8">
      <c r="B4314" s="2" t="s">
        <v>4764</v>
      </c>
      <c r="C4314" s="2">
        <v>16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15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5</v>
      </c>
      <c r="D4316" s="2" t="s">
        <v>455</v>
      </c>
      <c r="E4316" s="2"/>
      <c r="F4316" s="2"/>
      <c r="G4316" s="2"/>
      <c r="H4316" s="2"/>
    </row>
    <row r="4317" spans="2:8">
      <c r="B4317" s="2" t="s">
        <v>4767</v>
      </c>
      <c r="C4317" s="2">
        <v>37</v>
      </c>
      <c r="D4317" s="2" t="s">
        <v>455</v>
      </c>
      <c r="E4317" s="2"/>
      <c r="F4317" s="2"/>
      <c r="G4317" s="2"/>
      <c r="H4317" s="2"/>
    </row>
    <row r="4318" spans="2:8">
      <c r="B4318" s="2" t="s">
        <v>4768</v>
      </c>
      <c r="C4318" s="2">
        <v>38</v>
      </c>
      <c r="D4318" s="2" t="s">
        <v>455</v>
      </c>
      <c r="E4318" s="2"/>
      <c r="F4318" s="2"/>
      <c r="G4318" s="2"/>
      <c r="H4318" s="2"/>
    </row>
    <row r="4319" spans="2:8">
      <c r="B4319" s="2" t="s">
        <v>4769</v>
      </c>
      <c r="C4319" s="2">
        <v>38</v>
      </c>
      <c r="D4319" s="2" t="s">
        <v>455</v>
      </c>
      <c r="E4319" s="2"/>
      <c r="F4319" s="2"/>
      <c r="G4319" s="2"/>
      <c r="H4319" s="2"/>
    </row>
    <row r="4320" spans="2:8">
      <c r="B4320" s="2" t="s">
        <v>4770</v>
      </c>
      <c r="C4320" s="2">
        <v>40</v>
      </c>
      <c r="D4320" s="2" t="s">
        <v>455</v>
      </c>
      <c r="E4320" s="2"/>
      <c r="F4320" s="2"/>
      <c r="G4320" s="2"/>
      <c r="H4320" s="2"/>
    </row>
    <row r="4321" spans="2:8">
      <c r="B4321" s="2" t="s">
        <v>4771</v>
      </c>
      <c r="C4321" s="2">
        <v>35</v>
      </c>
      <c r="D4321" s="2" t="s">
        <v>455</v>
      </c>
      <c r="E4321" s="2"/>
      <c r="F4321" s="2"/>
      <c r="G4321" s="2"/>
      <c r="H4321" s="2"/>
    </row>
    <row r="4322" spans="2:8">
      <c r="B4322" s="2" t="s">
        <v>4772</v>
      </c>
      <c r="C4322" s="2">
        <v>36</v>
      </c>
      <c r="D4322" s="2" t="s">
        <v>455</v>
      </c>
      <c r="E4322" s="2"/>
      <c r="F4322" s="2"/>
      <c r="G4322" s="2"/>
      <c r="H4322" s="2"/>
    </row>
    <row r="4323" spans="2:8">
      <c r="B4323" s="2" t="s">
        <v>4773</v>
      </c>
      <c r="C4323" s="2">
        <v>36</v>
      </c>
      <c r="D4323" s="2" t="s">
        <v>455</v>
      </c>
      <c r="E4323" s="2"/>
      <c r="F4323" s="2"/>
      <c r="G4323" s="2"/>
      <c r="H4323" s="2"/>
    </row>
    <row r="4324" spans="2:8">
      <c r="B4324" s="2" t="s">
        <v>4774</v>
      </c>
      <c r="C4324" s="2">
        <v>36</v>
      </c>
      <c r="D4324" s="2" t="s">
        <v>455</v>
      </c>
      <c r="E4324" s="2"/>
      <c r="F4324" s="2"/>
      <c r="G4324" s="2"/>
      <c r="H4324" s="2"/>
    </row>
    <row r="4325" spans="2:8">
      <c r="B4325" s="2" t="s">
        <v>4775</v>
      </c>
      <c r="C4325" s="2">
        <v>36</v>
      </c>
      <c r="D4325" s="2" t="s">
        <v>455</v>
      </c>
      <c r="E4325" s="2"/>
      <c r="F4325" s="2"/>
      <c r="G4325" s="2"/>
      <c r="H4325" s="2"/>
    </row>
    <row r="4326" spans="2:8">
      <c r="B4326" s="2" t="s">
        <v>4776</v>
      </c>
      <c r="C4326" s="2">
        <v>36</v>
      </c>
      <c r="D4326" s="2" t="s">
        <v>455</v>
      </c>
      <c r="E4326" s="2"/>
      <c r="F4326" s="2"/>
      <c r="G4326" s="2"/>
      <c r="H4326" s="2"/>
    </row>
    <row r="4327" spans="2:8">
      <c r="B4327" s="2" t="s">
        <v>4777</v>
      </c>
      <c r="C4327" s="2">
        <v>41</v>
      </c>
      <c r="D4327" s="2" t="s">
        <v>455</v>
      </c>
      <c r="E4327" s="2"/>
      <c r="F4327" s="2"/>
      <c r="G4327" s="2"/>
      <c r="H4327" s="2"/>
    </row>
    <row r="4328" spans="2:8">
      <c r="B4328" s="2" t="s">
        <v>4778</v>
      </c>
      <c r="C4328" s="2">
        <v>38</v>
      </c>
      <c r="D4328" s="2" t="s">
        <v>455</v>
      </c>
      <c r="E4328" s="2"/>
      <c r="F4328" s="2"/>
      <c r="G4328" s="2"/>
      <c r="H4328" s="2"/>
    </row>
    <row r="4329" spans="2:8">
      <c r="B4329" s="2" t="s">
        <v>4779</v>
      </c>
      <c r="C4329" s="2">
        <v>38</v>
      </c>
      <c r="D4329" s="2" t="s">
        <v>455</v>
      </c>
      <c r="E4329" s="2"/>
      <c r="F4329" s="2"/>
      <c r="G4329" s="2"/>
      <c r="H4329" s="2"/>
    </row>
    <row r="4330" spans="2:8">
      <c r="B4330" s="2" t="s">
        <v>4780</v>
      </c>
      <c r="C4330" s="2">
        <v>39</v>
      </c>
      <c r="D4330" s="2" t="s">
        <v>455</v>
      </c>
      <c r="E4330" s="2"/>
      <c r="F4330" s="2"/>
      <c r="G4330" s="2"/>
      <c r="H4330" s="2"/>
    </row>
    <row r="4331" spans="2:8">
      <c r="B4331" s="2" t="s">
        <v>4781</v>
      </c>
      <c r="C4331" s="2">
        <v>22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22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21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36</v>
      </c>
      <c r="D4336" s="2" t="s">
        <v>455</v>
      </c>
      <c r="E4336" s="2"/>
      <c r="F4336" s="2"/>
      <c r="G4336" s="2"/>
      <c r="H4336" s="2"/>
    </row>
    <row r="4337" spans="2:8">
      <c r="B4337" s="2" t="s">
        <v>4787</v>
      </c>
      <c r="C4337" s="2">
        <v>37</v>
      </c>
      <c r="D4337" s="2" t="s">
        <v>455</v>
      </c>
      <c r="E4337" s="2"/>
      <c r="F4337" s="2"/>
      <c r="G4337" s="2"/>
      <c r="H4337" s="2"/>
    </row>
    <row r="4338" spans="2:8">
      <c r="B4338" s="2" t="s">
        <v>4788</v>
      </c>
      <c r="C4338" s="2">
        <v>35</v>
      </c>
      <c r="D4338" s="2" t="s">
        <v>455</v>
      </c>
      <c r="E4338" s="2"/>
      <c r="F4338" s="2"/>
      <c r="G4338" s="2"/>
      <c r="H4338" s="2"/>
    </row>
    <row r="4339" spans="2:8">
      <c r="B4339" s="2" t="s">
        <v>4789</v>
      </c>
      <c r="C4339" s="2">
        <v>33</v>
      </c>
      <c r="D4339" s="2" t="s">
        <v>455</v>
      </c>
      <c r="E4339" s="2"/>
      <c r="F4339" s="2"/>
      <c r="G4339" s="2"/>
      <c r="H4339" s="2"/>
    </row>
    <row r="4340" spans="2:8">
      <c r="B4340" s="2" t="s">
        <v>4790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4792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34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31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39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40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41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37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29</v>
      </c>
      <c r="D4350" s="2" t="s">
        <v>455</v>
      </c>
      <c r="E4350" s="2"/>
      <c r="F4350" s="2"/>
      <c r="G4350" s="2"/>
      <c r="H4350" s="2"/>
    </row>
    <row r="4351" spans="2:8">
      <c r="B4351" s="2" t="s">
        <v>4801</v>
      </c>
      <c r="C4351" s="2">
        <v>28</v>
      </c>
      <c r="D4351" s="2" t="s">
        <v>455</v>
      </c>
      <c r="E4351" s="2"/>
      <c r="F4351" s="2"/>
      <c r="G4351" s="2"/>
      <c r="H4351" s="2"/>
    </row>
    <row r="4352" spans="2:8">
      <c r="B4352" s="2" t="s">
        <v>4802</v>
      </c>
      <c r="C4352" s="2">
        <v>25</v>
      </c>
      <c r="D4352" s="2" t="s">
        <v>455</v>
      </c>
      <c r="E4352" s="2"/>
      <c r="F4352" s="2"/>
      <c r="G4352" s="2"/>
      <c r="H4352" s="2"/>
    </row>
    <row r="4353" spans="2:8">
      <c r="B4353" s="2" t="s">
        <v>4803</v>
      </c>
      <c r="C4353" s="2">
        <v>23</v>
      </c>
      <c r="D4353" s="2" t="s">
        <v>455</v>
      </c>
      <c r="E4353" s="2"/>
      <c r="F4353" s="2"/>
      <c r="G4353" s="2"/>
      <c r="H4353" s="2"/>
    </row>
    <row r="4354" spans="2:8">
      <c r="B4354" s="2" t="s">
        <v>4804</v>
      </c>
      <c r="C4354" s="2">
        <v>12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22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31</v>
      </c>
      <c r="D4356" s="2" t="s">
        <v>455</v>
      </c>
      <c r="E4356" s="2"/>
      <c r="F4356" s="2"/>
      <c r="G4356" s="2"/>
      <c r="H4356" s="2"/>
    </row>
    <row r="4357" spans="2:8">
      <c r="B4357" s="2" t="s">
        <v>4807</v>
      </c>
      <c r="C4357" s="2">
        <v>20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20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37</v>
      </c>
      <c r="D4359" s="2" t="s">
        <v>455</v>
      </c>
      <c r="E4359" s="2"/>
      <c r="F4359" s="2"/>
      <c r="G4359" s="2"/>
      <c r="H4359" s="2"/>
    </row>
    <row r="4360" spans="2:8">
      <c r="B4360" s="2" t="s">
        <v>4810</v>
      </c>
      <c r="C4360" s="2">
        <v>38</v>
      </c>
      <c r="D4360" s="2" t="s">
        <v>455</v>
      </c>
      <c r="E4360" s="2"/>
      <c r="F4360" s="2"/>
      <c r="G4360" s="2"/>
      <c r="H4360" s="2"/>
    </row>
    <row r="4361" spans="2:8">
      <c r="B4361" s="2" t="s">
        <v>4811</v>
      </c>
      <c r="C4361" s="2">
        <v>38</v>
      </c>
      <c r="D4361" s="2" t="s">
        <v>455</v>
      </c>
      <c r="E4361" s="2"/>
      <c r="F4361" s="2"/>
      <c r="G4361" s="2"/>
      <c r="H4361" s="2"/>
    </row>
    <row r="4362" spans="2:8">
      <c r="B4362" s="2" t="s">
        <v>4812</v>
      </c>
      <c r="C4362" s="2">
        <v>39</v>
      </c>
      <c r="D4362" s="2" t="s">
        <v>455</v>
      </c>
      <c r="E4362" s="2"/>
      <c r="F4362" s="2"/>
      <c r="G4362" s="2"/>
      <c r="H4362" s="2"/>
    </row>
    <row r="4363" spans="2:8">
      <c r="B4363" s="2" t="s">
        <v>4813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19</v>
      </c>
      <c r="D4368" s="2" t="s">
        <v>455</v>
      </c>
      <c r="E4368" s="2"/>
      <c r="F4368" s="2"/>
      <c r="G4368" s="2"/>
      <c r="H4368" s="2"/>
    </row>
    <row r="4369" spans="2:8">
      <c r="B4369" s="2" t="s">
        <v>4819</v>
      </c>
      <c r="C4369" s="2">
        <v>13</v>
      </c>
      <c r="D4369" s="2" t="s">
        <v>455</v>
      </c>
      <c r="E4369" s="2"/>
      <c r="F4369" s="2"/>
      <c r="G4369" s="2"/>
      <c r="H4369" s="2"/>
    </row>
    <row r="4370" spans="2:8">
      <c r="B4370" s="2" t="s">
        <v>4820</v>
      </c>
      <c r="C4370" s="2">
        <v>37</v>
      </c>
      <c r="D4370" s="2" t="s">
        <v>455</v>
      </c>
      <c r="E4370" s="2"/>
      <c r="F4370" s="2"/>
      <c r="G4370" s="2"/>
      <c r="H4370" s="2"/>
    </row>
    <row r="4371" spans="2:8">
      <c r="B4371" s="2" t="s">
        <v>4821</v>
      </c>
      <c r="C4371" s="2">
        <v>39</v>
      </c>
      <c r="D4371" s="2" t="s">
        <v>455</v>
      </c>
      <c r="E4371" s="2"/>
      <c r="F4371" s="2"/>
      <c r="G4371" s="2"/>
      <c r="H4371" s="2"/>
    </row>
    <row r="4372" spans="2:8">
      <c r="B4372" s="2" t="s">
        <v>4822</v>
      </c>
      <c r="C4372" s="2">
        <v>42</v>
      </c>
      <c r="D4372" s="2" t="s">
        <v>455</v>
      </c>
      <c r="E4372" s="2"/>
      <c r="F4372" s="2"/>
      <c r="G4372" s="2"/>
      <c r="H4372" s="2"/>
    </row>
    <row r="4373" spans="2:8">
      <c r="B4373" s="2" t="s">
        <v>4823</v>
      </c>
      <c r="C4373" s="2">
        <v>43</v>
      </c>
      <c r="D4373" s="2" t="s">
        <v>455</v>
      </c>
      <c r="E4373" s="2"/>
      <c r="F4373" s="2"/>
      <c r="G4373" s="2"/>
      <c r="H4373" s="2"/>
    </row>
    <row r="4374" spans="2:8">
      <c r="B4374" s="2" t="s">
        <v>4824</v>
      </c>
      <c r="C4374" s="2">
        <v>38</v>
      </c>
      <c r="D4374" s="2" t="s">
        <v>19</v>
      </c>
      <c r="E4374" s="2"/>
      <c r="F4374" s="2"/>
      <c r="G4374" s="2"/>
      <c r="H4374" s="2"/>
    </row>
    <row r="4375" spans="2:8">
      <c r="B4375" s="2" t="s">
        <v>4825</v>
      </c>
      <c r="C4375" s="2">
        <v>37</v>
      </c>
      <c r="D4375" s="2" t="s">
        <v>19</v>
      </c>
      <c r="E4375" s="2"/>
      <c r="F4375" s="2"/>
      <c r="G4375" s="2"/>
      <c r="H4375" s="2"/>
    </row>
    <row r="4376" spans="2:8">
      <c r="B4376" s="2" t="s">
        <v>4826</v>
      </c>
      <c r="C4376" s="2">
        <v>38</v>
      </c>
      <c r="D4376" s="2" t="s">
        <v>455</v>
      </c>
      <c r="E4376" s="2"/>
      <c r="F4376" s="2"/>
      <c r="G4376" s="2"/>
      <c r="H4376" s="2"/>
    </row>
    <row r="4377" spans="2:8">
      <c r="B4377" s="2" t="s">
        <v>4827</v>
      </c>
      <c r="C4377" s="2">
        <v>39</v>
      </c>
      <c r="D4377" s="2" t="s">
        <v>455</v>
      </c>
      <c r="E4377" s="2"/>
      <c r="F4377" s="2"/>
      <c r="G4377" s="2"/>
      <c r="H4377" s="2"/>
    </row>
    <row r="4378" spans="2:8">
      <c r="B4378" s="2" t="s">
        <v>4828</v>
      </c>
      <c r="C4378" s="2">
        <v>41</v>
      </c>
      <c r="D4378" s="2" t="s">
        <v>455</v>
      </c>
      <c r="E4378" s="2"/>
      <c r="F4378" s="2"/>
      <c r="G4378" s="2"/>
      <c r="H4378" s="2"/>
    </row>
    <row r="4379" spans="2:8">
      <c r="B4379" s="2" t="s">
        <v>4829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31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30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19</v>
      </c>
      <c r="D4387" s="2" t="s">
        <v>455</v>
      </c>
      <c r="E4387" s="2"/>
      <c r="F4387" s="2"/>
      <c r="G4387" s="2"/>
      <c r="H4387" s="2"/>
    </row>
    <row r="4388" spans="2:8">
      <c r="B4388" s="2" t="s">
        <v>4838</v>
      </c>
      <c r="C4388" s="2">
        <v>38</v>
      </c>
      <c r="D4388" s="2" t="s">
        <v>455</v>
      </c>
      <c r="E4388" s="2"/>
      <c r="F4388" s="2"/>
      <c r="G4388" s="2"/>
      <c r="H4388" s="2"/>
    </row>
    <row r="4389" spans="2:8">
      <c r="B4389" s="2" t="s">
        <v>4839</v>
      </c>
      <c r="C4389" s="2">
        <v>41</v>
      </c>
      <c r="D4389" s="2" t="s">
        <v>455</v>
      </c>
      <c r="E4389" s="2"/>
      <c r="F4389" s="2"/>
      <c r="G4389" s="2"/>
      <c r="H4389" s="2"/>
    </row>
    <row r="4390" spans="2:8">
      <c r="B4390" s="2" t="s">
        <v>4840</v>
      </c>
      <c r="C4390" s="2">
        <v>40</v>
      </c>
      <c r="D4390" s="2" t="s">
        <v>455</v>
      </c>
      <c r="E4390" s="2"/>
      <c r="F4390" s="2"/>
      <c r="G4390" s="2"/>
      <c r="H4390" s="2"/>
    </row>
    <row r="4391" spans="2:8">
      <c r="B4391" s="2" t="s">
        <v>4841</v>
      </c>
      <c r="C4391" s="2">
        <v>40</v>
      </c>
      <c r="D4391" s="2" t="s">
        <v>455</v>
      </c>
      <c r="E4391" s="2"/>
      <c r="F4391" s="2"/>
      <c r="G4391" s="2"/>
      <c r="H4391" s="2"/>
    </row>
    <row r="4392" spans="2:8">
      <c r="B4392" s="2" t="s">
        <v>4842</v>
      </c>
      <c r="C4392" s="2">
        <v>39</v>
      </c>
      <c r="D4392" s="2" t="s">
        <v>455</v>
      </c>
      <c r="E4392" s="2"/>
      <c r="F4392" s="2"/>
      <c r="G4392" s="2"/>
      <c r="H4392" s="2"/>
    </row>
    <row r="4393" spans="2:8">
      <c r="B4393" s="2" t="s">
        <v>4843</v>
      </c>
      <c r="C4393" s="2">
        <v>35</v>
      </c>
      <c r="D4393" s="2" t="s">
        <v>455</v>
      </c>
      <c r="E4393" s="2"/>
      <c r="F4393" s="2"/>
      <c r="G4393" s="2"/>
      <c r="H4393" s="2"/>
    </row>
    <row r="4394" spans="2:8">
      <c r="B4394" s="2" t="s">
        <v>4844</v>
      </c>
      <c r="C4394" s="2">
        <v>36</v>
      </c>
      <c r="D4394" s="2" t="s">
        <v>455</v>
      </c>
      <c r="E4394" s="2"/>
      <c r="F4394" s="2"/>
      <c r="G4394" s="2"/>
      <c r="H4394" s="2"/>
    </row>
    <row r="4395" spans="2:8">
      <c r="B4395" s="2" t="s">
        <v>4845</v>
      </c>
      <c r="C4395" s="2">
        <v>39</v>
      </c>
      <c r="D4395" s="2" t="s">
        <v>455</v>
      </c>
      <c r="E4395" s="2"/>
      <c r="F4395" s="2"/>
      <c r="G4395" s="2"/>
      <c r="H4395" s="2"/>
    </row>
    <row r="4396" spans="2:8">
      <c r="B4396" s="2" t="s">
        <v>4846</v>
      </c>
      <c r="C4396" s="2">
        <v>42</v>
      </c>
      <c r="D4396" s="2" t="s">
        <v>455</v>
      </c>
      <c r="E4396" s="2"/>
      <c r="F4396" s="2"/>
      <c r="G4396" s="2"/>
      <c r="H4396" s="2"/>
    </row>
    <row r="4397" spans="2:8">
      <c r="B4397" s="2" t="s">
        <v>4847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7</v>
      </c>
      <c r="D4403" s="2" t="s">
        <v>455</v>
      </c>
      <c r="E4403" s="2"/>
      <c r="F4403" s="2"/>
      <c r="G4403" s="2"/>
      <c r="H4403" s="2"/>
    </row>
    <row r="4404" spans="2:8">
      <c r="B4404" s="2" t="s">
        <v>4854</v>
      </c>
      <c r="C4404" s="2">
        <v>17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20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20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20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19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34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36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12</v>
      </c>
      <c r="D4414" s="2" t="s">
        <v>455</v>
      </c>
      <c r="E4414" s="2"/>
      <c r="F4414" s="2"/>
      <c r="G4414" s="2"/>
      <c r="H4414" s="2"/>
    </row>
    <row r="4415" spans="2:8">
      <c r="B4415" s="2" t="s">
        <v>4865</v>
      </c>
      <c r="C4415" s="2">
        <v>11</v>
      </c>
      <c r="D4415" s="2" t="s">
        <v>455</v>
      </c>
      <c r="E4415" s="2"/>
      <c r="F4415" s="2"/>
      <c r="G4415" s="2"/>
      <c r="H4415" s="2"/>
    </row>
    <row r="4416" spans="2:8">
      <c r="B4416" s="2" t="s">
        <v>4866</v>
      </c>
      <c r="C4416" s="2">
        <v>37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36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32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34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35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35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37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37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33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35</v>
      </c>
      <c r="D4430" s="2" t="s">
        <v>455</v>
      </c>
      <c r="E4430" s="2"/>
      <c r="F4430" s="2"/>
      <c r="G4430" s="2"/>
      <c r="H4430" s="2"/>
    </row>
    <row r="4431" spans="2:8">
      <c r="B4431" s="2" t="s">
        <v>4881</v>
      </c>
      <c r="C4431" s="2">
        <v>35</v>
      </c>
      <c r="D4431" s="2" t="s">
        <v>455</v>
      </c>
      <c r="E4431" s="2"/>
      <c r="F4431" s="2"/>
      <c r="G4431" s="2"/>
      <c r="H4431" s="2"/>
    </row>
    <row r="4432" spans="2:8">
      <c r="B4432" s="2" t="s">
        <v>4882</v>
      </c>
      <c r="C4432" s="2">
        <v>36</v>
      </c>
      <c r="D4432" s="2" t="s">
        <v>455</v>
      </c>
      <c r="E4432" s="2"/>
      <c r="F4432" s="2"/>
      <c r="G4432" s="2"/>
      <c r="H4432" s="2"/>
    </row>
    <row r="4433" spans="2:8">
      <c r="B4433" s="2" t="s">
        <v>4883</v>
      </c>
      <c r="C4433" s="2">
        <v>38</v>
      </c>
      <c r="D4433" s="2" t="s">
        <v>455</v>
      </c>
      <c r="E4433" s="2"/>
      <c r="F4433" s="2"/>
      <c r="G4433" s="2"/>
      <c r="H4433" s="2"/>
    </row>
    <row r="4434" spans="2:8">
      <c r="B4434" s="2" t="s">
        <v>4884</v>
      </c>
      <c r="C4434" s="2">
        <v>38</v>
      </c>
      <c r="D4434" s="2" t="s">
        <v>455</v>
      </c>
      <c r="E4434" s="2"/>
      <c r="F4434" s="2"/>
      <c r="G4434" s="2"/>
      <c r="H4434" s="2"/>
    </row>
    <row r="4435" spans="2:8">
      <c r="B4435" s="2" t="s">
        <v>4885</v>
      </c>
      <c r="C4435" s="2">
        <v>38</v>
      </c>
      <c r="D4435" s="2" t="s">
        <v>455</v>
      </c>
      <c r="E4435" s="2"/>
      <c r="F4435" s="2"/>
      <c r="G4435" s="2"/>
      <c r="H4435" s="2"/>
    </row>
    <row r="4436" spans="2:8">
      <c r="B4436" s="2" t="s">
        <v>4886</v>
      </c>
      <c r="C4436" s="2">
        <v>38</v>
      </c>
      <c r="D4436" s="2" t="s">
        <v>455</v>
      </c>
      <c r="E4436" s="2"/>
      <c r="F4436" s="2"/>
      <c r="G4436" s="2"/>
      <c r="H4436" s="2"/>
    </row>
    <row r="4437" spans="2:8">
      <c r="B4437" s="2" t="s">
        <v>4887</v>
      </c>
      <c r="C4437" s="2">
        <v>40</v>
      </c>
      <c r="D4437" s="2" t="s">
        <v>455</v>
      </c>
      <c r="E4437" s="2"/>
      <c r="F4437" s="2"/>
      <c r="G4437" s="2"/>
      <c r="H4437" s="2"/>
    </row>
    <row r="4438" spans="2:8">
      <c r="B4438" s="2" t="s">
        <v>4888</v>
      </c>
      <c r="C4438" s="2">
        <v>43</v>
      </c>
      <c r="D4438" s="2" t="s">
        <v>455</v>
      </c>
      <c r="E4438" s="2"/>
      <c r="F4438" s="2"/>
      <c r="G4438" s="2"/>
      <c r="H4438" s="2"/>
    </row>
    <row r="4439" spans="2:8">
      <c r="B4439" s="2" t="s">
        <v>4889</v>
      </c>
      <c r="C4439" s="2">
        <v>44</v>
      </c>
      <c r="D4439" s="2" t="s">
        <v>455</v>
      </c>
      <c r="E4439" s="2"/>
      <c r="F4439" s="2"/>
      <c r="G4439" s="2"/>
      <c r="H4439" s="2"/>
    </row>
    <row r="4440" spans="2:8">
      <c r="B4440" s="2" t="s">
        <v>4890</v>
      </c>
      <c r="C4440" s="2">
        <v>45</v>
      </c>
      <c r="D4440" s="2" t="s">
        <v>455</v>
      </c>
      <c r="E4440" s="2"/>
      <c r="F4440" s="2"/>
      <c r="G4440" s="2"/>
      <c r="H4440" s="2"/>
    </row>
    <row r="4441" spans="2:8">
      <c r="B4441" s="2" t="s">
        <v>4891</v>
      </c>
      <c r="C4441" s="2">
        <v>16</v>
      </c>
      <c r="D4441" s="2" t="s">
        <v>455</v>
      </c>
      <c r="E4441" s="2"/>
      <c r="F4441" s="2"/>
      <c r="G4441" s="2"/>
      <c r="H4441" s="2"/>
    </row>
    <row r="4442" spans="2:8">
      <c r="B4442" s="2" t="s">
        <v>4892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34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33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38</v>
      </c>
      <c r="D4446" s="2" t="s">
        <v>455</v>
      </c>
      <c r="E4446" s="2"/>
      <c r="F4446" s="2"/>
      <c r="G4446" s="2"/>
      <c r="H4446" s="2"/>
    </row>
    <row r="4447" spans="2:8">
      <c r="B4447" s="2" t="s">
        <v>4897</v>
      </c>
      <c r="C4447" s="2">
        <v>39</v>
      </c>
      <c r="D4447" s="2" t="s">
        <v>455</v>
      </c>
      <c r="E4447" s="2"/>
      <c r="F4447" s="2"/>
      <c r="G4447" s="2"/>
      <c r="H4447" s="2"/>
    </row>
    <row r="4448" spans="2:8">
      <c r="B4448" s="2" t="s">
        <v>4898</v>
      </c>
      <c r="C4448" s="2">
        <v>39</v>
      </c>
      <c r="D4448" s="2" t="s">
        <v>455</v>
      </c>
      <c r="E4448" s="2"/>
      <c r="F4448" s="2"/>
      <c r="G4448" s="2"/>
      <c r="H4448" s="2"/>
    </row>
    <row r="4449" spans="2:8">
      <c r="B4449" s="2" t="s">
        <v>4899</v>
      </c>
      <c r="C4449" s="2">
        <v>39</v>
      </c>
      <c r="D4449" s="2" t="s">
        <v>455</v>
      </c>
      <c r="E4449" s="2"/>
      <c r="F4449" s="2"/>
      <c r="G4449" s="2"/>
      <c r="H4449" s="2"/>
    </row>
    <row r="4450" spans="2:8">
      <c r="B4450" s="2" t="s">
        <v>4900</v>
      </c>
      <c r="C4450" s="2">
        <v>40</v>
      </c>
      <c r="D4450" s="2" t="s">
        <v>455</v>
      </c>
      <c r="E4450" s="2"/>
      <c r="F4450" s="2"/>
      <c r="G4450" s="2"/>
      <c r="H4450" s="2"/>
    </row>
    <row r="4451" spans="2:8">
      <c r="B4451" s="2" t="s">
        <v>4901</v>
      </c>
      <c r="C4451" s="2">
        <v>40</v>
      </c>
      <c r="D4451" s="2" t="s">
        <v>455</v>
      </c>
      <c r="E4451" s="2"/>
      <c r="F4451" s="2"/>
      <c r="G4451" s="2"/>
      <c r="H4451" s="2"/>
    </row>
    <row r="4452" spans="2:8">
      <c r="B4452" s="2" t="s">
        <v>4902</v>
      </c>
      <c r="C4452" s="2">
        <v>39</v>
      </c>
      <c r="D4452" s="2" t="s">
        <v>455</v>
      </c>
      <c r="E4452" s="2"/>
      <c r="F4452" s="2"/>
      <c r="G4452" s="2"/>
      <c r="H4452" s="2"/>
    </row>
    <row r="4453" spans="2:8">
      <c r="B4453" s="2" t="s">
        <v>4903</v>
      </c>
      <c r="C4453" s="2">
        <v>40</v>
      </c>
      <c r="D4453" s="2" t="s">
        <v>455</v>
      </c>
      <c r="E4453" s="2"/>
      <c r="F4453" s="2"/>
      <c r="G4453" s="2"/>
      <c r="H4453" s="2"/>
    </row>
    <row r="4454" spans="2:8">
      <c r="B4454" s="2" t="s">
        <v>4904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23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23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23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32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31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30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32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36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40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38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34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32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16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16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18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18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18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36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36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35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10</v>
      </c>
      <c r="D4484" s="2" t="s">
        <v>455</v>
      </c>
      <c r="E4484" s="2"/>
      <c r="F4484" s="2"/>
      <c r="G4484" s="2"/>
      <c r="H4484" s="2"/>
    </row>
    <row r="4485" spans="2:8">
      <c r="B4485" s="2" t="s">
        <v>4935</v>
      </c>
      <c r="C4485" s="2">
        <v>10</v>
      </c>
      <c r="D4485" s="2" t="s">
        <v>455</v>
      </c>
      <c r="E4485" s="2"/>
      <c r="F4485" s="2"/>
      <c r="G4485" s="2"/>
      <c r="H4485" s="2"/>
    </row>
    <row r="4486" spans="2:8">
      <c r="B4486" s="2" t="s">
        <v>4936</v>
      </c>
      <c r="C4486" s="2">
        <v>10</v>
      </c>
      <c r="D4486" s="2" t="s">
        <v>455</v>
      </c>
      <c r="E4486" s="2"/>
      <c r="F4486" s="2"/>
      <c r="G4486" s="2"/>
      <c r="H4486" s="2"/>
    </row>
    <row r="4487" spans="2:8">
      <c r="B4487" s="2" t="s">
        <v>4937</v>
      </c>
      <c r="C4487" s="2">
        <v>9</v>
      </c>
      <c r="D4487" s="2" t="s">
        <v>455</v>
      </c>
      <c r="E4487" s="2"/>
      <c r="F4487" s="2"/>
      <c r="G4487" s="2"/>
      <c r="H4487" s="2"/>
    </row>
    <row r="4488" spans="2:8">
      <c r="B4488" s="2" t="s">
        <v>4938</v>
      </c>
      <c r="C4488" s="2">
        <v>9</v>
      </c>
      <c r="D4488" s="2" t="s">
        <v>455</v>
      </c>
      <c r="E4488" s="2"/>
      <c r="F4488" s="2"/>
      <c r="G4488" s="2"/>
      <c r="H4488" s="2"/>
    </row>
    <row r="4489" spans="2:8">
      <c r="B4489" s="2" t="s">
        <v>4939</v>
      </c>
      <c r="C4489" s="2">
        <v>9</v>
      </c>
      <c r="D4489" s="2" t="s">
        <v>455</v>
      </c>
      <c r="E4489" s="2"/>
      <c r="F4489" s="2"/>
      <c r="G4489" s="2"/>
      <c r="H4489" s="2"/>
    </row>
    <row r="4490" spans="2:8">
      <c r="B4490" s="2" t="s">
        <v>4940</v>
      </c>
      <c r="C4490" s="2">
        <v>32</v>
      </c>
      <c r="D4490" s="2" t="s">
        <v>19</v>
      </c>
      <c r="E4490" s="2"/>
      <c r="F4490" s="2"/>
      <c r="G4490" s="2"/>
      <c r="H4490" s="2"/>
    </row>
    <row r="4491" spans="2:8">
      <c r="B4491" s="2" t="s">
        <v>4941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34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36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19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35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38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37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33</v>
      </c>
      <c r="D4498" s="2" t="s">
        <v>19</v>
      </c>
      <c r="E4498" s="2"/>
      <c r="F4498" s="2"/>
      <c r="G4498" s="2"/>
      <c r="H4498" s="2"/>
    </row>
    <row r="4499" spans="2:8">
      <c r="B4499" s="2" t="s">
        <v>4949</v>
      </c>
      <c r="C4499" s="2">
        <v>37</v>
      </c>
      <c r="D4499" s="2" t="s">
        <v>455</v>
      </c>
      <c r="E4499" s="2"/>
      <c r="F4499" s="2"/>
      <c r="G4499" s="2"/>
      <c r="H4499" s="2"/>
    </row>
    <row r="4500" spans="2:8">
      <c r="B4500" s="2" t="s">
        <v>4950</v>
      </c>
      <c r="C4500" s="2">
        <v>39</v>
      </c>
      <c r="D4500" s="2" t="s">
        <v>455</v>
      </c>
      <c r="E4500" s="2"/>
      <c r="F4500" s="2"/>
      <c r="G4500" s="2"/>
      <c r="H4500" s="2"/>
    </row>
    <row r="4501" spans="2:8">
      <c r="B4501" s="2" t="s">
        <v>4951</v>
      </c>
      <c r="C4501" s="2">
        <v>37</v>
      </c>
      <c r="D4501" s="2" t="s">
        <v>455</v>
      </c>
      <c r="E4501" s="2"/>
      <c r="F4501" s="2"/>
      <c r="G4501" s="2"/>
      <c r="H4501" s="2"/>
    </row>
    <row r="4502" spans="2:8">
      <c r="B4502" s="2" t="s">
        <v>4952</v>
      </c>
      <c r="C4502" s="2">
        <v>36</v>
      </c>
      <c r="D4502" s="2" t="s">
        <v>455</v>
      </c>
      <c r="E4502" s="2"/>
      <c r="F4502" s="2"/>
      <c r="G4502" s="2"/>
      <c r="H4502" s="2"/>
    </row>
    <row r="4503" spans="2:8">
      <c r="B4503" s="2" t="s">
        <v>4953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44</v>
      </c>
      <c r="D4509" s="2" t="s">
        <v>455</v>
      </c>
      <c r="E4509" s="2"/>
      <c r="F4509" s="2"/>
      <c r="G4509" s="2"/>
      <c r="H4509" s="2"/>
    </row>
    <row r="4510" spans="2:8">
      <c r="B4510" s="2" t="s">
        <v>4960</v>
      </c>
      <c r="C4510" s="2">
        <v>45</v>
      </c>
      <c r="D4510" s="2" t="s">
        <v>455</v>
      </c>
      <c r="E4510" s="2"/>
      <c r="F4510" s="2"/>
      <c r="G4510" s="2"/>
      <c r="H4510" s="2"/>
    </row>
    <row r="4511" spans="2:8">
      <c r="B4511" s="2" t="s">
        <v>4961</v>
      </c>
      <c r="C4511" s="2">
        <v>26</v>
      </c>
      <c r="D4511" s="2" t="s">
        <v>455</v>
      </c>
      <c r="E4511" s="2"/>
      <c r="F4511" s="2"/>
      <c r="G4511" s="2"/>
      <c r="H4511" s="2"/>
    </row>
    <row r="4512" spans="2:8">
      <c r="B4512" s="2" t="s">
        <v>4962</v>
      </c>
      <c r="C4512" s="2">
        <v>28</v>
      </c>
      <c r="D4512" s="2" t="s">
        <v>455</v>
      </c>
      <c r="E4512" s="2"/>
      <c r="F4512" s="2"/>
      <c r="G4512" s="2"/>
      <c r="H4512" s="2"/>
    </row>
    <row r="4513" spans="2:8">
      <c r="B4513" s="2" t="s">
        <v>4963</v>
      </c>
      <c r="C4513" s="2">
        <v>27</v>
      </c>
      <c r="D4513" s="2" t="s">
        <v>455</v>
      </c>
      <c r="E4513" s="2"/>
      <c r="F4513" s="2"/>
      <c r="G4513" s="2"/>
      <c r="H4513" s="2"/>
    </row>
    <row r="4514" spans="2:8">
      <c r="B4514" s="2" t="s">
        <v>4964</v>
      </c>
      <c r="C4514" s="2">
        <v>26</v>
      </c>
      <c r="D4514" s="2" t="s">
        <v>455</v>
      </c>
      <c r="E4514" s="2"/>
      <c r="F4514" s="2"/>
      <c r="G4514" s="2"/>
      <c r="H4514" s="2"/>
    </row>
    <row r="4515" spans="2:8">
      <c r="B4515" s="2" t="s">
        <v>4965</v>
      </c>
      <c r="C4515" s="2">
        <v>23</v>
      </c>
      <c r="D4515" s="2" t="s">
        <v>455</v>
      </c>
      <c r="E4515" s="2"/>
      <c r="F4515" s="2"/>
      <c r="G4515" s="2"/>
      <c r="H4515" s="2"/>
    </row>
    <row r="4516" spans="2:8">
      <c r="B4516" s="2" t="s">
        <v>4966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4967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4968</v>
      </c>
      <c r="C4518" s="2">
        <v>34</v>
      </c>
      <c r="D4518" s="2" t="s">
        <v>19</v>
      </c>
      <c r="E4518" s="2"/>
      <c r="F4518" s="2"/>
      <c r="G4518" s="2"/>
      <c r="H4518" s="2"/>
    </row>
    <row r="4519" spans="2:8">
      <c r="B4519" s="2" t="s">
        <v>4969</v>
      </c>
      <c r="C4519" s="2">
        <v>35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22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21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23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4979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36</v>
      </c>
      <c r="D4530" s="2" t="s">
        <v>455</v>
      </c>
      <c r="E4530" s="2"/>
      <c r="F4530" s="2"/>
      <c r="G4530" s="2"/>
      <c r="H4530" s="2"/>
    </row>
    <row r="4531" spans="2:8">
      <c r="B4531" s="2" t="s">
        <v>4981</v>
      </c>
      <c r="C4531" s="2">
        <v>36</v>
      </c>
      <c r="D4531" s="2" t="s">
        <v>455</v>
      </c>
      <c r="E4531" s="2"/>
      <c r="F4531" s="2"/>
      <c r="G4531" s="2"/>
      <c r="H4531" s="2"/>
    </row>
    <row r="4532" spans="2:8">
      <c r="B4532" s="2" t="s">
        <v>4982</v>
      </c>
      <c r="C4532" s="2">
        <v>32</v>
      </c>
      <c r="D4532" s="2" t="s">
        <v>455</v>
      </c>
      <c r="E4532" s="2"/>
      <c r="F4532" s="2"/>
      <c r="G4532" s="2"/>
      <c r="H4532" s="2"/>
    </row>
    <row r="4533" spans="2:8">
      <c r="B4533" s="2" t="s">
        <v>4983</v>
      </c>
      <c r="C4533" s="2">
        <v>31</v>
      </c>
      <c r="D4533" s="2" t="s">
        <v>455</v>
      </c>
      <c r="E4533" s="2"/>
      <c r="F4533" s="2"/>
      <c r="G4533" s="2"/>
      <c r="H4533" s="2"/>
    </row>
    <row r="4534" spans="2:8">
      <c r="B4534" s="2" t="s">
        <v>4984</v>
      </c>
      <c r="C4534" s="2">
        <v>22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21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23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29</v>
      </c>
      <c r="D4541" s="2" t="s">
        <v>455</v>
      </c>
      <c r="E4541" s="2"/>
      <c r="F4541" s="2"/>
      <c r="G4541" s="2"/>
      <c r="H4541" s="2"/>
    </row>
    <row r="4542" spans="2:8">
      <c r="B4542" s="2" t="s">
        <v>4992</v>
      </c>
      <c r="C4542" s="2">
        <v>30</v>
      </c>
      <c r="D4542" s="2" t="s">
        <v>455</v>
      </c>
      <c r="E4542" s="2"/>
      <c r="F4542" s="2"/>
      <c r="G4542" s="2"/>
      <c r="H4542" s="2"/>
    </row>
    <row r="4543" spans="2:8">
      <c r="B4543" s="2" t="s">
        <v>4993</v>
      </c>
      <c r="C4543" s="2">
        <v>31</v>
      </c>
      <c r="D4543" s="2" t="s">
        <v>455</v>
      </c>
      <c r="E4543" s="2"/>
      <c r="F4543" s="2"/>
      <c r="G4543" s="2"/>
      <c r="H4543" s="2"/>
    </row>
    <row r="4544" spans="2:8">
      <c r="B4544" s="2" t="s">
        <v>4994</v>
      </c>
      <c r="C4544" s="2">
        <v>31</v>
      </c>
      <c r="D4544" s="2" t="s">
        <v>455</v>
      </c>
      <c r="E4544" s="2"/>
      <c r="F4544" s="2"/>
      <c r="G4544" s="2"/>
      <c r="H4544" s="2"/>
    </row>
    <row r="4545" spans="2:8">
      <c r="B4545" s="2" t="s">
        <v>4995</v>
      </c>
      <c r="C4545" s="2">
        <v>30</v>
      </c>
      <c r="D4545" s="2" t="s">
        <v>455</v>
      </c>
      <c r="E4545" s="2"/>
      <c r="F4545" s="2"/>
      <c r="G4545" s="2"/>
      <c r="H4545" s="2"/>
    </row>
    <row r="4546" spans="2:8">
      <c r="B4546" s="2" t="s">
        <v>4996</v>
      </c>
      <c r="C4546" s="2">
        <v>31</v>
      </c>
      <c r="D4546" s="2" t="s">
        <v>455</v>
      </c>
      <c r="E4546" s="2"/>
      <c r="F4546" s="2"/>
      <c r="G4546" s="2"/>
      <c r="H4546" s="2"/>
    </row>
    <row r="4547" spans="2:8">
      <c r="B4547" s="2" t="s">
        <v>4997</v>
      </c>
      <c r="C4547" s="2">
        <v>14</v>
      </c>
      <c r="D4547" s="2" t="s">
        <v>455</v>
      </c>
      <c r="E4547" s="2"/>
      <c r="F4547" s="2"/>
      <c r="G4547" s="2"/>
      <c r="H4547" s="2"/>
    </row>
    <row r="4548" spans="2:8">
      <c r="B4548" s="2" t="s">
        <v>4998</v>
      </c>
      <c r="C4548" s="2">
        <v>13</v>
      </c>
      <c r="D4548" s="2" t="s">
        <v>455</v>
      </c>
      <c r="E4548" s="2"/>
      <c r="F4548" s="2"/>
      <c r="G4548" s="2"/>
      <c r="H4548" s="2"/>
    </row>
    <row r="4549" spans="2:8">
      <c r="B4549" s="2" t="s">
        <v>4999</v>
      </c>
      <c r="C4549" s="2">
        <v>13</v>
      </c>
      <c r="D4549" s="2" t="s">
        <v>455</v>
      </c>
      <c r="E4549" s="2"/>
      <c r="F4549" s="2"/>
      <c r="G4549" s="2"/>
      <c r="H4549" s="2"/>
    </row>
    <row r="4550" spans="2:8">
      <c r="B4550" s="2" t="s">
        <v>5000</v>
      </c>
      <c r="C4550" s="2">
        <v>13</v>
      </c>
      <c r="D4550" s="2" t="s">
        <v>455</v>
      </c>
      <c r="E4550" s="2"/>
      <c r="F4550" s="2"/>
      <c r="G4550" s="2"/>
      <c r="H4550" s="2"/>
    </row>
    <row r="4551" spans="2:8">
      <c r="B4551" s="2" t="s">
        <v>5001</v>
      </c>
      <c r="C4551" s="2">
        <v>12</v>
      </c>
      <c r="D4551" s="2" t="s">
        <v>455</v>
      </c>
      <c r="E4551" s="2"/>
      <c r="F4551" s="2"/>
      <c r="G4551" s="2"/>
      <c r="H4551" s="2"/>
    </row>
    <row r="4552" spans="2:8">
      <c r="B4552" s="2" t="s">
        <v>5002</v>
      </c>
      <c r="C4552" s="2">
        <v>12</v>
      </c>
      <c r="D4552" s="2" t="s">
        <v>455</v>
      </c>
      <c r="E4552" s="2"/>
      <c r="F4552" s="2"/>
      <c r="G4552" s="2"/>
      <c r="H4552" s="2"/>
    </row>
    <row r="4553" spans="2:8">
      <c r="B4553" s="2" t="s">
        <v>5003</v>
      </c>
      <c r="C4553" s="2">
        <v>36</v>
      </c>
      <c r="D4553" s="2" t="s">
        <v>455</v>
      </c>
      <c r="E4553" s="2"/>
      <c r="F4553" s="2"/>
      <c r="G4553" s="2"/>
      <c r="H4553" s="2"/>
    </row>
    <row r="4554" spans="2:8">
      <c r="B4554" s="2" t="s">
        <v>5004</v>
      </c>
      <c r="C4554" s="2">
        <v>39</v>
      </c>
      <c r="D4554" s="2" t="s">
        <v>455</v>
      </c>
      <c r="E4554" s="2"/>
      <c r="F4554" s="2"/>
      <c r="G4554" s="2"/>
      <c r="H4554" s="2"/>
    </row>
    <row r="4555" spans="2:8">
      <c r="B4555" s="2" t="s">
        <v>5005</v>
      </c>
      <c r="C4555" s="2">
        <v>37</v>
      </c>
      <c r="D4555" s="2" t="s">
        <v>455</v>
      </c>
      <c r="E4555" s="2"/>
      <c r="F4555" s="2"/>
      <c r="G4555" s="2"/>
      <c r="H4555" s="2"/>
    </row>
    <row r="4556" spans="2:8">
      <c r="B4556" s="2" t="s">
        <v>5006</v>
      </c>
      <c r="C4556" s="2">
        <v>36</v>
      </c>
      <c r="D4556" s="2" t="s">
        <v>455</v>
      </c>
      <c r="E4556" s="2"/>
      <c r="F4556" s="2"/>
      <c r="G4556" s="2"/>
      <c r="H4556" s="2"/>
    </row>
    <row r="4557" spans="2:8">
      <c r="B4557" s="2" t="s">
        <v>5007</v>
      </c>
      <c r="C4557" s="2">
        <v>38</v>
      </c>
      <c r="D4557" s="2" t="s">
        <v>455</v>
      </c>
      <c r="E4557" s="2"/>
      <c r="F4557" s="2"/>
      <c r="G4557" s="2"/>
      <c r="H4557" s="2"/>
    </row>
    <row r="4558" spans="2:8">
      <c r="B4558" s="2" t="s">
        <v>5008</v>
      </c>
      <c r="C4558" s="2">
        <v>37</v>
      </c>
      <c r="D4558" s="2" t="s">
        <v>455</v>
      </c>
      <c r="E4558" s="2"/>
      <c r="F4558" s="2"/>
      <c r="G4558" s="2"/>
      <c r="H4558" s="2"/>
    </row>
    <row r="4559" spans="2:8">
      <c r="B4559" s="2" t="s">
        <v>5009</v>
      </c>
      <c r="C4559" s="2">
        <v>34</v>
      </c>
      <c r="D4559" s="2" t="s">
        <v>455</v>
      </c>
      <c r="E4559" s="2"/>
      <c r="F4559" s="2"/>
      <c r="G4559" s="2"/>
      <c r="H4559" s="2"/>
    </row>
    <row r="4560" spans="2:8">
      <c r="B4560" s="2" t="s">
        <v>5010</v>
      </c>
      <c r="C4560" s="2">
        <v>31</v>
      </c>
      <c r="D4560" s="2" t="s">
        <v>455</v>
      </c>
      <c r="E4560" s="2"/>
      <c r="F4560" s="2"/>
      <c r="G4560" s="2"/>
      <c r="H4560" s="2"/>
    </row>
    <row r="4561" spans="2:8">
      <c r="B4561" s="2" t="s">
        <v>5011</v>
      </c>
      <c r="C4561" s="2">
        <v>28</v>
      </c>
      <c r="D4561" s="2" t="s">
        <v>455</v>
      </c>
      <c r="E4561" s="2"/>
      <c r="F4561" s="2"/>
      <c r="G4561" s="2"/>
      <c r="H4561" s="2"/>
    </row>
    <row r="4562" spans="2:8">
      <c r="B4562" s="2" t="s">
        <v>5012</v>
      </c>
      <c r="C4562" s="2">
        <v>16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34</v>
      </c>
      <c r="D4563" s="2" t="s">
        <v>455</v>
      </c>
      <c r="E4563" s="2"/>
      <c r="F4563" s="2"/>
      <c r="G4563" s="2"/>
      <c r="H4563" s="2"/>
    </row>
    <row r="4564" spans="2:8">
      <c r="B4564" s="2" t="s">
        <v>5014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29</v>
      </c>
      <c r="D4565" s="2" t="s">
        <v>455</v>
      </c>
      <c r="E4565" s="2"/>
      <c r="F4565" s="2"/>
      <c r="G4565" s="2"/>
      <c r="H4565" s="2"/>
    </row>
    <row r="4566" spans="2:8">
      <c r="B4566" s="2" t="s">
        <v>5016</v>
      </c>
      <c r="C4566" s="2">
        <v>27</v>
      </c>
      <c r="D4566" s="2" t="s">
        <v>455</v>
      </c>
      <c r="E4566" s="2"/>
      <c r="F4566" s="2"/>
      <c r="G4566" s="2"/>
      <c r="H4566" s="2"/>
    </row>
    <row r="4567" spans="2:8">
      <c r="B4567" s="2" t="s">
        <v>5017</v>
      </c>
      <c r="C4567" s="2">
        <v>26</v>
      </c>
      <c r="D4567" s="2" t="s">
        <v>455</v>
      </c>
      <c r="E4567" s="2"/>
      <c r="F4567" s="2"/>
      <c r="G4567" s="2"/>
      <c r="H4567" s="2"/>
    </row>
    <row r="4568" spans="2:8">
      <c r="B4568" s="2" t="s">
        <v>5018</v>
      </c>
      <c r="C4568" s="2">
        <v>27</v>
      </c>
      <c r="D4568" s="2" t="s">
        <v>455</v>
      </c>
      <c r="E4568" s="2"/>
      <c r="F4568" s="2"/>
      <c r="G4568" s="2"/>
      <c r="H4568" s="2"/>
    </row>
    <row r="4569" spans="2:8">
      <c r="B4569" s="2" t="s">
        <v>5019</v>
      </c>
      <c r="C4569" s="2">
        <v>26</v>
      </c>
      <c r="D4569" s="2" t="s">
        <v>455</v>
      </c>
      <c r="E4569" s="2"/>
      <c r="F4569" s="2"/>
      <c r="G4569" s="2"/>
      <c r="H4569" s="2"/>
    </row>
    <row r="4570" spans="2:8">
      <c r="B4570" s="2" t="s">
        <v>5020</v>
      </c>
      <c r="C4570" s="2">
        <v>29</v>
      </c>
      <c r="D4570" s="2" t="s">
        <v>455</v>
      </c>
      <c r="E4570" s="2"/>
      <c r="F4570" s="2"/>
      <c r="G4570" s="2"/>
      <c r="H4570" s="2"/>
    </row>
    <row r="4571" spans="2:8">
      <c r="B4571" s="2" t="s">
        <v>5021</v>
      </c>
      <c r="C4571" s="2">
        <v>29</v>
      </c>
      <c r="D4571" s="2" t="s">
        <v>455</v>
      </c>
      <c r="E4571" s="2"/>
      <c r="F4571" s="2"/>
      <c r="G4571" s="2"/>
      <c r="H4571" s="2"/>
    </row>
    <row r="4572" spans="2:8">
      <c r="B4572" s="2" t="s">
        <v>5022</v>
      </c>
      <c r="C4572" s="2">
        <v>30</v>
      </c>
      <c r="D4572" s="2" t="s">
        <v>455</v>
      </c>
      <c r="E4572" s="2"/>
      <c r="F4572" s="2"/>
      <c r="G4572" s="2"/>
      <c r="H4572" s="2"/>
    </row>
    <row r="4573" spans="2:8">
      <c r="B4573" s="2" t="s">
        <v>5023</v>
      </c>
      <c r="C4573" s="2">
        <v>30</v>
      </c>
      <c r="D4573" s="2" t="s">
        <v>455</v>
      </c>
      <c r="E4573" s="2"/>
      <c r="F4573" s="2"/>
      <c r="G4573" s="2"/>
      <c r="H4573" s="2"/>
    </row>
    <row r="4574" spans="2:8">
      <c r="B4574" s="2" t="s">
        <v>5024</v>
      </c>
      <c r="C4574" s="2">
        <v>40</v>
      </c>
      <c r="D4574" s="2" t="s">
        <v>455</v>
      </c>
      <c r="E4574" s="2"/>
      <c r="F4574" s="2"/>
      <c r="G4574" s="2"/>
      <c r="H4574" s="2"/>
    </row>
    <row r="4575" spans="2:8">
      <c r="B4575" s="2" t="s">
        <v>5025</v>
      </c>
      <c r="C4575" s="2">
        <v>39</v>
      </c>
      <c r="D4575" s="2" t="s">
        <v>455</v>
      </c>
      <c r="E4575" s="2"/>
      <c r="F4575" s="2"/>
      <c r="G4575" s="2"/>
      <c r="H4575" s="2"/>
    </row>
    <row r="4576" spans="2:8">
      <c r="B4576" s="2" t="s">
        <v>5026</v>
      </c>
      <c r="C4576" s="2">
        <v>38</v>
      </c>
      <c r="D4576" s="2" t="s">
        <v>455</v>
      </c>
      <c r="E4576" s="2"/>
      <c r="F4576" s="2"/>
      <c r="G4576" s="2"/>
      <c r="H4576" s="2"/>
    </row>
    <row r="4577" spans="2:8">
      <c r="B4577" s="2" t="s">
        <v>5027</v>
      </c>
      <c r="C4577" s="2">
        <v>37</v>
      </c>
      <c r="D4577" s="2" t="s">
        <v>455</v>
      </c>
      <c r="E4577" s="2"/>
      <c r="F4577" s="2"/>
      <c r="G4577" s="2"/>
      <c r="H4577" s="2"/>
    </row>
    <row r="4578" spans="2:8">
      <c r="B4578" s="2" t="s">
        <v>5028</v>
      </c>
      <c r="C4578" s="2">
        <v>43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45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44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19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21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37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36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34</v>
      </c>
      <c r="D4587" s="2" t="s">
        <v>455</v>
      </c>
      <c r="E4587" s="2"/>
      <c r="F4587" s="2"/>
      <c r="G4587" s="2"/>
      <c r="H4587" s="2"/>
    </row>
    <row r="4588" spans="2:8">
      <c r="B4588" s="2" t="s">
        <v>5038</v>
      </c>
      <c r="C4588" s="2">
        <v>38</v>
      </c>
      <c r="D4588" s="2" t="s">
        <v>455</v>
      </c>
      <c r="E4588" s="2"/>
      <c r="F4588" s="2"/>
      <c r="G4588" s="2"/>
      <c r="H4588" s="2"/>
    </row>
    <row r="4589" spans="2:8">
      <c r="B4589" s="2" t="s">
        <v>5039</v>
      </c>
      <c r="C4589" s="2">
        <v>38</v>
      </c>
      <c r="D4589" s="2" t="s">
        <v>455</v>
      </c>
      <c r="E4589" s="2"/>
      <c r="F4589" s="2"/>
      <c r="G4589" s="2"/>
      <c r="H4589" s="2"/>
    </row>
    <row r="4590" spans="2:8">
      <c r="B4590" s="2" t="s">
        <v>5040</v>
      </c>
      <c r="C4590" s="2">
        <v>38</v>
      </c>
      <c r="D4590" s="2" t="s">
        <v>455</v>
      </c>
      <c r="E4590" s="2"/>
      <c r="F4590" s="2"/>
      <c r="G4590" s="2"/>
      <c r="H4590" s="2"/>
    </row>
    <row r="4591" spans="2:8">
      <c r="B4591" s="2" t="s">
        <v>5041</v>
      </c>
      <c r="C4591" s="2">
        <v>19</v>
      </c>
      <c r="D4591" s="2" t="s">
        <v>455</v>
      </c>
      <c r="E4591" s="2"/>
      <c r="F4591" s="2"/>
      <c r="G4591" s="2"/>
      <c r="H4591" s="2"/>
    </row>
    <row r="4592" spans="2:8">
      <c r="B4592" s="2" t="s">
        <v>5042</v>
      </c>
      <c r="C4592" s="2">
        <v>37</v>
      </c>
      <c r="D4592" s="2" t="s">
        <v>455</v>
      </c>
      <c r="E4592" s="2"/>
      <c r="F4592" s="2"/>
      <c r="G4592" s="2"/>
      <c r="H4592" s="2"/>
    </row>
    <row r="4593" spans="2:8">
      <c r="B4593" s="2" t="s">
        <v>5043</v>
      </c>
      <c r="C4593" s="2">
        <v>38</v>
      </c>
      <c r="D4593" s="2" t="s">
        <v>455</v>
      </c>
      <c r="E4593" s="2"/>
      <c r="F4593" s="2"/>
      <c r="G4593" s="2"/>
      <c r="H4593" s="2"/>
    </row>
    <row r="4594" spans="2:8">
      <c r="B4594" s="2" t="s">
        <v>5044</v>
      </c>
      <c r="C4594" s="2">
        <v>39</v>
      </c>
      <c r="D4594" s="2" t="s">
        <v>455</v>
      </c>
      <c r="E4594" s="2"/>
      <c r="F4594" s="2"/>
      <c r="G4594" s="2"/>
      <c r="H4594" s="2"/>
    </row>
    <row r="4595" spans="2:8">
      <c r="B4595" s="2" t="s">
        <v>5045</v>
      </c>
      <c r="C4595" s="2">
        <v>44</v>
      </c>
      <c r="D4595" s="2" t="s">
        <v>455</v>
      </c>
      <c r="E4595" s="2"/>
      <c r="F4595" s="2"/>
      <c r="G4595" s="2"/>
      <c r="H4595" s="2"/>
    </row>
    <row r="4596" spans="2:8">
      <c r="B4596" s="2" t="s">
        <v>5046</v>
      </c>
      <c r="C4596" s="2">
        <v>43</v>
      </c>
      <c r="D4596" s="2" t="s">
        <v>455</v>
      </c>
      <c r="E4596" s="2"/>
      <c r="F4596" s="2"/>
      <c r="G4596" s="2"/>
      <c r="H4596" s="2"/>
    </row>
    <row r="4597" spans="2:8">
      <c r="B4597" s="2" t="s">
        <v>5047</v>
      </c>
      <c r="C4597" s="2">
        <v>32</v>
      </c>
      <c r="D4597" s="2" t="s">
        <v>455</v>
      </c>
      <c r="E4597" s="2"/>
      <c r="F4597" s="2"/>
      <c r="G4597" s="2"/>
      <c r="H4597" s="2"/>
    </row>
    <row r="4598" spans="2:8">
      <c r="B4598" s="2" t="s">
        <v>5048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32</v>
      </c>
      <c r="D4602" s="2" t="s">
        <v>19</v>
      </c>
      <c r="E4602" s="2"/>
      <c r="F4602" s="2"/>
      <c r="G4602" s="2"/>
      <c r="H4602" s="2"/>
    </row>
    <row r="4603" spans="2:8">
      <c r="B4603" s="2" t="s">
        <v>5053</v>
      </c>
      <c r="C4603" s="2">
        <v>14</v>
      </c>
      <c r="D4603" s="2" t="s">
        <v>455</v>
      </c>
      <c r="E4603" s="2"/>
      <c r="F4603" s="2"/>
      <c r="G4603" s="2"/>
      <c r="H4603" s="2"/>
    </row>
    <row r="4604" spans="2:8">
      <c r="B4604" s="2" t="s">
        <v>5054</v>
      </c>
      <c r="C4604" s="2">
        <v>14</v>
      </c>
      <c r="D4604" s="2" t="s">
        <v>455</v>
      </c>
      <c r="E4604" s="2"/>
      <c r="F4604" s="2"/>
      <c r="G4604" s="2"/>
      <c r="H4604" s="2"/>
    </row>
    <row r="4605" spans="2:8">
      <c r="B4605" s="2" t="s">
        <v>5055</v>
      </c>
      <c r="C4605" s="2">
        <v>32</v>
      </c>
      <c r="D4605" s="2" t="s">
        <v>455</v>
      </c>
      <c r="E4605" s="2"/>
      <c r="F4605" s="2"/>
      <c r="G4605" s="2"/>
      <c r="H4605" s="2"/>
    </row>
    <row r="4606" spans="2:8">
      <c r="B4606" s="2" t="s">
        <v>5056</v>
      </c>
      <c r="C4606" s="2">
        <v>32</v>
      </c>
      <c r="D4606" s="2" t="s">
        <v>455</v>
      </c>
      <c r="E4606" s="2"/>
      <c r="F4606" s="2"/>
      <c r="G4606" s="2"/>
      <c r="H4606" s="2"/>
    </row>
    <row r="4607" spans="2:8">
      <c r="B4607" s="2" t="s">
        <v>5057</v>
      </c>
      <c r="C4607" s="2">
        <v>32</v>
      </c>
      <c r="D4607" s="2" t="s">
        <v>455</v>
      </c>
      <c r="E4607" s="2"/>
      <c r="F4607" s="2"/>
      <c r="G4607" s="2"/>
      <c r="H4607" s="2"/>
    </row>
    <row r="4608" spans="2:8">
      <c r="B4608" s="2" t="s">
        <v>5058</v>
      </c>
      <c r="C4608" s="2">
        <v>35</v>
      </c>
      <c r="D4608" s="2" t="s">
        <v>455</v>
      </c>
      <c r="E4608" s="2"/>
      <c r="F4608" s="2"/>
      <c r="G4608" s="2"/>
      <c r="H4608" s="2"/>
    </row>
    <row r="4609" spans="2:8">
      <c r="B4609" s="2" t="s">
        <v>5059</v>
      </c>
      <c r="C4609" s="2">
        <v>9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8</v>
      </c>
      <c r="D4610" s="2" t="s">
        <v>19</v>
      </c>
      <c r="E4610" s="2"/>
      <c r="F4610" s="2"/>
      <c r="G4610" s="2"/>
      <c r="H4610" s="2"/>
    </row>
    <row r="4611" spans="2:8">
      <c r="B4611" s="2" t="s">
        <v>5061</v>
      </c>
      <c r="C4611" s="2">
        <v>9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9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24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35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37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33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31</v>
      </c>
      <c r="D4621" s="2" t="s">
        <v>455</v>
      </c>
      <c r="E4621" s="2"/>
      <c r="F4621" s="2"/>
      <c r="G4621" s="2"/>
      <c r="H4621" s="2"/>
    </row>
    <row r="4622" spans="2:8">
      <c r="B4622" s="2" t="s">
        <v>5072</v>
      </c>
      <c r="C4622" s="2">
        <v>28</v>
      </c>
      <c r="D4622" s="2" t="s">
        <v>455</v>
      </c>
      <c r="E4622" s="2"/>
      <c r="F4622" s="2"/>
      <c r="G4622" s="2"/>
      <c r="H4622" s="2"/>
    </row>
    <row r="4623" spans="2:8">
      <c r="B4623" s="2" t="s">
        <v>5073</v>
      </c>
      <c r="C4623" s="2">
        <v>23</v>
      </c>
      <c r="D4623" s="2" t="s">
        <v>455</v>
      </c>
      <c r="E4623" s="2"/>
      <c r="F4623" s="2"/>
      <c r="G4623" s="2"/>
      <c r="H4623" s="2"/>
    </row>
    <row r="4624" spans="2:8">
      <c r="B4624" s="2" t="s">
        <v>5074</v>
      </c>
      <c r="C4624" s="2">
        <v>36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41</v>
      </c>
      <c r="D4625" s="2" t="s">
        <v>455</v>
      </c>
      <c r="E4625" s="2"/>
      <c r="F4625" s="2"/>
      <c r="G4625" s="2"/>
      <c r="H4625" s="2"/>
    </row>
    <row r="4626" spans="2:8">
      <c r="B4626" s="2" t="s">
        <v>5076</v>
      </c>
      <c r="C4626" s="2">
        <v>43</v>
      </c>
      <c r="D4626" s="2" t="s">
        <v>455</v>
      </c>
      <c r="E4626" s="2"/>
      <c r="F4626" s="2"/>
      <c r="G4626" s="2"/>
      <c r="H4626" s="2"/>
    </row>
    <row r="4627" spans="2:8">
      <c r="B4627" s="2" t="s">
        <v>5077</v>
      </c>
      <c r="C4627" s="2">
        <v>22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34</v>
      </c>
      <c r="D4628" s="2" t="s">
        <v>455</v>
      </c>
      <c r="E4628" s="2"/>
      <c r="F4628" s="2"/>
      <c r="G4628" s="2"/>
      <c r="H4628" s="2"/>
    </row>
    <row r="4629" spans="2:8">
      <c r="B4629" s="2" t="s">
        <v>5079</v>
      </c>
      <c r="C4629" s="2">
        <v>36</v>
      </c>
      <c r="D4629" s="2" t="s">
        <v>455</v>
      </c>
      <c r="E4629" s="2"/>
      <c r="F4629" s="2"/>
      <c r="G4629" s="2"/>
      <c r="H4629" s="2"/>
    </row>
    <row r="4630" spans="2:8">
      <c r="B4630" s="2" t="s">
        <v>5080</v>
      </c>
      <c r="C4630" s="2">
        <v>35</v>
      </c>
      <c r="D4630" s="2" t="s">
        <v>455</v>
      </c>
      <c r="E4630" s="2"/>
      <c r="F4630" s="2"/>
      <c r="G4630" s="2"/>
      <c r="H4630" s="2"/>
    </row>
    <row r="4631" spans="2:8">
      <c r="B4631" s="2" t="s">
        <v>5081</v>
      </c>
      <c r="C4631" s="2">
        <v>35</v>
      </c>
      <c r="D4631" s="2" t="s">
        <v>455</v>
      </c>
      <c r="E4631" s="2"/>
      <c r="F4631" s="2"/>
      <c r="G4631" s="2"/>
      <c r="H4631" s="2"/>
    </row>
    <row r="4632" spans="2:8">
      <c r="B4632" s="2" t="s">
        <v>5082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15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33</v>
      </c>
      <c r="D4634" s="2" t="s">
        <v>455</v>
      </c>
      <c r="E4634" s="2"/>
      <c r="F4634" s="2"/>
      <c r="G4634" s="2"/>
      <c r="H4634" s="2"/>
    </row>
    <row r="4635" spans="2:8">
      <c r="B4635" s="2" t="s">
        <v>5085</v>
      </c>
      <c r="C4635" s="2">
        <v>36</v>
      </c>
      <c r="D4635" s="2" t="s">
        <v>455</v>
      </c>
      <c r="E4635" s="2"/>
      <c r="F4635" s="2"/>
      <c r="G4635" s="2"/>
      <c r="H4635" s="2"/>
    </row>
    <row r="4636" spans="2:8">
      <c r="B4636" s="2" t="s">
        <v>5086</v>
      </c>
      <c r="C4636" s="2">
        <v>35</v>
      </c>
      <c r="D4636" s="2" t="s">
        <v>455</v>
      </c>
      <c r="E4636" s="2"/>
      <c r="F4636" s="2"/>
      <c r="G4636" s="2"/>
      <c r="H4636" s="2"/>
    </row>
    <row r="4637" spans="2:8">
      <c r="B4637" s="2" t="s">
        <v>5087</v>
      </c>
      <c r="C4637" s="2">
        <v>34</v>
      </c>
      <c r="D4637" s="2" t="s">
        <v>455</v>
      </c>
      <c r="E4637" s="2"/>
      <c r="F4637" s="2"/>
      <c r="G4637" s="2"/>
      <c r="H4637" s="2"/>
    </row>
    <row r="4638" spans="2:8">
      <c r="B4638" s="2" t="s">
        <v>5088</v>
      </c>
      <c r="C4638" s="2">
        <v>34</v>
      </c>
      <c r="D4638" s="2" t="s">
        <v>455</v>
      </c>
      <c r="E4638" s="2"/>
      <c r="F4638" s="2"/>
      <c r="G4638" s="2"/>
      <c r="H4638" s="2"/>
    </row>
    <row r="4639" spans="2:8">
      <c r="B4639" s="2" t="s">
        <v>5089</v>
      </c>
      <c r="C4639" s="2">
        <v>23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28</v>
      </c>
      <c r="D4641" s="2" t="s">
        <v>455</v>
      </c>
      <c r="E4641" s="2"/>
      <c r="F4641" s="2"/>
      <c r="G4641" s="2"/>
      <c r="H4641" s="2"/>
    </row>
    <row r="4642" spans="2:8">
      <c r="B4642" s="2" t="s">
        <v>5092</v>
      </c>
      <c r="C4642" s="2">
        <v>30</v>
      </c>
      <c r="D4642" s="2" t="s">
        <v>455</v>
      </c>
      <c r="E4642" s="2"/>
      <c r="F4642" s="2"/>
      <c r="G4642" s="2"/>
      <c r="H4642" s="2"/>
    </row>
    <row r="4643" spans="2:8">
      <c r="B4643" s="2" t="s">
        <v>5093</v>
      </c>
      <c r="C4643" s="2">
        <v>30</v>
      </c>
      <c r="D4643" s="2" t="s">
        <v>455</v>
      </c>
      <c r="E4643" s="2"/>
      <c r="F4643" s="2"/>
      <c r="G4643" s="2"/>
      <c r="H4643" s="2"/>
    </row>
    <row r="4644" spans="2:8">
      <c r="B4644" s="2" t="s">
        <v>5094</v>
      </c>
      <c r="C4644" s="2">
        <v>30</v>
      </c>
      <c r="D4644" s="2" t="s">
        <v>455</v>
      </c>
      <c r="E4644" s="2"/>
      <c r="F4644" s="2"/>
      <c r="G4644" s="2"/>
      <c r="H4644" s="2"/>
    </row>
    <row r="4645" spans="2:8">
      <c r="B4645" s="2" t="s">
        <v>5095</v>
      </c>
      <c r="C4645" s="2">
        <v>30</v>
      </c>
      <c r="D4645" s="2" t="s">
        <v>455</v>
      </c>
      <c r="E4645" s="2"/>
      <c r="F4645" s="2"/>
      <c r="G4645" s="2"/>
      <c r="H4645" s="2"/>
    </row>
    <row r="4646" spans="2:8">
      <c r="B4646" s="2" t="s">
        <v>5096</v>
      </c>
      <c r="C4646" s="2">
        <v>31</v>
      </c>
      <c r="D4646" s="2" t="s">
        <v>455</v>
      </c>
      <c r="E4646" s="2"/>
      <c r="F4646" s="2"/>
      <c r="G4646" s="2"/>
      <c r="H4646" s="2"/>
    </row>
    <row r="4647" spans="2:8">
      <c r="B4647" s="2" t="s">
        <v>5097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32</v>
      </c>
      <c r="D4650" s="2" t="s">
        <v>455</v>
      </c>
      <c r="E4650" s="2"/>
      <c r="F4650" s="2"/>
      <c r="G4650" s="2"/>
      <c r="H4650" s="2"/>
    </row>
    <row r="4651" spans="2:8">
      <c r="B4651" s="2" t="s">
        <v>5101</v>
      </c>
      <c r="C4651" s="2">
        <v>32</v>
      </c>
      <c r="D4651" s="2" t="s">
        <v>455</v>
      </c>
      <c r="E4651" s="2"/>
      <c r="F4651" s="2"/>
      <c r="G4651" s="2"/>
      <c r="H4651" s="2"/>
    </row>
    <row r="4652" spans="2:8">
      <c r="B4652" s="2" t="s">
        <v>5102</v>
      </c>
      <c r="C4652" s="2">
        <v>34</v>
      </c>
      <c r="D4652" s="2" t="s">
        <v>455</v>
      </c>
      <c r="E4652" s="2"/>
      <c r="F4652" s="2"/>
      <c r="G4652" s="2"/>
      <c r="H4652" s="2"/>
    </row>
    <row r="4653" spans="2:8">
      <c r="B4653" s="2" t="s">
        <v>5103</v>
      </c>
      <c r="C4653" s="2">
        <v>35</v>
      </c>
      <c r="D4653" s="2" t="s">
        <v>455</v>
      </c>
      <c r="E4653" s="2"/>
      <c r="F4653" s="2"/>
      <c r="G4653" s="2"/>
      <c r="H4653" s="2"/>
    </row>
    <row r="4654" spans="2:8">
      <c r="B4654" s="2" t="s">
        <v>5104</v>
      </c>
      <c r="C4654" s="2">
        <v>41</v>
      </c>
      <c r="D4654" s="2" t="s">
        <v>455</v>
      </c>
      <c r="E4654" s="2"/>
      <c r="F4654" s="2"/>
      <c r="G4654" s="2"/>
      <c r="H4654" s="2"/>
    </row>
    <row r="4655" spans="2:8">
      <c r="B4655" s="2" t="s">
        <v>5105</v>
      </c>
      <c r="C4655" s="2">
        <v>43</v>
      </c>
      <c r="D4655" s="2" t="s">
        <v>455</v>
      </c>
      <c r="E4655" s="2"/>
      <c r="F4655" s="2"/>
      <c r="G4655" s="2"/>
      <c r="H4655" s="2"/>
    </row>
    <row r="4656" spans="2:8">
      <c r="B4656" s="2" t="s">
        <v>5106</v>
      </c>
      <c r="C4656" s="2">
        <v>43</v>
      </c>
      <c r="D4656" s="2" t="s">
        <v>455</v>
      </c>
      <c r="E4656" s="2"/>
      <c r="F4656" s="2"/>
      <c r="G4656" s="2"/>
      <c r="H4656" s="2"/>
    </row>
    <row r="4657" spans="2:8">
      <c r="B4657" s="2" t="s">
        <v>5107</v>
      </c>
      <c r="C4657" s="2">
        <v>42</v>
      </c>
      <c r="D4657" s="2" t="s">
        <v>455</v>
      </c>
      <c r="E4657" s="2"/>
      <c r="F4657" s="2"/>
      <c r="G4657" s="2"/>
      <c r="H4657" s="2"/>
    </row>
    <row r="4658" spans="2:8">
      <c r="B4658" s="2" t="s">
        <v>5108</v>
      </c>
      <c r="C4658" s="2">
        <v>32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39</v>
      </c>
      <c r="D4659" s="2" t="s">
        <v>455</v>
      </c>
      <c r="E4659" s="2"/>
      <c r="F4659" s="2"/>
      <c r="G4659" s="2"/>
      <c r="H4659" s="2"/>
    </row>
    <row r="4660" spans="2:8">
      <c r="B4660" s="2" t="s">
        <v>5110</v>
      </c>
      <c r="C4660" s="2">
        <v>41</v>
      </c>
      <c r="D4660" s="2" t="s">
        <v>455</v>
      </c>
      <c r="E4660" s="2"/>
      <c r="F4660" s="2"/>
      <c r="G4660" s="2"/>
      <c r="H4660" s="2"/>
    </row>
    <row r="4661" spans="2:8">
      <c r="B4661" s="2" t="s">
        <v>5111</v>
      </c>
      <c r="C4661" s="2">
        <v>43</v>
      </c>
      <c r="D4661" s="2" t="s">
        <v>455</v>
      </c>
      <c r="E4661" s="2"/>
      <c r="F4661" s="2"/>
      <c r="G4661" s="2"/>
      <c r="H4661" s="2"/>
    </row>
    <row r="4662" spans="2:8">
      <c r="B4662" s="2" t="s">
        <v>5112</v>
      </c>
      <c r="C4662" s="2">
        <v>31</v>
      </c>
      <c r="D4662" s="2" t="s">
        <v>19</v>
      </c>
      <c r="E4662" s="2"/>
      <c r="F4662" s="2"/>
      <c r="G4662" s="2"/>
      <c r="H4662" s="2"/>
    </row>
    <row r="4663" spans="2:8">
      <c r="B4663" s="2" t="s">
        <v>5113</v>
      </c>
      <c r="C4663" s="2">
        <v>9</v>
      </c>
      <c r="D4663" s="2" t="s">
        <v>455</v>
      </c>
      <c r="E4663" s="2"/>
      <c r="F4663" s="2"/>
      <c r="G4663" s="2"/>
      <c r="H4663" s="2"/>
    </row>
    <row r="4664" spans="2:8">
      <c r="B4664" s="2" t="s">
        <v>5114</v>
      </c>
      <c r="C4664" s="2">
        <v>12</v>
      </c>
      <c r="D4664" s="2" t="s">
        <v>455</v>
      </c>
      <c r="E4664" s="2"/>
      <c r="F4664" s="2"/>
      <c r="G4664" s="2"/>
      <c r="H4664" s="2"/>
    </row>
    <row r="4665" spans="2:8">
      <c r="B4665" s="2" t="s">
        <v>5115</v>
      </c>
      <c r="C4665" s="2">
        <v>45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48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45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40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34</v>
      </c>
      <c r="D4669" s="2" t="s">
        <v>455</v>
      </c>
      <c r="E4669" s="2"/>
      <c r="F4669" s="2"/>
      <c r="G4669" s="2"/>
      <c r="H4669" s="2"/>
    </row>
    <row r="4670" spans="2:8">
      <c r="B4670" s="2" t="s">
        <v>5120</v>
      </c>
      <c r="C4670" s="2">
        <v>35</v>
      </c>
      <c r="D4670" s="2" t="s">
        <v>455</v>
      </c>
      <c r="E4670" s="2"/>
      <c r="F4670" s="2"/>
      <c r="G4670" s="2"/>
      <c r="H4670" s="2"/>
    </row>
    <row r="4671" spans="2:8">
      <c r="B4671" s="2" t="s">
        <v>5121</v>
      </c>
      <c r="C4671" s="2">
        <v>36</v>
      </c>
      <c r="D4671" s="2" t="s">
        <v>455</v>
      </c>
      <c r="E4671" s="2"/>
      <c r="F4671" s="2"/>
      <c r="G4671" s="2"/>
      <c r="H4671" s="2"/>
    </row>
    <row r="4672" spans="2:8">
      <c r="B4672" s="2" t="s">
        <v>5122</v>
      </c>
      <c r="C4672" s="2">
        <v>36</v>
      </c>
      <c r="D4672" s="2" t="s">
        <v>455</v>
      </c>
      <c r="E4672" s="2"/>
      <c r="F4672" s="2"/>
      <c r="G4672" s="2"/>
      <c r="H4672" s="2"/>
    </row>
    <row r="4673" spans="2:8">
      <c r="B4673" s="2" t="s">
        <v>5123</v>
      </c>
      <c r="C4673" s="2">
        <v>43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43</v>
      </c>
      <c r="D4674" s="2" t="s">
        <v>19</v>
      </c>
      <c r="E4674" s="2"/>
      <c r="F4674" s="2"/>
      <c r="G4674" s="2"/>
      <c r="H4674" s="2"/>
    </row>
    <row r="4675" spans="2:8">
      <c r="B4675" s="2" t="s">
        <v>5125</v>
      </c>
      <c r="C4675" s="2">
        <v>41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37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29</v>
      </c>
      <c r="D4677" s="2" t="s">
        <v>455</v>
      </c>
      <c r="E4677" s="2"/>
      <c r="F4677" s="2"/>
      <c r="G4677" s="2"/>
      <c r="H4677" s="2"/>
    </row>
    <row r="4678" spans="2:8">
      <c r="B4678" s="2" t="s">
        <v>5128</v>
      </c>
      <c r="C4678" s="2">
        <v>30</v>
      </c>
      <c r="D4678" s="2" t="s">
        <v>455</v>
      </c>
      <c r="E4678" s="2"/>
      <c r="F4678" s="2"/>
      <c r="G4678" s="2"/>
      <c r="H4678" s="2"/>
    </row>
    <row r="4679" spans="2:8">
      <c r="B4679" s="2" t="s">
        <v>5129</v>
      </c>
      <c r="C4679" s="2">
        <v>32</v>
      </c>
      <c r="D4679" s="2" t="s">
        <v>455</v>
      </c>
      <c r="E4679" s="2"/>
      <c r="F4679" s="2"/>
      <c r="G4679" s="2"/>
      <c r="H4679" s="2"/>
    </row>
    <row r="4680" spans="2:8">
      <c r="B4680" s="2" t="s">
        <v>5130</v>
      </c>
      <c r="C4680" s="2">
        <v>30</v>
      </c>
      <c r="D4680" s="2" t="s">
        <v>455</v>
      </c>
      <c r="E4680" s="2"/>
      <c r="F4680" s="2"/>
      <c r="G4680" s="2"/>
      <c r="H4680" s="2"/>
    </row>
    <row r="4681" spans="2:8">
      <c r="B4681" s="2" t="s">
        <v>5131</v>
      </c>
      <c r="C4681" s="2">
        <v>30</v>
      </c>
      <c r="D4681" s="2" t="s">
        <v>455</v>
      </c>
      <c r="E4681" s="2"/>
      <c r="F4681" s="2"/>
      <c r="G4681" s="2"/>
      <c r="H4681" s="2"/>
    </row>
    <row r="4682" spans="2:8">
      <c r="B4682" s="2" t="s">
        <v>5132</v>
      </c>
      <c r="C4682" s="2">
        <v>27</v>
      </c>
      <c r="D4682" s="2" t="s">
        <v>455</v>
      </c>
      <c r="E4682" s="2"/>
      <c r="F4682" s="2"/>
      <c r="G4682" s="2"/>
      <c r="H4682" s="2"/>
    </row>
    <row r="4683" spans="2:8">
      <c r="B4683" s="2" t="s">
        <v>5133</v>
      </c>
      <c r="C4683" s="2">
        <v>26</v>
      </c>
      <c r="D4683" s="2" t="s">
        <v>455</v>
      </c>
      <c r="E4683" s="2"/>
      <c r="F4683" s="2"/>
      <c r="G4683" s="2"/>
      <c r="H4683" s="2"/>
    </row>
    <row r="4684" spans="2:8">
      <c r="B4684" s="2" t="s">
        <v>5134</v>
      </c>
      <c r="C4684" s="2">
        <v>11</v>
      </c>
      <c r="D4684" s="2" t="s">
        <v>455</v>
      </c>
      <c r="E4684" s="2"/>
      <c r="F4684" s="2"/>
      <c r="G4684" s="2"/>
      <c r="H4684" s="2"/>
    </row>
    <row r="4685" spans="2:8">
      <c r="B4685" s="2" t="s">
        <v>5135</v>
      </c>
      <c r="C4685" s="2">
        <v>12</v>
      </c>
      <c r="D4685" s="2" t="s">
        <v>455</v>
      </c>
      <c r="E4685" s="2"/>
      <c r="F4685" s="2"/>
      <c r="G4685" s="2"/>
      <c r="H4685" s="2"/>
    </row>
    <row r="4686" spans="2:8">
      <c r="B4686" s="2" t="s">
        <v>5136</v>
      </c>
      <c r="C4686" s="2">
        <v>12</v>
      </c>
      <c r="D4686" s="2" t="s">
        <v>455</v>
      </c>
      <c r="E4686" s="2"/>
      <c r="F4686" s="2"/>
      <c r="G4686" s="2"/>
      <c r="H4686" s="2"/>
    </row>
    <row r="4687" spans="2:8">
      <c r="B4687" s="2" t="s">
        <v>5137</v>
      </c>
      <c r="C4687" s="2">
        <v>12</v>
      </c>
      <c r="D4687" s="2" t="s">
        <v>455</v>
      </c>
      <c r="E4687" s="2"/>
      <c r="F4687" s="2"/>
      <c r="G4687" s="2"/>
      <c r="H4687" s="2"/>
    </row>
    <row r="4688" spans="2:8">
      <c r="B4688" s="2" t="s">
        <v>5138</v>
      </c>
      <c r="C4688" s="2">
        <v>11</v>
      </c>
      <c r="D4688" s="2" t="s">
        <v>455</v>
      </c>
      <c r="E4688" s="2"/>
      <c r="F4688" s="2"/>
      <c r="G4688" s="2"/>
      <c r="H4688" s="2"/>
    </row>
    <row r="4689" spans="2:8">
      <c r="B4689" s="2" t="s">
        <v>5139</v>
      </c>
      <c r="C4689" s="2">
        <v>10</v>
      </c>
      <c r="D4689" s="2" t="s">
        <v>455</v>
      </c>
      <c r="E4689" s="2"/>
      <c r="F4689" s="2"/>
      <c r="G4689" s="2"/>
      <c r="H4689" s="2"/>
    </row>
    <row r="4690" spans="2:8">
      <c r="B4690" s="2" t="s">
        <v>5140</v>
      </c>
      <c r="C4690" s="2">
        <v>9</v>
      </c>
      <c r="D4690" s="2" t="s">
        <v>455</v>
      </c>
      <c r="E4690" s="2"/>
      <c r="F4690" s="2"/>
      <c r="G4690" s="2"/>
      <c r="H4690" s="2"/>
    </row>
    <row r="4691" spans="2:8">
      <c r="B4691" s="2" t="s">
        <v>5141</v>
      </c>
      <c r="C4691" s="2">
        <v>10</v>
      </c>
      <c r="D4691" s="2" t="s">
        <v>455</v>
      </c>
      <c r="E4691" s="2"/>
      <c r="F4691" s="2"/>
      <c r="G4691" s="2"/>
      <c r="H4691" s="2"/>
    </row>
    <row r="4692" spans="2:8">
      <c r="B4692" s="2" t="s">
        <v>5142</v>
      </c>
      <c r="C4692" s="2">
        <v>10</v>
      </c>
      <c r="D4692" s="2" t="s">
        <v>455</v>
      </c>
      <c r="E4692" s="2"/>
      <c r="F4692" s="2"/>
      <c r="G4692" s="2"/>
      <c r="H4692" s="2"/>
    </row>
    <row r="4693" spans="2:8">
      <c r="B4693" s="2" t="s">
        <v>5143</v>
      </c>
      <c r="C4693" s="2">
        <v>9</v>
      </c>
      <c r="D4693" s="2" t="s">
        <v>455</v>
      </c>
      <c r="E4693" s="2"/>
      <c r="F4693" s="2"/>
      <c r="G4693" s="2"/>
      <c r="H4693" s="2"/>
    </row>
    <row r="4694" spans="2:8">
      <c r="B4694" s="2" t="s">
        <v>5144</v>
      </c>
      <c r="C4694" s="2">
        <v>22</v>
      </c>
      <c r="D4694" s="2" t="s">
        <v>455</v>
      </c>
      <c r="E4694" s="2"/>
      <c r="F4694" s="2"/>
      <c r="G4694" s="2"/>
      <c r="H4694" s="2"/>
    </row>
    <row r="4695" spans="2:8">
      <c r="B4695" s="2" t="s">
        <v>5145</v>
      </c>
      <c r="C4695" s="2">
        <v>20</v>
      </c>
      <c r="D4695" s="2" t="s">
        <v>455</v>
      </c>
      <c r="E4695" s="2"/>
      <c r="F4695" s="2"/>
      <c r="G4695" s="2"/>
      <c r="H4695" s="2"/>
    </row>
    <row r="4696" spans="2:8">
      <c r="B4696" s="2" t="s">
        <v>5146</v>
      </c>
      <c r="C4696" s="2">
        <v>18</v>
      </c>
      <c r="D4696" s="2" t="s">
        <v>455</v>
      </c>
      <c r="E4696" s="2"/>
      <c r="F4696" s="2"/>
      <c r="G4696" s="2"/>
      <c r="H4696" s="2"/>
    </row>
    <row r="4697" spans="2:8">
      <c r="B4697" s="2" t="s">
        <v>5147</v>
      </c>
      <c r="C4697" s="2">
        <v>29</v>
      </c>
      <c r="D4697" s="2" t="s">
        <v>455</v>
      </c>
      <c r="E4697" s="2"/>
      <c r="F4697" s="2"/>
      <c r="G4697" s="2"/>
      <c r="H4697" s="2"/>
    </row>
    <row r="4698" spans="2:8">
      <c r="B4698" s="2" t="s">
        <v>5148</v>
      </c>
      <c r="C4698" s="2">
        <v>26</v>
      </c>
      <c r="D4698" s="2" t="s">
        <v>455</v>
      </c>
      <c r="E4698" s="2"/>
      <c r="F4698" s="2"/>
      <c r="G4698" s="2"/>
      <c r="H4698" s="2"/>
    </row>
    <row r="4699" spans="2:8">
      <c r="B4699" s="2" t="s">
        <v>5149</v>
      </c>
      <c r="C4699" s="2">
        <v>9</v>
      </c>
      <c r="D4699" s="2" t="s">
        <v>455</v>
      </c>
      <c r="E4699" s="2"/>
      <c r="F4699" s="2"/>
      <c r="G4699" s="2"/>
      <c r="H4699" s="2"/>
    </row>
    <row r="4700" spans="2:8">
      <c r="B4700" s="2" t="s">
        <v>5150</v>
      </c>
      <c r="C4700" s="2">
        <v>14</v>
      </c>
      <c r="D4700" s="2" t="s">
        <v>455</v>
      </c>
      <c r="E4700" s="2"/>
      <c r="F4700" s="2"/>
      <c r="G4700" s="2"/>
      <c r="H4700" s="2"/>
    </row>
    <row r="4701" spans="2:8">
      <c r="B4701" s="2" t="s">
        <v>5151</v>
      </c>
      <c r="C4701" s="2">
        <v>18</v>
      </c>
      <c r="D4701" s="2" t="s">
        <v>455</v>
      </c>
      <c r="E4701" s="2"/>
      <c r="F4701" s="2"/>
      <c r="G4701" s="2"/>
      <c r="H4701" s="2"/>
    </row>
    <row r="4702" spans="2:8">
      <c r="B4702" s="2" t="s">
        <v>5152</v>
      </c>
      <c r="C4702" s="2">
        <v>36</v>
      </c>
      <c r="D4702" s="2" t="s">
        <v>455</v>
      </c>
      <c r="E4702" s="2"/>
      <c r="F4702" s="2"/>
      <c r="G4702" s="2"/>
      <c r="H4702" s="2"/>
    </row>
    <row r="4703" spans="2:8">
      <c r="B4703" s="2" t="s">
        <v>5153</v>
      </c>
      <c r="C4703" s="2">
        <v>34</v>
      </c>
      <c r="D4703" s="2" t="s">
        <v>455</v>
      </c>
      <c r="E4703" s="2"/>
      <c r="F4703" s="2"/>
      <c r="G4703" s="2"/>
      <c r="H4703" s="2"/>
    </row>
    <row r="4704" spans="2:8">
      <c r="B4704" s="2" t="s">
        <v>5154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5160</v>
      </c>
      <c r="C4710" s="2">
        <v>11</v>
      </c>
      <c r="D4710" s="2" t="s">
        <v>455</v>
      </c>
      <c r="E4710" s="2"/>
      <c r="F4710" s="2"/>
      <c r="G4710" s="2"/>
      <c r="H4710" s="2"/>
    </row>
    <row r="4711" spans="2:8">
      <c r="B4711" s="2" t="s">
        <v>5161</v>
      </c>
      <c r="C4711" s="2">
        <v>11</v>
      </c>
      <c r="D4711" s="2" t="s">
        <v>455</v>
      </c>
      <c r="E4711" s="2"/>
      <c r="F4711" s="2"/>
      <c r="G4711" s="2"/>
      <c r="H4711" s="2"/>
    </row>
    <row r="4712" spans="2:8">
      <c r="B4712" s="2" t="s">
        <v>5162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29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36</v>
      </c>
      <c r="D4718" s="2" t="s">
        <v>455</v>
      </c>
      <c r="E4718" s="2"/>
      <c r="F4718" s="2"/>
      <c r="G4718" s="2"/>
      <c r="H4718" s="2"/>
    </row>
    <row r="4719" spans="2:8">
      <c r="B4719" s="2" t="s">
        <v>5169</v>
      </c>
      <c r="C4719" s="2">
        <v>33</v>
      </c>
      <c r="D4719" s="2" t="s">
        <v>455</v>
      </c>
      <c r="E4719" s="2"/>
      <c r="F4719" s="2"/>
      <c r="G4719" s="2"/>
      <c r="H4719" s="2"/>
    </row>
    <row r="4720" spans="2:8">
      <c r="B4720" s="2" t="s">
        <v>5170</v>
      </c>
      <c r="C4720" s="2">
        <v>33</v>
      </c>
      <c r="D4720" s="2" t="s">
        <v>455</v>
      </c>
      <c r="E4720" s="2"/>
      <c r="F4720" s="2"/>
      <c r="G4720" s="2"/>
      <c r="H4720" s="2"/>
    </row>
    <row r="4721" spans="2:8">
      <c r="B4721" s="2" t="s">
        <v>5171</v>
      </c>
      <c r="C4721" s="2">
        <v>32</v>
      </c>
      <c r="D4721" s="2" t="s">
        <v>455</v>
      </c>
      <c r="E4721" s="2"/>
      <c r="F4721" s="2"/>
      <c r="G4721" s="2"/>
      <c r="H4721" s="2"/>
    </row>
    <row r="4722" spans="2:8">
      <c r="B4722" s="2" t="s">
        <v>5172</v>
      </c>
      <c r="C4722" s="2">
        <v>36</v>
      </c>
      <c r="D4722" s="2" t="s">
        <v>455</v>
      </c>
      <c r="E4722" s="2"/>
      <c r="F4722" s="2"/>
      <c r="G4722" s="2"/>
      <c r="H4722" s="2"/>
    </row>
    <row r="4723" spans="2:8">
      <c r="B4723" s="2" t="s">
        <v>5173</v>
      </c>
      <c r="C4723" s="2">
        <v>39</v>
      </c>
      <c r="D4723" s="2" t="s">
        <v>455</v>
      </c>
      <c r="E4723" s="2"/>
      <c r="F4723" s="2"/>
      <c r="G4723" s="2"/>
      <c r="H4723" s="2"/>
    </row>
    <row r="4724" spans="2:8">
      <c r="B4724" s="2" t="s">
        <v>5174</v>
      </c>
      <c r="C4724" s="2">
        <v>37</v>
      </c>
      <c r="D4724" s="2" t="s">
        <v>455</v>
      </c>
      <c r="E4724" s="2"/>
      <c r="F4724" s="2"/>
      <c r="G4724" s="2"/>
      <c r="H4724" s="2"/>
    </row>
    <row r="4725" spans="2:8">
      <c r="B4725" s="2" t="s">
        <v>5175</v>
      </c>
      <c r="C4725" s="2">
        <v>35</v>
      </c>
      <c r="D4725" s="2" t="s">
        <v>455</v>
      </c>
      <c r="E4725" s="2"/>
      <c r="F4725" s="2"/>
      <c r="G4725" s="2"/>
      <c r="H4725" s="2"/>
    </row>
    <row r="4726" spans="2:8">
      <c r="B4726" s="2" t="s">
        <v>5176</v>
      </c>
      <c r="C4726" s="2">
        <v>10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10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12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12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13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14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15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15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15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37</v>
      </c>
      <c r="D4735" s="2" t="s">
        <v>455</v>
      </c>
      <c r="E4735" s="2"/>
      <c r="F4735" s="2"/>
      <c r="G4735" s="2"/>
      <c r="H4735" s="2"/>
    </row>
    <row r="4736" spans="2:8">
      <c r="B4736" s="2" t="s">
        <v>5186</v>
      </c>
      <c r="C4736" s="2">
        <v>37</v>
      </c>
      <c r="D4736" s="2" t="s">
        <v>455</v>
      </c>
      <c r="E4736" s="2"/>
      <c r="F4736" s="2"/>
      <c r="G4736" s="2"/>
      <c r="H4736" s="2"/>
    </row>
    <row r="4737" spans="2:8">
      <c r="B4737" s="2" t="s">
        <v>5187</v>
      </c>
      <c r="C4737" s="2">
        <v>37</v>
      </c>
      <c r="D4737" s="2" t="s">
        <v>455</v>
      </c>
      <c r="E4737" s="2"/>
      <c r="F4737" s="2"/>
      <c r="G4737" s="2"/>
      <c r="H4737" s="2"/>
    </row>
    <row r="4738" spans="2:8">
      <c r="B4738" s="2" t="s">
        <v>5188</v>
      </c>
      <c r="C4738" s="2">
        <v>6</v>
      </c>
      <c r="D4738" s="2" t="s">
        <v>455</v>
      </c>
      <c r="E4738" s="2"/>
      <c r="F4738" s="2"/>
      <c r="G4738" s="2"/>
      <c r="H4738" s="2"/>
    </row>
    <row r="4739" spans="2:8">
      <c r="B4739" s="2" t="s">
        <v>5189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33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33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43</v>
      </c>
      <c r="D4743" s="2" t="s">
        <v>455</v>
      </c>
      <c r="E4743" s="2"/>
      <c r="F4743" s="2"/>
      <c r="G4743" s="2"/>
      <c r="H4743" s="2"/>
    </row>
    <row r="4744" spans="2:8">
      <c r="B4744" s="2" t="s">
        <v>5194</v>
      </c>
      <c r="C4744" s="2">
        <v>45</v>
      </c>
      <c r="D4744" s="2" t="s">
        <v>455</v>
      </c>
      <c r="E4744" s="2"/>
      <c r="F4744" s="2"/>
      <c r="G4744" s="2"/>
      <c r="H4744" s="2"/>
    </row>
    <row r="4745" spans="2:8">
      <c r="B4745" s="2" t="s">
        <v>5195</v>
      </c>
      <c r="C4745" s="2">
        <v>43</v>
      </c>
      <c r="D4745" s="2" t="s">
        <v>455</v>
      </c>
      <c r="E4745" s="2"/>
      <c r="F4745" s="2"/>
      <c r="G4745" s="2"/>
      <c r="H4745" s="2"/>
    </row>
    <row r="4746" spans="2:8">
      <c r="B4746" s="2" t="s">
        <v>5196</v>
      </c>
      <c r="C4746" s="2">
        <v>42</v>
      </c>
      <c r="D4746" s="2" t="s">
        <v>455</v>
      </c>
      <c r="E4746" s="2"/>
      <c r="F4746" s="2"/>
      <c r="G4746" s="2"/>
      <c r="H4746" s="2"/>
    </row>
    <row r="4747" spans="2:8">
      <c r="B4747" s="2" t="s">
        <v>5197</v>
      </c>
      <c r="C4747" s="2">
        <v>16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17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17</v>
      </c>
      <c r="D4749" s="2" t="s">
        <v>19</v>
      </c>
      <c r="E4749" s="2"/>
      <c r="F4749" s="2"/>
      <c r="G4749" s="2"/>
      <c r="H4749" s="2"/>
    </row>
    <row r="4750" spans="2:8">
      <c r="B4750" s="2" t="s">
        <v>5200</v>
      </c>
      <c r="C4750" s="2">
        <v>16</v>
      </c>
      <c r="D4750" s="2" t="s">
        <v>19</v>
      </c>
      <c r="E4750" s="2"/>
      <c r="F4750" s="2"/>
      <c r="G4750" s="2"/>
      <c r="H4750" s="2"/>
    </row>
    <row r="4751" spans="2:8">
      <c r="B4751" s="2" t="s">
        <v>5201</v>
      </c>
      <c r="C4751" s="2">
        <v>6</v>
      </c>
      <c r="D4751" s="2" t="s">
        <v>455</v>
      </c>
      <c r="E4751" s="2"/>
      <c r="F4751" s="2"/>
      <c r="G4751" s="2"/>
      <c r="H4751" s="2"/>
    </row>
    <row r="4752" spans="2:8">
      <c r="B4752" s="2" t="s">
        <v>5202</v>
      </c>
      <c r="C4752" s="2">
        <v>15</v>
      </c>
      <c r="D4752" s="2" t="s">
        <v>455</v>
      </c>
      <c r="E4752" s="2"/>
      <c r="F4752" s="2"/>
      <c r="G4752" s="2"/>
      <c r="H4752" s="2"/>
    </row>
    <row r="4753" spans="2:8">
      <c r="B4753" s="2" t="s">
        <v>5203</v>
      </c>
      <c r="C4753" s="2">
        <v>19</v>
      </c>
      <c r="D4753" s="2" t="s">
        <v>455</v>
      </c>
      <c r="E4753" s="2"/>
      <c r="F4753" s="2"/>
      <c r="G4753" s="2"/>
      <c r="H4753" s="2"/>
    </row>
    <row r="4754" spans="2:8">
      <c r="B4754" s="2" t="s">
        <v>5204</v>
      </c>
      <c r="C4754" s="2">
        <v>23</v>
      </c>
      <c r="D4754" s="2" t="s">
        <v>455</v>
      </c>
      <c r="E4754" s="2"/>
      <c r="F4754" s="2"/>
      <c r="G4754" s="2"/>
      <c r="H4754" s="2"/>
    </row>
    <row r="4755" spans="2:8">
      <c r="B4755" s="2" t="s">
        <v>5205</v>
      </c>
      <c r="C4755" s="2">
        <v>28</v>
      </c>
      <c r="D4755" s="2" t="s">
        <v>455</v>
      </c>
      <c r="E4755" s="2"/>
      <c r="F4755" s="2"/>
      <c r="G4755" s="2"/>
      <c r="H4755" s="2"/>
    </row>
    <row r="4756" spans="2:8">
      <c r="B4756" s="2" t="s">
        <v>5206</v>
      </c>
      <c r="C4756" s="2">
        <v>31</v>
      </c>
      <c r="D4756" s="2" t="s">
        <v>455</v>
      </c>
      <c r="E4756" s="2"/>
      <c r="F4756" s="2"/>
      <c r="G4756" s="2"/>
      <c r="H4756" s="2"/>
    </row>
    <row r="4757" spans="2:8">
      <c r="B4757" s="2" t="s">
        <v>5207</v>
      </c>
      <c r="C4757" s="2">
        <v>31</v>
      </c>
      <c r="D4757" s="2" t="s">
        <v>455</v>
      </c>
      <c r="E4757" s="2"/>
      <c r="F4757" s="2"/>
      <c r="G4757" s="2"/>
      <c r="H4757" s="2"/>
    </row>
    <row r="4758" spans="2:8">
      <c r="B4758" s="2" t="s">
        <v>5208</v>
      </c>
      <c r="C4758" s="2">
        <v>39</v>
      </c>
      <c r="D4758" s="2" t="s">
        <v>455</v>
      </c>
      <c r="E4758" s="2"/>
      <c r="F4758" s="2"/>
      <c r="G4758" s="2"/>
      <c r="H4758" s="2"/>
    </row>
    <row r="4759" spans="2:8">
      <c r="B4759" s="2" t="s">
        <v>5209</v>
      </c>
      <c r="C4759" s="2">
        <v>40</v>
      </c>
      <c r="D4759" s="2" t="s">
        <v>455</v>
      </c>
      <c r="E4759" s="2"/>
      <c r="F4759" s="2"/>
      <c r="G4759" s="2"/>
      <c r="H4759" s="2"/>
    </row>
    <row r="4760" spans="2:8">
      <c r="B4760" s="2" t="s">
        <v>5210</v>
      </c>
      <c r="C4760" s="2">
        <v>39</v>
      </c>
      <c r="D4760" s="2" t="s">
        <v>455</v>
      </c>
      <c r="E4760" s="2"/>
      <c r="F4760" s="2"/>
      <c r="G4760" s="2"/>
      <c r="H4760" s="2"/>
    </row>
    <row r="4761" spans="2:8">
      <c r="B4761" s="2" t="s">
        <v>5211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22</v>
      </c>
      <c r="D4763" s="2" t="s">
        <v>455</v>
      </c>
      <c r="E4763" s="2"/>
      <c r="F4763" s="2"/>
      <c r="G4763" s="2"/>
      <c r="H4763" s="2"/>
    </row>
    <row r="4764" spans="2:8">
      <c r="B4764" s="2" t="s">
        <v>5214</v>
      </c>
      <c r="C4764" s="2">
        <v>17</v>
      </c>
      <c r="D4764" s="2" t="s">
        <v>455</v>
      </c>
      <c r="E4764" s="2"/>
      <c r="F4764" s="2"/>
      <c r="G4764" s="2"/>
      <c r="H4764" s="2"/>
    </row>
    <row r="4765" spans="2:8">
      <c r="B4765" s="2" t="s">
        <v>5215</v>
      </c>
      <c r="C4765" s="2">
        <v>16</v>
      </c>
      <c r="D4765" s="2" t="s">
        <v>455</v>
      </c>
      <c r="E4765" s="2"/>
      <c r="F4765" s="2"/>
      <c r="G4765" s="2"/>
      <c r="H4765" s="2"/>
    </row>
    <row r="4766" spans="2:8">
      <c r="B4766" s="2" t="s">
        <v>5216</v>
      </c>
      <c r="C4766" s="2">
        <v>21</v>
      </c>
      <c r="D4766" s="2" t="s">
        <v>455</v>
      </c>
      <c r="E4766" s="2"/>
      <c r="F4766" s="2"/>
      <c r="G4766" s="2"/>
      <c r="H4766" s="2"/>
    </row>
    <row r="4767" spans="2:8">
      <c r="B4767" s="2" t="s">
        <v>5217</v>
      </c>
      <c r="C4767" s="2">
        <v>23</v>
      </c>
      <c r="D4767" s="2" t="s">
        <v>455</v>
      </c>
      <c r="E4767" s="2"/>
      <c r="F4767" s="2"/>
      <c r="G4767" s="2"/>
      <c r="H4767" s="2"/>
    </row>
    <row r="4768" spans="2:8">
      <c r="B4768" s="2" t="s">
        <v>5218</v>
      </c>
      <c r="C4768" s="2">
        <v>26</v>
      </c>
      <c r="D4768" s="2" t="s">
        <v>455</v>
      </c>
      <c r="E4768" s="2"/>
      <c r="F4768" s="2"/>
      <c r="G4768" s="2"/>
      <c r="H4768" s="2"/>
    </row>
    <row r="4769" spans="2:8">
      <c r="B4769" s="2" t="s">
        <v>5219</v>
      </c>
      <c r="C4769" s="2">
        <v>27</v>
      </c>
      <c r="D4769" s="2" t="s">
        <v>455</v>
      </c>
      <c r="E4769" s="2"/>
      <c r="F4769" s="2"/>
      <c r="G4769" s="2"/>
      <c r="H4769" s="2"/>
    </row>
    <row r="4770" spans="2:8">
      <c r="B4770" s="2" t="s">
        <v>5220</v>
      </c>
      <c r="C4770" s="2">
        <v>29</v>
      </c>
      <c r="D4770" s="2" t="s">
        <v>455</v>
      </c>
      <c r="E4770" s="2"/>
      <c r="F4770" s="2"/>
      <c r="G4770" s="2"/>
      <c r="H4770" s="2"/>
    </row>
    <row r="4771" spans="2:8">
      <c r="B4771" s="2" t="s">
        <v>5221</v>
      </c>
      <c r="C4771" s="2">
        <v>29</v>
      </c>
      <c r="D4771" s="2" t="s">
        <v>455</v>
      </c>
      <c r="E4771" s="2"/>
      <c r="F4771" s="2"/>
      <c r="G4771" s="2"/>
      <c r="H4771" s="2"/>
    </row>
    <row r="4772" spans="2:8">
      <c r="B4772" s="2" t="s">
        <v>5222</v>
      </c>
      <c r="C4772" s="2">
        <v>28</v>
      </c>
      <c r="D4772" s="2" t="s">
        <v>455</v>
      </c>
      <c r="E4772" s="2"/>
      <c r="F4772" s="2"/>
      <c r="G4772" s="2"/>
      <c r="H4772" s="2"/>
    </row>
    <row r="4773" spans="2:8">
      <c r="B4773" s="2" t="s">
        <v>5223</v>
      </c>
      <c r="C4773" s="2">
        <v>13</v>
      </c>
      <c r="D4773" s="2" t="s">
        <v>455</v>
      </c>
      <c r="E4773" s="2"/>
      <c r="F4773" s="2"/>
      <c r="G4773" s="2"/>
      <c r="H4773" s="2"/>
    </row>
    <row r="4774" spans="2:8">
      <c r="B4774" s="2" t="s">
        <v>5224</v>
      </c>
      <c r="C4774" s="2">
        <v>13</v>
      </c>
      <c r="D4774" s="2" t="s">
        <v>455</v>
      </c>
      <c r="E4774" s="2"/>
      <c r="F4774" s="2"/>
      <c r="G4774" s="2"/>
      <c r="H4774" s="2"/>
    </row>
    <row r="4775" spans="2:8">
      <c r="B4775" s="2" t="s">
        <v>5225</v>
      </c>
      <c r="C4775" s="2">
        <v>12</v>
      </c>
      <c r="D4775" s="2" t="s">
        <v>455</v>
      </c>
      <c r="E4775" s="2"/>
      <c r="F4775" s="2"/>
      <c r="G4775" s="2"/>
      <c r="H4775" s="2"/>
    </row>
    <row r="4776" spans="2:8">
      <c r="B4776" s="2" t="s">
        <v>5226</v>
      </c>
      <c r="C4776" s="2">
        <v>11</v>
      </c>
      <c r="D4776" s="2" t="s">
        <v>455</v>
      </c>
      <c r="E4776" s="2"/>
      <c r="F4776" s="2"/>
      <c r="G4776" s="2"/>
      <c r="H4776" s="2"/>
    </row>
    <row r="4777" spans="2:8">
      <c r="B4777" s="2" t="s">
        <v>5227</v>
      </c>
      <c r="C4777" s="2">
        <v>11</v>
      </c>
      <c r="D4777" s="2" t="s">
        <v>455</v>
      </c>
      <c r="E4777" s="2"/>
      <c r="F4777" s="2"/>
      <c r="G4777" s="2"/>
      <c r="H4777" s="2"/>
    </row>
    <row r="4778" spans="2:8">
      <c r="B4778" s="2" t="s">
        <v>5228</v>
      </c>
      <c r="C4778" s="2">
        <v>17</v>
      </c>
      <c r="D4778" s="2" t="s">
        <v>455</v>
      </c>
      <c r="E4778" s="2"/>
      <c r="F4778" s="2"/>
      <c r="G4778" s="2"/>
      <c r="H4778" s="2"/>
    </row>
    <row r="4779" spans="2:8">
      <c r="B4779" s="2" t="s">
        <v>5229</v>
      </c>
      <c r="C4779" s="2">
        <v>27</v>
      </c>
      <c r="D4779" s="2" t="s">
        <v>455</v>
      </c>
      <c r="E4779" s="2"/>
      <c r="F4779" s="2"/>
      <c r="G4779" s="2"/>
      <c r="H4779" s="2"/>
    </row>
    <row r="4780" spans="2:8">
      <c r="B4780" s="2" t="s">
        <v>5230</v>
      </c>
      <c r="C4780" s="2">
        <v>29</v>
      </c>
      <c r="D4780" s="2" t="s">
        <v>455</v>
      </c>
      <c r="E4780" s="2"/>
      <c r="F4780" s="2"/>
      <c r="G4780" s="2"/>
      <c r="H4780" s="2"/>
    </row>
    <row r="4781" spans="2:8">
      <c r="B4781" s="2" t="s">
        <v>5231</v>
      </c>
      <c r="C4781" s="2">
        <v>28</v>
      </c>
      <c r="D4781" s="2" t="s">
        <v>455</v>
      </c>
      <c r="E4781" s="2"/>
      <c r="F4781" s="2"/>
      <c r="G4781" s="2"/>
      <c r="H4781" s="2"/>
    </row>
    <row r="4782" spans="2:8">
      <c r="B4782" s="2" t="s">
        <v>5232</v>
      </c>
      <c r="C4782" s="2">
        <v>11</v>
      </c>
      <c r="D4782" s="2" t="s">
        <v>455</v>
      </c>
      <c r="E4782" s="2"/>
      <c r="F4782" s="2"/>
      <c r="G4782" s="2"/>
      <c r="H4782" s="2"/>
    </row>
    <row r="4783" spans="2:8">
      <c r="B4783" s="2" t="s">
        <v>5233</v>
      </c>
      <c r="C4783" s="2">
        <v>11</v>
      </c>
      <c r="D4783" s="2" t="s">
        <v>455</v>
      </c>
      <c r="E4783" s="2"/>
      <c r="F4783" s="2"/>
      <c r="G4783" s="2"/>
      <c r="H4783" s="2"/>
    </row>
    <row r="4784" spans="2:8">
      <c r="B4784" s="2" t="s">
        <v>5234</v>
      </c>
      <c r="C4784" s="2">
        <v>11</v>
      </c>
      <c r="D4784" s="2" t="s">
        <v>455</v>
      </c>
      <c r="E4784" s="2"/>
      <c r="F4784" s="2"/>
      <c r="G4784" s="2"/>
      <c r="H4784" s="2"/>
    </row>
    <row r="4785" spans="2:8">
      <c r="B4785" s="2" t="s">
        <v>5235</v>
      </c>
      <c r="C4785" s="2">
        <v>35</v>
      </c>
      <c r="D4785" s="2" t="s">
        <v>455</v>
      </c>
      <c r="E4785" s="2"/>
      <c r="F4785" s="2"/>
      <c r="G4785" s="2"/>
      <c r="H4785" s="2"/>
    </row>
    <row r="4786" spans="2:8">
      <c r="B4786" s="2" t="s">
        <v>5236</v>
      </c>
      <c r="C4786" s="2">
        <v>34</v>
      </c>
      <c r="D4786" s="2" t="s">
        <v>455</v>
      </c>
      <c r="E4786" s="2"/>
      <c r="F4786" s="2"/>
      <c r="G4786" s="2"/>
      <c r="H4786" s="2"/>
    </row>
    <row r="4787" spans="2:8">
      <c r="B4787" s="2" t="s">
        <v>5237</v>
      </c>
      <c r="C4787" s="2">
        <v>34</v>
      </c>
      <c r="D4787" s="2" t="s">
        <v>455</v>
      </c>
      <c r="E4787" s="2"/>
      <c r="F4787" s="2"/>
      <c r="G4787" s="2"/>
      <c r="H4787" s="2"/>
    </row>
    <row r="4788" spans="2:8">
      <c r="B4788" s="2" t="s">
        <v>5238</v>
      </c>
      <c r="C4788" s="2">
        <v>32</v>
      </c>
      <c r="D4788" s="2" t="s">
        <v>455</v>
      </c>
      <c r="E4788" s="2"/>
      <c r="F4788" s="2"/>
      <c r="G4788" s="2"/>
      <c r="H4788" s="2"/>
    </row>
    <row r="4789" spans="2:8">
      <c r="B4789" s="2" t="s">
        <v>5239</v>
      </c>
      <c r="C4789" s="2">
        <v>32</v>
      </c>
      <c r="D4789" s="2" t="s">
        <v>455</v>
      </c>
      <c r="E4789" s="2"/>
      <c r="F4789" s="2"/>
      <c r="G4789" s="2"/>
      <c r="H4789" s="2"/>
    </row>
    <row r="4790" spans="2:8">
      <c r="B4790" s="2" t="s">
        <v>5240</v>
      </c>
      <c r="C4790" s="2">
        <v>30</v>
      </c>
      <c r="D4790" s="2" t="s">
        <v>455</v>
      </c>
      <c r="E4790" s="2"/>
      <c r="F4790" s="2"/>
      <c r="G4790" s="2"/>
      <c r="H4790" s="2"/>
    </row>
    <row r="4791" spans="2:8">
      <c r="B4791" s="2" t="s">
        <v>5241</v>
      </c>
      <c r="C4791" s="2">
        <v>32</v>
      </c>
      <c r="D4791" s="2" t="s">
        <v>455</v>
      </c>
      <c r="E4791" s="2"/>
      <c r="F4791" s="2"/>
      <c r="G4791" s="2"/>
      <c r="H4791" s="2"/>
    </row>
    <row r="4792" spans="2:8">
      <c r="B4792" s="2" t="s">
        <v>5242</v>
      </c>
      <c r="C4792" s="2">
        <v>30</v>
      </c>
      <c r="D4792" s="2" t="s">
        <v>455</v>
      </c>
      <c r="E4792" s="2"/>
      <c r="F4792" s="2"/>
      <c r="G4792" s="2"/>
      <c r="H4792" s="2"/>
    </row>
    <row r="4793" spans="2:8">
      <c r="B4793" s="2" t="s">
        <v>5243</v>
      </c>
      <c r="C4793" s="2">
        <v>30</v>
      </c>
      <c r="D4793" s="2" t="s">
        <v>455</v>
      </c>
      <c r="E4793" s="2"/>
      <c r="F4793" s="2"/>
      <c r="G4793" s="2"/>
      <c r="H4793" s="2"/>
    </row>
    <row r="4794" spans="2:8">
      <c r="B4794" s="2" t="s">
        <v>5244</v>
      </c>
      <c r="C4794" s="2">
        <v>30</v>
      </c>
      <c r="D4794" s="2" t="s">
        <v>455</v>
      </c>
      <c r="E4794" s="2"/>
      <c r="F4794" s="2"/>
      <c r="G4794" s="2"/>
      <c r="H4794" s="2"/>
    </row>
    <row r="4795" spans="2:8">
      <c r="B4795" s="2" t="s">
        <v>5245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31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34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37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15</v>
      </c>
      <c r="D4801" s="2" t="s">
        <v>455</v>
      </c>
      <c r="E4801" s="2"/>
      <c r="F4801" s="2"/>
      <c r="G4801" s="2"/>
      <c r="H4801" s="2"/>
    </row>
    <row r="4802" spans="2:8">
      <c r="B4802" s="2" t="s">
        <v>5252</v>
      </c>
      <c r="C4802" s="2">
        <v>25</v>
      </c>
      <c r="D4802" s="2" t="s">
        <v>455</v>
      </c>
      <c r="E4802" s="2"/>
      <c r="F4802" s="2"/>
      <c r="G4802" s="2"/>
      <c r="H4802" s="2"/>
    </row>
    <row r="4803" spans="2:8">
      <c r="B4803" s="2" t="s">
        <v>5253</v>
      </c>
      <c r="C4803" s="2">
        <v>32</v>
      </c>
      <c r="D4803" s="2" t="s">
        <v>455</v>
      </c>
      <c r="E4803" s="2"/>
      <c r="F4803" s="2"/>
      <c r="G4803" s="2"/>
      <c r="H4803" s="2"/>
    </row>
    <row r="4804" spans="2:8">
      <c r="B4804" s="2" t="s">
        <v>5254</v>
      </c>
      <c r="C4804" s="2">
        <v>32</v>
      </c>
      <c r="D4804" s="2" t="s">
        <v>455</v>
      </c>
      <c r="E4804" s="2"/>
      <c r="F4804" s="2"/>
      <c r="G4804" s="2"/>
      <c r="H4804" s="2"/>
    </row>
    <row r="4805" spans="2:8">
      <c r="B4805" s="2" t="s">
        <v>5255</v>
      </c>
      <c r="C4805" s="2">
        <v>46</v>
      </c>
      <c r="D4805" s="2" t="s">
        <v>455</v>
      </c>
      <c r="E4805" s="2"/>
      <c r="F4805" s="2"/>
      <c r="G4805" s="2"/>
      <c r="H4805" s="2"/>
    </row>
    <row r="4806" spans="2:8">
      <c r="B4806" s="2" t="s">
        <v>5256</v>
      </c>
      <c r="C4806" s="2">
        <v>47</v>
      </c>
      <c r="D4806" s="2" t="s">
        <v>455</v>
      </c>
      <c r="E4806" s="2"/>
      <c r="F4806" s="2"/>
      <c r="G4806" s="2"/>
      <c r="H4806" s="2"/>
    </row>
    <row r="4807" spans="2:8">
      <c r="B4807" s="2" t="s">
        <v>5257</v>
      </c>
      <c r="C4807" s="2">
        <v>46</v>
      </c>
      <c r="D4807" s="2" t="s">
        <v>455</v>
      </c>
      <c r="E4807" s="2"/>
      <c r="F4807" s="2"/>
      <c r="G4807" s="2"/>
      <c r="H4807" s="2"/>
    </row>
    <row r="4808" spans="2:8">
      <c r="B4808" s="2" t="s">
        <v>5258</v>
      </c>
      <c r="C4808" s="2">
        <v>43</v>
      </c>
      <c r="D4808" s="2" t="s">
        <v>455</v>
      </c>
      <c r="E4808" s="2"/>
      <c r="F4808" s="2"/>
      <c r="G4808" s="2"/>
      <c r="H4808" s="2"/>
    </row>
    <row r="4809" spans="2:8">
      <c r="B4809" s="2" t="s">
        <v>5259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25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5263</v>
      </c>
      <c r="C4813" s="2">
        <v>12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29</v>
      </c>
      <c r="D4814" s="2" t="s">
        <v>455</v>
      </c>
      <c r="E4814" s="2"/>
      <c r="F4814" s="2"/>
      <c r="G4814" s="2"/>
      <c r="H4814" s="2"/>
    </row>
    <row r="4815" spans="2:8">
      <c r="B4815" s="2" t="s">
        <v>5265</v>
      </c>
      <c r="C4815" s="2">
        <v>29</v>
      </c>
      <c r="D4815" s="2" t="s">
        <v>455</v>
      </c>
      <c r="E4815" s="2"/>
      <c r="F4815" s="2"/>
      <c r="G4815" s="2"/>
      <c r="H4815" s="2"/>
    </row>
    <row r="4816" spans="2:8">
      <c r="B4816" s="2" t="s">
        <v>5266</v>
      </c>
      <c r="C4816" s="2">
        <v>31</v>
      </c>
      <c r="D4816" s="2" t="s">
        <v>455</v>
      </c>
      <c r="E4816" s="2"/>
      <c r="F4816" s="2"/>
      <c r="G4816" s="2"/>
      <c r="H4816" s="2"/>
    </row>
    <row r="4817" spans="2:8">
      <c r="B4817" s="2" t="s">
        <v>5267</v>
      </c>
      <c r="C4817" s="2">
        <v>32</v>
      </c>
      <c r="D4817" s="2" t="s">
        <v>455</v>
      </c>
      <c r="E4817" s="2"/>
      <c r="F4817" s="2"/>
      <c r="G4817" s="2"/>
      <c r="H4817" s="2"/>
    </row>
    <row r="4818" spans="2:8">
      <c r="B4818" s="2" t="s">
        <v>5268</v>
      </c>
      <c r="C4818" s="2">
        <v>23</v>
      </c>
      <c r="D4818" s="2" t="s">
        <v>455</v>
      </c>
      <c r="E4818" s="2"/>
      <c r="F4818" s="2"/>
      <c r="G4818" s="2"/>
      <c r="H4818" s="2"/>
    </row>
    <row r="4819" spans="2:8">
      <c r="B4819" s="2" t="s">
        <v>5269</v>
      </c>
      <c r="C4819" s="2">
        <v>29</v>
      </c>
      <c r="D4819" s="2" t="s">
        <v>455</v>
      </c>
      <c r="E4819" s="2"/>
      <c r="F4819" s="2"/>
      <c r="G4819" s="2"/>
      <c r="H4819" s="2"/>
    </row>
    <row r="4820" spans="2:8">
      <c r="B4820" s="2" t="s">
        <v>5270</v>
      </c>
      <c r="C4820" s="2">
        <v>31</v>
      </c>
      <c r="D4820" s="2" t="s">
        <v>455</v>
      </c>
      <c r="E4820" s="2"/>
      <c r="F4820" s="2"/>
      <c r="G4820" s="2"/>
      <c r="H4820" s="2"/>
    </row>
    <row r="4821" spans="2:8">
      <c r="B4821" s="2" t="s">
        <v>5271</v>
      </c>
      <c r="C4821" s="2">
        <v>30</v>
      </c>
      <c r="D4821" s="2" t="s">
        <v>455</v>
      </c>
      <c r="E4821" s="2"/>
      <c r="F4821" s="2"/>
      <c r="G4821" s="2"/>
      <c r="H4821" s="2"/>
    </row>
    <row r="4822" spans="2:8">
      <c r="B4822" s="2" t="s">
        <v>5272</v>
      </c>
      <c r="C4822" s="2">
        <v>30</v>
      </c>
      <c r="D4822" s="2" t="s">
        <v>455</v>
      </c>
      <c r="E4822" s="2"/>
      <c r="F4822" s="2"/>
      <c r="G4822" s="2"/>
      <c r="H4822" s="2"/>
    </row>
    <row r="4823" spans="2:8">
      <c r="B4823" s="2" t="s">
        <v>5273</v>
      </c>
      <c r="C4823" s="2">
        <v>27</v>
      </c>
      <c r="D4823" s="2" t="s">
        <v>455</v>
      </c>
      <c r="E4823" s="2"/>
      <c r="F4823" s="2"/>
      <c r="G4823" s="2"/>
      <c r="H4823" s="2"/>
    </row>
    <row r="4824" spans="2:8">
      <c r="B4824" s="2" t="s">
        <v>5274</v>
      </c>
      <c r="C4824" s="2">
        <v>24</v>
      </c>
      <c r="D4824" s="2" t="s">
        <v>455</v>
      </c>
      <c r="E4824" s="2"/>
      <c r="F4824" s="2"/>
      <c r="G4824" s="2"/>
      <c r="H4824" s="2"/>
    </row>
    <row r="4825" spans="2:8">
      <c r="B4825" s="2" t="s">
        <v>5275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32</v>
      </c>
      <c r="D4831" s="2" t="s">
        <v>455</v>
      </c>
      <c r="E4831" s="2"/>
      <c r="F4831" s="2"/>
      <c r="G4831" s="2"/>
      <c r="H4831" s="2"/>
    </row>
    <row r="4832" spans="2:8">
      <c r="B4832" s="2" t="s">
        <v>5282</v>
      </c>
      <c r="C4832" s="2">
        <v>33</v>
      </c>
      <c r="D4832" s="2" t="s">
        <v>455</v>
      </c>
      <c r="E4832" s="2"/>
      <c r="F4832" s="2"/>
      <c r="G4832" s="2"/>
      <c r="H4832" s="2"/>
    </row>
    <row r="4833" spans="2:8">
      <c r="B4833" s="2" t="s">
        <v>5283</v>
      </c>
      <c r="C4833" s="2">
        <v>35</v>
      </c>
      <c r="D4833" s="2" t="s">
        <v>455</v>
      </c>
      <c r="E4833" s="2"/>
      <c r="F4833" s="2"/>
      <c r="G4833" s="2"/>
      <c r="H4833" s="2"/>
    </row>
    <row r="4834" spans="2:8">
      <c r="B4834" s="2" t="s">
        <v>5284</v>
      </c>
      <c r="C4834" s="2">
        <v>32</v>
      </c>
      <c r="D4834" s="2" t="s">
        <v>455</v>
      </c>
      <c r="E4834" s="2"/>
      <c r="F4834" s="2"/>
      <c r="G4834" s="2"/>
      <c r="H4834" s="2"/>
    </row>
    <row r="4835" spans="2:8">
      <c r="B4835" s="2" t="s">
        <v>5285</v>
      </c>
      <c r="C4835" s="2">
        <v>36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37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37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34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38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40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39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36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42</v>
      </c>
      <c r="D4846" s="2" t="s">
        <v>455</v>
      </c>
      <c r="E4846" s="2"/>
      <c r="F4846" s="2"/>
      <c r="G4846" s="2"/>
      <c r="H4846" s="2"/>
    </row>
    <row r="4847" spans="2:8">
      <c r="B4847" s="2" t="s">
        <v>5297</v>
      </c>
      <c r="C4847" s="2">
        <v>43</v>
      </c>
      <c r="D4847" s="2" t="s">
        <v>455</v>
      </c>
      <c r="E4847" s="2"/>
      <c r="F4847" s="2"/>
      <c r="G4847" s="2"/>
      <c r="H4847" s="2"/>
    </row>
    <row r="4848" spans="2:8">
      <c r="B4848" s="2" t="s">
        <v>5298</v>
      </c>
      <c r="C4848" s="2">
        <v>45</v>
      </c>
      <c r="D4848" s="2" t="s">
        <v>455</v>
      </c>
      <c r="E4848" s="2"/>
      <c r="F4848" s="2"/>
      <c r="G4848" s="2"/>
      <c r="H4848" s="2"/>
    </row>
    <row r="4849" spans="2:8">
      <c r="B4849" s="2" t="s">
        <v>5299</v>
      </c>
      <c r="C4849" s="2">
        <v>18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22</v>
      </c>
      <c r="D4850" s="2" t="s">
        <v>455</v>
      </c>
      <c r="E4850" s="2"/>
      <c r="F4850" s="2"/>
      <c r="G4850" s="2"/>
      <c r="H4850" s="2"/>
    </row>
    <row r="4851" spans="2:8">
      <c r="B4851" s="2" t="s">
        <v>5301</v>
      </c>
      <c r="C4851" s="2">
        <v>24</v>
      </c>
      <c r="D4851" s="2" t="s">
        <v>455</v>
      </c>
      <c r="E4851" s="2"/>
      <c r="F4851" s="2"/>
      <c r="G4851" s="2"/>
      <c r="H4851" s="2"/>
    </row>
    <row r="4852" spans="2:8">
      <c r="B4852" s="2" t="s">
        <v>5302</v>
      </c>
      <c r="C4852" s="2">
        <v>24</v>
      </c>
      <c r="D4852" s="2" t="s">
        <v>455</v>
      </c>
      <c r="E4852" s="2"/>
      <c r="F4852" s="2"/>
      <c r="G4852" s="2"/>
      <c r="H4852" s="2"/>
    </row>
    <row r="4853" spans="2:8">
      <c r="B4853" s="2" t="s">
        <v>5303</v>
      </c>
      <c r="C4853" s="2">
        <v>25</v>
      </c>
      <c r="D4853" s="2" t="s">
        <v>455</v>
      </c>
      <c r="E4853" s="2"/>
      <c r="F4853" s="2"/>
      <c r="G4853" s="2"/>
      <c r="H4853" s="2"/>
    </row>
    <row r="4854" spans="2:8">
      <c r="B4854" s="2" t="s">
        <v>5304</v>
      </c>
      <c r="C4854" s="2">
        <v>26</v>
      </c>
      <c r="D4854" s="2" t="s">
        <v>455</v>
      </c>
      <c r="E4854" s="2"/>
      <c r="F4854" s="2"/>
      <c r="G4854" s="2"/>
      <c r="H4854" s="2"/>
    </row>
    <row r="4855" spans="2:8">
      <c r="B4855" s="2" t="s">
        <v>5305</v>
      </c>
      <c r="C4855" s="2">
        <v>26</v>
      </c>
      <c r="D4855" s="2" t="s">
        <v>455</v>
      </c>
      <c r="E4855" s="2"/>
      <c r="F4855" s="2"/>
      <c r="G4855" s="2"/>
      <c r="H4855" s="2"/>
    </row>
    <row r="4856" spans="2:8">
      <c r="B4856" s="2" t="s">
        <v>5306</v>
      </c>
      <c r="C4856" s="2">
        <v>27</v>
      </c>
      <c r="D4856" s="2" t="s">
        <v>455</v>
      </c>
      <c r="E4856" s="2"/>
      <c r="F4856" s="2"/>
      <c r="G4856" s="2"/>
      <c r="H4856" s="2"/>
    </row>
    <row r="4857" spans="2:8">
      <c r="B4857" s="2" t="s">
        <v>5307</v>
      </c>
      <c r="C4857" s="2">
        <v>27</v>
      </c>
      <c r="D4857" s="2" t="s">
        <v>455</v>
      </c>
      <c r="E4857" s="2"/>
      <c r="F4857" s="2"/>
      <c r="G4857" s="2"/>
      <c r="H4857" s="2"/>
    </row>
    <row r="4858" spans="2:8">
      <c r="B4858" s="2" t="s">
        <v>5308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20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41</v>
      </c>
      <c r="D4861" s="2" t="s">
        <v>455</v>
      </c>
      <c r="E4861" s="2"/>
      <c r="F4861" s="2"/>
      <c r="G4861" s="2"/>
      <c r="H4861" s="2"/>
    </row>
    <row r="4862" spans="2:8">
      <c r="B4862" s="2" t="s">
        <v>5312</v>
      </c>
      <c r="C4862" s="2">
        <v>42</v>
      </c>
      <c r="D4862" s="2" t="s">
        <v>455</v>
      </c>
      <c r="E4862" s="2"/>
      <c r="F4862" s="2"/>
      <c r="G4862" s="2"/>
      <c r="H4862" s="2"/>
    </row>
    <row r="4863" spans="2:8">
      <c r="B4863" s="2" t="s">
        <v>5313</v>
      </c>
      <c r="C4863" s="2">
        <v>39</v>
      </c>
      <c r="D4863" s="2" t="s">
        <v>455</v>
      </c>
      <c r="E4863" s="2"/>
      <c r="F4863" s="2"/>
      <c r="G4863" s="2"/>
      <c r="H4863" s="2"/>
    </row>
    <row r="4864" spans="2:8">
      <c r="B4864" s="2" t="s">
        <v>5314</v>
      </c>
      <c r="C4864" s="2">
        <v>39</v>
      </c>
      <c r="D4864" s="2" t="s">
        <v>455</v>
      </c>
      <c r="E4864" s="2"/>
      <c r="F4864" s="2"/>
      <c r="G4864" s="2"/>
      <c r="H4864" s="2"/>
    </row>
    <row r="4865" spans="2:8">
      <c r="B4865" s="2" t="s">
        <v>5315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34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35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44</v>
      </c>
      <c r="D4870" s="2" t="s">
        <v>455</v>
      </c>
      <c r="E4870" s="2"/>
      <c r="F4870" s="2"/>
      <c r="G4870" s="2"/>
      <c r="H4870" s="2"/>
    </row>
    <row r="4871" spans="2:8">
      <c r="B4871" s="2" t="s">
        <v>5321</v>
      </c>
      <c r="C4871" s="2">
        <v>43</v>
      </c>
      <c r="D4871" s="2" t="s">
        <v>455</v>
      </c>
      <c r="E4871" s="2"/>
      <c r="F4871" s="2"/>
      <c r="G4871" s="2"/>
      <c r="H4871" s="2"/>
    </row>
    <row r="4872" spans="2:8">
      <c r="B4872" s="2" t="s">
        <v>5322</v>
      </c>
      <c r="C4872" s="2">
        <v>41</v>
      </c>
      <c r="D4872" s="2" t="s">
        <v>455</v>
      </c>
      <c r="E4872" s="2"/>
      <c r="F4872" s="2"/>
      <c r="G4872" s="2"/>
      <c r="H4872" s="2"/>
    </row>
    <row r="4873" spans="2:8">
      <c r="B4873" s="2" t="s">
        <v>5323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34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34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34</v>
      </c>
      <c r="D4879" s="2" t="s">
        <v>455</v>
      </c>
      <c r="E4879" s="2"/>
      <c r="F4879" s="2"/>
      <c r="G4879" s="2"/>
      <c r="H4879" s="2"/>
    </row>
    <row r="4880" spans="2:8">
      <c r="B4880" s="2" t="s">
        <v>5330</v>
      </c>
      <c r="C4880" s="2">
        <v>34</v>
      </c>
      <c r="D4880" s="2" t="s">
        <v>455</v>
      </c>
      <c r="E4880" s="2"/>
      <c r="F4880" s="2"/>
      <c r="G4880" s="2"/>
      <c r="H4880" s="2"/>
    </row>
    <row r="4881" spans="2:8">
      <c r="B4881" s="2" t="s">
        <v>5331</v>
      </c>
      <c r="C4881" s="2">
        <v>34</v>
      </c>
      <c r="D4881" s="2" t="s">
        <v>455</v>
      </c>
      <c r="E4881" s="2"/>
      <c r="F4881" s="2"/>
      <c r="G4881" s="2"/>
      <c r="H4881" s="2"/>
    </row>
    <row r="4882" spans="2:8">
      <c r="B4882" s="2" t="s">
        <v>5332</v>
      </c>
      <c r="C4882" s="2">
        <v>33</v>
      </c>
      <c r="D4882" s="2" t="s">
        <v>455</v>
      </c>
      <c r="E4882" s="2"/>
      <c r="F4882" s="2"/>
      <c r="G4882" s="2"/>
      <c r="H4882" s="2"/>
    </row>
    <row r="4883" spans="2:8">
      <c r="B4883" s="2" t="s">
        <v>5333</v>
      </c>
      <c r="C4883" s="2">
        <v>37</v>
      </c>
      <c r="D4883" s="2" t="s">
        <v>455</v>
      </c>
      <c r="E4883" s="2"/>
      <c r="F4883" s="2"/>
      <c r="G4883" s="2"/>
      <c r="H4883" s="2"/>
    </row>
    <row r="4884" spans="2:8">
      <c r="B4884" s="2" t="s">
        <v>5334</v>
      </c>
      <c r="C4884" s="2">
        <v>36</v>
      </c>
      <c r="D4884" s="2" t="s">
        <v>455</v>
      </c>
      <c r="E4884" s="2"/>
      <c r="F4884" s="2"/>
      <c r="G4884" s="2"/>
      <c r="H4884" s="2"/>
    </row>
    <row r="4885" spans="2:8">
      <c r="B4885" s="2" t="s">
        <v>5335</v>
      </c>
      <c r="C4885" s="2">
        <v>33</v>
      </c>
      <c r="D4885" s="2" t="s">
        <v>455</v>
      </c>
      <c r="E4885" s="2"/>
      <c r="F4885" s="2"/>
      <c r="G4885" s="2"/>
      <c r="H4885" s="2"/>
    </row>
    <row r="4886" spans="2:8">
      <c r="B4886" s="2" t="s">
        <v>5336</v>
      </c>
      <c r="C4886" s="2">
        <v>33</v>
      </c>
      <c r="D4886" s="2" t="s">
        <v>455</v>
      </c>
      <c r="E4886" s="2"/>
      <c r="F4886" s="2"/>
      <c r="G4886" s="2"/>
      <c r="H4886" s="2"/>
    </row>
    <row r="4887" spans="2:8">
      <c r="B4887" s="2" t="s">
        <v>5337</v>
      </c>
      <c r="C4887" s="2">
        <v>35</v>
      </c>
      <c r="D4887" s="2" t="s">
        <v>455</v>
      </c>
      <c r="E4887" s="2"/>
      <c r="F4887" s="2"/>
      <c r="G4887" s="2"/>
      <c r="H4887" s="2"/>
    </row>
    <row r="4888" spans="2:8">
      <c r="B4888" s="2" t="s">
        <v>5338</v>
      </c>
      <c r="C4888" s="2">
        <v>36</v>
      </c>
      <c r="D4888" s="2" t="s">
        <v>455</v>
      </c>
      <c r="E4888" s="2"/>
      <c r="F4888" s="2"/>
      <c r="G4888" s="2"/>
      <c r="H4888" s="2"/>
    </row>
    <row r="4889" spans="2:8">
      <c r="B4889" s="2" t="s">
        <v>5339</v>
      </c>
      <c r="C4889" s="2">
        <v>35</v>
      </c>
      <c r="D4889" s="2" t="s">
        <v>455</v>
      </c>
      <c r="E4889" s="2"/>
      <c r="F4889" s="2"/>
      <c r="G4889" s="2"/>
      <c r="H4889" s="2"/>
    </row>
    <row r="4890" spans="2:8">
      <c r="B4890" s="2" t="s">
        <v>5340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20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6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21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36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38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39</v>
      </c>
      <c r="D4899" s="2" t="s">
        <v>455</v>
      </c>
      <c r="E4899" s="2"/>
      <c r="F4899" s="2"/>
      <c r="G4899" s="2"/>
      <c r="H4899" s="2"/>
    </row>
    <row r="4900" spans="2:8">
      <c r="B4900" s="2" t="s">
        <v>5350</v>
      </c>
      <c r="C4900" s="2">
        <v>37</v>
      </c>
      <c r="D4900" s="2" t="s">
        <v>455</v>
      </c>
      <c r="E4900" s="2"/>
      <c r="F4900" s="2"/>
      <c r="G4900" s="2"/>
      <c r="H4900" s="2"/>
    </row>
    <row r="4901" spans="2:8">
      <c r="B4901" s="2" t="s">
        <v>5351</v>
      </c>
      <c r="C4901" s="2">
        <v>38</v>
      </c>
      <c r="D4901" s="2" t="s">
        <v>455</v>
      </c>
      <c r="E4901" s="2"/>
      <c r="F4901" s="2"/>
      <c r="G4901" s="2"/>
      <c r="H4901" s="2"/>
    </row>
    <row r="4902" spans="2:8">
      <c r="B4902" s="2" t="s">
        <v>5352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14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11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33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40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42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40</v>
      </c>
      <c r="D4909" s="2" t="s">
        <v>455</v>
      </c>
      <c r="E4909" s="2"/>
      <c r="F4909" s="2"/>
      <c r="G4909" s="2"/>
      <c r="H4909" s="2"/>
    </row>
    <row r="4910" spans="2:8">
      <c r="B4910" s="2" t="s">
        <v>5360</v>
      </c>
      <c r="C4910" s="2">
        <v>44</v>
      </c>
      <c r="D4910" s="2" t="s">
        <v>455</v>
      </c>
      <c r="E4910" s="2"/>
      <c r="F4910" s="2"/>
      <c r="G4910" s="2"/>
      <c r="H4910" s="2"/>
    </row>
    <row r="4911" spans="2:8">
      <c r="B4911" s="2" t="s">
        <v>5361</v>
      </c>
      <c r="C4911" s="2">
        <v>44</v>
      </c>
      <c r="D4911" s="2" t="s">
        <v>455</v>
      </c>
      <c r="E4911" s="2"/>
      <c r="F4911" s="2"/>
      <c r="G4911" s="2"/>
      <c r="H4911" s="2"/>
    </row>
    <row r="4912" spans="2:8">
      <c r="B4912" s="2" t="s">
        <v>5362</v>
      </c>
      <c r="C4912" s="2">
        <v>45</v>
      </c>
      <c r="D4912" s="2" t="s">
        <v>455</v>
      </c>
      <c r="E4912" s="2"/>
      <c r="F4912" s="2"/>
      <c r="G4912" s="2"/>
      <c r="H4912" s="2"/>
    </row>
    <row r="4913" spans="2:8">
      <c r="B4913" s="2" t="s">
        <v>5363</v>
      </c>
      <c r="C4913" s="2">
        <v>16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20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20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36</v>
      </c>
      <c r="D4916" s="2" t="s">
        <v>455</v>
      </c>
      <c r="E4916" s="2"/>
      <c r="F4916" s="2"/>
      <c r="G4916" s="2"/>
      <c r="H4916" s="2"/>
    </row>
    <row r="4917" spans="2:8">
      <c r="B4917" s="2" t="s">
        <v>5367</v>
      </c>
      <c r="C4917" s="2">
        <v>36</v>
      </c>
      <c r="D4917" s="2" t="s">
        <v>455</v>
      </c>
      <c r="E4917" s="2"/>
      <c r="F4917" s="2"/>
      <c r="G4917" s="2"/>
      <c r="H4917" s="2"/>
    </row>
    <row r="4918" spans="2:8">
      <c r="B4918" s="2" t="s">
        <v>5368</v>
      </c>
      <c r="C4918" s="2">
        <v>33</v>
      </c>
      <c r="D4918" s="2" t="s">
        <v>455</v>
      </c>
      <c r="E4918" s="2"/>
      <c r="F4918" s="2"/>
      <c r="G4918" s="2"/>
      <c r="H4918" s="2"/>
    </row>
    <row r="4919" spans="2:8">
      <c r="B4919" s="2" t="s">
        <v>5369</v>
      </c>
      <c r="C4919" s="2">
        <v>32</v>
      </c>
      <c r="D4919" s="2" t="s">
        <v>455</v>
      </c>
      <c r="E4919" s="2"/>
      <c r="F4919" s="2"/>
      <c r="G4919" s="2"/>
      <c r="H4919" s="2"/>
    </row>
    <row r="4920" spans="2:8">
      <c r="B4920" s="2" t="s">
        <v>5370</v>
      </c>
      <c r="C4920" s="2">
        <v>32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37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37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34</v>
      </c>
      <c r="D4923" s="2" t="s">
        <v>455</v>
      </c>
      <c r="E4923" s="2"/>
      <c r="F4923" s="2"/>
      <c r="G4923" s="2"/>
      <c r="H4923" s="2"/>
    </row>
    <row r="4924" spans="2:8">
      <c r="B4924" s="2" t="s">
        <v>5374</v>
      </c>
      <c r="C4924" s="2">
        <v>33</v>
      </c>
      <c r="D4924" s="2" t="s">
        <v>455</v>
      </c>
      <c r="E4924" s="2"/>
      <c r="F4924" s="2"/>
      <c r="G4924" s="2"/>
      <c r="H4924" s="2"/>
    </row>
    <row r="4925" spans="2:8">
      <c r="B4925" s="2" t="s">
        <v>5375</v>
      </c>
      <c r="C4925" s="2">
        <v>34</v>
      </c>
      <c r="D4925" s="2" t="s">
        <v>455</v>
      </c>
      <c r="E4925" s="2"/>
      <c r="F4925" s="2"/>
      <c r="G4925" s="2"/>
      <c r="H4925" s="2"/>
    </row>
    <row r="4926" spans="2:8">
      <c r="B4926" s="2" t="s">
        <v>5376</v>
      </c>
      <c r="C4926" s="2">
        <v>33</v>
      </c>
      <c r="D4926" s="2" t="s">
        <v>455</v>
      </c>
      <c r="E4926" s="2"/>
      <c r="F4926" s="2"/>
      <c r="G4926" s="2"/>
      <c r="H4926" s="2"/>
    </row>
    <row r="4927" spans="2:8">
      <c r="B4927" s="2" t="s">
        <v>5377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34</v>
      </c>
      <c r="D4932" s="2" t="s">
        <v>455</v>
      </c>
      <c r="E4932" s="2"/>
      <c r="F4932" s="2"/>
      <c r="G4932" s="2"/>
      <c r="H4932" s="2"/>
    </row>
    <row r="4933" spans="2:8">
      <c r="B4933" s="2" t="s">
        <v>5383</v>
      </c>
      <c r="C4933" s="2">
        <v>36</v>
      </c>
      <c r="D4933" s="2" t="s">
        <v>455</v>
      </c>
      <c r="E4933" s="2"/>
      <c r="F4933" s="2"/>
      <c r="G4933" s="2"/>
      <c r="H4933" s="2"/>
    </row>
    <row r="4934" spans="2:8">
      <c r="B4934" s="2" t="s">
        <v>5384</v>
      </c>
      <c r="C4934" s="2">
        <v>38</v>
      </c>
      <c r="D4934" s="2" t="s">
        <v>455</v>
      </c>
      <c r="E4934" s="2"/>
      <c r="F4934" s="2"/>
      <c r="G4934" s="2"/>
      <c r="H4934" s="2"/>
    </row>
    <row r="4935" spans="2:8">
      <c r="B4935" s="2" t="s">
        <v>5385</v>
      </c>
      <c r="C4935" s="2">
        <v>19</v>
      </c>
      <c r="D4935" s="2" t="s">
        <v>455</v>
      </c>
      <c r="E4935" s="2"/>
      <c r="F4935" s="2"/>
      <c r="G4935" s="2"/>
      <c r="H4935" s="2"/>
    </row>
    <row r="4936" spans="2:8">
      <c r="B4936" s="2" t="s">
        <v>5386</v>
      </c>
      <c r="C4936" s="2">
        <v>38</v>
      </c>
      <c r="D4936" s="2" t="s">
        <v>455</v>
      </c>
      <c r="E4936" s="2"/>
      <c r="F4936" s="2"/>
      <c r="G4936" s="2"/>
      <c r="H4936" s="2"/>
    </row>
    <row r="4937" spans="2:8">
      <c r="B4937" s="2" t="s">
        <v>5387</v>
      </c>
      <c r="C4937" s="2">
        <v>38</v>
      </c>
      <c r="D4937" s="2" t="s">
        <v>455</v>
      </c>
      <c r="E4937" s="2"/>
      <c r="F4937" s="2"/>
      <c r="G4937" s="2"/>
      <c r="H4937" s="2"/>
    </row>
    <row r="4938" spans="2:8">
      <c r="B4938" s="2" t="s">
        <v>5388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15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33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33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22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23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24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34</v>
      </c>
      <c r="D4951" s="2" t="s">
        <v>455</v>
      </c>
      <c r="E4951" s="2"/>
      <c r="F4951" s="2"/>
      <c r="G4951" s="2"/>
      <c r="H4951" s="2"/>
    </row>
    <row r="4952" spans="2:8">
      <c r="B4952" s="2" t="s">
        <v>5402</v>
      </c>
      <c r="C4952" s="2">
        <v>34</v>
      </c>
      <c r="D4952" s="2" t="s">
        <v>455</v>
      </c>
      <c r="E4952" s="2"/>
      <c r="F4952" s="2"/>
      <c r="G4952" s="2"/>
      <c r="H4952" s="2"/>
    </row>
    <row r="4953" spans="2:8">
      <c r="B4953" s="2" t="s">
        <v>5403</v>
      </c>
      <c r="C4953" s="2">
        <v>31</v>
      </c>
      <c r="D4953" s="2" t="s">
        <v>455</v>
      </c>
      <c r="E4953" s="2"/>
      <c r="F4953" s="2"/>
      <c r="G4953" s="2"/>
      <c r="H4953" s="2"/>
    </row>
    <row r="4954" spans="2:8">
      <c r="B4954" s="2" t="s">
        <v>5404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26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26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22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22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22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34</v>
      </c>
      <c r="D4962" s="2" t="s">
        <v>455</v>
      </c>
      <c r="E4962" s="2"/>
      <c r="F4962" s="2"/>
      <c r="G4962" s="2"/>
      <c r="H4962" s="2"/>
    </row>
    <row r="4963" spans="2:8">
      <c r="B4963" s="2" t="s">
        <v>5413</v>
      </c>
      <c r="C4963" s="2">
        <v>36</v>
      </c>
      <c r="D4963" s="2" t="s">
        <v>455</v>
      </c>
      <c r="E4963" s="2"/>
      <c r="F4963" s="2"/>
      <c r="G4963" s="2"/>
      <c r="H4963" s="2"/>
    </row>
    <row r="4964" spans="2:8">
      <c r="B4964" s="2" t="s">
        <v>5414</v>
      </c>
      <c r="C4964" s="2">
        <v>35</v>
      </c>
      <c r="D4964" s="2" t="s">
        <v>455</v>
      </c>
      <c r="E4964" s="2"/>
      <c r="F4964" s="2"/>
      <c r="G4964" s="2"/>
      <c r="H4964" s="2"/>
    </row>
    <row r="4965" spans="2:8">
      <c r="B4965" s="2" t="s">
        <v>5415</v>
      </c>
      <c r="C4965" s="2">
        <v>37</v>
      </c>
      <c r="D4965" s="2" t="s">
        <v>455</v>
      </c>
      <c r="E4965" s="2"/>
      <c r="F4965" s="2"/>
      <c r="G4965" s="2"/>
      <c r="H4965" s="2"/>
    </row>
    <row r="4966" spans="2:8">
      <c r="B4966" s="2" t="s">
        <v>5416</v>
      </c>
      <c r="C4966" s="2">
        <v>37</v>
      </c>
      <c r="D4966" s="2" t="s">
        <v>455</v>
      </c>
      <c r="E4966" s="2"/>
      <c r="F4966" s="2"/>
      <c r="G4966" s="2"/>
      <c r="H4966" s="2"/>
    </row>
    <row r="4967" spans="2:8">
      <c r="B4967" s="2" t="s">
        <v>5417</v>
      </c>
      <c r="C4967" s="2">
        <v>35</v>
      </c>
      <c r="D4967" s="2" t="s">
        <v>455</v>
      </c>
      <c r="E4967" s="2"/>
      <c r="F4967" s="2"/>
      <c r="G4967" s="2"/>
      <c r="H4967" s="2"/>
    </row>
    <row r="4968" spans="2:8">
      <c r="B4968" s="2" t="s">
        <v>5418</v>
      </c>
      <c r="C4968" s="2">
        <v>33</v>
      </c>
      <c r="D4968" s="2" t="s">
        <v>455</v>
      </c>
      <c r="E4968" s="2"/>
      <c r="F4968" s="2"/>
      <c r="G4968" s="2"/>
      <c r="H4968" s="2"/>
    </row>
    <row r="4969" spans="2:8">
      <c r="B4969" s="2" t="s">
        <v>5419</v>
      </c>
      <c r="C4969" s="2">
        <v>17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12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33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26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29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37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42</v>
      </c>
      <c r="D4983" s="2" t="s">
        <v>455</v>
      </c>
      <c r="E4983" s="2"/>
      <c r="F4983" s="2"/>
      <c r="G4983" s="2"/>
      <c r="H4983" s="2"/>
    </row>
    <row r="4984" spans="2:8">
      <c r="B4984" s="2" t="s">
        <v>5434</v>
      </c>
      <c r="C4984" s="2">
        <v>40</v>
      </c>
      <c r="D4984" s="2" t="s">
        <v>455</v>
      </c>
      <c r="E4984" s="2"/>
      <c r="F4984" s="2"/>
      <c r="G4984" s="2"/>
      <c r="H4984" s="2"/>
    </row>
    <row r="4985" spans="2:8">
      <c r="B4985" s="2" t="s">
        <v>5435</v>
      </c>
      <c r="C4985" s="2">
        <v>38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34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34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35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34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33</v>
      </c>
      <c r="D4992" s="2" t="s">
        <v>455</v>
      </c>
      <c r="E4992" s="2"/>
      <c r="F4992" s="2"/>
      <c r="G4992" s="2"/>
      <c r="H4992" s="2"/>
    </row>
    <row r="4993" spans="2:8">
      <c r="B4993" s="2" t="s">
        <v>5443</v>
      </c>
      <c r="C4993" s="2">
        <v>37</v>
      </c>
      <c r="D4993" s="2" t="s">
        <v>455</v>
      </c>
      <c r="E4993" s="2"/>
      <c r="F4993" s="2"/>
      <c r="G4993" s="2"/>
      <c r="H4993" s="2"/>
    </row>
    <row r="4994" spans="2:8">
      <c r="B4994" s="2" t="s">
        <v>5444</v>
      </c>
      <c r="C4994" s="2">
        <v>39</v>
      </c>
      <c r="D4994" s="2" t="s">
        <v>455</v>
      </c>
      <c r="E4994" s="2"/>
      <c r="F4994" s="2"/>
      <c r="G4994" s="2"/>
      <c r="H4994" s="2"/>
    </row>
    <row r="4995" spans="2:8">
      <c r="B4995" s="2" t="s">
        <v>5445</v>
      </c>
      <c r="C4995" s="2">
        <v>40</v>
      </c>
      <c r="D4995" s="2" t="s">
        <v>455</v>
      </c>
      <c r="E4995" s="2"/>
      <c r="F4995" s="2"/>
      <c r="G4995" s="2"/>
      <c r="H4995" s="2"/>
    </row>
    <row r="4996" spans="2:8">
      <c r="B4996" s="2" t="s">
        <v>5446</v>
      </c>
      <c r="C4996" s="2">
        <v>40</v>
      </c>
      <c r="D4996" s="2" t="s">
        <v>455</v>
      </c>
      <c r="E4996" s="2"/>
      <c r="F4996" s="2"/>
      <c r="G4996" s="2"/>
      <c r="H4996" s="2"/>
    </row>
    <row r="4997" spans="2:8">
      <c r="B4997" s="2" t="s">
        <v>5447</v>
      </c>
      <c r="C4997" s="2">
        <v>40</v>
      </c>
      <c r="D4997" s="2" t="s">
        <v>455</v>
      </c>
      <c r="E4997" s="2"/>
      <c r="F4997" s="2"/>
      <c r="G4997" s="2"/>
      <c r="H4997" s="2"/>
    </row>
    <row r="4998" spans="2:8">
      <c r="B4998" s="2" t="s">
        <v>5448</v>
      </c>
      <c r="C4998" s="2">
        <v>16</v>
      </c>
      <c r="D4998" s="2" t="s">
        <v>455</v>
      </c>
      <c r="E4998" s="2"/>
      <c r="F4998" s="2"/>
      <c r="G4998" s="2"/>
      <c r="H4998" s="2"/>
    </row>
    <row r="4999" spans="2:8">
      <c r="B4999" s="2" t="s">
        <v>5449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29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31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32</v>
      </c>
      <c r="D5004" s="2" t="s">
        <v>455</v>
      </c>
      <c r="E5004" s="2"/>
      <c r="F5004" s="2"/>
      <c r="G5004" s="2"/>
      <c r="H5004" s="2"/>
    </row>
    <row r="5005" spans="2:8">
      <c r="B5005" s="2" t="s">
        <v>5455</v>
      </c>
      <c r="C5005" s="2">
        <v>35</v>
      </c>
      <c r="D5005" s="2" t="s">
        <v>455</v>
      </c>
      <c r="E5005" s="2"/>
      <c r="F5005" s="2"/>
      <c r="G5005" s="2"/>
      <c r="H5005" s="2"/>
    </row>
    <row r="5006" spans="2:8">
      <c r="B5006" s="2" t="s">
        <v>5456</v>
      </c>
      <c r="C5006" s="2">
        <v>35</v>
      </c>
      <c r="D5006" s="2" t="s">
        <v>455</v>
      </c>
      <c r="E5006" s="2"/>
      <c r="F5006" s="2"/>
      <c r="G5006" s="2"/>
      <c r="H5006" s="2"/>
    </row>
    <row r="5007" spans="2:8">
      <c r="B5007" s="2" t="s">
        <v>5457</v>
      </c>
      <c r="C5007" s="2">
        <v>35</v>
      </c>
      <c r="D5007" s="2" t="s">
        <v>455</v>
      </c>
      <c r="E5007" s="2"/>
      <c r="F5007" s="2"/>
      <c r="G5007" s="2"/>
      <c r="H5007" s="2"/>
    </row>
    <row r="5008" spans="2:8">
      <c r="B5008" s="2" t="s">
        <v>5458</v>
      </c>
      <c r="C5008" s="2">
        <v>35</v>
      </c>
      <c r="D5008" s="2" t="s">
        <v>455</v>
      </c>
      <c r="E5008" s="2"/>
      <c r="F5008" s="2"/>
      <c r="G5008" s="2"/>
      <c r="H5008" s="2"/>
    </row>
    <row r="5009" spans="2:8">
      <c r="B5009" s="2" t="s">
        <v>5459</v>
      </c>
      <c r="C5009" s="2">
        <v>31</v>
      </c>
      <c r="D5009" s="2" t="s">
        <v>455</v>
      </c>
      <c r="E5009" s="2"/>
      <c r="F5009" s="2"/>
      <c r="G5009" s="2"/>
      <c r="H5009" s="2"/>
    </row>
    <row r="5010" spans="2:8">
      <c r="B5010" s="2" t="s">
        <v>5460</v>
      </c>
      <c r="C5010" s="2">
        <v>18</v>
      </c>
      <c r="D5010" s="2" t="s">
        <v>455</v>
      </c>
      <c r="E5010" s="2"/>
      <c r="F5010" s="2"/>
      <c r="G5010" s="2"/>
      <c r="H5010" s="2"/>
    </row>
    <row r="5011" spans="2:8">
      <c r="B5011" s="2" t="s">
        <v>5461</v>
      </c>
      <c r="C5011" s="2">
        <v>40</v>
      </c>
      <c r="D5011" s="2" t="s">
        <v>455</v>
      </c>
      <c r="E5011" s="2"/>
      <c r="F5011" s="2"/>
      <c r="G5011" s="2"/>
      <c r="H5011" s="2"/>
    </row>
    <row r="5012" spans="2:8">
      <c r="B5012" s="2" t="s">
        <v>5462</v>
      </c>
      <c r="C5012" s="2">
        <v>41</v>
      </c>
      <c r="D5012" s="2" t="s">
        <v>455</v>
      </c>
      <c r="E5012" s="2"/>
      <c r="F5012" s="2"/>
      <c r="G5012" s="2"/>
      <c r="H5012" s="2"/>
    </row>
    <row r="5013" spans="2:8">
      <c r="B5013" s="2" t="s">
        <v>5463</v>
      </c>
      <c r="C5013" s="2">
        <v>40</v>
      </c>
      <c r="D5013" s="2" t="s">
        <v>455</v>
      </c>
      <c r="E5013" s="2"/>
      <c r="F5013" s="2"/>
      <c r="G5013" s="2"/>
      <c r="H5013" s="2"/>
    </row>
    <row r="5014" spans="2:8">
      <c r="B5014" s="2" t="s">
        <v>5464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5465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39</v>
      </c>
      <c r="D5016" s="2" t="s">
        <v>19</v>
      </c>
      <c r="E5016" s="2"/>
      <c r="F5016" s="2"/>
      <c r="G5016" s="2"/>
      <c r="H5016" s="2"/>
    </row>
    <row r="5017" spans="2:8">
      <c r="B5017" s="2" t="s">
        <v>5467</v>
      </c>
      <c r="C5017" s="2">
        <v>40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38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30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29</v>
      </c>
      <c r="D5022" s="2" t="s">
        <v>455</v>
      </c>
      <c r="E5022" s="2"/>
      <c r="F5022" s="2"/>
      <c r="G5022" s="2"/>
      <c r="H5022" s="2"/>
    </row>
    <row r="5023" spans="2:8">
      <c r="B5023" s="2" t="s">
        <v>5473</v>
      </c>
      <c r="C5023" s="2">
        <v>29</v>
      </c>
      <c r="D5023" s="2" t="s">
        <v>455</v>
      </c>
      <c r="E5023" s="2"/>
      <c r="F5023" s="2"/>
      <c r="G5023" s="2"/>
      <c r="H5023" s="2"/>
    </row>
    <row r="5024" spans="2:8">
      <c r="B5024" s="2" t="s">
        <v>5474</v>
      </c>
      <c r="C5024" s="2">
        <v>29</v>
      </c>
      <c r="D5024" s="2" t="s">
        <v>455</v>
      </c>
      <c r="E5024" s="2"/>
      <c r="F5024" s="2"/>
      <c r="G5024" s="2"/>
      <c r="H5024" s="2"/>
    </row>
    <row r="5025" spans="2:8">
      <c r="B5025" s="2" t="s">
        <v>5475</v>
      </c>
      <c r="C5025" s="2">
        <v>29</v>
      </c>
      <c r="D5025" s="2" t="s">
        <v>455</v>
      </c>
      <c r="E5025" s="2"/>
      <c r="F5025" s="2"/>
      <c r="G5025" s="2"/>
      <c r="H5025" s="2"/>
    </row>
    <row r="5026" spans="2:8">
      <c r="B5026" s="2" t="s">
        <v>5476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24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25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30</v>
      </c>
      <c r="D5029" s="2" t="s">
        <v>455</v>
      </c>
      <c r="E5029" s="2"/>
      <c r="F5029" s="2"/>
      <c r="G5029" s="2"/>
      <c r="H5029" s="2"/>
    </row>
    <row r="5030" spans="2:8">
      <c r="B5030" s="2" t="s">
        <v>5480</v>
      </c>
      <c r="C5030" s="2">
        <v>30</v>
      </c>
      <c r="D5030" s="2" t="s">
        <v>455</v>
      </c>
      <c r="E5030" s="2"/>
      <c r="F5030" s="2"/>
      <c r="G5030" s="2"/>
      <c r="H5030" s="2"/>
    </row>
    <row r="5031" spans="2:8">
      <c r="B5031" s="2" t="s">
        <v>5481</v>
      </c>
      <c r="C5031" s="2">
        <v>30</v>
      </c>
      <c r="D5031" s="2" t="s">
        <v>455</v>
      </c>
      <c r="E5031" s="2"/>
      <c r="F5031" s="2"/>
      <c r="G5031" s="2"/>
      <c r="H5031" s="2"/>
    </row>
    <row r="5032" spans="2:8">
      <c r="B5032" s="2" t="s">
        <v>5482</v>
      </c>
      <c r="C5032" s="2">
        <v>30</v>
      </c>
      <c r="D5032" s="2" t="s">
        <v>455</v>
      </c>
      <c r="E5032" s="2"/>
      <c r="F5032" s="2"/>
      <c r="G5032" s="2"/>
      <c r="H5032" s="2"/>
    </row>
    <row r="5033" spans="2:8">
      <c r="B5033" s="2" t="s">
        <v>5483</v>
      </c>
      <c r="C5033" s="2">
        <v>32</v>
      </c>
      <c r="D5033" s="2" t="s">
        <v>455</v>
      </c>
      <c r="E5033" s="2"/>
      <c r="F5033" s="2"/>
      <c r="G5033" s="2"/>
      <c r="H5033" s="2"/>
    </row>
    <row r="5034" spans="2:8">
      <c r="B5034" s="2" t="s">
        <v>5484</v>
      </c>
      <c r="C5034" s="2">
        <v>34</v>
      </c>
      <c r="D5034" s="2" t="s">
        <v>455</v>
      </c>
      <c r="E5034" s="2"/>
      <c r="F5034" s="2"/>
      <c r="G5034" s="2"/>
      <c r="H5034" s="2"/>
    </row>
    <row r="5035" spans="2:8">
      <c r="B5035" s="2" t="s">
        <v>5485</v>
      </c>
      <c r="C5035" s="2">
        <v>34</v>
      </c>
      <c r="D5035" s="2" t="s">
        <v>455</v>
      </c>
      <c r="E5035" s="2"/>
      <c r="F5035" s="2"/>
      <c r="G5035" s="2"/>
      <c r="H5035" s="2"/>
    </row>
    <row r="5036" spans="2:8">
      <c r="B5036" s="2" t="s">
        <v>5486</v>
      </c>
      <c r="C5036" s="2">
        <v>32</v>
      </c>
      <c r="D5036" s="2" t="s">
        <v>455</v>
      </c>
      <c r="E5036" s="2"/>
      <c r="F5036" s="2"/>
      <c r="G5036" s="2"/>
      <c r="H5036" s="2"/>
    </row>
    <row r="5037" spans="2:8">
      <c r="B5037" s="2" t="s">
        <v>5487</v>
      </c>
      <c r="C5037" s="2">
        <v>32</v>
      </c>
      <c r="D5037" s="2" t="s">
        <v>455</v>
      </c>
      <c r="E5037" s="2"/>
      <c r="F5037" s="2"/>
      <c r="G5037" s="2"/>
      <c r="H5037" s="2"/>
    </row>
    <row r="5038" spans="2:8">
      <c r="B5038" s="2" t="s">
        <v>5488</v>
      </c>
      <c r="C5038" s="2">
        <v>30</v>
      </c>
      <c r="D5038" s="2" t="s">
        <v>455</v>
      </c>
      <c r="E5038" s="2"/>
      <c r="F5038" s="2"/>
      <c r="G5038" s="2"/>
      <c r="H5038" s="2"/>
    </row>
    <row r="5039" spans="2:8">
      <c r="B5039" s="2" t="s">
        <v>5489</v>
      </c>
      <c r="C5039" s="2">
        <v>28</v>
      </c>
      <c r="D5039" s="2" t="s">
        <v>455</v>
      </c>
      <c r="E5039" s="2"/>
      <c r="F5039" s="2"/>
      <c r="G5039" s="2"/>
      <c r="H5039" s="2"/>
    </row>
    <row r="5040" spans="2:8">
      <c r="B5040" s="2" t="s">
        <v>5490</v>
      </c>
      <c r="C5040" s="2">
        <v>42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42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38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33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35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35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33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34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36</v>
      </c>
      <c r="D5057" s="2" t="s">
        <v>455</v>
      </c>
      <c r="E5057" s="2"/>
      <c r="F5057" s="2"/>
      <c r="G5057" s="2"/>
      <c r="H5057" s="2"/>
    </row>
    <row r="5058" spans="2:8">
      <c r="B5058" s="2" t="s">
        <v>5508</v>
      </c>
      <c r="C5058" s="2">
        <v>36</v>
      </c>
      <c r="D5058" s="2" t="s">
        <v>455</v>
      </c>
      <c r="E5058" s="2"/>
      <c r="F5058" s="2"/>
      <c r="G5058" s="2"/>
      <c r="H5058" s="2"/>
    </row>
    <row r="5059" spans="2:8">
      <c r="B5059" s="2" t="s">
        <v>5509</v>
      </c>
      <c r="C5059" s="2">
        <v>35</v>
      </c>
      <c r="D5059" s="2" t="s">
        <v>455</v>
      </c>
      <c r="E5059" s="2"/>
      <c r="F5059" s="2"/>
      <c r="G5059" s="2"/>
      <c r="H5059" s="2"/>
    </row>
    <row r="5060" spans="2:8">
      <c r="B5060" s="2" t="s">
        <v>5510</v>
      </c>
      <c r="C5060" s="2">
        <v>36</v>
      </c>
      <c r="D5060" s="2" t="s">
        <v>455</v>
      </c>
      <c r="E5060" s="2"/>
      <c r="F5060" s="2"/>
      <c r="G5060" s="2"/>
      <c r="H5060" s="2"/>
    </row>
    <row r="5061" spans="2:8">
      <c r="B5061" s="2" t="s">
        <v>5511</v>
      </c>
      <c r="C5061" s="2">
        <v>15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18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20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20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30</v>
      </c>
      <c r="D5065" s="2" t="s">
        <v>455</v>
      </c>
      <c r="E5065" s="2"/>
      <c r="F5065" s="2"/>
      <c r="G5065" s="2"/>
      <c r="H5065" s="2"/>
    </row>
    <row r="5066" spans="2:8">
      <c r="B5066" s="2" t="s">
        <v>5516</v>
      </c>
      <c r="C5066" s="2">
        <v>31</v>
      </c>
      <c r="D5066" s="2" t="s">
        <v>455</v>
      </c>
      <c r="E5066" s="2"/>
      <c r="F5066" s="2"/>
      <c r="G5066" s="2"/>
      <c r="H5066" s="2"/>
    </row>
    <row r="5067" spans="2:8">
      <c r="B5067" s="2" t="s">
        <v>5517</v>
      </c>
      <c r="C5067" s="2">
        <v>33</v>
      </c>
      <c r="D5067" s="2" t="s">
        <v>455</v>
      </c>
      <c r="E5067" s="2"/>
      <c r="F5067" s="2"/>
      <c r="G5067" s="2"/>
      <c r="H5067" s="2"/>
    </row>
    <row r="5068" spans="2:8">
      <c r="B5068" s="2" t="s">
        <v>5518</v>
      </c>
      <c r="C5068" s="2">
        <v>32</v>
      </c>
      <c r="D5068" s="2" t="s">
        <v>455</v>
      </c>
      <c r="E5068" s="2"/>
      <c r="F5068" s="2"/>
      <c r="G5068" s="2"/>
      <c r="H5068" s="2"/>
    </row>
    <row r="5069" spans="2:8">
      <c r="B5069" s="2" t="s">
        <v>5519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5521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5522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10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10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38</v>
      </c>
      <c r="D5076" s="2" t="s">
        <v>455</v>
      </c>
      <c r="E5076" s="2"/>
      <c r="F5076" s="2"/>
      <c r="G5076" s="2"/>
      <c r="H5076" s="2"/>
    </row>
    <row r="5077" spans="2:8">
      <c r="B5077" s="2" t="s">
        <v>5527</v>
      </c>
      <c r="C5077" s="2">
        <v>39</v>
      </c>
      <c r="D5077" s="2" t="s">
        <v>455</v>
      </c>
      <c r="E5077" s="2"/>
      <c r="F5077" s="2"/>
      <c r="G5077" s="2"/>
      <c r="H5077" s="2"/>
    </row>
    <row r="5078" spans="2:8">
      <c r="B5078" s="2" t="s">
        <v>5528</v>
      </c>
      <c r="C5078" s="2">
        <v>39</v>
      </c>
      <c r="D5078" s="2" t="s">
        <v>455</v>
      </c>
      <c r="E5078" s="2"/>
      <c r="F5078" s="2"/>
      <c r="G5078" s="2"/>
      <c r="H5078" s="2"/>
    </row>
    <row r="5079" spans="2:8">
      <c r="B5079" s="2" t="s">
        <v>5529</v>
      </c>
      <c r="C5079" s="2">
        <v>17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17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17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16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24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24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24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21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5542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42</v>
      </c>
      <c r="D5095" s="2" t="s">
        <v>455</v>
      </c>
      <c r="E5095" s="2"/>
      <c r="F5095" s="2"/>
      <c r="G5095" s="2"/>
      <c r="H5095" s="2"/>
    </row>
    <row r="5096" spans="2:8">
      <c r="B5096" s="2" t="s">
        <v>5546</v>
      </c>
      <c r="C5096" s="2">
        <v>44</v>
      </c>
      <c r="D5096" s="2" t="s">
        <v>455</v>
      </c>
      <c r="E5096" s="2"/>
      <c r="F5096" s="2"/>
      <c r="G5096" s="2"/>
      <c r="H5096" s="2"/>
    </row>
    <row r="5097" spans="2:8">
      <c r="B5097" s="2" t="s">
        <v>5547</v>
      </c>
      <c r="C5097" s="2">
        <v>47</v>
      </c>
      <c r="D5097" s="2" t="s">
        <v>455</v>
      </c>
      <c r="E5097" s="2"/>
      <c r="F5097" s="2"/>
      <c r="G5097" s="2"/>
      <c r="H5097" s="2"/>
    </row>
    <row r="5098" spans="2:8">
      <c r="B5098" s="2" t="s">
        <v>5548</v>
      </c>
      <c r="C5098" s="2">
        <v>11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28</v>
      </c>
      <c r="D5099" s="2" t="s">
        <v>455</v>
      </c>
      <c r="E5099" s="2"/>
      <c r="F5099" s="2"/>
      <c r="G5099" s="2"/>
      <c r="H5099" s="2"/>
    </row>
    <row r="5100" spans="2:8">
      <c r="B5100" s="2" t="s">
        <v>5550</v>
      </c>
      <c r="C5100" s="2">
        <v>26</v>
      </c>
      <c r="D5100" s="2" t="s">
        <v>455</v>
      </c>
      <c r="E5100" s="2"/>
      <c r="F5100" s="2"/>
      <c r="G5100" s="2"/>
      <c r="H5100" s="2"/>
    </row>
    <row r="5101" spans="2:8">
      <c r="B5101" s="2" t="s">
        <v>5551</v>
      </c>
      <c r="C5101" s="2">
        <v>28</v>
      </c>
      <c r="D5101" s="2" t="s">
        <v>455</v>
      </c>
      <c r="E5101" s="2"/>
      <c r="F5101" s="2"/>
      <c r="G5101" s="2"/>
      <c r="H5101" s="2"/>
    </row>
    <row r="5102" spans="2:8">
      <c r="B5102" s="2" t="s">
        <v>5552</v>
      </c>
      <c r="C5102" s="2">
        <v>27</v>
      </c>
      <c r="D5102" s="2" t="s">
        <v>455</v>
      </c>
      <c r="E5102" s="2"/>
      <c r="F5102" s="2"/>
      <c r="G5102" s="2"/>
      <c r="H5102" s="2"/>
    </row>
    <row r="5103" spans="2:8">
      <c r="B5103" s="2" t="s">
        <v>5553</v>
      </c>
      <c r="C5103" s="2">
        <v>24</v>
      </c>
      <c r="D5103" s="2" t="s">
        <v>455</v>
      </c>
      <c r="E5103" s="2"/>
      <c r="F5103" s="2"/>
      <c r="G5103" s="2"/>
      <c r="H5103" s="2"/>
    </row>
    <row r="5104" spans="2:8">
      <c r="B5104" s="2" t="s">
        <v>5554</v>
      </c>
      <c r="C5104" s="2">
        <v>26</v>
      </c>
      <c r="D5104" s="2" t="s">
        <v>455</v>
      </c>
      <c r="E5104" s="2"/>
      <c r="F5104" s="2"/>
      <c r="G5104" s="2"/>
      <c r="H5104" s="2"/>
    </row>
    <row r="5105" spans="2:8">
      <c r="B5105" s="2" t="s">
        <v>5555</v>
      </c>
      <c r="C5105" s="2">
        <v>28</v>
      </c>
      <c r="D5105" s="2" t="s">
        <v>455</v>
      </c>
      <c r="E5105" s="2"/>
      <c r="F5105" s="2"/>
      <c r="G5105" s="2"/>
      <c r="H5105" s="2"/>
    </row>
    <row r="5106" spans="2:8">
      <c r="B5106" s="2" t="s">
        <v>5556</v>
      </c>
      <c r="C5106" s="2">
        <v>26</v>
      </c>
      <c r="D5106" s="2" t="s">
        <v>455</v>
      </c>
      <c r="E5106" s="2"/>
      <c r="F5106" s="2"/>
      <c r="G5106" s="2"/>
      <c r="H5106" s="2"/>
    </row>
    <row r="5107" spans="2:8">
      <c r="B5107" s="2" t="s">
        <v>5557</v>
      </c>
      <c r="C5107" s="2">
        <v>31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35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31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32</v>
      </c>
      <c r="D5113" s="2" t="s">
        <v>19</v>
      </c>
      <c r="E5113" s="2"/>
      <c r="F5113" s="2"/>
      <c r="G5113" s="2"/>
      <c r="H5113" s="2"/>
    </row>
    <row r="5114" spans="2:8">
      <c r="B5114" s="2" t="s">
        <v>5564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30</v>
      </c>
      <c r="D5123" s="2" t="s">
        <v>455</v>
      </c>
      <c r="E5123" s="2"/>
      <c r="F5123" s="2"/>
      <c r="G5123" s="2"/>
      <c r="H5123" s="2"/>
    </row>
    <row r="5124" spans="2:8">
      <c r="B5124" s="2" t="s">
        <v>5574</v>
      </c>
      <c r="C5124" s="2">
        <v>31</v>
      </c>
      <c r="D5124" s="2" t="s">
        <v>455</v>
      </c>
      <c r="E5124" s="2"/>
      <c r="F5124" s="2"/>
      <c r="G5124" s="2"/>
      <c r="H5124" s="2"/>
    </row>
    <row r="5125" spans="2:8">
      <c r="B5125" s="2" t="s">
        <v>5575</v>
      </c>
      <c r="C5125" s="2">
        <v>30</v>
      </c>
      <c r="D5125" s="2" t="s">
        <v>455</v>
      </c>
      <c r="E5125" s="2"/>
      <c r="F5125" s="2"/>
      <c r="G5125" s="2"/>
      <c r="H5125" s="2"/>
    </row>
    <row r="5126" spans="2:8">
      <c r="B5126" s="2" t="s">
        <v>5576</v>
      </c>
      <c r="C5126" s="2">
        <v>35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36</v>
      </c>
      <c r="D5127" s="2" t="s">
        <v>455</v>
      </c>
      <c r="E5127" s="2"/>
      <c r="F5127" s="2"/>
      <c r="G5127" s="2"/>
      <c r="H5127" s="2"/>
    </row>
    <row r="5128" spans="2:8">
      <c r="B5128" s="2" t="s">
        <v>5578</v>
      </c>
      <c r="C5128" s="2">
        <v>34</v>
      </c>
      <c r="D5128" s="2" t="s">
        <v>455</v>
      </c>
      <c r="E5128" s="2"/>
      <c r="F5128" s="2"/>
      <c r="G5128" s="2"/>
      <c r="H5128" s="2"/>
    </row>
    <row r="5129" spans="2:8">
      <c r="B5129" s="2" t="s">
        <v>5579</v>
      </c>
      <c r="C5129" s="2">
        <v>36</v>
      </c>
      <c r="D5129" s="2" t="s">
        <v>455</v>
      </c>
      <c r="E5129" s="2"/>
      <c r="F5129" s="2"/>
      <c r="G5129" s="2"/>
      <c r="H5129" s="2"/>
    </row>
    <row r="5130" spans="2:8">
      <c r="B5130" s="2" t="s">
        <v>5580</v>
      </c>
      <c r="C5130" s="2">
        <v>35</v>
      </c>
      <c r="D5130" s="2" t="s">
        <v>455</v>
      </c>
      <c r="E5130" s="2"/>
      <c r="F5130" s="2"/>
      <c r="G5130" s="2"/>
      <c r="H5130" s="2"/>
    </row>
    <row r="5131" spans="2:8">
      <c r="B5131" s="2" t="s">
        <v>5581</v>
      </c>
      <c r="C5131" s="2">
        <v>35</v>
      </c>
      <c r="D5131" s="2" t="s">
        <v>455</v>
      </c>
      <c r="E5131" s="2"/>
      <c r="F5131" s="2"/>
      <c r="G5131" s="2"/>
      <c r="H5131" s="2"/>
    </row>
    <row r="5132" spans="2:8">
      <c r="B5132" s="2" t="s">
        <v>5582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30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5589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34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33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33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14</v>
      </c>
      <c r="D5144" s="2" t="s">
        <v>455</v>
      </c>
      <c r="E5144" s="2"/>
      <c r="F5144" s="2"/>
      <c r="G5144" s="2"/>
      <c r="H5144" s="2"/>
    </row>
    <row r="5145" spans="2:8">
      <c r="B5145" s="2" t="s">
        <v>5595</v>
      </c>
      <c r="C5145" s="2">
        <v>16</v>
      </c>
      <c r="D5145" s="2" t="s">
        <v>455</v>
      </c>
      <c r="E5145" s="2"/>
      <c r="F5145" s="2"/>
      <c r="G5145" s="2"/>
      <c r="H5145" s="2"/>
    </row>
    <row r="5146" spans="2:8">
      <c r="B5146" s="2" t="s">
        <v>5596</v>
      </c>
      <c r="C5146" s="2">
        <v>16</v>
      </c>
      <c r="D5146" s="2" t="s">
        <v>455</v>
      </c>
      <c r="E5146" s="2"/>
      <c r="F5146" s="2"/>
      <c r="G5146" s="2"/>
      <c r="H5146" s="2"/>
    </row>
    <row r="5147" spans="2:8">
      <c r="B5147" s="2" t="s">
        <v>5597</v>
      </c>
      <c r="C5147" s="2">
        <v>17</v>
      </c>
      <c r="D5147" s="2" t="s">
        <v>455</v>
      </c>
      <c r="E5147" s="2"/>
      <c r="F5147" s="2"/>
      <c r="G5147" s="2"/>
      <c r="H5147" s="2"/>
    </row>
    <row r="5148" spans="2:8">
      <c r="B5148" s="2" t="s">
        <v>5598</v>
      </c>
      <c r="C5148" s="2">
        <v>17</v>
      </c>
      <c r="D5148" s="2" t="s">
        <v>455</v>
      </c>
      <c r="E5148" s="2"/>
      <c r="F5148" s="2"/>
      <c r="G5148" s="2"/>
      <c r="H5148" s="2"/>
    </row>
    <row r="5149" spans="2:8">
      <c r="B5149" s="2" t="s">
        <v>5599</v>
      </c>
      <c r="C5149" s="2">
        <v>17</v>
      </c>
      <c r="D5149" s="2" t="s">
        <v>455</v>
      </c>
      <c r="E5149" s="2"/>
      <c r="F5149" s="2"/>
      <c r="G5149" s="2"/>
      <c r="H5149" s="2"/>
    </row>
    <row r="5150" spans="2:8">
      <c r="B5150" s="2" t="s">
        <v>5600</v>
      </c>
      <c r="C5150" s="2">
        <v>14</v>
      </c>
      <c r="D5150" s="2" t="s">
        <v>455</v>
      </c>
      <c r="E5150" s="2"/>
      <c r="F5150" s="2"/>
      <c r="G5150" s="2"/>
      <c r="H5150" s="2"/>
    </row>
    <row r="5151" spans="2:8">
      <c r="B5151" s="2" t="s">
        <v>5601</v>
      </c>
      <c r="C5151" s="2">
        <v>35</v>
      </c>
      <c r="D5151" s="2" t="s">
        <v>455</v>
      </c>
      <c r="E5151" s="2"/>
      <c r="F5151" s="2"/>
      <c r="G5151" s="2"/>
      <c r="H5151" s="2"/>
    </row>
    <row r="5152" spans="2:8">
      <c r="B5152" s="2" t="s">
        <v>5602</v>
      </c>
      <c r="C5152" s="2">
        <v>35</v>
      </c>
      <c r="D5152" s="2" t="s">
        <v>455</v>
      </c>
      <c r="E5152" s="2"/>
      <c r="F5152" s="2"/>
      <c r="G5152" s="2"/>
      <c r="H5152" s="2"/>
    </row>
    <row r="5153" spans="2:8">
      <c r="B5153" s="2" t="s">
        <v>5603</v>
      </c>
      <c r="C5153" s="2">
        <v>33</v>
      </c>
      <c r="D5153" s="2" t="s">
        <v>455</v>
      </c>
      <c r="E5153" s="2"/>
      <c r="F5153" s="2"/>
      <c r="G5153" s="2"/>
      <c r="H5153" s="2"/>
    </row>
    <row r="5154" spans="2:8">
      <c r="B5154" s="2" t="s">
        <v>5604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32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27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43</v>
      </c>
      <c r="D5159" s="2" t="s">
        <v>455</v>
      </c>
      <c r="E5159" s="2"/>
      <c r="F5159" s="2"/>
      <c r="G5159" s="2"/>
      <c r="H5159" s="2"/>
    </row>
    <row r="5160" spans="2:8">
      <c r="B5160" s="2" t="s">
        <v>5610</v>
      </c>
      <c r="C5160" s="2">
        <v>41</v>
      </c>
      <c r="D5160" s="2" t="s">
        <v>455</v>
      </c>
      <c r="E5160" s="2"/>
      <c r="F5160" s="2"/>
      <c r="G5160" s="2"/>
      <c r="H5160" s="2"/>
    </row>
    <row r="5161" spans="2:8">
      <c r="B5161" s="2" t="s">
        <v>5611</v>
      </c>
      <c r="C5161" s="2">
        <v>37</v>
      </c>
      <c r="D5161" s="2" t="s">
        <v>455</v>
      </c>
      <c r="E5161" s="2"/>
      <c r="F5161" s="2"/>
      <c r="G5161" s="2"/>
      <c r="H5161" s="2"/>
    </row>
    <row r="5162" spans="2:8">
      <c r="B5162" s="2" t="s">
        <v>5612</v>
      </c>
      <c r="C5162" s="2">
        <v>33</v>
      </c>
      <c r="D5162" s="2" t="s">
        <v>455</v>
      </c>
      <c r="E5162" s="2"/>
      <c r="F5162" s="2"/>
      <c r="G5162" s="2"/>
      <c r="H5162" s="2"/>
    </row>
    <row r="5163" spans="2:8">
      <c r="B5163" s="2" t="s">
        <v>5613</v>
      </c>
      <c r="C5163" s="2">
        <v>35</v>
      </c>
      <c r="D5163" s="2" t="s">
        <v>455</v>
      </c>
      <c r="E5163" s="2"/>
      <c r="F5163" s="2"/>
      <c r="G5163" s="2"/>
      <c r="H5163" s="2"/>
    </row>
    <row r="5164" spans="2:8">
      <c r="B5164" s="2" t="s">
        <v>5614</v>
      </c>
      <c r="C5164" s="2">
        <v>35</v>
      </c>
      <c r="D5164" s="2" t="s">
        <v>455</v>
      </c>
      <c r="E5164" s="2"/>
      <c r="F5164" s="2"/>
      <c r="G5164" s="2"/>
      <c r="H5164" s="2"/>
    </row>
    <row r="5165" spans="2:8">
      <c r="B5165" s="2" t="s">
        <v>5615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14</v>
      </c>
      <c r="D5170" s="2" t="s">
        <v>455</v>
      </c>
      <c r="E5170" s="2"/>
      <c r="F5170" s="2"/>
      <c r="G5170" s="2"/>
      <c r="H5170" s="2"/>
    </row>
    <row r="5171" spans="2:8">
      <c r="B5171" s="2" t="s">
        <v>5621</v>
      </c>
      <c r="C5171" s="2">
        <v>14</v>
      </c>
      <c r="D5171" s="2" t="s">
        <v>455</v>
      </c>
      <c r="E5171" s="2"/>
      <c r="F5171" s="2"/>
      <c r="G5171" s="2"/>
      <c r="H5171" s="2"/>
    </row>
    <row r="5172" spans="2:8">
      <c r="B5172" s="2" t="s">
        <v>5622</v>
      </c>
      <c r="C5172" s="2">
        <v>14</v>
      </c>
      <c r="D5172" s="2" t="s">
        <v>455</v>
      </c>
      <c r="E5172" s="2"/>
      <c r="F5172" s="2"/>
      <c r="G5172" s="2"/>
      <c r="H5172" s="2"/>
    </row>
    <row r="5173" spans="2:8">
      <c r="B5173" s="2" t="s">
        <v>5623</v>
      </c>
      <c r="C5173" s="2">
        <v>14</v>
      </c>
      <c r="D5173" s="2" t="s">
        <v>455</v>
      </c>
      <c r="E5173" s="2"/>
      <c r="F5173" s="2"/>
      <c r="G5173" s="2"/>
      <c r="H5173" s="2"/>
    </row>
    <row r="5174" spans="2:8">
      <c r="B5174" s="2" t="s">
        <v>5624</v>
      </c>
      <c r="C5174" s="2">
        <v>14</v>
      </c>
      <c r="D5174" s="2" t="s">
        <v>455</v>
      </c>
      <c r="E5174" s="2"/>
      <c r="F5174" s="2"/>
      <c r="G5174" s="2"/>
      <c r="H5174" s="2"/>
    </row>
    <row r="5175" spans="2:8">
      <c r="B5175" s="2" t="s">
        <v>5625</v>
      </c>
      <c r="C5175" s="2">
        <v>31</v>
      </c>
      <c r="D5175" s="2" t="s">
        <v>455</v>
      </c>
      <c r="E5175" s="2"/>
      <c r="F5175" s="2"/>
      <c r="G5175" s="2"/>
      <c r="H5175" s="2"/>
    </row>
    <row r="5176" spans="2:8">
      <c r="B5176" s="2" t="s">
        <v>5626</v>
      </c>
      <c r="C5176" s="2">
        <v>31</v>
      </c>
      <c r="D5176" s="2" t="s">
        <v>455</v>
      </c>
      <c r="E5176" s="2"/>
      <c r="F5176" s="2"/>
      <c r="G5176" s="2"/>
      <c r="H5176" s="2"/>
    </row>
    <row r="5177" spans="2:8">
      <c r="B5177" s="2" t="s">
        <v>5627</v>
      </c>
      <c r="C5177" s="2">
        <v>30</v>
      </c>
      <c r="D5177" s="2" t="s">
        <v>455</v>
      </c>
      <c r="E5177" s="2"/>
      <c r="F5177" s="2"/>
      <c r="G5177" s="2"/>
      <c r="H5177" s="2"/>
    </row>
    <row r="5178" spans="2:8">
      <c r="B5178" s="2" t="s">
        <v>5628</v>
      </c>
      <c r="C5178" s="2">
        <v>27</v>
      </c>
      <c r="D5178" s="2" t="s">
        <v>455</v>
      </c>
      <c r="E5178" s="2"/>
      <c r="F5178" s="2"/>
      <c r="G5178" s="2"/>
      <c r="H5178" s="2"/>
    </row>
    <row r="5179" spans="2:8">
      <c r="B5179" s="2" t="s">
        <v>5629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32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31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21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24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21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33</v>
      </c>
      <c r="D5189" s="2" t="s">
        <v>455</v>
      </c>
      <c r="E5189" s="2"/>
      <c r="F5189" s="2"/>
      <c r="G5189" s="2"/>
      <c r="H5189" s="2"/>
    </row>
    <row r="5190" spans="2:8">
      <c r="B5190" s="2" t="s">
        <v>5640</v>
      </c>
      <c r="C5190" s="2">
        <v>33</v>
      </c>
      <c r="D5190" s="2" t="s">
        <v>455</v>
      </c>
      <c r="E5190" s="2"/>
      <c r="F5190" s="2"/>
      <c r="G5190" s="2"/>
      <c r="H5190" s="2"/>
    </row>
    <row r="5191" spans="2:8">
      <c r="B5191" s="2" t="s">
        <v>5641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5644</v>
      </c>
      <c r="C5194" s="2">
        <v>39</v>
      </c>
      <c r="D5194" s="2" t="s">
        <v>455</v>
      </c>
      <c r="E5194" s="2"/>
      <c r="F5194" s="2"/>
      <c r="G5194" s="2"/>
      <c r="H5194" s="2"/>
    </row>
    <row r="5195" spans="2:8">
      <c r="B5195" s="2" t="s">
        <v>5645</v>
      </c>
      <c r="C5195" s="2">
        <v>37</v>
      </c>
      <c r="D5195" s="2" t="s">
        <v>455</v>
      </c>
      <c r="E5195" s="2"/>
      <c r="F5195" s="2"/>
      <c r="G5195" s="2"/>
      <c r="H5195" s="2"/>
    </row>
    <row r="5196" spans="2:8">
      <c r="B5196" s="2" t="s">
        <v>5646</v>
      </c>
      <c r="C5196" s="2">
        <v>37</v>
      </c>
      <c r="D5196" s="2" t="s">
        <v>455</v>
      </c>
      <c r="E5196" s="2"/>
      <c r="F5196" s="2"/>
      <c r="G5196" s="2"/>
      <c r="H5196" s="2"/>
    </row>
    <row r="5197" spans="2:8">
      <c r="B5197" s="2" t="s">
        <v>5647</v>
      </c>
      <c r="C5197" s="2">
        <v>33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36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37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37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40</v>
      </c>
      <c r="D5201" s="2" t="s">
        <v>455</v>
      </c>
      <c r="E5201" s="2"/>
      <c r="F5201" s="2"/>
      <c r="G5201" s="2"/>
      <c r="H5201" s="2"/>
    </row>
    <row r="5202" spans="2:8">
      <c r="B5202" s="2" t="s">
        <v>5652</v>
      </c>
      <c r="C5202" s="2">
        <v>39</v>
      </c>
      <c r="D5202" s="2" t="s">
        <v>455</v>
      </c>
      <c r="E5202" s="2"/>
      <c r="F5202" s="2"/>
      <c r="G5202" s="2"/>
      <c r="H5202" s="2"/>
    </row>
    <row r="5203" spans="2:8">
      <c r="B5203" s="2" t="s">
        <v>5653</v>
      </c>
      <c r="C5203" s="2">
        <v>38</v>
      </c>
      <c r="D5203" s="2" t="s">
        <v>455</v>
      </c>
      <c r="E5203" s="2"/>
      <c r="F5203" s="2"/>
      <c r="G5203" s="2"/>
      <c r="H5203" s="2"/>
    </row>
    <row r="5204" spans="2:8">
      <c r="B5204" s="2" t="s">
        <v>5654</v>
      </c>
      <c r="C5204" s="2">
        <v>32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33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30</v>
      </c>
      <c r="D5209" s="2" t="s">
        <v>455</v>
      </c>
      <c r="E5209" s="2"/>
      <c r="F5209" s="2"/>
      <c r="G5209" s="2"/>
      <c r="H5209" s="2"/>
    </row>
    <row r="5210" spans="2:8">
      <c r="B5210" s="2" t="s">
        <v>5660</v>
      </c>
      <c r="C5210" s="2">
        <v>34</v>
      </c>
      <c r="D5210" s="2" t="s">
        <v>455</v>
      </c>
      <c r="E5210" s="2"/>
      <c r="F5210" s="2"/>
      <c r="G5210" s="2"/>
      <c r="H5210" s="2"/>
    </row>
    <row r="5211" spans="2:8">
      <c r="B5211" s="2" t="s">
        <v>5661</v>
      </c>
      <c r="C5211" s="2">
        <v>35</v>
      </c>
      <c r="D5211" s="2" t="s">
        <v>455</v>
      </c>
      <c r="E5211" s="2"/>
      <c r="F5211" s="2"/>
      <c r="G5211" s="2"/>
      <c r="H5211" s="2"/>
    </row>
    <row r="5212" spans="2:8">
      <c r="B5212" s="2" t="s">
        <v>5662</v>
      </c>
      <c r="C5212" s="2">
        <v>37</v>
      </c>
      <c r="D5212" s="2" t="s">
        <v>455</v>
      </c>
      <c r="E5212" s="2"/>
      <c r="F5212" s="2"/>
      <c r="G5212" s="2"/>
      <c r="H5212" s="2"/>
    </row>
    <row r="5213" spans="2:8">
      <c r="B5213" s="2" t="s">
        <v>5663</v>
      </c>
      <c r="C5213" s="2">
        <v>39</v>
      </c>
      <c r="D5213" s="2" t="s">
        <v>455</v>
      </c>
      <c r="E5213" s="2"/>
      <c r="F5213" s="2"/>
      <c r="G5213" s="2"/>
      <c r="H5213" s="2"/>
    </row>
    <row r="5214" spans="2:8">
      <c r="B5214" s="2" t="s">
        <v>5664</v>
      </c>
      <c r="C5214" s="2">
        <v>41</v>
      </c>
      <c r="D5214" s="2" t="s">
        <v>455</v>
      </c>
      <c r="E5214" s="2"/>
      <c r="F5214" s="2"/>
      <c r="G5214" s="2"/>
      <c r="H5214" s="2"/>
    </row>
    <row r="5215" spans="2:8">
      <c r="B5215" s="2" t="s">
        <v>5665</v>
      </c>
      <c r="C5215" s="2">
        <v>39</v>
      </c>
      <c r="D5215" s="2" t="s">
        <v>455</v>
      </c>
      <c r="E5215" s="2"/>
      <c r="F5215" s="2"/>
      <c r="G5215" s="2"/>
      <c r="H5215" s="2"/>
    </row>
    <row r="5216" spans="2:8">
      <c r="B5216" s="2" t="s">
        <v>5666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10</v>
      </c>
      <c r="D5222" s="2" t="s">
        <v>455</v>
      </c>
      <c r="E5222" s="2"/>
      <c r="F5222" s="2"/>
      <c r="G5222" s="2"/>
      <c r="H5222" s="2"/>
    </row>
    <row r="5223" spans="2:8">
      <c r="B5223" s="2" t="s">
        <v>5673</v>
      </c>
      <c r="C5223" s="2">
        <v>10</v>
      </c>
      <c r="D5223" s="2" t="s">
        <v>455</v>
      </c>
      <c r="E5223" s="2"/>
      <c r="F5223" s="2"/>
      <c r="G5223" s="2"/>
      <c r="H5223" s="2"/>
    </row>
    <row r="5224" spans="2:8">
      <c r="B5224" s="2" t="s">
        <v>5674</v>
      </c>
      <c r="C5224" s="2">
        <v>10</v>
      </c>
      <c r="D5224" s="2" t="s">
        <v>455</v>
      </c>
      <c r="E5224" s="2"/>
      <c r="F5224" s="2"/>
      <c r="G5224" s="2"/>
      <c r="H5224" s="2"/>
    </row>
    <row r="5225" spans="2:8">
      <c r="B5225" s="2" t="s">
        <v>5675</v>
      </c>
      <c r="C5225" s="2">
        <v>9</v>
      </c>
      <c r="D5225" s="2" t="s">
        <v>455</v>
      </c>
      <c r="E5225" s="2"/>
      <c r="F5225" s="2"/>
      <c r="G5225" s="2"/>
      <c r="H5225" s="2"/>
    </row>
    <row r="5226" spans="2:8">
      <c r="B5226" s="2" t="s">
        <v>5676</v>
      </c>
      <c r="C5226" s="2">
        <v>37</v>
      </c>
      <c r="D5226" s="2" t="s">
        <v>455</v>
      </c>
      <c r="E5226" s="2"/>
      <c r="F5226" s="2"/>
      <c r="G5226" s="2"/>
      <c r="H5226" s="2"/>
    </row>
    <row r="5227" spans="2:8">
      <c r="B5227" s="2" t="s">
        <v>5677</v>
      </c>
      <c r="C5227" s="2">
        <v>36</v>
      </c>
      <c r="D5227" s="2" t="s">
        <v>455</v>
      </c>
      <c r="E5227" s="2"/>
      <c r="F5227" s="2"/>
      <c r="G5227" s="2"/>
      <c r="H5227" s="2"/>
    </row>
    <row r="5228" spans="2:8">
      <c r="B5228" s="2" t="s">
        <v>5678</v>
      </c>
      <c r="C5228" s="2">
        <v>37</v>
      </c>
      <c r="D5228" s="2" t="s">
        <v>455</v>
      </c>
      <c r="E5228" s="2"/>
      <c r="F5228" s="2"/>
      <c r="G5228" s="2"/>
      <c r="H5228" s="2"/>
    </row>
    <row r="5229" spans="2:8">
      <c r="B5229" s="2" t="s">
        <v>5679</v>
      </c>
      <c r="C5229" s="2">
        <v>36</v>
      </c>
      <c r="D5229" s="2" t="s">
        <v>455</v>
      </c>
      <c r="E5229" s="2"/>
      <c r="F5229" s="2"/>
      <c r="G5229" s="2"/>
      <c r="H5229" s="2"/>
    </row>
    <row r="5230" spans="2:8">
      <c r="B5230" s="2" t="s">
        <v>5680</v>
      </c>
      <c r="C5230" s="2">
        <v>16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18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33</v>
      </c>
      <c r="D5232" s="2" t="s">
        <v>455</v>
      </c>
      <c r="E5232" s="2"/>
      <c r="F5232" s="2"/>
      <c r="G5232" s="2"/>
      <c r="H5232" s="2"/>
    </row>
    <row r="5233" spans="2:8">
      <c r="B5233" s="2" t="s">
        <v>5683</v>
      </c>
      <c r="C5233" s="2">
        <v>31</v>
      </c>
      <c r="D5233" s="2" t="s">
        <v>455</v>
      </c>
      <c r="E5233" s="2"/>
      <c r="F5233" s="2"/>
      <c r="G5233" s="2"/>
      <c r="H5233" s="2"/>
    </row>
    <row r="5234" spans="2:8">
      <c r="B5234" s="2" t="s">
        <v>5684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21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22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31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33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33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33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26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33</v>
      </c>
      <c r="D5252" s="2" t="s">
        <v>455</v>
      </c>
      <c r="E5252" s="2"/>
      <c r="F5252" s="2"/>
      <c r="G5252" s="2"/>
      <c r="H5252" s="2"/>
    </row>
    <row r="5253" spans="2:8">
      <c r="B5253" s="2" t="s">
        <v>5703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40</v>
      </c>
      <c r="D5254" s="2" t="s">
        <v>455</v>
      </c>
      <c r="E5254" s="2"/>
      <c r="F5254" s="2"/>
      <c r="G5254" s="2"/>
      <c r="H5254" s="2"/>
    </row>
    <row r="5255" spans="2:8">
      <c r="B5255" s="2" t="s">
        <v>5705</v>
      </c>
      <c r="C5255" s="2">
        <v>35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37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38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36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35</v>
      </c>
      <c r="D5259" s="2" t="s">
        <v>455</v>
      </c>
      <c r="E5259" s="2"/>
      <c r="F5259" s="2"/>
      <c r="G5259" s="2"/>
      <c r="H5259" s="2"/>
    </row>
    <row r="5260" spans="2:8">
      <c r="B5260" s="2" t="s">
        <v>5710</v>
      </c>
      <c r="C5260" s="2">
        <v>39</v>
      </c>
      <c r="D5260" s="2" t="s">
        <v>455</v>
      </c>
      <c r="E5260" s="2"/>
      <c r="F5260" s="2"/>
      <c r="G5260" s="2"/>
      <c r="H5260" s="2"/>
    </row>
    <row r="5261" spans="2:8">
      <c r="B5261" s="2" t="s">
        <v>5711</v>
      </c>
      <c r="C5261" s="2">
        <v>38</v>
      </c>
      <c r="D5261" s="2" t="s">
        <v>455</v>
      </c>
      <c r="E5261" s="2"/>
      <c r="F5261" s="2"/>
      <c r="G5261" s="2"/>
      <c r="H5261" s="2"/>
    </row>
    <row r="5262" spans="2:8">
      <c r="B5262" s="2" t="s">
        <v>5712</v>
      </c>
      <c r="C5262" s="2">
        <v>39</v>
      </c>
      <c r="D5262" s="2" t="s">
        <v>455</v>
      </c>
      <c r="E5262" s="2"/>
      <c r="F5262" s="2"/>
      <c r="G5262" s="2"/>
      <c r="H5262" s="2"/>
    </row>
    <row r="5263" spans="2:8">
      <c r="B5263" s="2" t="s">
        <v>5713</v>
      </c>
      <c r="C5263" s="2">
        <v>37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36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31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29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32</v>
      </c>
      <c r="D5268" s="2" t="s">
        <v>455</v>
      </c>
      <c r="E5268" s="2"/>
      <c r="F5268" s="2"/>
      <c r="G5268" s="2"/>
      <c r="H5268" s="2"/>
    </row>
    <row r="5269" spans="2:8">
      <c r="B5269" s="2" t="s">
        <v>5719</v>
      </c>
      <c r="C5269" s="2">
        <v>35</v>
      </c>
      <c r="D5269" s="2" t="s">
        <v>455</v>
      </c>
      <c r="E5269" s="2"/>
      <c r="F5269" s="2"/>
      <c r="G5269" s="2"/>
      <c r="H5269" s="2"/>
    </row>
    <row r="5270" spans="2:8">
      <c r="B5270" s="2" t="s">
        <v>5720</v>
      </c>
      <c r="C5270" s="2">
        <v>37</v>
      </c>
      <c r="D5270" s="2" t="s">
        <v>455</v>
      </c>
      <c r="E5270" s="2"/>
      <c r="F5270" s="2"/>
      <c r="G5270" s="2"/>
      <c r="H5270" s="2"/>
    </row>
    <row r="5271" spans="2:8">
      <c r="B5271" s="2" t="s">
        <v>5721</v>
      </c>
      <c r="C5271" s="2">
        <v>39</v>
      </c>
      <c r="D5271" s="2" t="s">
        <v>455</v>
      </c>
      <c r="E5271" s="2"/>
      <c r="F5271" s="2"/>
      <c r="G5271" s="2"/>
      <c r="H5271" s="2"/>
    </row>
    <row r="5272" spans="2:8">
      <c r="B5272" s="2" t="s">
        <v>5722</v>
      </c>
      <c r="C5272" s="2">
        <v>43</v>
      </c>
      <c r="D5272" s="2" t="s">
        <v>455</v>
      </c>
      <c r="E5272" s="2"/>
      <c r="F5272" s="2"/>
      <c r="G5272" s="2"/>
      <c r="H5272" s="2"/>
    </row>
    <row r="5273" spans="2:8">
      <c r="B5273" s="2" t="s">
        <v>5723</v>
      </c>
      <c r="C5273" s="2">
        <v>43</v>
      </c>
      <c r="D5273" s="2" t="s">
        <v>455</v>
      </c>
      <c r="E5273" s="2"/>
      <c r="F5273" s="2"/>
      <c r="G5273" s="2"/>
      <c r="H5273" s="2"/>
    </row>
    <row r="5274" spans="2:8">
      <c r="B5274" s="2" t="s">
        <v>5724</v>
      </c>
      <c r="C5274" s="2">
        <v>44</v>
      </c>
      <c r="D5274" s="2" t="s">
        <v>455</v>
      </c>
      <c r="E5274" s="2"/>
      <c r="F5274" s="2"/>
      <c r="G5274" s="2"/>
      <c r="H5274" s="2"/>
    </row>
    <row r="5275" spans="2:8">
      <c r="B5275" s="2" t="s">
        <v>5725</v>
      </c>
      <c r="C5275" s="2">
        <v>33</v>
      </c>
      <c r="D5275" s="2" t="s">
        <v>455</v>
      </c>
      <c r="E5275" s="2"/>
      <c r="F5275" s="2"/>
      <c r="G5275" s="2"/>
      <c r="H5275" s="2"/>
    </row>
    <row r="5276" spans="2:8">
      <c r="B5276" s="2" t="s">
        <v>5726</v>
      </c>
      <c r="C5276" s="2">
        <v>33</v>
      </c>
      <c r="D5276" s="2" t="s">
        <v>455</v>
      </c>
      <c r="E5276" s="2"/>
      <c r="F5276" s="2"/>
      <c r="G5276" s="2"/>
      <c r="H5276" s="2"/>
    </row>
    <row r="5277" spans="2:8">
      <c r="B5277" s="2" t="s">
        <v>5727</v>
      </c>
      <c r="C5277" s="2">
        <v>34</v>
      </c>
      <c r="D5277" s="2" t="s">
        <v>455</v>
      </c>
      <c r="E5277" s="2"/>
      <c r="F5277" s="2"/>
      <c r="G5277" s="2"/>
      <c r="H5277" s="2"/>
    </row>
    <row r="5278" spans="2:8">
      <c r="B5278" s="2" t="s">
        <v>5728</v>
      </c>
      <c r="C5278" s="2">
        <v>35</v>
      </c>
      <c r="D5278" s="2" t="s">
        <v>455</v>
      </c>
      <c r="E5278" s="2"/>
      <c r="F5278" s="2"/>
      <c r="G5278" s="2"/>
      <c r="H5278" s="2"/>
    </row>
    <row r="5279" spans="2:8">
      <c r="B5279" s="2" t="s">
        <v>5729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25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16</v>
      </c>
      <c r="D5293" s="2" t="s">
        <v>455</v>
      </c>
      <c r="E5293" s="2"/>
      <c r="F5293" s="2"/>
      <c r="G5293" s="2"/>
      <c r="H5293" s="2"/>
    </row>
    <row r="5294" spans="2:8">
      <c r="B5294" s="2" t="s">
        <v>5744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31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17</v>
      </c>
      <c r="D5300" s="2" t="s">
        <v>455</v>
      </c>
      <c r="E5300" s="2"/>
      <c r="F5300" s="2"/>
      <c r="G5300" s="2"/>
      <c r="H5300" s="2"/>
    </row>
    <row r="5301" spans="2:8">
      <c r="B5301" s="2" t="s">
        <v>5751</v>
      </c>
      <c r="C5301" s="2">
        <v>34</v>
      </c>
      <c r="D5301" s="2" t="s">
        <v>455</v>
      </c>
      <c r="E5301" s="2"/>
      <c r="F5301" s="2"/>
      <c r="G5301" s="2"/>
      <c r="H5301" s="2"/>
    </row>
    <row r="5302" spans="2:8">
      <c r="B5302" s="2" t="s">
        <v>5752</v>
      </c>
      <c r="C5302" s="2">
        <v>37</v>
      </c>
      <c r="D5302" s="2" t="s">
        <v>455</v>
      </c>
      <c r="E5302" s="2"/>
      <c r="F5302" s="2"/>
      <c r="G5302" s="2"/>
      <c r="H5302" s="2"/>
    </row>
    <row r="5303" spans="2:8">
      <c r="B5303" s="2" t="s">
        <v>5753</v>
      </c>
      <c r="C5303" s="2">
        <v>36</v>
      </c>
      <c r="D5303" s="2" t="s">
        <v>455</v>
      </c>
      <c r="E5303" s="2"/>
      <c r="F5303" s="2"/>
      <c r="G5303" s="2"/>
      <c r="H5303" s="2"/>
    </row>
    <row r="5304" spans="2:8">
      <c r="B5304" s="2" t="s">
        <v>5754</v>
      </c>
      <c r="C5304" s="2">
        <v>38</v>
      </c>
      <c r="D5304" s="2" t="s">
        <v>455</v>
      </c>
      <c r="E5304" s="2"/>
      <c r="F5304" s="2"/>
      <c r="G5304" s="2"/>
      <c r="H5304" s="2"/>
    </row>
    <row r="5305" spans="2:8">
      <c r="B5305" s="2" t="s">
        <v>5755</v>
      </c>
      <c r="C5305" s="2">
        <v>13</v>
      </c>
      <c r="D5305" s="2" t="s">
        <v>455</v>
      </c>
      <c r="E5305" s="2"/>
      <c r="F5305" s="2"/>
      <c r="G5305" s="2"/>
      <c r="H5305" s="2"/>
    </row>
    <row r="5306" spans="2:8">
      <c r="B5306" s="2" t="s">
        <v>5756</v>
      </c>
      <c r="C5306" s="2">
        <v>13</v>
      </c>
      <c r="D5306" s="2" t="s">
        <v>455</v>
      </c>
      <c r="E5306" s="2"/>
      <c r="F5306" s="2"/>
      <c r="G5306" s="2"/>
      <c r="H5306" s="2"/>
    </row>
    <row r="5307" spans="2:8">
      <c r="B5307" s="2" t="s">
        <v>5757</v>
      </c>
      <c r="C5307" s="2">
        <v>13</v>
      </c>
      <c r="D5307" s="2" t="s">
        <v>455</v>
      </c>
      <c r="E5307" s="2"/>
      <c r="F5307" s="2"/>
      <c r="G5307" s="2"/>
      <c r="H5307" s="2"/>
    </row>
    <row r="5308" spans="2:8">
      <c r="B5308" s="2" t="s">
        <v>5758</v>
      </c>
      <c r="C5308" s="2">
        <v>13</v>
      </c>
      <c r="D5308" s="2" t="s">
        <v>455</v>
      </c>
      <c r="E5308" s="2"/>
      <c r="F5308" s="2"/>
      <c r="G5308" s="2"/>
      <c r="H5308" s="2"/>
    </row>
    <row r="5309" spans="2:8">
      <c r="B5309" s="2" t="s">
        <v>5759</v>
      </c>
      <c r="C5309" s="2">
        <v>13</v>
      </c>
      <c r="D5309" s="2" t="s">
        <v>455</v>
      </c>
      <c r="E5309" s="2"/>
      <c r="F5309" s="2"/>
      <c r="G5309" s="2"/>
      <c r="H5309" s="2"/>
    </row>
    <row r="5310" spans="2:8">
      <c r="B5310" s="2" t="s">
        <v>5760</v>
      </c>
      <c r="C5310" s="2">
        <v>13</v>
      </c>
      <c r="D5310" s="2" t="s">
        <v>455</v>
      </c>
      <c r="E5310" s="2"/>
      <c r="F5310" s="2"/>
      <c r="G5310" s="2"/>
      <c r="H5310" s="2"/>
    </row>
    <row r="5311" spans="2:8">
      <c r="B5311" s="2" t="s">
        <v>5761</v>
      </c>
      <c r="C5311" s="2">
        <v>38</v>
      </c>
      <c r="D5311" s="2" t="s">
        <v>455</v>
      </c>
      <c r="E5311" s="2"/>
      <c r="F5311" s="2"/>
      <c r="G5311" s="2"/>
      <c r="H5311" s="2"/>
    </row>
    <row r="5312" spans="2:8">
      <c r="B5312" s="2" t="s">
        <v>5762</v>
      </c>
      <c r="C5312" s="2">
        <v>40</v>
      </c>
      <c r="D5312" s="2" t="s">
        <v>455</v>
      </c>
      <c r="E5312" s="2"/>
      <c r="F5312" s="2"/>
      <c r="G5312" s="2"/>
      <c r="H5312" s="2"/>
    </row>
    <row r="5313" spans="2:8">
      <c r="B5313" s="2" t="s">
        <v>5763</v>
      </c>
      <c r="C5313" s="2">
        <v>40</v>
      </c>
      <c r="D5313" s="2" t="s">
        <v>455</v>
      </c>
      <c r="E5313" s="2"/>
      <c r="F5313" s="2"/>
      <c r="G5313" s="2"/>
      <c r="H5313" s="2"/>
    </row>
    <row r="5314" spans="2:8">
      <c r="B5314" s="2" t="s">
        <v>5764</v>
      </c>
      <c r="C5314" s="2">
        <v>42</v>
      </c>
      <c r="D5314" s="2" t="s">
        <v>455</v>
      </c>
      <c r="E5314" s="2"/>
      <c r="F5314" s="2"/>
      <c r="G5314" s="2"/>
      <c r="H5314" s="2"/>
    </row>
    <row r="5315" spans="2:8">
      <c r="B5315" s="2" t="s">
        <v>5765</v>
      </c>
      <c r="C5315" s="2">
        <v>41</v>
      </c>
      <c r="D5315" s="2" t="s">
        <v>455</v>
      </c>
      <c r="E5315" s="2"/>
      <c r="F5315" s="2"/>
      <c r="G5315" s="2"/>
      <c r="H5315" s="2"/>
    </row>
    <row r="5316" spans="2:8">
      <c r="B5316" s="2" t="s">
        <v>5766</v>
      </c>
      <c r="C5316" s="2">
        <v>42</v>
      </c>
      <c r="D5316" s="2" t="s">
        <v>455</v>
      </c>
      <c r="E5316" s="2"/>
      <c r="F5316" s="2"/>
      <c r="G5316" s="2"/>
      <c r="H5316" s="2"/>
    </row>
    <row r="5317" spans="2:8">
      <c r="B5317" s="2" t="s">
        <v>5767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38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41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42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35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35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5777</v>
      </c>
      <c r="C5327" s="2">
        <v>17</v>
      </c>
      <c r="D5327" s="2" t="s">
        <v>455</v>
      </c>
      <c r="E5327" s="2"/>
      <c r="F5327" s="2"/>
      <c r="G5327" s="2"/>
      <c r="H5327" s="2"/>
    </row>
    <row r="5328" spans="2:8">
      <c r="B5328" s="2" t="s">
        <v>5778</v>
      </c>
      <c r="C5328" s="2">
        <v>16</v>
      </c>
      <c r="D5328" s="2" t="s">
        <v>455</v>
      </c>
      <c r="E5328" s="2"/>
      <c r="F5328" s="2"/>
      <c r="G5328" s="2"/>
      <c r="H5328" s="2"/>
    </row>
    <row r="5329" spans="2:8">
      <c r="B5329" s="2" t="s">
        <v>5779</v>
      </c>
      <c r="C5329" s="2">
        <v>35</v>
      </c>
      <c r="D5329" s="2" t="s">
        <v>455</v>
      </c>
      <c r="E5329" s="2"/>
      <c r="F5329" s="2"/>
      <c r="G5329" s="2"/>
      <c r="H5329" s="2"/>
    </row>
    <row r="5330" spans="2:8">
      <c r="B5330" s="2" t="s">
        <v>5780</v>
      </c>
      <c r="C5330" s="2">
        <v>36</v>
      </c>
      <c r="D5330" s="2" t="s">
        <v>455</v>
      </c>
      <c r="E5330" s="2"/>
      <c r="F5330" s="2"/>
      <c r="G5330" s="2"/>
      <c r="H5330" s="2"/>
    </row>
    <row r="5331" spans="2:8">
      <c r="B5331" s="2" t="s">
        <v>5781</v>
      </c>
      <c r="C5331" s="2">
        <v>36</v>
      </c>
      <c r="D5331" s="2" t="s">
        <v>455</v>
      </c>
      <c r="E5331" s="2"/>
      <c r="F5331" s="2"/>
      <c r="G5331" s="2"/>
      <c r="H5331" s="2"/>
    </row>
    <row r="5332" spans="2:8">
      <c r="B5332" s="2" t="s">
        <v>5782</v>
      </c>
      <c r="C5332" s="2">
        <v>37</v>
      </c>
      <c r="D5332" s="2" t="s">
        <v>455</v>
      </c>
      <c r="E5332" s="2"/>
      <c r="F5332" s="2"/>
      <c r="G5332" s="2"/>
      <c r="H5332" s="2"/>
    </row>
    <row r="5333" spans="2:8">
      <c r="B5333" s="2" t="s">
        <v>5783</v>
      </c>
      <c r="C5333" s="2">
        <v>38</v>
      </c>
      <c r="D5333" s="2" t="s">
        <v>455</v>
      </c>
      <c r="E5333" s="2"/>
      <c r="F5333" s="2"/>
      <c r="G5333" s="2"/>
      <c r="H5333" s="2"/>
    </row>
    <row r="5334" spans="2:8">
      <c r="B5334" s="2" t="s">
        <v>5784</v>
      </c>
      <c r="C5334" s="2">
        <v>39</v>
      </c>
      <c r="D5334" s="2" t="s">
        <v>455</v>
      </c>
      <c r="E5334" s="2"/>
      <c r="F5334" s="2"/>
      <c r="G5334" s="2"/>
      <c r="H5334" s="2"/>
    </row>
    <row r="5335" spans="2:8">
      <c r="B5335" s="2" t="s">
        <v>5785</v>
      </c>
      <c r="C5335" s="2">
        <v>38</v>
      </c>
      <c r="D5335" s="2" t="s">
        <v>455</v>
      </c>
      <c r="E5335" s="2"/>
      <c r="F5335" s="2"/>
      <c r="G5335" s="2"/>
      <c r="H5335" s="2"/>
    </row>
    <row r="5336" spans="2:8">
      <c r="B5336" s="2" t="s">
        <v>5786</v>
      </c>
      <c r="C5336" s="2">
        <v>17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17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19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18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28</v>
      </c>
      <c r="D5344" s="2" t="s">
        <v>455</v>
      </c>
      <c r="E5344" s="2"/>
      <c r="F5344" s="2"/>
      <c r="G5344" s="2"/>
      <c r="H5344" s="2"/>
    </row>
    <row r="5345" spans="2:8">
      <c r="B5345" s="2" t="s">
        <v>5795</v>
      </c>
      <c r="C5345" s="2">
        <v>30</v>
      </c>
      <c r="D5345" s="2" t="s">
        <v>455</v>
      </c>
      <c r="E5345" s="2"/>
      <c r="F5345" s="2"/>
      <c r="G5345" s="2"/>
      <c r="H5345" s="2"/>
    </row>
    <row r="5346" spans="2:8">
      <c r="B5346" s="2" t="s">
        <v>5796</v>
      </c>
      <c r="C5346" s="2">
        <v>33</v>
      </c>
      <c r="D5346" s="2" t="s">
        <v>455</v>
      </c>
      <c r="E5346" s="2"/>
      <c r="F5346" s="2"/>
      <c r="G5346" s="2"/>
      <c r="H5346" s="2"/>
    </row>
    <row r="5347" spans="2:8">
      <c r="B5347" s="2" t="s">
        <v>5797</v>
      </c>
      <c r="C5347" s="2">
        <v>32</v>
      </c>
      <c r="D5347" s="2" t="s">
        <v>455</v>
      </c>
      <c r="E5347" s="2"/>
      <c r="F5347" s="2"/>
      <c r="G5347" s="2"/>
      <c r="H5347" s="2"/>
    </row>
    <row r="5348" spans="2:8">
      <c r="B5348" s="2" t="s">
        <v>5798</v>
      </c>
      <c r="C5348" s="2">
        <v>30</v>
      </c>
      <c r="D5348" s="2" t="s">
        <v>455</v>
      </c>
      <c r="E5348" s="2"/>
      <c r="F5348" s="2"/>
      <c r="G5348" s="2"/>
      <c r="H5348" s="2"/>
    </row>
    <row r="5349" spans="2:8">
      <c r="B5349" s="2" t="s">
        <v>5799</v>
      </c>
      <c r="C5349" s="2">
        <v>35</v>
      </c>
      <c r="D5349" s="2" t="s">
        <v>455</v>
      </c>
      <c r="E5349" s="2"/>
      <c r="F5349" s="2"/>
      <c r="G5349" s="2"/>
      <c r="H5349" s="2"/>
    </row>
    <row r="5350" spans="2:8">
      <c r="B5350" s="2" t="s">
        <v>5800</v>
      </c>
      <c r="C5350" s="2">
        <v>34</v>
      </c>
      <c r="D5350" s="2" t="s">
        <v>455</v>
      </c>
      <c r="E5350" s="2"/>
      <c r="F5350" s="2"/>
      <c r="G5350" s="2"/>
      <c r="H5350" s="2"/>
    </row>
    <row r="5351" spans="2:8">
      <c r="B5351" s="2" t="s">
        <v>5801</v>
      </c>
      <c r="C5351" s="2">
        <v>35</v>
      </c>
      <c r="D5351" s="2" t="s">
        <v>455</v>
      </c>
      <c r="E5351" s="2"/>
      <c r="F5351" s="2"/>
      <c r="G5351" s="2"/>
      <c r="H5351" s="2"/>
    </row>
    <row r="5352" spans="2:8">
      <c r="B5352" s="2" t="s">
        <v>5802</v>
      </c>
      <c r="C5352" s="2">
        <v>41</v>
      </c>
      <c r="D5352" s="2" t="s">
        <v>455</v>
      </c>
      <c r="E5352" s="2"/>
      <c r="F5352" s="2"/>
      <c r="G5352" s="2"/>
      <c r="H5352" s="2"/>
    </row>
    <row r="5353" spans="2:8">
      <c r="B5353" s="2" t="s">
        <v>5803</v>
      </c>
      <c r="C5353" s="2">
        <v>17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16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18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19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20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20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21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22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20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36</v>
      </c>
      <c r="D5362" s="2" t="s">
        <v>455</v>
      </c>
      <c r="E5362" s="2"/>
      <c r="F5362" s="2"/>
      <c r="G5362" s="2"/>
      <c r="H5362" s="2"/>
    </row>
    <row r="5363" spans="2:8">
      <c r="B5363" s="2" t="s">
        <v>5813</v>
      </c>
      <c r="C5363" s="2">
        <v>36</v>
      </c>
      <c r="D5363" s="2" t="s">
        <v>455</v>
      </c>
      <c r="E5363" s="2"/>
      <c r="F5363" s="2"/>
      <c r="G5363" s="2"/>
      <c r="H5363" s="2"/>
    </row>
    <row r="5364" spans="2:8">
      <c r="B5364" s="2" t="s">
        <v>5814</v>
      </c>
      <c r="C5364" s="2">
        <v>39</v>
      </c>
      <c r="D5364" s="2" t="s">
        <v>455</v>
      </c>
      <c r="E5364" s="2"/>
      <c r="F5364" s="2"/>
      <c r="G5364" s="2"/>
      <c r="H5364" s="2"/>
    </row>
    <row r="5365" spans="2:8">
      <c r="B5365" s="2" t="s">
        <v>5815</v>
      </c>
      <c r="C5365" s="2">
        <v>42</v>
      </c>
      <c r="D5365" s="2" t="s">
        <v>455</v>
      </c>
      <c r="E5365" s="2"/>
      <c r="F5365" s="2"/>
      <c r="G5365" s="2"/>
      <c r="H5365" s="2"/>
    </row>
    <row r="5366" spans="2:8">
      <c r="B5366" s="2" t="s">
        <v>5816</v>
      </c>
      <c r="C5366" s="2">
        <v>42</v>
      </c>
      <c r="D5366" s="2" t="s">
        <v>455</v>
      </c>
      <c r="E5366" s="2"/>
      <c r="F5366" s="2"/>
      <c r="G5366" s="2"/>
      <c r="H5366" s="2"/>
    </row>
    <row r="5367" spans="2:8">
      <c r="B5367" s="2" t="s">
        <v>5817</v>
      </c>
      <c r="C5367" s="2">
        <v>40</v>
      </c>
      <c r="D5367" s="2" t="s">
        <v>455</v>
      </c>
      <c r="E5367" s="2"/>
      <c r="F5367" s="2"/>
      <c r="G5367" s="2"/>
      <c r="H5367" s="2"/>
    </row>
    <row r="5368" spans="2:8">
      <c r="B5368" s="2" t="s">
        <v>5818</v>
      </c>
      <c r="C5368" s="2">
        <v>36</v>
      </c>
      <c r="D5368" s="2" t="s">
        <v>455</v>
      </c>
      <c r="E5368" s="2"/>
      <c r="F5368" s="2"/>
      <c r="G5368" s="2"/>
      <c r="H5368" s="2"/>
    </row>
    <row r="5369" spans="2:8">
      <c r="B5369" s="2" t="s">
        <v>5819</v>
      </c>
      <c r="C5369" s="2">
        <v>21</v>
      </c>
      <c r="D5369" s="2" t="s">
        <v>455</v>
      </c>
      <c r="E5369" s="2"/>
      <c r="F5369" s="2"/>
      <c r="G5369" s="2"/>
      <c r="H5369" s="2"/>
    </row>
    <row r="5370" spans="2:8">
      <c r="B5370" s="2" t="s">
        <v>5820</v>
      </c>
      <c r="C5370" s="2">
        <v>7</v>
      </c>
      <c r="D5370" s="2" t="s">
        <v>455</v>
      </c>
      <c r="E5370" s="2"/>
      <c r="F5370" s="2"/>
      <c r="G5370" s="2"/>
      <c r="H5370" s="2"/>
    </row>
    <row r="5371" spans="2:8">
      <c r="B5371" s="2" t="s">
        <v>5821</v>
      </c>
      <c r="C5371" s="2">
        <v>8</v>
      </c>
      <c r="D5371" s="2" t="s">
        <v>455</v>
      </c>
      <c r="E5371" s="2"/>
      <c r="F5371" s="2"/>
      <c r="G5371" s="2"/>
      <c r="H5371" s="2"/>
    </row>
    <row r="5372" spans="2:8">
      <c r="B5372" s="2" t="s">
        <v>5822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22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26</v>
      </c>
      <c r="D5382" s="2" t="s">
        <v>455</v>
      </c>
      <c r="E5382" s="2"/>
      <c r="F5382" s="2"/>
      <c r="G5382" s="2"/>
      <c r="H5382" s="2"/>
    </row>
    <row r="5383" spans="2:8">
      <c r="B5383" s="2" t="s">
        <v>5833</v>
      </c>
      <c r="C5383" s="2">
        <v>33</v>
      </c>
      <c r="D5383" s="2" t="s">
        <v>455</v>
      </c>
      <c r="E5383" s="2"/>
      <c r="F5383" s="2"/>
      <c r="G5383" s="2"/>
      <c r="H5383" s="2"/>
    </row>
    <row r="5384" spans="2:8">
      <c r="B5384" s="2" t="s">
        <v>5834</v>
      </c>
      <c r="C5384" s="2">
        <v>36</v>
      </c>
      <c r="D5384" s="2" t="s">
        <v>455</v>
      </c>
      <c r="E5384" s="2"/>
      <c r="F5384" s="2"/>
      <c r="G5384" s="2"/>
      <c r="H5384" s="2"/>
    </row>
    <row r="5385" spans="2:8">
      <c r="B5385" s="2" t="s">
        <v>5835</v>
      </c>
      <c r="C5385" s="2">
        <v>35</v>
      </c>
      <c r="D5385" s="2" t="s">
        <v>455</v>
      </c>
      <c r="E5385" s="2"/>
      <c r="F5385" s="2"/>
      <c r="G5385" s="2"/>
      <c r="H5385" s="2"/>
    </row>
    <row r="5386" spans="2:8">
      <c r="B5386" s="2" t="s">
        <v>5836</v>
      </c>
      <c r="C5386" s="2">
        <v>31</v>
      </c>
      <c r="D5386" s="2" t="s">
        <v>455</v>
      </c>
      <c r="E5386" s="2"/>
      <c r="F5386" s="2"/>
      <c r="G5386" s="2"/>
      <c r="H5386" s="2"/>
    </row>
    <row r="5387" spans="2:8">
      <c r="B5387" s="2" t="s">
        <v>5837</v>
      </c>
      <c r="C5387" s="2">
        <v>29</v>
      </c>
      <c r="D5387" s="2" t="s">
        <v>455</v>
      </c>
      <c r="E5387" s="2"/>
      <c r="F5387" s="2"/>
      <c r="G5387" s="2"/>
      <c r="H5387" s="2"/>
    </row>
    <row r="5388" spans="2:8">
      <c r="B5388" s="2" t="s">
        <v>5838</v>
      </c>
      <c r="C5388" s="2">
        <v>30</v>
      </c>
      <c r="D5388" s="2" t="s">
        <v>455</v>
      </c>
      <c r="E5388" s="2"/>
      <c r="F5388" s="2"/>
      <c r="G5388" s="2"/>
      <c r="H5388" s="2"/>
    </row>
    <row r="5389" spans="2:8">
      <c r="B5389" s="2" t="s">
        <v>5839</v>
      </c>
      <c r="C5389" s="2">
        <v>30</v>
      </c>
      <c r="D5389" s="2" t="s">
        <v>455</v>
      </c>
      <c r="E5389" s="2"/>
      <c r="F5389" s="2"/>
      <c r="G5389" s="2"/>
      <c r="H5389" s="2"/>
    </row>
    <row r="5390" spans="2:8">
      <c r="B5390" s="2" t="s">
        <v>5840</v>
      </c>
      <c r="C5390" s="2">
        <v>31</v>
      </c>
      <c r="D5390" s="2" t="s">
        <v>455</v>
      </c>
      <c r="E5390" s="2"/>
      <c r="F5390" s="2"/>
      <c r="G5390" s="2"/>
      <c r="H5390" s="2"/>
    </row>
    <row r="5391" spans="2:8">
      <c r="B5391" s="2" t="s">
        <v>5841</v>
      </c>
      <c r="C5391" s="2">
        <v>12</v>
      </c>
      <c r="D5391" s="2" t="s">
        <v>455</v>
      </c>
      <c r="E5391" s="2"/>
      <c r="F5391" s="2"/>
      <c r="G5391" s="2"/>
      <c r="H5391" s="2"/>
    </row>
    <row r="5392" spans="2:8">
      <c r="B5392" s="2" t="s">
        <v>5842</v>
      </c>
      <c r="C5392" s="2">
        <v>9</v>
      </c>
      <c r="D5392" s="2" t="s">
        <v>455</v>
      </c>
      <c r="E5392" s="2"/>
      <c r="F5392" s="2"/>
      <c r="G5392" s="2"/>
      <c r="H5392" s="2"/>
    </row>
    <row r="5393" spans="2:8">
      <c r="B5393" s="2" t="s">
        <v>5843</v>
      </c>
      <c r="C5393" s="2">
        <v>9</v>
      </c>
      <c r="D5393" s="2" t="s">
        <v>455</v>
      </c>
      <c r="E5393" s="2"/>
      <c r="F5393" s="2"/>
      <c r="G5393" s="2"/>
      <c r="H5393" s="2"/>
    </row>
    <row r="5394" spans="2:8">
      <c r="B5394" s="2" t="s">
        <v>5844</v>
      </c>
      <c r="C5394" s="2">
        <v>9</v>
      </c>
      <c r="D5394" s="2" t="s">
        <v>455</v>
      </c>
      <c r="E5394" s="2"/>
      <c r="F5394" s="2"/>
      <c r="G5394" s="2"/>
      <c r="H5394" s="2"/>
    </row>
    <row r="5395" spans="2:8">
      <c r="B5395" s="2" t="s">
        <v>5845</v>
      </c>
      <c r="C5395" s="2">
        <v>9</v>
      </c>
      <c r="D5395" s="2" t="s">
        <v>455</v>
      </c>
      <c r="E5395" s="2"/>
      <c r="F5395" s="2"/>
      <c r="G5395" s="2"/>
      <c r="H5395" s="2"/>
    </row>
    <row r="5396" spans="2:8">
      <c r="B5396" s="2" t="s">
        <v>5846</v>
      </c>
      <c r="C5396" s="2">
        <v>9</v>
      </c>
      <c r="D5396" s="2" t="s">
        <v>455</v>
      </c>
      <c r="E5396" s="2"/>
      <c r="F5396" s="2"/>
      <c r="G5396" s="2"/>
      <c r="H5396" s="2"/>
    </row>
    <row r="5397" spans="2:8">
      <c r="B5397" s="2" t="s">
        <v>5847</v>
      </c>
      <c r="C5397" s="2">
        <v>40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41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30</v>
      </c>
      <c r="D5400" s="2" t="s">
        <v>455</v>
      </c>
      <c r="E5400" s="2"/>
      <c r="F5400" s="2"/>
      <c r="G5400" s="2"/>
      <c r="H5400" s="2"/>
    </row>
    <row r="5401" spans="2:8">
      <c r="B5401" s="2" t="s">
        <v>5851</v>
      </c>
      <c r="C5401" s="2">
        <v>31</v>
      </c>
      <c r="D5401" s="2" t="s">
        <v>455</v>
      </c>
      <c r="E5401" s="2"/>
      <c r="F5401" s="2"/>
      <c r="G5401" s="2"/>
      <c r="H5401" s="2"/>
    </row>
    <row r="5402" spans="2:8">
      <c r="B5402" s="2" t="s">
        <v>5852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22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22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20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36</v>
      </c>
      <c r="D5406" s="2" t="s">
        <v>455</v>
      </c>
      <c r="E5406" s="2"/>
      <c r="F5406" s="2"/>
      <c r="G5406" s="2"/>
      <c r="H5406" s="2"/>
    </row>
    <row r="5407" spans="2:8">
      <c r="B5407" s="2" t="s">
        <v>5857</v>
      </c>
      <c r="C5407" s="2">
        <v>35</v>
      </c>
      <c r="D5407" s="2" t="s">
        <v>455</v>
      </c>
      <c r="E5407" s="2"/>
      <c r="F5407" s="2"/>
      <c r="G5407" s="2"/>
      <c r="H5407" s="2"/>
    </row>
    <row r="5408" spans="2:8">
      <c r="B5408" s="2" t="s">
        <v>5858</v>
      </c>
      <c r="C5408" s="2">
        <v>32</v>
      </c>
      <c r="D5408" s="2" t="s">
        <v>455</v>
      </c>
      <c r="E5408" s="2"/>
      <c r="F5408" s="2"/>
      <c r="G5408" s="2"/>
      <c r="H5408" s="2"/>
    </row>
    <row r="5409" spans="2:8">
      <c r="B5409" s="2" t="s">
        <v>5859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38</v>
      </c>
      <c r="D5410" s="2" t="s">
        <v>455</v>
      </c>
      <c r="E5410" s="2"/>
      <c r="F5410" s="2"/>
      <c r="G5410" s="2"/>
      <c r="H5410" s="2"/>
    </row>
    <row r="5411" spans="2:8">
      <c r="B5411" s="2" t="s">
        <v>5861</v>
      </c>
      <c r="C5411" s="2">
        <v>39</v>
      </c>
      <c r="D5411" s="2" t="s">
        <v>455</v>
      </c>
      <c r="E5411" s="2"/>
      <c r="F5411" s="2"/>
      <c r="G5411" s="2"/>
      <c r="H5411" s="2"/>
    </row>
    <row r="5412" spans="2:8">
      <c r="B5412" s="2" t="s">
        <v>5862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31</v>
      </c>
      <c r="D5413" s="2" t="s">
        <v>455</v>
      </c>
      <c r="E5413" s="2"/>
      <c r="F5413" s="2"/>
      <c r="G5413" s="2"/>
      <c r="H5413" s="2"/>
    </row>
    <row r="5414" spans="2:8">
      <c r="B5414" s="2" t="s">
        <v>5864</v>
      </c>
      <c r="C5414" s="2">
        <v>31</v>
      </c>
      <c r="D5414" s="2" t="s">
        <v>455</v>
      </c>
      <c r="E5414" s="2"/>
      <c r="F5414" s="2"/>
      <c r="G5414" s="2"/>
      <c r="H5414" s="2"/>
    </row>
    <row r="5415" spans="2:8">
      <c r="B5415" s="2" t="s">
        <v>5865</v>
      </c>
      <c r="C5415" s="2">
        <v>29</v>
      </c>
      <c r="D5415" s="2" t="s">
        <v>455</v>
      </c>
      <c r="E5415" s="2"/>
      <c r="F5415" s="2"/>
      <c r="G5415" s="2"/>
      <c r="H5415" s="2"/>
    </row>
    <row r="5416" spans="2:8">
      <c r="B5416" s="2" t="s">
        <v>5866</v>
      </c>
      <c r="C5416" s="2">
        <v>32</v>
      </c>
      <c r="D5416" s="2" t="s">
        <v>455</v>
      </c>
      <c r="E5416" s="2"/>
      <c r="F5416" s="2"/>
      <c r="G5416" s="2"/>
      <c r="H5416" s="2"/>
    </row>
    <row r="5417" spans="2:8">
      <c r="B5417" s="2" t="s">
        <v>5867</v>
      </c>
      <c r="C5417" s="2">
        <v>32</v>
      </c>
      <c r="D5417" s="2" t="s">
        <v>455</v>
      </c>
      <c r="E5417" s="2"/>
      <c r="F5417" s="2"/>
      <c r="G5417" s="2"/>
      <c r="H5417" s="2"/>
    </row>
    <row r="5418" spans="2:8">
      <c r="B5418" s="2" t="s">
        <v>5868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5871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34</v>
      </c>
      <c r="D5422" s="2" t="s">
        <v>455</v>
      </c>
      <c r="E5422" s="2"/>
      <c r="F5422" s="2"/>
      <c r="G5422" s="2"/>
      <c r="H5422" s="2"/>
    </row>
    <row r="5423" spans="2:8">
      <c r="B5423" s="2" t="s">
        <v>5873</v>
      </c>
      <c r="C5423" s="2">
        <v>36</v>
      </c>
      <c r="D5423" s="2" t="s">
        <v>455</v>
      </c>
      <c r="E5423" s="2"/>
      <c r="F5423" s="2"/>
      <c r="G5423" s="2"/>
      <c r="H5423" s="2"/>
    </row>
    <row r="5424" spans="2:8">
      <c r="B5424" s="2" t="s">
        <v>5874</v>
      </c>
      <c r="C5424" s="2">
        <v>35</v>
      </c>
      <c r="D5424" s="2" t="s">
        <v>455</v>
      </c>
      <c r="E5424" s="2"/>
      <c r="F5424" s="2"/>
      <c r="G5424" s="2"/>
      <c r="H5424" s="2"/>
    </row>
    <row r="5425" spans="2:8">
      <c r="B5425" s="2" t="s">
        <v>5875</v>
      </c>
      <c r="C5425" s="2">
        <v>35</v>
      </c>
      <c r="D5425" s="2" t="s">
        <v>455</v>
      </c>
      <c r="E5425" s="2"/>
      <c r="F5425" s="2"/>
      <c r="G5425" s="2"/>
      <c r="H5425" s="2"/>
    </row>
    <row r="5426" spans="2:8">
      <c r="B5426" s="2" t="s">
        <v>5876</v>
      </c>
      <c r="C5426" s="2">
        <v>38</v>
      </c>
      <c r="D5426" s="2" t="s">
        <v>455</v>
      </c>
      <c r="E5426" s="2"/>
      <c r="F5426" s="2"/>
      <c r="G5426" s="2"/>
      <c r="H5426" s="2"/>
    </row>
    <row r="5427" spans="2:8">
      <c r="B5427" s="2" t="s">
        <v>5877</v>
      </c>
      <c r="C5427" s="2">
        <v>35</v>
      </c>
      <c r="D5427" s="2" t="s">
        <v>455</v>
      </c>
      <c r="E5427" s="2"/>
      <c r="F5427" s="2"/>
      <c r="G5427" s="2"/>
      <c r="H5427" s="2"/>
    </row>
    <row r="5428" spans="2:8">
      <c r="B5428" s="2" t="s">
        <v>5878</v>
      </c>
      <c r="C5428" s="2">
        <v>36</v>
      </c>
      <c r="D5428" s="2" t="s">
        <v>455</v>
      </c>
      <c r="E5428" s="2"/>
      <c r="F5428" s="2"/>
      <c r="G5428" s="2"/>
      <c r="H5428" s="2"/>
    </row>
    <row r="5429" spans="2:8">
      <c r="B5429" s="2" t="s">
        <v>5879</v>
      </c>
      <c r="C5429" s="2">
        <v>34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33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39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39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40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38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9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13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19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26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22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34</v>
      </c>
      <c r="D5447" s="2" t="s">
        <v>455</v>
      </c>
      <c r="E5447" s="2"/>
      <c r="F5447" s="2"/>
      <c r="G5447" s="2"/>
      <c r="H5447" s="2"/>
    </row>
    <row r="5448" spans="2:8">
      <c r="B5448" s="2" t="s">
        <v>5898</v>
      </c>
      <c r="C5448" s="2">
        <v>35</v>
      </c>
      <c r="D5448" s="2" t="s">
        <v>455</v>
      </c>
      <c r="E5448" s="2"/>
      <c r="F5448" s="2"/>
      <c r="G5448" s="2"/>
      <c r="H5448" s="2"/>
    </row>
    <row r="5449" spans="2:8">
      <c r="B5449" s="2" t="s">
        <v>5899</v>
      </c>
      <c r="C5449" s="2">
        <v>39</v>
      </c>
      <c r="D5449" s="2" t="s">
        <v>455</v>
      </c>
      <c r="E5449" s="2"/>
      <c r="F5449" s="2"/>
      <c r="G5449" s="2"/>
      <c r="H5449" s="2"/>
    </row>
    <row r="5450" spans="2:8">
      <c r="B5450" s="2" t="s">
        <v>5900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11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10</v>
      </c>
      <c r="D5456" s="2" t="s">
        <v>455</v>
      </c>
      <c r="E5456" s="2"/>
      <c r="F5456" s="2"/>
      <c r="G5456" s="2"/>
      <c r="H5456" s="2"/>
    </row>
    <row r="5457" spans="2:8">
      <c r="B5457" s="2" t="s">
        <v>5907</v>
      </c>
      <c r="C5457" s="2">
        <v>13</v>
      </c>
      <c r="D5457" s="2" t="s">
        <v>455</v>
      </c>
      <c r="E5457" s="2"/>
      <c r="F5457" s="2"/>
      <c r="G5457" s="2"/>
      <c r="H5457" s="2"/>
    </row>
    <row r="5458" spans="2:8">
      <c r="B5458" s="2" t="s">
        <v>5908</v>
      </c>
      <c r="C5458" s="2">
        <v>34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37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35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15</v>
      </c>
      <c r="D5464" s="2" t="s">
        <v>455</v>
      </c>
      <c r="E5464" s="2"/>
      <c r="F5464" s="2"/>
      <c r="G5464" s="2"/>
      <c r="H5464" s="2"/>
    </row>
    <row r="5465" spans="2:8">
      <c r="B5465" s="2" t="s">
        <v>5915</v>
      </c>
      <c r="C5465" s="2">
        <v>16</v>
      </c>
      <c r="D5465" s="2" t="s">
        <v>455</v>
      </c>
      <c r="E5465" s="2"/>
      <c r="F5465" s="2"/>
      <c r="G5465" s="2"/>
      <c r="H5465" s="2"/>
    </row>
    <row r="5466" spans="2:8">
      <c r="B5466" s="2" t="s">
        <v>5916</v>
      </c>
      <c r="C5466" s="2">
        <v>16</v>
      </c>
      <c r="D5466" s="2" t="s">
        <v>455</v>
      </c>
      <c r="E5466" s="2"/>
      <c r="F5466" s="2"/>
      <c r="G5466" s="2"/>
      <c r="H5466" s="2"/>
    </row>
    <row r="5467" spans="2:8">
      <c r="B5467" s="2" t="s">
        <v>5917</v>
      </c>
      <c r="C5467" s="2">
        <v>28</v>
      </c>
      <c r="D5467" s="2" t="s">
        <v>455</v>
      </c>
      <c r="E5467" s="2"/>
      <c r="F5467" s="2"/>
      <c r="G5467" s="2"/>
      <c r="H5467" s="2"/>
    </row>
    <row r="5468" spans="2:8">
      <c r="B5468" s="2" t="s">
        <v>5918</v>
      </c>
      <c r="C5468" s="2">
        <v>29</v>
      </c>
      <c r="D5468" s="2" t="s">
        <v>455</v>
      </c>
      <c r="E5468" s="2"/>
      <c r="F5468" s="2"/>
      <c r="G5468" s="2"/>
      <c r="H5468" s="2"/>
    </row>
    <row r="5469" spans="2:8">
      <c r="B5469" s="2" t="s">
        <v>5919</v>
      </c>
      <c r="C5469" s="2">
        <v>31</v>
      </c>
      <c r="D5469" s="2" t="s">
        <v>455</v>
      </c>
      <c r="E5469" s="2"/>
      <c r="F5469" s="2"/>
      <c r="G5469" s="2"/>
      <c r="H5469" s="2"/>
    </row>
    <row r="5470" spans="2:8">
      <c r="B5470" s="2" t="s">
        <v>5920</v>
      </c>
      <c r="C5470" s="2">
        <v>27</v>
      </c>
      <c r="D5470" s="2" t="s">
        <v>455</v>
      </c>
      <c r="E5470" s="2"/>
      <c r="F5470" s="2"/>
      <c r="G5470" s="2"/>
      <c r="H5470" s="2"/>
    </row>
    <row r="5471" spans="2:8">
      <c r="B5471" s="2" t="s">
        <v>5921</v>
      </c>
      <c r="C5471" s="2">
        <v>28</v>
      </c>
      <c r="D5471" s="2" t="s">
        <v>455</v>
      </c>
      <c r="E5471" s="2"/>
      <c r="F5471" s="2"/>
      <c r="G5471" s="2"/>
      <c r="H5471" s="2"/>
    </row>
    <row r="5472" spans="2:8">
      <c r="B5472" s="2" t="s">
        <v>5922</v>
      </c>
      <c r="C5472" s="2">
        <v>27</v>
      </c>
      <c r="D5472" s="2" t="s">
        <v>455</v>
      </c>
      <c r="E5472" s="2"/>
      <c r="F5472" s="2"/>
      <c r="G5472" s="2"/>
      <c r="H5472" s="2"/>
    </row>
    <row r="5473" spans="2:8">
      <c r="B5473" s="2" t="s">
        <v>5923</v>
      </c>
      <c r="C5473" s="2">
        <v>26</v>
      </c>
      <c r="D5473" s="2" t="s">
        <v>455</v>
      </c>
      <c r="E5473" s="2"/>
      <c r="F5473" s="2"/>
      <c r="G5473" s="2"/>
      <c r="H5473" s="2"/>
    </row>
    <row r="5474" spans="2:8">
      <c r="B5474" s="2" t="s">
        <v>5924</v>
      </c>
      <c r="C5474" s="2">
        <v>42</v>
      </c>
      <c r="D5474" s="2" t="s">
        <v>455</v>
      </c>
      <c r="E5474" s="2"/>
      <c r="F5474" s="2"/>
      <c r="G5474" s="2"/>
      <c r="H5474" s="2"/>
    </row>
    <row r="5475" spans="2:8">
      <c r="B5475" s="2" t="s">
        <v>5925</v>
      </c>
      <c r="C5475" s="2">
        <v>44</v>
      </c>
      <c r="D5475" s="2" t="s">
        <v>455</v>
      </c>
      <c r="E5475" s="2"/>
      <c r="F5475" s="2"/>
      <c r="G5475" s="2"/>
      <c r="H5475" s="2"/>
    </row>
    <row r="5476" spans="2:8">
      <c r="B5476" s="2" t="s">
        <v>5926</v>
      </c>
      <c r="C5476" s="2">
        <v>44</v>
      </c>
      <c r="D5476" s="2" t="s">
        <v>455</v>
      </c>
      <c r="E5476" s="2"/>
      <c r="F5476" s="2"/>
      <c r="G5476" s="2"/>
      <c r="H5476" s="2"/>
    </row>
    <row r="5477" spans="2:8">
      <c r="B5477" s="2" t="s">
        <v>5927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38</v>
      </c>
      <c r="D5478" s="2" t="s">
        <v>455</v>
      </c>
      <c r="E5478" s="2"/>
      <c r="F5478" s="2"/>
      <c r="G5478" s="2"/>
      <c r="H5478" s="2"/>
    </row>
    <row r="5479" spans="2:8">
      <c r="B5479" s="2" t="s">
        <v>5929</v>
      </c>
      <c r="C5479" s="2">
        <v>39</v>
      </c>
      <c r="D5479" s="2" t="s">
        <v>455</v>
      </c>
      <c r="E5479" s="2"/>
      <c r="F5479" s="2"/>
      <c r="G5479" s="2"/>
      <c r="H5479" s="2"/>
    </row>
    <row r="5480" spans="2:8">
      <c r="B5480" s="2" t="s">
        <v>5930</v>
      </c>
      <c r="C5480" s="2">
        <v>40</v>
      </c>
      <c r="D5480" s="2" t="s">
        <v>455</v>
      </c>
      <c r="E5480" s="2"/>
      <c r="F5480" s="2"/>
      <c r="G5480" s="2"/>
      <c r="H5480" s="2"/>
    </row>
    <row r="5481" spans="2:8">
      <c r="B5481" s="2" t="s">
        <v>5931</v>
      </c>
      <c r="C5481" s="2">
        <v>41</v>
      </c>
      <c r="D5481" s="2" t="s">
        <v>455</v>
      </c>
      <c r="E5481" s="2"/>
      <c r="F5481" s="2"/>
      <c r="G5481" s="2"/>
      <c r="H5481" s="2"/>
    </row>
    <row r="5482" spans="2:8">
      <c r="B5482" s="2" t="s">
        <v>5932</v>
      </c>
      <c r="C5482" s="2">
        <v>40</v>
      </c>
      <c r="D5482" s="2" t="s">
        <v>455</v>
      </c>
      <c r="E5482" s="2"/>
      <c r="F5482" s="2"/>
      <c r="G5482" s="2"/>
      <c r="H5482" s="2"/>
    </row>
    <row r="5483" spans="2:8">
      <c r="B5483" s="2" t="s">
        <v>5933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36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37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37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36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31</v>
      </c>
      <c r="D5493" s="2" t="s">
        <v>455</v>
      </c>
      <c r="E5493" s="2"/>
      <c r="F5493" s="2"/>
      <c r="G5493" s="2"/>
      <c r="H5493" s="2"/>
    </row>
    <row r="5494" spans="2:8">
      <c r="B5494" s="2" t="s">
        <v>5944</v>
      </c>
      <c r="C5494" s="2">
        <v>33</v>
      </c>
      <c r="D5494" s="2" t="s">
        <v>455</v>
      </c>
      <c r="E5494" s="2"/>
      <c r="F5494" s="2"/>
      <c r="G5494" s="2"/>
      <c r="H5494" s="2"/>
    </row>
    <row r="5495" spans="2:8">
      <c r="B5495" s="2" t="s">
        <v>5945</v>
      </c>
      <c r="C5495" s="2">
        <v>35</v>
      </c>
      <c r="D5495" s="2" t="s">
        <v>455</v>
      </c>
      <c r="E5495" s="2"/>
      <c r="F5495" s="2"/>
      <c r="G5495" s="2"/>
      <c r="H5495" s="2"/>
    </row>
    <row r="5496" spans="2:8">
      <c r="B5496" s="2" t="s">
        <v>5946</v>
      </c>
      <c r="C5496" s="2">
        <v>35</v>
      </c>
      <c r="D5496" s="2" t="s">
        <v>455</v>
      </c>
      <c r="E5496" s="2"/>
      <c r="F5496" s="2"/>
      <c r="G5496" s="2"/>
      <c r="H5496" s="2"/>
    </row>
    <row r="5497" spans="2:8">
      <c r="B5497" s="2" t="s">
        <v>5947</v>
      </c>
      <c r="C5497" s="2">
        <v>41</v>
      </c>
      <c r="D5497" s="2" t="s">
        <v>455</v>
      </c>
      <c r="E5497" s="2"/>
      <c r="F5497" s="2"/>
      <c r="G5497" s="2"/>
      <c r="H5497" s="2"/>
    </row>
    <row r="5498" spans="2:8">
      <c r="B5498" s="2" t="s">
        <v>5948</v>
      </c>
      <c r="C5498" s="2">
        <v>44</v>
      </c>
      <c r="D5498" s="2" t="s">
        <v>455</v>
      </c>
      <c r="E5498" s="2"/>
      <c r="F5498" s="2"/>
      <c r="G5498" s="2"/>
      <c r="H5498" s="2"/>
    </row>
    <row r="5499" spans="2:8">
      <c r="B5499" s="2" t="s">
        <v>5949</v>
      </c>
      <c r="C5499" s="2">
        <v>42</v>
      </c>
      <c r="D5499" s="2" t="s">
        <v>455</v>
      </c>
      <c r="E5499" s="2"/>
      <c r="F5499" s="2"/>
      <c r="G5499" s="2"/>
      <c r="H5499" s="2"/>
    </row>
    <row r="5500" spans="2:8">
      <c r="B5500" s="2" t="s">
        <v>5950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34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34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6</v>
      </c>
      <c r="D5505" s="2" t="s">
        <v>455</v>
      </c>
      <c r="E5505" s="2"/>
      <c r="F5505" s="2"/>
      <c r="G5505" s="2"/>
      <c r="H5505" s="2"/>
    </row>
    <row r="5506" spans="2:8">
      <c r="B5506" s="2" t="s">
        <v>5956</v>
      </c>
      <c r="C5506" s="2">
        <v>29</v>
      </c>
      <c r="D5506" s="2" t="s">
        <v>455</v>
      </c>
      <c r="E5506" s="2"/>
      <c r="F5506" s="2"/>
      <c r="G5506" s="2"/>
      <c r="H5506" s="2"/>
    </row>
    <row r="5507" spans="2:8">
      <c r="B5507" s="2" t="s">
        <v>5957</v>
      </c>
      <c r="C5507" s="2">
        <v>31</v>
      </c>
      <c r="D5507" s="2" t="s">
        <v>455</v>
      </c>
      <c r="E5507" s="2"/>
      <c r="F5507" s="2"/>
      <c r="G5507" s="2"/>
      <c r="H5507" s="2"/>
    </row>
    <row r="5508" spans="2:8">
      <c r="B5508" s="2" t="s">
        <v>5958</v>
      </c>
      <c r="C5508" s="2">
        <v>33</v>
      </c>
      <c r="D5508" s="2" t="s">
        <v>455</v>
      </c>
      <c r="E5508" s="2"/>
      <c r="F5508" s="2"/>
      <c r="G5508" s="2"/>
      <c r="H5508" s="2"/>
    </row>
    <row r="5509" spans="2:8">
      <c r="B5509" s="2" t="s">
        <v>5959</v>
      </c>
      <c r="C5509" s="2">
        <v>35</v>
      </c>
      <c r="D5509" s="2" t="s">
        <v>455</v>
      </c>
      <c r="E5509" s="2"/>
      <c r="F5509" s="2"/>
      <c r="G5509" s="2"/>
      <c r="H5509" s="2"/>
    </row>
    <row r="5510" spans="2:8">
      <c r="B5510" s="2" t="s">
        <v>5960</v>
      </c>
      <c r="C5510" s="2">
        <v>33</v>
      </c>
      <c r="D5510" s="2" t="s">
        <v>455</v>
      </c>
      <c r="E5510" s="2"/>
      <c r="F5510" s="2"/>
      <c r="G5510" s="2"/>
      <c r="H5510" s="2"/>
    </row>
    <row r="5511" spans="2:8">
      <c r="B5511" s="2" t="s">
        <v>5961</v>
      </c>
      <c r="C5511" s="2">
        <v>34</v>
      </c>
      <c r="D5511" s="2" t="s">
        <v>455</v>
      </c>
      <c r="E5511" s="2"/>
      <c r="F5511" s="2"/>
      <c r="G5511" s="2"/>
      <c r="H5511" s="2"/>
    </row>
    <row r="5512" spans="2:8">
      <c r="B5512" s="2" t="s">
        <v>5962</v>
      </c>
      <c r="C5512" s="2">
        <v>35</v>
      </c>
      <c r="D5512" s="2" t="s">
        <v>455</v>
      </c>
      <c r="E5512" s="2"/>
      <c r="F5512" s="2"/>
      <c r="G5512" s="2"/>
      <c r="H5512" s="2"/>
    </row>
    <row r="5513" spans="2:8">
      <c r="B5513" s="2" t="s">
        <v>5963</v>
      </c>
      <c r="C5513" s="2">
        <v>36</v>
      </c>
      <c r="D5513" s="2" t="s">
        <v>455</v>
      </c>
      <c r="E5513" s="2"/>
      <c r="F5513" s="2"/>
      <c r="G5513" s="2"/>
      <c r="H5513" s="2"/>
    </row>
    <row r="5514" spans="2:8">
      <c r="B5514" s="2" t="s">
        <v>5964</v>
      </c>
      <c r="C5514" s="2">
        <v>35</v>
      </c>
      <c r="D5514" s="2" t="s">
        <v>455</v>
      </c>
      <c r="E5514" s="2"/>
      <c r="F5514" s="2"/>
      <c r="G5514" s="2"/>
      <c r="H5514" s="2"/>
    </row>
    <row r="5515" spans="2:8">
      <c r="B5515" s="2" t="s">
        <v>5965</v>
      </c>
      <c r="C5515" s="2">
        <v>33</v>
      </c>
      <c r="D5515" s="2" t="s">
        <v>455</v>
      </c>
      <c r="E5515" s="2"/>
      <c r="F5515" s="2"/>
      <c r="G5515" s="2"/>
      <c r="H5515" s="2"/>
    </row>
    <row r="5516" spans="2:8">
      <c r="B5516" s="2" t="s">
        <v>5966</v>
      </c>
      <c r="C5516" s="2">
        <v>27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27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37</v>
      </c>
      <c r="D5527" s="2" t="s">
        <v>455</v>
      </c>
      <c r="E5527" s="2"/>
      <c r="F5527" s="2"/>
      <c r="G5527" s="2"/>
      <c r="H5527" s="2"/>
    </row>
    <row r="5528" spans="2:8">
      <c r="B5528" s="2" t="s">
        <v>5978</v>
      </c>
      <c r="C5528" s="2">
        <v>29</v>
      </c>
      <c r="D5528" s="2" t="s">
        <v>455</v>
      </c>
      <c r="E5528" s="2"/>
      <c r="F5528" s="2"/>
      <c r="G5528" s="2"/>
      <c r="H5528" s="2"/>
    </row>
    <row r="5529" spans="2:8">
      <c r="B5529" s="2" t="s">
        <v>5979</v>
      </c>
      <c r="C5529" s="2">
        <v>22</v>
      </c>
      <c r="D5529" s="2" t="s">
        <v>455</v>
      </c>
      <c r="E5529" s="2"/>
      <c r="F5529" s="2"/>
      <c r="G5529" s="2"/>
      <c r="H5529" s="2"/>
    </row>
    <row r="5530" spans="2:8">
      <c r="B5530" s="2" t="s">
        <v>5980</v>
      </c>
      <c r="C5530" s="2">
        <v>16</v>
      </c>
      <c r="D5530" s="2" t="s">
        <v>455</v>
      </c>
      <c r="E5530" s="2"/>
      <c r="F5530" s="2"/>
      <c r="G5530" s="2"/>
      <c r="H5530" s="2"/>
    </row>
    <row r="5531" spans="2:8">
      <c r="B5531" s="2" t="s">
        <v>5981</v>
      </c>
      <c r="C5531" s="2">
        <v>24</v>
      </c>
      <c r="D5531" s="2" t="s">
        <v>19</v>
      </c>
      <c r="E5531" s="2"/>
      <c r="F5531" s="2"/>
      <c r="G5531" s="2"/>
      <c r="H5531" s="2"/>
    </row>
    <row r="5532" spans="2:8">
      <c r="B5532" s="2" t="s">
        <v>5982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5983</v>
      </c>
      <c r="C5533" s="2">
        <v>34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34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34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21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23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22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32</v>
      </c>
      <c r="D5544" s="2" t="s">
        <v>455</v>
      </c>
      <c r="E5544" s="2"/>
      <c r="F5544" s="2"/>
      <c r="G5544" s="2"/>
      <c r="H5544" s="2"/>
    </row>
    <row r="5545" spans="2:8">
      <c r="B5545" s="2" t="s">
        <v>5995</v>
      </c>
      <c r="C5545" s="2">
        <v>30</v>
      </c>
      <c r="D5545" s="2" t="s">
        <v>455</v>
      </c>
      <c r="E5545" s="2"/>
      <c r="F5545" s="2"/>
      <c r="G5545" s="2"/>
      <c r="H5545" s="2"/>
    </row>
    <row r="5546" spans="2:8">
      <c r="B5546" s="2" t="s">
        <v>5996</v>
      </c>
      <c r="C5546" s="2">
        <v>27</v>
      </c>
      <c r="D5546" s="2" t="s">
        <v>455</v>
      </c>
      <c r="E5546" s="2"/>
      <c r="F5546" s="2"/>
      <c r="G5546" s="2"/>
      <c r="H5546" s="2"/>
    </row>
    <row r="5547" spans="2:8">
      <c r="B5547" s="2" t="s">
        <v>5997</v>
      </c>
      <c r="C5547" s="2">
        <v>23</v>
      </c>
      <c r="D5547" s="2" t="s">
        <v>455</v>
      </c>
      <c r="E5547" s="2"/>
      <c r="F5547" s="2"/>
      <c r="G5547" s="2"/>
      <c r="H5547" s="2"/>
    </row>
    <row r="5548" spans="2:8">
      <c r="B5548" s="2" t="s">
        <v>5998</v>
      </c>
      <c r="C5548" s="2">
        <v>24</v>
      </c>
      <c r="D5548" s="2" t="s">
        <v>455</v>
      </c>
      <c r="E5548" s="2"/>
      <c r="F5548" s="2"/>
      <c r="G5548" s="2"/>
      <c r="H5548" s="2"/>
    </row>
    <row r="5549" spans="2:8">
      <c r="B5549" s="2" t="s">
        <v>5999</v>
      </c>
      <c r="C5549" s="2">
        <v>26</v>
      </c>
      <c r="D5549" s="2" t="s">
        <v>455</v>
      </c>
      <c r="E5549" s="2"/>
      <c r="F5549" s="2"/>
      <c r="G5549" s="2"/>
      <c r="H5549" s="2"/>
    </row>
    <row r="5550" spans="2:8">
      <c r="B5550" s="2" t="s">
        <v>6000</v>
      </c>
      <c r="C5550" s="2">
        <v>28</v>
      </c>
      <c r="D5550" s="2" t="s">
        <v>455</v>
      </c>
      <c r="E5550" s="2"/>
      <c r="F5550" s="2"/>
      <c r="G5550" s="2"/>
      <c r="H5550" s="2"/>
    </row>
    <row r="5551" spans="2:8">
      <c r="B5551" s="2" t="s">
        <v>6001</v>
      </c>
      <c r="C5551" s="2">
        <v>26</v>
      </c>
      <c r="D5551" s="2" t="s">
        <v>455</v>
      </c>
      <c r="E5551" s="2"/>
      <c r="F5551" s="2"/>
      <c r="G5551" s="2"/>
      <c r="H5551" s="2"/>
    </row>
    <row r="5552" spans="2:8">
      <c r="B5552" s="2" t="s">
        <v>6002</v>
      </c>
      <c r="C5552" s="2">
        <v>24</v>
      </c>
      <c r="D5552" s="2" t="s">
        <v>455</v>
      </c>
      <c r="E5552" s="2"/>
      <c r="F5552" s="2"/>
      <c r="G5552" s="2"/>
      <c r="H5552" s="2"/>
    </row>
    <row r="5553" spans="2:8">
      <c r="B5553" s="2" t="s">
        <v>6003</v>
      </c>
      <c r="C5553" s="2">
        <v>13</v>
      </c>
      <c r="D5553" s="2" t="s">
        <v>455</v>
      </c>
      <c r="E5553" s="2"/>
      <c r="F5553" s="2"/>
      <c r="G5553" s="2"/>
      <c r="H5553" s="2"/>
    </row>
    <row r="5554" spans="2:8">
      <c r="B5554" s="2" t="s">
        <v>6004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6005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33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34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5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32</v>
      </c>
      <c r="D5565" s="2" t="s">
        <v>455</v>
      </c>
      <c r="E5565" s="2"/>
      <c r="F5565" s="2"/>
      <c r="G5565" s="2"/>
      <c r="H5565" s="2"/>
    </row>
    <row r="5566" spans="2:8">
      <c r="B5566" s="2" t="s">
        <v>6016</v>
      </c>
      <c r="C5566" s="2">
        <v>35</v>
      </c>
      <c r="D5566" s="2" t="s">
        <v>455</v>
      </c>
      <c r="E5566" s="2"/>
      <c r="F5566" s="2"/>
      <c r="G5566" s="2"/>
      <c r="H5566" s="2"/>
    </row>
    <row r="5567" spans="2:8">
      <c r="B5567" s="2" t="s">
        <v>6017</v>
      </c>
      <c r="C5567" s="2">
        <v>36</v>
      </c>
      <c r="D5567" s="2" t="s">
        <v>455</v>
      </c>
      <c r="E5567" s="2"/>
      <c r="F5567" s="2"/>
      <c r="G5567" s="2"/>
      <c r="H5567" s="2"/>
    </row>
    <row r="5568" spans="2:8">
      <c r="B5568" s="2" t="s">
        <v>6018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42</v>
      </c>
      <c r="D5569" s="2" t="s">
        <v>455</v>
      </c>
      <c r="E5569" s="2"/>
      <c r="F5569" s="2"/>
      <c r="G5569" s="2"/>
      <c r="H5569" s="2"/>
    </row>
    <row r="5570" spans="2:8">
      <c r="B5570" s="2" t="s">
        <v>6020</v>
      </c>
      <c r="C5570" s="2">
        <v>41</v>
      </c>
      <c r="D5570" s="2" t="s">
        <v>455</v>
      </c>
      <c r="E5570" s="2"/>
      <c r="F5570" s="2"/>
      <c r="G5570" s="2"/>
      <c r="H5570" s="2"/>
    </row>
    <row r="5571" spans="2:8">
      <c r="B5571" s="2" t="s">
        <v>6021</v>
      </c>
      <c r="C5571" s="2">
        <v>34</v>
      </c>
      <c r="D5571" s="2" t="s">
        <v>19</v>
      </c>
      <c r="E5571" s="2"/>
      <c r="F5571" s="2"/>
      <c r="G5571" s="2"/>
      <c r="H5571" s="2"/>
    </row>
    <row r="5572" spans="2:8">
      <c r="B5572" s="2" t="s">
        <v>6022</v>
      </c>
      <c r="C5572" s="2">
        <v>37</v>
      </c>
      <c r="D5572" s="2" t="s">
        <v>455</v>
      </c>
      <c r="E5572" s="2"/>
      <c r="F5572" s="2"/>
      <c r="G5572" s="2"/>
      <c r="H5572" s="2"/>
    </row>
    <row r="5573" spans="2:8">
      <c r="B5573" s="2" t="s">
        <v>6023</v>
      </c>
      <c r="C5573" s="2">
        <v>12</v>
      </c>
      <c r="D5573" s="2" t="s">
        <v>455</v>
      </c>
      <c r="E5573" s="2"/>
      <c r="F5573" s="2"/>
      <c r="G5573" s="2"/>
      <c r="H5573" s="2"/>
    </row>
    <row r="5574" spans="2:8">
      <c r="B5574" s="2" t="s">
        <v>6024</v>
      </c>
      <c r="C5574" s="2">
        <v>14</v>
      </c>
      <c r="D5574" s="2" t="s">
        <v>455</v>
      </c>
      <c r="E5574" s="2"/>
      <c r="F5574" s="2"/>
      <c r="G5574" s="2"/>
      <c r="H5574" s="2"/>
    </row>
    <row r="5575" spans="2:8">
      <c r="B5575" s="2" t="s">
        <v>6025</v>
      </c>
      <c r="C5575" s="2">
        <v>37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38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37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37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39</v>
      </c>
      <c r="D5580" s="2" t="s">
        <v>455</v>
      </c>
      <c r="E5580" s="2"/>
      <c r="F5580" s="2"/>
      <c r="G5580" s="2"/>
      <c r="H5580" s="2"/>
    </row>
    <row r="5581" spans="2:8">
      <c r="B5581" s="2" t="s">
        <v>6031</v>
      </c>
      <c r="C5581" s="2">
        <v>39</v>
      </c>
      <c r="D5581" s="2" t="s">
        <v>455</v>
      </c>
      <c r="E5581" s="2"/>
      <c r="F5581" s="2"/>
      <c r="G5581" s="2"/>
      <c r="H5581" s="2"/>
    </row>
    <row r="5582" spans="2:8">
      <c r="B5582" s="2" t="s">
        <v>6032</v>
      </c>
      <c r="C5582" s="2">
        <v>40</v>
      </c>
      <c r="D5582" s="2" t="s">
        <v>455</v>
      </c>
      <c r="E5582" s="2"/>
      <c r="F5582" s="2"/>
      <c r="G5582" s="2"/>
      <c r="H5582" s="2"/>
    </row>
    <row r="5583" spans="2:8">
      <c r="B5583" s="2" t="s">
        <v>6033</v>
      </c>
      <c r="C5583" s="2">
        <v>38</v>
      </c>
      <c r="D5583" s="2" t="s">
        <v>455</v>
      </c>
      <c r="E5583" s="2"/>
      <c r="F5583" s="2"/>
      <c r="G5583" s="2"/>
      <c r="H5583" s="2"/>
    </row>
    <row r="5584" spans="2:8">
      <c r="B5584" s="2" t="s">
        <v>6034</v>
      </c>
      <c r="C5584" s="2">
        <v>37</v>
      </c>
      <c r="D5584" s="2" t="s">
        <v>455</v>
      </c>
      <c r="E5584" s="2"/>
      <c r="F5584" s="2"/>
      <c r="G5584" s="2"/>
      <c r="H5584" s="2"/>
    </row>
    <row r="5585" spans="2:8">
      <c r="B5585" s="2" t="s">
        <v>6035</v>
      </c>
      <c r="C5585" s="2">
        <v>38</v>
      </c>
      <c r="D5585" s="2" t="s">
        <v>455</v>
      </c>
      <c r="E5585" s="2"/>
      <c r="F5585" s="2"/>
      <c r="G5585" s="2"/>
      <c r="H5585" s="2"/>
    </row>
    <row r="5586" spans="2:8">
      <c r="B5586" s="2" t="s">
        <v>6036</v>
      </c>
      <c r="C5586" s="2">
        <v>38</v>
      </c>
      <c r="D5586" s="2" t="s">
        <v>455</v>
      </c>
      <c r="E5586" s="2"/>
      <c r="F5586" s="2"/>
      <c r="G5586" s="2"/>
      <c r="H5586" s="2"/>
    </row>
    <row r="5587" spans="2:8">
      <c r="B5587" s="2" t="s">
        <v>6037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12</v>
      </c>
      <c r="D5594" s="2" t="s">
        <v>19</v>
      </c>
      <c r="E5594" s="2"/>
      <c r="F5594" s="2"/>
      <c r="G5594" s="2"/>
      <c r="H5594" s="2"/>
    </row>
    <row r="5595" spans="2:8">
      <c r="B5595" s="2" t="s">
        <v>6045</v>
      </c>
      <c r="C5595" s="2">
        <v>16</v>
      </c>
      <c r="D5595" s="2" t="s">
        <v>455</v>
      </c>
      <c r="E5595" s="2"/>
      <c r="F5595" s="2"/>
      <c r="G5595" s="2"/>
      <c r="H5595" s="2"/>
    </row>
    <row r="5596" spans="2:8">
      <c r="B5596" s="2" t="s">
        <v>6046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37</v>
      </c>
      <c r="D5601" s="2" t="s">
        <v>455</v>
      </c>
      <c r="E5601" s="2"/>
      <c r="F5601" s="2"/>
      <c r="G5601" s="2"/>
      <c r="H5601" s="2"/>
    </row>
    <row r="5602" spans="2:8">
      <c r="B5602" s="2" t="s">
        <v>6052</v>
      </c>
      <c r="C5602" s="2">
        <v>40</v>
      </c>
      <c r="D5602" s="2" t="s">
        <v>455</v>
      </c>
      <c r="E5602" s="2"/>
      <c r="F5602" s="2"/>
      <c r="G5602" s="2"/>
      <c r="H5602" s="2"/>
    </row>
    <row r="5603" spans="2:8">
      <c r="B5603" s="2" t="s">
        <v>6053</v>
      </c>
      <c r="C5603" s="2">
        <v>42</v>
      </c>
      <c r="D5603" s="2" t="s">
        <v>455</v>
      </c>
      <c r="E5603" s="2"/>
      <c r="F5603" s="2"/>
      <c r="G5603" s="2"/>
      <c r="H5603" s="2"/>
    </row>
    <row r="5604" spans="2:8">
      <c r="B5604" s="2" t="s">
        <v>6054</v>
      </c>
      <c r="C5604" s="2">
        <v>36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34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30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8</v>
      </c>
      <c r="D5613" s="2" t="s">
        <v>455</v>
      </c>
      <c r="E5613" s="2"/>
      <c r="F5613" s="2"/>
      <c r="G5613" s="2"/>
      <c r="H5613" s="2"/>
    </row>
    <row r="5614" spans="2:8">
      <c r="B5614" s="2" t="s">
        <v>6064</v>
      </c>
      <c r="C5614" s="2">
        <v>8</v>
      </c>
      <c r="D5614" s="2" t="s">
        <v>455</v>
      </c>
      <c r="E5614" s="2"/>
      <c r="F5614" s="2"/>
      <c r="G5614" s="2"/>
      <c r="H5614" s="2"/>
    </row>
    <row r="5615" spans="2:8">
      <c r="B5615" s="2" t="s">
        <v>6065</v>
      </c>
      <c r="C5615" s="2">
        <v>35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37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36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31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35</v>
      </c>
      <c r="D5619" s="2" t="s">
        <v>455</v>
      </c>
      <c r="E5619" s="2"/>
      <c r="F5619" s="2"/>
      <c r="G5619" s="2"/>
      <c r="H5619" s="2"/>
    </row>
    <row r="5620" spans="2:8">
      <c r="B5620" s="2" t="s">
        <v>6070</v>
      </c>
      <c r="C5620" s="2">
        <v>33</v>
      </c>
      <c r="D5620" s="2" t="s">
        <v>455</v>
      </c>
      <c r="E5620" s="2"/>
      <c r="F5620" s="2"/>
      <c r="G5620" s="2"/>
      <c r="H5620" s="2"/>
    </row>
    <row r="5621" spans="2:8">
      <c r="B5621" s="2" t="s">
        <v>6071</v>
      </c>
      <c r="C5621" s="2">
        <v>34</v>
      </c>
      <c r="D5621" s="2" t="s">
        <v>455</v>
      </c>
      <c r="E5621" s="2"/>
      <c r="F5621" s="2"/>
      <c r="G5621" s="2"/>
      <c r="H5621" s="2"/>
    </row>
    <row r="5622" spans="2:8">
      <c r="B5622" s="2" t="s">
        <v>6072</v>
      </c>
      <c r="C5622" s="2">
        <v>33</v>
      </c>
      <c r="D5622" s="2" t="s">
        <v>455</v>
      </c>
      <c r="E5622" s="2"/>
      <c r="F5622" s="2"/>
      <c r="G5622" s="2"/>
      <c r="H5622" s="2"/>
    </row>
    <row r="5623" spans="2:8">
      <c r="B5623" s="2" t="s">
        <v>6073</v>
      </c>
      <c r="C5623" s="2">
        <v>34</v>
      </c>
      <c r="D5623" s="2" t="s">
        <v>455</v>
      </c>
      <c r="E5623" s="2"/>
      <c r="F5623" s="2"/>
      <c r="G5623" s="2"/>
      <c r="H5623" s="2"/>
    </row>
    <row r="5624" spans="2:8">
      <c r="B5624" s="2" t="s">
        <v>6074</v>
      </c>
      <c r="C5624" s="2">
        <v>35</v>
      </c>
      <c r="D5624" s="2" t="s">
        <v>455</v>
      </c>
      <c r="E5624" s="2"/>
      <c r="F5624" s="2"/>
      <c r="G5624" s="2"/>
      <c r="H5624" s="2"/>
    </row>
    <row r="5625" spans="2:8">
      <c r="B5625" s="2" t="s">
        <v>6075</v>
      </c>
      <c r="C5625" s="2">
        <v>28</v>
      </c>
      <c r="D5625" s="2" t="s">
        <v>455</v>
      </c>
      <c r="E5625" s="2"/>
      <c r="F5625" s="2"/>
      <c r="G5625" s="2"/>
      <c r="H5625" s="2"/>
    </row>
    <row r="5626" spans="2:8">
      <c r="B5626" s="2" t="s">
        <v>6076</v>
      </c>
      <c r="C5626" s="2">
        <v>30</v>
      </c>
      <c r="D5626" s="2" t="s">
        <v>455</v>
      </c>
      <c r="E5626" s="2"/>
      <c r="F5626" s="2"/>
      <c r="G5626" s="2"/>
      <c r="H5626" s="2"/>
    </row>
    <row r="5627" spans="2:8">
      <c r="B5627" s="2" t="s">
        <v>6077</v>
      </c>
      <c r="C5627" s="2">
        <v>29</v>
      </c>
      <c r="D5627" s="2" t="s">
        <v>455</v>
      </c>
      <c r="E5627" s="2"/>
      <c r="F5627" s="2"/>
      <c r="G5627" s="2"/>
      <c r="H5627" s="2"/>
    </row>
    <row r="5628" spans="2:8">
      <c r="B5628" s="2" t="s">
        <v>6078</v>
      </c>
      <c r="C5628" s="2">
        <v>30</v>
      </c>
      <c r="D5628" s="2" t="s">
        <v>455</v>
      </c>
      <c r="E5628" s="2"/>
      <c r="F5628" s="2"/>
      <c r="G5628" s="2"/>
      <c r="H5628" s="2"/>
    </row>
    <row r="5629" spans="2:8">
      <c r="B5629" s="2" t="s">
        <v>6079</v>
      </c>
      <c r="C5629" s="2">
        <v>30</v>
      </c>
      <c r="D5629" s="2" t="s">
        <v>455</v>
      </c>
      <c r="E5629" s="2"/>
      <c r="F5629" s="2"/>
      <c r="G5629" s="2"/>
      <c r="H5629" s="2"/>
    </row>
    <row r="5630" spans="2:8">
      <c r="B5630" s="2" t="s">
        <v>6080</v>
      </c>
      <c r="C5630" s="2">
        <v>30</v>
      </c>
      <c r="D5630" s="2" t="s">
        <v>455</v>
      </c>
      <c r="E5630" s="2"/>
      <c r="F5630" s="2"/>
      <c r="G5630" s="2"/>
      <c r="H5630" s="2"/>
    </row>
    <row r="5631" spans="2:8">
      <c r="B5631" s="2" t="s">
        <v>6081</v>
      </c>
      <c r="C5631" s="2">
        <v>30</v>
      </c>
      <c r="D5631" s="2" t="s">
        <v>455</v>
      </c>
      <c r="E5631" s="2"/>
      <c r="F5631" s="2"/>
      <c r="G5631" s="2"/>
      <c r="H5631" s="2"/>
    </row>
    <row r="5632" spans="2:8">
      <c r="B5632" s="2" t="s">
        <v>6082</v>
      </c>
      <c r="C5632" s="2">
        <v>31</v>
      </c>
      <c r="D5632" s="2" t="s">
        <v>455</v>
      </c>
      <c r="E5632" s="2"/>
      <c r="F5632" s="2"/>
      <c r="G5632" s="2"/>
      <c r="H5632" s="2"/>
    </row>
    <row r="5633" spans="2:8">
      <c r="B5633" s="2" t="s">
        <v>6083</v>
      </c>
      <c r="C5633" s="2">
        <v>30</v>
      </c>
      <c r="D5633" s="2" t="s">
        <v>455</v>
      </c>
      <c r="E5633" s="2"/>
      <c r="F5633" s="2"/>
      <c r="G5633" s="2"/>
      <c r="H5633" s="2"/>
    </row>
    <row r="5634" spans="2:8">
      <c r="B5634" s="2" t="s">
        <v>6084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34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17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21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23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26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31</v>
      </c>
      <c r="D5647" s="2" t="s">
        <v>455</v>
      </c>
      <c r="E5647" s="2"/>
      <c r="F5647" s="2"/>
      <c r="G5647" s="2"/>
      <c r="H5647" s="2"/>
    </row>
    <row r="5648" spans="2:8">
      <c r="B5648" s="2" t="s">
        <v>6098</v>
      </c>
      <c r="C5648" s="2">
        <v>31</v>
      </c>
      <c r="D5648" s="2" t="s">
        <v>455</v>
      </c>
      <c r="E5648" s="2"/>
      <c r="F5648" s="2"/>
      <c r="G5648" s="2"/>
      <c r="H5648" s="2"/>
    </row>
    <row r="5649" spans="2:8">
      <c r="B5649" s="2" t="s">
        <v>6099</v>
      </c>
      <c r="C5649" s="2">
        <v>31</v>
      </c>
      <c r="D5649" s="2" t="s">
        <v>455</v>
      </c>
      <c r="E5649" s="2"/>
      <c r="F5649" s="2"/>
      <c r="G5649" s="2"/>
      <c r="H5649" s="2"/>
    </row>
    <row r="5650" spans="2:8">
      <c r="B5650" s="2" t="s">
        <v>6100</v>
      </c>
      <c r="C5650" s="2">
        <v>31</v>
      </c>
      <c r="D5650" s="2" t="s">
        <v>455</v>
      </c>
      <c r="E5650" s="2"/>
      <c r="F5650" s="2"/>
      <c r="G5650" s="2"/>
      <c r="H5650" s="2"/>
    </row>
    <row r="5651" spans="2:8">
      <c r="B5651" s="2" t="s">
        <v>6101</v>
      </c>
      <c r="C5651" s="2">
        <v>39</v>
      </c>
      <c r="D5651" s="2" t="s">
        <v>455</v>
      </c>
      <c r="E5651" s="2"/>
      <c r="F5651" s="2"/>
      <c r="G5651" s="2"/>
      <c r="H5651" s="2"/>
    </row>
    <row r="5652" spans="2:8">
      <c r="B5652" s="2" t="s">
        <v>6102</v>
      </c>
      <c r="C5652" s="2">
        <v>43</v>
      </c>
      <c r="D5652" s="2" t="s">
        <v>455</v>
      </c>
      <c r="E5652" s="2"/>
      <c r="F5652" s="2"/>
      <c r="G5652" s="2"/>
      <c r="H5652" s="2"/>
    </row>
    <row r="5653" spans="2:8">
      <c r="B5653" s="2" t="s">
        <v>6103</v>
      </c>
      <c r="C5653" s="2">
        <v>39</v>
      </c>
      <c r="D5653" s="2" t="s">
        <v>455</v>
      </c>
      <c r="E5653" s="2"/>
      <c r="F5653" s="2"/>
      <c r="G5653" s="2"/>
      <c r="H5653" s="2"/>
    </row>
    <row r="5654" spans="2:8">
      <c r="B5654" s="2" t="s">
        <v>6104</v>
      </c>
      <c r="C5654" s="2">
        <v>22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22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23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36</v>
      </c>
      <c r="D5661" s="2" t="s">
        <v>455</v>
      </c>
      <c r="E5661" s="2"/>
      <c r="F5661" s="2"/>
      <c r="G5661" s="2"/>
      <c r="H5661" s="2"/>
    </row>
    <row r="5662" spans="2:8">
      <c r="B5662" s="2" t="s">
        <v>6112</v>
      </c>
      <c r="C5662" s="2">
        <v>36</v>
      </c>
      <c r="D5662" s="2" t="s">
        <v>455</v>
      </c>
      <c r="E5662" s="2"/>
      <c r="F5662" s="2"/>
      <c r="G5662" s="2"/>
      <c r="H5662" s="2"/>
    </row>
    <row r="5663" spans="2:8">
      <c r="B5663" s="2" t="s">
        <v>6113</v>
      </c>
      <c r="C5663" s="2">
        <v>39</v>
      </c>
      <c r="D5663" s="2" t="s">
        <v>455</v>
      </c>
      <c r="E5663" s="2"/>
      <c r="F5663" s="2"/>
      <c r="G5663" s="2"/>
      <c r="H5663" s="2"/>
    </row>
    <row r="5664" spans="2:8">
      <c r="B5664" s="2" t="s">
        <v>6114</v>
      </c>
      <c r="C5664" s="2">
        <v>12</v>
      </c>
      <c r="D5664" s="2" t="s">
        <v>455</v>
      </c>
      <c r="E5664" s="2"/>
      <c r="F5664" s="2"/>
      <c r="G5664" s="2"/>
      <c r="H5664" s="2"/>
    </row>
    <row r="5665" spans="2:8">
      <c r="B5665" s="2" t="s">
        <v>6115</v>
      </c>
      <c r="C5665" s="2">
        <v>12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13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14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15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15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15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34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35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18</v>
      </c>
      <c r="D5677" s="2" t="s">
        <v>455</v>
      </c>
      <c r="E5677" s="2"/>
      <c r="F5677" s="2"/>
      <c r="G5677" s="2"/>
      <c r="H5677" s="2"/>
    </row>
    <row r="5678" spans="2:8">
      <c r="B5678" s="2" t="s">
        <v>6128</v>
      </c>
      <c r="C5678" s="2">
        <v>32</v>
      </c>
      <c r="D5678" s="2" t="s">
        <v>455</v>
      </c>
      <c r="E5678" s="2"/>
      <c r="F5678" s="2"/>
      <c r="G5678" s="2"/>
      <c r="H5678" s="2"/>
    </row>
    <row r="5679" spans="2:8">
      <c r="B5679" s="2" t="s">
        <v>6129</v>
      </c>
      <c r="C5679" s="2">
        <v>19</v>
      </c>
      <c r="D5679" s="2" t="s">
        <v>455</v>
      </c>
      <c r="E5679" s="2"/>
      <c r="F5679" s="2"/>
      <c r="G5679" s="2"/>
      <c r="H5679" s="2"/>
    </row>
    <row r="5680" spans="2:8">
      <c r="B5680" s="2" t="s">
        <v>6130</v>
      </c>
      <c r="C5680" s="2">
        <v>20</v>
      </c>
      <c r="D5680" s="2" t="s">
        <v>455</v>
      </c>
      <c r="E5680" s="2"/>
      <c r="F5680" s="2"/>
      <c r="G5680" s="2"/>
      <c r="H5680" s="2"/>
    </row>
    <row r="5681" spans="2:8">
      <c r="B5681" s="2" t="s">
        <v>6131</v>
      </c>
      <c r="C5681" s="2">
        <v>20</v>
      </c>
      <c r="D5681" s="2" t="s">
        <v>455</v>
      </c>
      <c r="E5681" s="2"/>
      <c r="F5681" s="2"/>
      <c r="G5681" s="2"/>
      <c r="H5681" s="2"/>
    </row>
    <row r="5682" spans="2:8">
      <c r="B5682" s="2" t="s">
        <v>6132</v>
      </c>
      <c r="C5682" s="2">
        <v>19</v>
      </c>
      <c r="D5682" s="2" t="s">
        <v>455</v>
      </c>
      <c r="E5682" s="2"/>
      <c r="F5682" s="2"/>
      <c r="G5682" s="2"/>
      <c r="H5682" s="2"/>
    </row>
    <row r="5683" spans="2:8">
      <c r="B5683" s="2" t="s">
        <v>6133</v>
      </c>
      <c r="C5683" s="2">
        <v>18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18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17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17</v>
      </c>
      <c r="D5686" s="2" t="s">
        <v>455</v>
      </c>
      <c r="E5686" s="2"/>
      <c r="F5686" s="2"/>
      <c r="G5686" s="2"/>
      <c r="H5686" s="2"/>
    </row>
    <row r="5687" spans="2:8">
      <c r="B5687" s="2" t="s">
        <v>6137</v>
      </c>
      <c r="C5687" s="2">
        <v>35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35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35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33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41</v>
      </c>
      <c r="D5691" s="2" t="s">
        <v>455</v>
      </c>
      <c r="E5691" s="2"/>
      <c r="F5691" s="2"/>
      <c r="G5691" s="2"/>
      <c r="H5691" s="2"/>
    </row>
    <row r="5692" spans="2:8">
      <c r="B5692" s="2" t="s">
        <v>6142</v>
      </c>
      <c r="C5692" s="2">
        <v>42</v>
      </c>
      <c r="D5692" s="2" t="s">
        <v>455</v>
      </c>
      <c r="E5692" s="2"/>
      <c r="F5692" s="2"/>
      <c r="G5692" s="2"/>
      <c r="H5692" s="2"/>
    </row>
    <row r="5693" spans="2:8">
      <c r="B5693" s="2" t="s">
        <v>6143</v>
      </c>
      <c r="C5693" s="2">
        <v>42</v>
      </c>
      <c r="D5693" s="2" t="s">
        <v>455</v>
      </c>
      <c r="E5693" s="2"/>
      <c r="F5693" s="2"/>
      <c r="G5693" s="2"/>
      <c r="H5693" s="2"/>
    </row>
    <row r="5694" spans="2:8">
      <c r="B5694" s="2" t="s">
        <v>6144</v>
      </c>
      <c r="C5694" s="2">
        <v>33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37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38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37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17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6154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6155</v>
      </c>
      <c r="C5705" s="2">
        <v>33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32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21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23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24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6161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35</v>
      </c>
      <c r="D5713" s="2" t="s">
        <v>455</v>
      </c>
      <c r="E5713" s="2"/>
      <c r="F5713" s="2"/>
      <c r="G5713" s="2"/>
      <c r="H5713" s="2"/>
    </row>
    <row r="5714" spans="2:8">
      <c r="B5714" s="2" t="s">
        <v>6164</v>
      </c>
      <c r="C5714" s="2">
        <v>35</v>
      </c>
      <c r="D5714" s="2" t="s">
        <v>455</v>
      </c>
      <c r="E5714" s="2"/>
      <c r="F5714" s="2"/>
      <c r="G5714" s="2"/>
      <c r="H5714" s="2"/>
    </row>
    <row r="5715" spans="2:8">
      <c r="B5715" s="2" t="s">
        <v>6165</v>
      </c>
      <c r="C5715" s="2">
        <v>37</v>
      </c>
      <c r="D5715" s="2" t="s">
        <v>455</v>
      </c>
      <c r="E5715" s="2"/>
      <c r="F5715" s="2"/>
      <c r="G5715" s="2"/>
      <c r="H5715" s="2"/>
    </row>
    <row r="5716" spans="2:8">
      <c r="B5716" s="2" t="s">
        <v>6166</v>
      </c>
      <c r="C5716" s="2">
        <v>35</v>
      </c>
      <c r="D5716" s="2" t="s">
        <v>455</v>
      </c>
      <c r="E5716" s="2"/>
      <c r="F5716" s="2"/>
      <c r="G5716" s="2"/>
      <c r="H5716" s="2"/>
    </row>
    <row r="5717" spans="2:8">
      <c r="B5717" s="2" t="s">
        <v>6167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6168</v>
      </c>
      <c r="C5718" s="2">
        <v>26</v>
      </c>
      <c r="D5718" s="2" t="s">
        <v>455</v>
      </c>
      <c r="E5718" s="2"/>
      <c r="F5718" s="2"/>
      <c r="G5718" s="2"/>
      <c r="H5718" s="2"/>
    </row>
    <row r="5719" spans="2:8">
      <c r="B5719" s="2" t="s">
        <v>6169</v>
      </c>
      <c r="C5719" s="2">
        <v>25</v>
      </c>
      <c r="D5719" s="2" t="s">
        <v>455</v>
      </c>
      <c r="E5719" s="2"/>
      <c r="F5719" s="2"/>
      <c r="G5719" s="2"/>
      <c r="H5719" s="2"/>
    </row>
    <row r="5720" spans="2:8">
      <c r="B5720" s="2" t="s">
        <v>6170</v>
      </c>
      <c r="C5720" s="2">
        <v>29</v>
      </c>
      <c r="D5720" s="2" t="s">
        <v>455</v>
      </c>
      <c r="E5720" s="2"/>
      <c r="F5720" s="2"/>
      <c r="G5720" s="2"/>
      <c r="H5720" s="2"/>
    </row>
    <row r="5721" spans="2:8">
      <c r="B5721" s="2" t="s">
        <v>6171</v>
      </c>
      <c r="C5721" s="2">
        <v>27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28</v>
      </c>
      <c r="D5722" s="2" t="s">
        <v>455</v>
      </c>
      <c r="E5722" s="2"/>
      <c r="F5722" s="2"/>
      <c r="G5722" s="2"/>
      <c r="H5722" s="2"/>
    </row>
    <row r="5723" spans="2:8">
      <c r="B5723" s="2" t="s">
        <v>6173</v>
      </c>
      <c r="C5723" s="2">
        <v>28</v>
      </c>
      <c r="D5723" s="2" t="s">
        <v>455</v>
      </c>
      <c r="E5723" s="2"/>
      <c r="F5723" s="2"/>
      <c r="G5723" s="2"/>
      <c r="H5723" s="2"/>
    </row>
    <row r="5724" spans="2:8">
      <c r="B5724" s="2" t="s">
        <v>6174</v>
      </c>
      <c r="C5724" s="2">
        <v>27</v>
      </c>
      <c r="D5724" s="2" t="s">
        <v>455</v>
      </c>
      <c r="E5724" s="2"/>
      <c r="F5724" s="2"/>
      <c r="G5724" s="2"/>
      <c r="H5724" s="2"/>
    </row>
    <row r="5725" spans="2:8">
      <c r="B5725" s="2" t="s">
        <v>6175</v>
      </c>
      <c r="C5725" s="2">
        <v>26</v>
      </c>
      <c r="D5725" s="2" t="s">
        <v>455</v>
      </c>
      <c r="E5725" s="2"/>
      <c r="F5725" s="2"/>
      <c r="G5725" s="2"/>
      <c r="H5725" s="2"/>
    </row>
    <row r="5726" spans="2:8">
      <c r="B5726" s="2" t="s">
        <v>6176</v>
      </c>
      <c r="C5726" s="2">
        <v>5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6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5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21</v>
      </c>
      <c r="D5729" s="2" t="s">
        <v>455</v>
      </c>
      <c r="E5729" s="2"/>
      <c r="F5729" s="2"/>
      <c r="G5729" s="2"/>
      <c r="H5729" s="2"/>
    </row>
    <row r="5730" spans="2:8">
      <c r="B5730" s="2" t="s">
        <v>6180</v>
      </c>
      <c r="C5730" s="2">
        <v>20</v>
      </c>
      <c r="D5730" s="2" t="s">
        <v>455</v>
      </c>
      <c r="E5730" s="2"/>
      <c r="F5730" s="2"/>
      <c r="G5730" s="2"/>
      <c r="H5730" s="2"/>
    </row>
    <row r="5731" spans="2:8">
      <c r="B5731" s="2" t="s">
        <v>6181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35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33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30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36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42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32</v>
      </c>
      <c r="D5740" s="2" t="s">
        <v>455</v>
      </c>
      <c r="E5740" s="2"/>
      <c r="F5740" s="2"/>
      <c r="G5740" s="2"/>
      <c r="H5740" s="2"/>
    </row>
    <row r="5741" spans="2:8">
      <c r="B5741" s="2" t="s">
        <v>6191</v>
      </c>
      <c r="C5741" s="2">
        <v>33</v>
      </c>
      <c r="D5741" s="2" t="s">
        <v>455</v>
      </c>
      <c r="E5741" s="2"/>
      <c r="F5741" s="2"/>
      <c r="G5741" s="2"/>
      <c r="H5741" s="2"/>
    </row>
    <row r="5742" spans="2:8">
      <c r="B5742" s="2" t="s">
        <v>6192</v>
      </c>
      <c r="C5742" s="2">
        <v>33</v>
      </c>
      <c r="D5742" s="2" t="s">
        <v>455</v>
      </c>
      <c r="E5742" s="2"/>
      <c r="F5742" s="2"/>
      <c r="G5742" s="2"/>
      <c r="H5742" s="2"/>
    </row>
    <row r="5743" spans="2:8">
      <c r="B5743" s="2" t="s">
        <v>6193</v>
      </c>
      <c r="C5743" s="2">
        <v>34</v>
      </c>
      <c r="D5743" s="2" t="s">
        <v>455</v>
      </c>
      <c r="E5743" s="2"/>
      <c r="F5743" s="2"/>
      <c r="G5743" s="2"/>
      <c r="H5743" s="2"/>
    </row>
    <row r="5744" spans="2:8">
      <c r="B5744" s="2" t="s">
        <v>6194</v>
      </c>
      <c r="C5744" s="2">
        <v>34</v>
      </c>
      <c r="D5744" s="2" t="s">
        <v>455</v>
      </c>
      <c r="E5744" s="2"/>
      <c r="F5744" s="2"/>
      <c r="G5744" s="2"/>
      <c r="H5744" s="2"/>
    </row>
    <row r="5745" spans="2:8">
      <c r="B5745" s="2" t="s">
        <v>6195</v>
      </c>
      <c r="C5745" s="2">
        <v>33</v>
      </c>
      <c r="D5745" s="2" t="s">
        <v>455</v>
      </c>
      <c r="E5745" s="2"/>
      <c r="F5745" s="2"/>
      <c r="G5745" s="2"/>
      <c r="H5745" s="2"/>
    </row>
    <row r="5746" spans="2:8">
      <c r="B5746" s="2" t="s">
        <v>6196</v>
      </c>
      <c r="C5746" s="2">
        <v>35</v>
      </c>
      <c r="D5746" s="2" t="s">
        <v>455</v>
      </c>
      <c r="E5746" s="2"/>
      <c r="F5746" s="2"/>
      <c r="G5746" s="2"/>
      <c r="H5746" s="2"/>
    </row>
    <row r="5747" spans="2:8">
      <c r="B5747" s="2" t="s">
        <v>6197</v>
      </c>
      <c r="C5747" s="2">
        <v>34</v>
      </c>
      <c r="D5747" s="2" t="s">
        <v>455</v>
      </c>
      <c r="E5747" s="2"/>
      <c r="F5747" s="2"/>
      <c r="G5747" s="2"/>
      <c r="H5747" s="2"/>
    </row>
    <row r="5748" spans="2:8">
      <c r="B5748" s="2" t="s">
        <v>6198</v>
      </c>
      <c r="C5748" s="2">
        <v>37</v>
      </c>
      <c r="D5748" s="2" t="s">
        <v>455</v>
      </c>
      <c r="E5748" s="2"/>
      <c r="F5748" s="2"/>
      <c r="G5748" s="2"/>
      <c r="H5748" s="2"/>
    </row>
    <row r="5749" spans="2:8">
      <c r="B5749" s="2" t="s">
        <v>6199</v>
      </c>
      <c r="C5749" s="2">
        <v>36</v>
      </c>
      <c r="D5749" s="2" t="s">
        <v>455</v>
      </c>
      <c r="E5749" s="2"/>
      <c r="F5749" s="2"/>
      <c r="G5749" s="2"/>
      <c r="H5749" s="2"/>
    </row>
    <row r="5750" spans="2:8">
      <c r="B5750" s="2" t="s">
        <v>6200</v>
      </c>
      <c r="C5750" s="2">
        <v>37</v>
      </c>
      <c r="D5750" s="2" t="s">
        <v>455</v>
      </c>
      <c r="E5750" s="2"/>
      <c r="F5750" s="2"/>
      <c r="G5750" s="2"/>
      <c r="H5750" s="2"/>
    </row>
    <row r="5751" spans="2:8">
      <c r="B5751" s="2" t="s">
        <v>6201</v>
      </c>
      <c r="C5751" s="2">
        <v>40</v>
      </c>
      <c r="D5751" s="2" t="s">
        <v>455</v>
      </c>
      <c r="E5751" s="2"/>
      <c r="F5751" s="2"/>
      <c r="G5751" s="2"/>
      <c r="H5751" s="2"/>
    </row>
    <row r="5752" spans="2:8">
      <c r="B5752" s="2" t="s">
        <v>6202</v>
      </c>
      <c r="C5752" s="2">
        <v>21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18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31</v>
      </c>
      <c r="D5754" s="2" t="s">
        <v>455</v>
      </c>
      <c r="E5754" s="2"/>
      <c r="F5754" s="2"/>
      <c r="G5754" s="2"/>
      <c r="H5754" s="2"/>
    </row>
    <row r="5755" spans="2:8">
      <c r="B5755" s="2" t="s">
        <v>6205</v>
      </c>
      <c r="C5755" s="2">
        <v>32</v>
      </c>
      <c r="D5755" s="2" t="s">
        <v>455</v>
      </c>
      <c r="E5755" s="2"/>
      <c r="F5755" s="2"/>
      <c r="G5755" s="2"/>
      <c r="H5755" s="2"/>
    </row>
    <row r="5756" spans="2:8">
      <c r="B5756" s="2" t="s">
        <v>6206</v>
      </c>
      <c r="C5756" s="2">
        <v>32</v>
      </c>
      <c r="D5756" s="2" t="s">
        <v>455</v>
      </c>
      <c r="E5756" s="2"/>
      <c r="F5756" s="2"/>
      <c r="G5756" s="2"/>
      <c r="H5756" s="2"/>
    </row>
    <row r="5757" spans="2:8">
      <c r="B5757" s="2" t="s">
        <v>6207</v>
      </c>
      <c r="C5757" s="2">
        <v>30</v>
      </c>
      <c r="D5757" s="2" t="s">
        <v>455</v>
      </c>
      <c r="E5757" s="2"/>
      <c r="F5757" s="2"/>
      <c r="G5757" s="2"/>
      <c r="H5757" s="2"/>
    </row>
    <row r="5758" spans="2:8">
      <c r="B5758" s="2" t="s">
        <v>6208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35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34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32</v>
      </c>
      <c r="D5762" s="2" t="s">
        <v>455</v>
      </c>
      <c r="E5762" s="2"/>
      <c r="F5762" s="2"/>
      <c r="G5762" s="2"/>
      <c r="H5762" s="2"/>
    </row>
    <row r="5763" spans="2:8">
      <c r="B5763" s="2" t="s">
        <v>6213</v>
      </c>
      <c r="C5763" s="2">
        <v>33</v>
      </c>
      <c r="D5763" s="2" t="s">
        <v>455</v>
      </c>
      <c r="E5763" s="2"/>
      <c r="F5763" s="2"/>
      <c r="G5763" s="2"/>
      <c r="H5763" s="2"/>
    </row>
    <row r="5764" spans="2:8">
      <c r="B5764" s="2" t="s">
        <v>6214</v>
      </c>
      <c r="C5764" s="2">
        <v>31</v>
      </c>
      <c r="D5764" s="2" t="s">
        <v>455</v>
      </c>
      <c r="E5764" s="2"/>
      <c r="F5764" s="2"/>
      <c r="G5764" s="2"/>
      <c r="H5764" s="2"/>
    </row>
    <row r="5765" spans="2:8">
      <c r="B5765" s="2" t="s">
        <v>6215</v>
      </c>
      <c r="C5765" s="2">
        <v>31</v>
      </c>
      <c r="D5765" s="2" t="s">
        <v>455</v>
      </c>
      <c r="E5765" s="2"/>
      <c r="F5765" s="2"/>
      <c r="G5765" s="2"/>
      <c r="H5765" s="2"/>
    </row>
    <row r="5766" spans="2:8">
      <c r="B5766" s="2" t="s">
        <v>6216</v>
      </c>
      <c r="C5766" s="2">
        <v>37</v>
      </c>
      <c r="D5766" s="2" t="s">
        <v>455</v>
      </c>
      <c r="E5766" s="2"/>
      <c r="F5766" s="2"/>
      <c r="G5766" s="2"/>
      <c r="H5766" s="2"/>
    </row>
    <row r="5767" spans="2:8">
      <c r="B5767" s="2" t="s">
        <v>6217</v>
      </c>
      <c r="C5767" s="2">
        <v>38</v>
      </c>
      <c r="D5767" s="2" t="s">
        <v>455</v>
      </c>
      <c r="E5767" s="2"/>
      <c r="F5767" s="2"/>
      <c r="G5767" s="2"/>
      <c r="H5767" s="2"/>
    </row>
    <row r="5768" spans="2:8">
      <c r="B5768" s="2" t="s">
        <v>6218</v>
      </c>
      <c r="C5768" s="2">
        <v>38</v>
      </c>
      <c r="D5768" s="2" t="s">
        <v>455</v>
      </c>
      <c r="E5768" s="2"/>
      <c r="F5768" s="2"/>
      <c r="G5768" s="2"/>
      <c r="H5768" s="2"/>
    </row>
    <row r="5769" spans="2:8">
      <c r="B5769" s="2" t="s">
        <v>6219</v>
      </c>
      <c r="C5769" s="2">
        <v>39</v>
      </c>
      <c r="D5769" s="2" t="s">
        <v>455</v>
      </c>
      <c r="E5769" s="2"/>
      <c r="F5769" s="2"/>
      <c r="G5769" s="2"/>
      <c r="H5769" s="2"/>
    </row>
    <row r="5770" spans="2:8">
      <c r="B5770" s="2" t="s">
        <v>6220</v>
      </c>
      <c r="C5770" s="2">
        <v>15</v>
      </c>
      <c r="D5770" s="2" t="s">
        <v>455</v>
      </c>
      <c r="E5770" s="2"/>
      <c r="F5770" s="2"/>
      <c r="G5770" s="2"/>
      <c r="H5770" s="2"/>
    </row>
    <row r="5771" spans="2:8">
      <c r="B5771" s="2" t="s">
        <v>6221</v>
      </c>
      <c r="C5771" s="2">
        <v>14</v>
      </c>
      <c r="D5771" s="2" t="s">
        <v>455</v>
      </c>
      <c r="E5771" s="2"/>
      <c r="F5771" s="2"/>
      <c r="G5771" s="2"/>
      <c r="H5771" s="2"/>
    </row>
    <row r="5772" spans="2:8">
      <c r="B5772" s="2" t="s">
        <v>6222</v>
      </c>
      <c r="C5772" s="2">
        <v>13</v>
      </c>
      <c r="D5772" s="2" t="s">
        <v>455</v>
      </c>
      <c r="E5772" s="2"/>
      <c r="F5772" s="2"/>
      <c r="G5772" s="2"/>
      <c r="H5772" s="2"/>
    </row>
    <row r="5773" spans="2:8">
      <c r="B5773" s="2" t="s">
        <v>6223</v>
      </c>
      <c r="C5773" s="2">
        <v>14</v>
      </c>
      <c r="D5773" s="2" t="s">
        <v>455</v>
      </c>
      <c r="E5773" s="2"/>
      <c r="F5773" s="2"/>
      <c r="G5773" s="2"/>
      <c r="H5773" s="2"/>
    </row>
    <row r="5774" spans="2:8">
      <c r="B5774" s="2" t="s">
        <v>6224</v>
      </c>
      <c r="C5774" s="2">
        <v>34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34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30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28</v>
      </c>
      <c r="D5781" s="2" t="s">
        <v>455</v>
      </c>
      <c r="E5781" s="2"/>
      <c r="F5781" s="2"/>
      <c r="G5781" s="2"/>
      <c r="H5781" s="2"/>
    </row>
    <row r="5782" spans="2:8">
      <c r="B5782" s="2" t="s">
        <v>6232</v>
      </c>
      <c r="C5782" s="2">
        <v>29</v>
      </c>
      <c r="D5782" s="2" t="s">
        <v>455</v>
      </c>
      <c r="E5782" s="2"/>
      <c r="F5782" s="2"/>
      <c r="G5782" s="2"/>
      <c r="H5782" s="2"/>
    </row>
    <row r="5783" spans="2:8">
      <c r="B5783" s="2" t="s">
        <v>6233</v>
      </c>
      <c r="C5783" s="2">
        <v>29</v>
      </c>
      <c r="D5783" s="2" t="s">
        <v>455</v>
      </c>
      <c r="E5783" s="2"/>
      <c r="F5783" s="2"/>
      <c r="G5783" s="2"/>
      <c r="H5783" s="2"/>
    </row>
    <row r="5784" spans="2:8">
      <c r="B5784" s="2" t="s">
        <v>6234</v>
      </c>
      <c r="C5784" s="2">
        <v>29</v>
      </c>
      <c r="D5784" s="2" t="s">
        <v>455</v>
      </c>
      <c r="E5784" s="2"/>
      <c r="F5784" s="2"/>
      <c r="G5784" s="2"/>
      <c r="H5784" s="2"/>
    </row>
    <row r="5785" spans="2:8">
      <c r="B5785" s="2" t="s">
        <v>6235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6236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6237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32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21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21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33</v>
      </c>
      <c r="D5796" s="2" t="s">
        <v>455</v>
      </c>
      <c r="E5796" s="2"/>
      <c r="F5796" s="2"/>
      <c r="G5796" s="2"/>
      <c r="H5796" s="2"/>
    </row>
    <row r="5797" spans="2:8">
      <c r="B5797" s="2" t="s">
        <v>6247</v>
      </c>
      <c r="C5797" s="2">
        <v>34</v>
      </c>
      <c r="D5797" s="2" t="s">
        <v>455</v>
      </c>
      <c r="E5797" s="2"/>
      <c r="F5797" s="2"/>
      <c r="G5797" s="2"/>
      <c r="H5797" s="2"/>
    </row>
    <row r="5798" spans="2:8">
      <c r="B5798" s="2" t="s">
        <v>6248</v>
      </c>
      <c r="C5798" s="2">
        <v>36</v>
      </c>
      <c r="D5798" s="2" t="s">
        <v>455</v>
      </c>
      <c r="E5798" s="2"/>
      <c r="F5798" s="2"/>
      <c r="G5798" s="2"/>
      <c r="H5798" s="2"/>
    </row>
    <row r="5799" spans="2:8">
      <c r="B5799" s="2" t="s">
        <v>6249</v>
      </c>
      <c r="C5799" s="2">
        <v>13</v>
      </c>
      <c r="D5799" s="2" t="s">
        <v>455</v>
      </c>
      <c r="E5799" s="2"/>
      <c r="F5799" s="2"/>
      <c r="G5799" s="2"/>
      <c r="H5799" s="2"/>
    </row>
    <row r="5800" spans="2:8">
      <c r="B5800" s="2" t="s">
        <v>6250</v>
      </c>
      <c r="C5800" s="2">
        <v>35</v>
      </c>
      <c r="D5800" s="2" t="s">
        <v>455</v>
      </c>
      <c r="E5800" s="2"/>
      <c r="F5800" s="2"/>
      <c r="G5800" s="2"/>
      <c r="H5800" s="2"/>
    </row>
    <row r="5801" spans="2:8">
      <c r="B5801" s="2" t="s">
        <v>6251</v>
      </c>
      <c r="C5801" s="2">
        <v>37</v>
      </c>
      <c r="D5801" s="2" t="s">
        <v>455</v>
      </c>
      <c r="E5801" s="2"/>
      <c r="F5801" s="2"/>
      <c r="G5801" s="2"/>
      <c r="H5801" s="2"/>
    </row>
    <row r="5802" spans="2:8">
      <c r="B5802" s="2" t="s">
        <v>6252</v>
      </c>
      <c r="C5802" s="2">
        <v>35</v>
      </c>
      <c r="D5802" s="2" t="s">
        <v>455</v>
      </c>
      <c r="E5802" s="2"/>
      <c r="F5802" s="2"/>
      <c r="G5802" s="2"/>
      <c r="H5802" s="2"/>
    </row>
    <row r="5803" spans="2:8">
      <c r="B5803" s="2" t="s">
        <v>6253</v>
      </c>
      <c r="C5803" s="2">
        <v>34</v>
      </c>
      <c r="D5803" s="2" t="s">
        <v>455</v>
      </c>
      <c r="E5803" s="2"/>
      <c r="F5803" s="2"/>
      <c r="G5803" s="2"/>
      <c r="H5803" s="2"/>
    </row>
    <row r="5804" spans="2:8">
      <c r="B5804" s="2" t="s">
        <v>6254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6255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6256</v>
      </c>
      <c r="C5806" s="2">
        <v>28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20</v>
      </c>
      <c r="D5808" s="2" t="s">
        <v>455</v>
      </c>
      <c r="E5808" s="2"/>
      <c r="F5808" s="2"/>
      <c r="G5808" s="2"/>
      <c r="H5808" s="2"/>
    </row>
    <row r="5809" spans="2:8">
      <c r="B5809" s="2" t="s">
        <v>6259</v>
      </c>
      <c r="C5809" s="2">
        <v>37</v>
      </c>
      <c r="D5809" s="2" t="s">
        <v>455</v>
      </c>
      <c r="E5809" s="2"/>
      <c r="F5809" s="2"/>
      <c r="G5809" s="2"/>
      <c r="H5809" s="2"/>
    </row>
    <row r="5810" spans="2:8">
      <c r="B5810" s="2" t="s">
        <v>6260</v>
      </c>
      <c r="C5810" s="2">
        <v>38</v>
      </c>
      <c r="D5810" s="2" t="s">
        <v>455</v>
      </c>
      <c r="E5810" s="2"/>
      <c r="F5810" s="2"/>
      <c r="G5810" s="2"/>
      <c r="H5810" s="2"/>
    </row>
    <row r="5811" spans="2:8">
      <c r="B5811" s="2" t="s">
        <v>6261</v>
      </c>
      <c r="C5811" s="2">
        <v>38</v>
      </c>
      <c r="D5811" s="2" t="s">
        <v>455</v>
      </c>
      <c r="E5811" s="2"/>
      <c r="F5811" s="2"/>
      <c r="G5811" s="2"/>
      <c r="H5811" s="2"/>
    </row>
    <row r="5812" spans="2:8">
      <c r="B5812" s="2" t="s">
        <v>6262</v>
      </c>
      <c r="C5812" s="2">
        <v>39</v>
      </c>
      <c r="D5812" s="2" t="s">
        <v>455</v>
      </c>
      <c r="E5812" s="2"/>
      <c r="F5812" s="2"/>
      <c r="G5812" s="2"/>
      <c r="H5812" s="2"/>
    </row>
    <row r="5813" spans="2:8">
      <c r="B5813" s="2" t="s">
        <v>6263</v>
      </c>
      <c r="C5813" s="2">
        <v>41</v>
      </c>
      <c r="D5813" s="2" t="s">
        <v>455</v>
      </c>
      <c r="E5813" s="2"/>
      <c r="F5813" s="2"/>
      <c r="G5813" s="2"/>
      <c r="H5813" s="2"/>
    </row>
    <row r="5814" spans="2:8">
      <c r="B5814" s="2" t="s">
        <v>6264</v>
      </c>
      <c r="C5814" s="2">
        <v>41</v>
      </c>
      <c r="D5814" s="2" t="s">
        <v>455</v>
      </c>
      <c r="E5814" s="2"/>
      <c r="F5814" s="2"/>
      <c r="G5814" s="2"/>
      <c r="H5814" s="2"/>
    </row>
    <row r="5815" spans="2:8">
      <c r="B5815" s="2" t="s">
        <v>6265</v>
      </c>
      <c r="C5815" s="2">
        <v>42</v>
      </c>
      <c r="D5815" s="2" t="s">
        <v>455</v>
      </c>
      <c r="E5815" s="2"/>
      <c r="F5815" s="2"/>
      <c r="G5815" s="2"/>
      <c r="H5815" s="2"/>
    </row>
    <row r="5816" spans="2:8">
      <c r="B5816" s="2" t="s">
        <v>6266</v>
      </c>
      <c r="C5816" s="2">
        <v>16</v>
      </c>
      <c r="D5816" s="2" t="s">
        <v>455</v>
      </c>
      <c r="E5816" s="2"/>
      <c r="F5816" s="2"/>
      <c r="G5816" s="2"/>
      <c r="H5816" s="2"/>
    </row>
    <row r="5817" spans="2:8">
      <c r="B5817" s="2" t="s">
        <v>6267</v>
      </c>
      <c r="C5817" s="2">
        <v>39</v>
      </c>
      <c r="D5817" s="2" t="s">
        <v>455</v>
      </c>
      <c r="E5817" s="2"/>
      <c r="F5817" s="2"/>
      <c r="G5817" s="2"/>
      <c r="H5817" s="2"/>
    </row>
    <row r="5818" spans="2:8">
      <c r="B5818" s="2" t="s">
        <v>6268</v>
      </c>
      <c r="C5818" s="2">
        <v>35</v>
      </c>
      <c r="D5818" s="2" t="s">
        <v>455</v>
      </c>
      <c r="E5818" s="2"/>
      <c r="F5818" s="2"/>
      <c r="G5818" s="2"/>
      <c r="H5818" s="2"/>
    </row>
    <row r="5819" spans="2:8">
      <c r="B5819" s="2" t="s">
        <v>6269</v>
      </c>
      <c r="C5819" s="2">
        <v>31</v>
      </c>
      <c r="D5819" s="2" t="s">
        <v>455</v>
      </c>
      <c r="E5819" s="2"/>
      <c r="F5819" s="2"/>
      <c r="G5819" s="2"/>
      <c r="H5819" s="2"/>
    </row>
    <row r="5820" spans="2:8">
      <c r="B5820" s="2" t="s">
        <v>6270</v>
      </c>
      <c r="C5820" s="2">
        <v>32</v>
      </c>
      <c r="D5820" s="2" t="s">
        <v>455</v>
      </c>
      <c r="E5820" s="2"/>
      <c r="F5820" s="2"/>
      <c r="G5820" s="2"/>
      <c r="H5820" s="2"/>
    </row>
    <row r="5821" spans="2:8">
      <c r="B5821" s="2" t="s">
        <v>6271</v>
      </c>
      <c r="C5821" s="2">
        <v>32</v>
      </c>
      <c r="D5821" s="2" t="s">
        <v>455</v>
      </c>
      <c r="E5821" s="2"/>
      <c r="F5821" s="2"/>
      <c r="G5821" s="2"/>
      <c r="H5821" s="2"/>
    </row>
    <row r="5822" spans="2:8">
      <c r="B5822" s="2" t="s">
        <v>6272</v>
      </c>
      <c r="C5822" s="2">
        <v>33</v>
      </c>
      <c r="D5822" s="2" t="s">
        <v>455</v>
      </c>
      <c r="E5822" s="2"/>
      <c r="F5822" s="2"/>
      <c r="G5822" s="2"/>
      <c r="H5822" s="2"/>
    </row>
    <row r="5823" spans="2:8">
      <c r="B5823" s="2" t="s">
        <v>6273</v>
      </c>
      <c r="C5823" s="2">
        <v>34</v>
      </c>
      <c r="D5823" s="2" t="s">
        <v>455</v>
      </c>
      <c r="E5823" s="2"/>
      <c r="F5823" s="2"/>
      <c r="G5823" s="2"/>
      <c r="H5823" s="2"/>
    </row>
    <row r="5824" spans="2:8">
      <c r="B5824" s="2" t="s">
        <v>6274</v>
      </c>
      <c r="C5824" s="2">
        <v>33</v>
      </c>
      <c r="D5824" s="2" t="s">
        <v>455</v>
      </c>
      <c r="E5824" s="2"/>
      <c r="F5824" s="2"/>
      <c r="G5824" s="2"/>
      <c r="H5824" s="2"/>
    </row>
    <row r="5825" spans="2:8">
      <c r="B5825" s="2" t="s">
        <v>6275</v>
      </c>
      <c r="C5825" s="2">
        <v>33</v>
      </c>
      <c r="D5825" s="2" t="s">
        <v>455</v>
      </c>
      <c r="E5825" s="2"/>
      <c r="F5825" s="2"/>
      <c r="G5825" s="2"/>
      <c r="H5825" s="2"/>
    </row>
    <row r="5826" spans="2:8">
      <c r="B5826" s="2" t="s">
        <v>6276</v>
      </c>
      <c r="C5826" s="2">
        <v>29</v>
      </c>
      <c r="D5826" s="2" t="s">
        <v>455</v>
      </c>
      <c r="E5826" s="2"/>
      <c r="F5826" s="2"/>
      <c r="G5826" s="2"/>
      <c r="H5826" s="2"/>
    </row>
    <row r="5827" spans="2:8">
      <c r="B5827" s="2" t="s">
        <v>6277</v>
      </c>
      <c r="C5827" s="2">
        <v>32</v>
      </c>
      <c r="D5827" s="2" t="s">
        <v>455</v>
      </c>
      <c r="E5827" s="2"/>
      <c r="F5827" s="2"/>
      <c r="G5827" s="2"/>
      <c r="H5827" s="2"/>
    </row>
    <row r="5828" spans="2:8">
      <c r="B5828" s="2" t="s">
        <v>6278</v>
      </c>
      <c r="C5828" s="2">
        <v>32</v>
      </c>
      <c r="D5828" s="2" t="s">
        <v>455</v>
      </c>
      <c r="E5828" s="2"/>
      <c r="F5828" s="2"/>
      <c r="G5828" s="2"/>
      <c r="H5828" s="2"/>
    </row>
    <row r="5829" spans="2:8">
      <c r="B5829" s="2" t="s">
        <v>6279</v>
      </c>
      <c r="C5829" s="2">
        <v>31</v>
      </c>
      <c r="D5829" s="2" t="s">
        <v>455</v>
      </c>
      <c r="E5829" s="2"/>
      <c r="F5829" s="2"/>
      <c r="G5829" s="2"/>
      <c r="H5829" s="2"/>
    </row>
    <row r="5830" spans="2:8">
      <c r="B5830" s="2" t="s">
        <v>6280</v>
      </c>
      <c r="C5830" s="2">
        <v>23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32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33</v>
      </c>
      <c r="D5836" s="2" t="s">
        <v>455</v>
      </c>
      <c r="E5836" s="2"/>
      <c r="F5836" s="2"/>
      <c r="G5836" s="2"/>
      <c r="H5836" s="2"/>
    </row>
    <row r="5837" spans="2:8">
      <c r="B5837" s="2" t="s">
        <v>6287</v>
      </c>
      <c r="C5837" s="2">
        <v>34</v>
      </c>
      <c r="D5837" s="2" t="s">
        <v>455</v>
      </c>
      <c r="E5837" s="2"/>
      <c r="F5837" s="2"/>
      <c r="G5837" s="2"/>
      <c r="H5837" s="2"/>
    </row>
    <row r="5838" spans="2:8">
      <c r="B5838" s="2" t="s">
        <v>6288</v>
      </c>
      <c r="C5838" s="2">
        <v>34</v>
      </c>
      <c r="D5838" s="2" t="s">
        <v>455</v>
      </c>
      <c r="E5838" s="2"/>
      <c r="F5838" s="2"/>
      <c r="G5838" s="2"/>
      <c r="H5838" s="2"/>
    </row>
    <row r="5839" spans="2:8">
      <c r="B5839" s="2" t="s">
        <v>6289</v>
      </c>
      <c r="C5839" s="2">
        <v>31</v>
      </c>
      <c r="D5839" s="2" t="s">
        <v>455</v>
      </c>
      <c r="E5839" s="2"/>
      <c r="F5839" s="2"/>
      <c r="G5839" s="2"/>
      <c r="H5839" s="2"/>
    </row>
    <row r="5840" spans="2:8">
      <c r="B5840" s="2" t="s">
        <v>6290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33</v>
      </c>
      <c r="D5844" s="2" t="s">
        <v>19</v>
      </c>
      <c r="E5844" s="2"/>
      <c r="F5844" s="2"/>
      <c r="G5844" s="2"/>
      <c r="H5844" s="2"/>
    </row>
    <row r="5845" spans="2:8">
      <c r="B5845" s="2" t="s">
        <v>6295</v>
      </c>
      <c r="C5845" s="2">
        <v>46</v>
      </c>
      <c r="D5845" s="2" t="s">
        <v>19</v>
      </c>
      <c r="E5845" s="2"/>
      <c r="F5845" s="2"/>
      <c r="G5845" s="2"/>
      <c r="H5845" s="2"/>
    </row>
    <row r="5846" spans="2:8">
      <c r="B5846" s="2" t="s">
        <v>6296</v>
      </c>
      <c r="C5846" s="2">
        <v>46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44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42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32</v>
      </c>
      <c r="D5849" s="2" t="s">
        <v>455</v>
      </c>
      <c r="E5849" s="2"/>
      <c r="F5849" s="2"/>
      <c r="G5849" s="2"/>
      <c r="H5849" s="2"/>
    </row>
    <row r="5850" spans="2:8">
      <c r="B5850" s="2" t="s">
        <v>6300</v>
      </c>
      <c r="C5850" s="2">
        <v>33</v>
      </c>
      <c r="D5850" s="2" t="s">
        <v>455</v>
      </c>
      <c r="E5850" s="2"/>
      <c r="F5850" s="2"/>
      <c r="G5850" s="2"/>
      <c r="H5850" s="2"/>
    </row>
    <row r="5851" spans="2:8">
      <c r="B5851" s="2" t="s">
        <v>6301</v>
      </c>
      <c r="C5851" s="2">
        <v>32</v>
      </c>
      <c r="D5851" s="2" t="s">
        <v>455</v>
      </c>
      <c r="E5851" s="2"/>
      <c r="F5851" s="2"/>
      <c r="G5851" s="2"/>
      <c r="H5851" s="2"/>
    </row>
    <row r="5852" spans="2:8">
      <c r="B5852" s="2" t="s">
        <v>6302</v>
      </c>
      <c r="C5852" s="2">
        <v>31</v>
      </c>
      <c r="D5852" s="2" t="s">
        <v>455</v>
      </c>
      <c r="E5852" s="2"/>
      <c r="F5852" s="2"/>
      <c r="G5852" s="2"/>
      <c r="H5852" s="2"/>
    </row>
    <row r="5853" spans="2:8">
      <c r="B5853" s="2" t="s">
        <v>6303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33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22</v>
      </c>
      <c r="D5858" s="2" t="s">
        <v>455</v>
      </c>
      <c r="E5858" s="2"/>
      <c r="F5858" s="2"/>
      <c r="G5858" s="2"/>
      <c r="H5858" s="2"/>
    </row>
    <row r="5859" spans="2:8">
      <c r="B5859" s="2" t="s">
        <v>6309</v>
      </c>
      <c r="C5859" s="2">
        <v>16</v>
      </c>
      <c r="D5859" s="2" t="s">
        <v>455</v>
      </c>
      <c r="E5859" s="2"/>
      <c r="F5859" s="2"/>
      <c r="G5859" s="2"/>
      <c r="H5859" s="2"/>
    </row>
    <row r="5860" spans="2:8">
      <c r="B5860" s="2" t="s">
        <v>6310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32</v>
      </c>
      <c r="D5861" s="2" t="s">
        <v>455</v>
      </c>
      <c r="E5861" s="2"/>
      <c r="F5861" s="2"/>
      <c r="G5861" s="2"/>
      <c r="H5861" s="2"/>
    </row>
    <row r="5862" spans="2:8">
      <c r="B5862" s="2" t="s">
        <v>6312</v>
      </c>
      <c r="C5862" s="2">
        <v>33</v>
      </c>
      <c r="D5862" s="2" t="s">
        <v>455</v>
      </c>
      <c r="E5862" s="2"/>
      <c r="F5862" s="2"/>
      <c r="G5862" s="2"/>
      <c r="H5862" s="2"/>
    </row>
    <row r="5863" spans="2:8">
      <c r="B5863" s="2" t="s">
        <v>6313</v>
      </c>
      <c r="C5863" s="2">
        <v>33</v>
      </c>
      <c r="D5863" s="2" t="s">
        <v>455</v>
      </c>
      <c r="E5863" s="2"/>
      <c r="F5863" s="2"/>
      <c r="G5863" s="2"/>
      <c r="H5863" s="2"/>
    </row>
    <row r="5864" spans="2:8">
      <c r="B5864" s="2" t="s">
        <v>6314</v>
      </c>
      <c r="C5864" s="2">
        <v>34</v>
      </c>
      <c r="D5864" s="2" t="s">
        <v>455</v>
      </c>
      <c r="E5864" s="2"/>
      <c r="F5864" s="2"/>
      <c r="G5864" s="2"/>
      <c r="H5864" s="2"/>
    </row>
    <row r="5865" spans="2:8">
      <c r="B5865" s="2" t="s">
        <v>6315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24</v>
      </c>
      <c r="D5866" s="2" t="s">
        <v>455</v>
      </c>
      <c r="E5866" s="2"/>
      <c r="F5866" s="2"/>
      <c r="G5866" s="2"/>
      <c r="H5866" s="2"/>
    </row>
    <row r="5867" spans="2:8">
      <c r="B5867" s="2" t="s">
        <v>6317</v>
      </c>
      <c r="C5867" s="2">
        <v>22</v>
      </c>
      <c r="D5867" s="2" t="s">
        <v>455</v>
      </c>
      <c r="E5867" s="2"/>
      <c r="F5867" s="2"/>
      <c r="G5867" s="2"/>
      <c r="H5867" s="2"/>
    </row>
    <row r="5868" spans="2:8">
      <c r="B5868" s="2" t="s">
        <v>6318</v>
      </c>
      <c r="C5868" s="2">
        <v>22</v>
      </c>
      <c r="D5868" s="2" t="s">
        <v>455</v>
      </c>
      <c r="E5868" s="2"/>
      <c r="F5868" s="2"/>
      <c r="G5868" s="2"/>
      <c r="H5868" s="2"/>
    </row>
    <row r="5869" spans="2:8">
      <c r="B5869" s="2" t="s">
        <v>6319</v>
      </c>
      <c r="C5869" s="2">
        <v>29</v>
      </c>
      <c r="D5869" s="2" t="s">
        <v>455</v>
      </c>
      <c r="E5869" s="2"/>
      <c r="F5869" s="2"/>
      <c r="G5869" s="2"/>
      <c r="H5869" s="2"/>
    </row>
    <row r="5870" spans="2:8">
      <c r="B5870" s="2" t="s">
        <v>6320</v>
      </c>
      <c r="C5870" s="2">
        <v>31</v>
      </c>
      <c r="D5870" s="2" t="s">
        <v>455</v>
      </c>
      <c r="E5870" s="2"/>
      <c r="F5870" s="2"/>
      <c r="G5870" s="2"/>
      <c r="H5870" s="2"/>
    </row>
    <row r="5871" spans="2:8">
      <c r="B5871" s="2" t="s">
        <v>6321</v>
      </c>
      <c r="C5871" s="2">
        <v>29</v>
      </c>
      <c r="D5871" s="2" t="s">
        <v>455</v>
      </c>
      <c r="E5871" s="2"/>
      <c r="F5871" s="2"/>
      <c r="G5871" s="2"/>
      <c r="H5871" s="2"/>
    </row>
    <row r="5872" spans="2:8">
      <c r="B5872" s="2" t="s">
        <v>6322</v>
      </c>
      <c r="C5872" s="2">
        <v>24</v>
      </c>
      <c r="D5872" s="2" t="s">
        <v>455</v>
      </c>
      <c r="E5872" s="2"/>
      <c r="F5872" s="2"/>
      <c r="G5872" s="2"/>
      <c r="H5872" s="2"/>
    </row>
    <row r="5873" spans="2:8">
      <c r="B5873" s="2" t="s">
        <v>6323</v>
      </c>
      <c r="C5873" s="2">
        <v>35</v>
      </c>
      <c r="D5873" s="2" t="s">
        <v>455</v>
      </c>
      <c r="E5873" s="2"/>
      <c r="F5873" s="2"/>
      <c r="G5873" s="2"/>
      <c r="H5873" s="2"/>
    </row>
    <row r="5874" spans="2:8">
      <c r="B5874" s="2" t="s">
        <v>6324</v>
      </c>
      <c r="C5874" s="2">
        <v>34</v>
      </c>
      <c r="D5874" s="2" t="s">
        <v>455</v>
      </c>
      <c r="E5874" s="2"/>
      <c r="F5874" s="2"/>
      <c r="G5874" s="2"/>
      <c r="H5874" s="2"/>
    </row>
    <row r="5875" spans="2:8">
      <c r="B5875" s="2" t="s">
        <v>6325</v>
      </c>
      <c r="C5875" s="2">
        <v>27</v>
      </c>
      <c r="D5875" s="2" t="s">
        <v>455</v>
      </c>
      <c r="E5875" s="2"/>
      <c r="F5875" s="2"/>
      <c r="G5875" s="2"/>
      <c r="H5875" s="2"/>
    </row>
    <row r="5876" spans="2:8">
      <c r="B5876" s="2" t="s">
        <v>6326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17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21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20</v>
      </c>
      <c r="D5880" s="2" t="s">
        <v>19</v>
      </c>
      <c r="E5880" s="2"/>
      <c r="F5880" s="2"/>
      <c r="G5880" s="2"/>
      <c r="H5880" s="2"/>
    </row>
    <row r="5881" spans="2:8">
      <c r="B5881" s="2" t="s">
        <v>6331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24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39</v>
      </c>
      <c r="D5883" s="2" t="s">
        <v>455</v>
      </c>
      <c r="E5883" s="2"/>
      <c r="F5883" s="2"/>
      <c r="G5883" s="2"/>
      <c r="H5883" s="2"/>
    </row>
    <row r="5884" spans="2:8">
      <c r="B5884" s="2" t="s">
        <v>6334</v>
      </c>
      <c r="C5884" s="2">
        <v>39</v>
      </c>
      <c r="D5884" s="2" t="s">
        <v>455</v>
      </c>
      <c r="E5884" s="2"/>
      <c r="F5884" s="2"/>
      <c r="G5884" s="2"/>
      <c r="H5884" s="2"/>
    </row>
    <row r="5885" spans="2:8">
      <c r="B5885" s="2" t="s">
        <v>6335</v>
      </c>
      <c r="C5885" s="2">
        <v>39</v>
      </c>
      <c r="D5885" s="2" t="s">
        <v>455</v>
      </c>
      <c r="E5885" s="2"/>
      <c r="F5885" s="2"/>
      <c r="G5885" s="2"/>
      <c r="H5885" s="2"/>
    </row>
    <row r="5886" spans="2:8">
      <c r="B5886" s="2" t="s">
        <v>6336</v>
      </c>
      <c r="C5886" s="2">
        <v>32</v>
      </c>
      <c r="D5886" s="2" t="s">
        <v>19</v>
      </c>
      <c r="E5886" s="2"/>
      <c r="F5886" s="2"/>
      <c r="G5886" s="2"/>
      <c r="H5886" s="2"/>
    </row>
    <row r="5887" spans="2:8">
      <c r="B5887" s="2" t="s">
        <v>6337</v>
      </c>
      <c r="C5887" s="2">
        <v>38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38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36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34</v>
      </c>
      <c r="D5890" s="2" t="s">
        <v>455</v>
      </c>
      <c r="E5890" s="2"/>
      <c r="F5890" s="2"/>
      <c r="G5890" s="2"/>
      <c r="H5890" s="2"/>
    </row>
    <row r="5891" spans="2:8">
      <c r="B5891" s="2" t="s">
        <v>6341</v>
      </c>
      <c r="C5891" s="2">
        <v>37</v>
      </c>
      <c r="D5891" s="2" t="s">
        <v>455</v>
      </c>
      <c r="E5891" s="2"/>
      <c r="F5891" s="2"/>
      <c r="G5891" s="2"/>
      <c r="H5891" s="2"/>
    </row>
    <row r="5892" spans="2:8">
      <c r="B5892" s="2" t="s">
        <v>6342</v>
      </c>
      <c r="C5892" s="2">
        <v>36</v>
      </c>
      <c r="D5892" s="2" t="s">
        <v>455</v>
      </c>
      <c r="E5892" s="2"/>
      <c r="F5892" s="2"/>
      <c r="G5892" s="2"/>
      <c r="H5892" s="2"/>
    </row>
    <row r="5893" spans="2:8">
      <c r="B5893" s="2" t="s">
        <v>6343</v>
      </c>
      <c r="C5893" s="2">
        <v>35</v>
      </c>
      <c r="D5893" s="2" t="s">
        <v>455</v>
      </c>
      <c r="E5893" s="2"/>
      <c r="F5893" s="2"/>
      <c r="G5893" s="2"/>
      <c r="H5893" s="2"/>
    </row>
    <row r="5894" spans="2:8">
      <c r="B5894" s="2" t="s">
        <v>6344</v>
      </c>
      <c r="C5894" s="2">
        <v>35</v>
      </c>
      <c r="D5894" s="2" t="s">
        <v>455</v>
      </c>
      <c r="E5894" s="2"/>
      <c r="F5894" s="2"/>
      <c r="G5894" s="2"/>
      <c r="H5894" s="2"/>
    </row>
    <row r="5895" spans="2:8">
      <c r="B5895" s="2" t="s">
        <v>6345</v>
      </c>
      <c r="C5895" s="2">
        <v>28</v>
      </c>
      <c r="D5895" s="2" t="s">
        <v>455</v>
      </c>
      <c r="E5895" s="2"/>
      <c r="F5895" s="2"/>
      <c r="G5895" s="2"/>
      <c r="H5895" s="2"/>
    </row>
    <row r="5896" spans="2:8">
      <c r="B5896" s="2" t="s">
        <v>6346</v>
      </c>
      <c r="C5896" s="2">
        <v>40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13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17</v>
      </c>
      <c r="D5898" s="2" t="s">
        <v>19</v>
      </c>
      <c r="E5898" s="2"/>
      <c r="F5898" s="2"/>
      <c r="G5898" s="2"/>
      <c r="H5898" s="2"/>
    </row>
    <row r="5899" spans="2:8">
      <c r="B5899" s="2" t="s">
        <v>6349</v>
      </c>
      <c r="C5899" s="2">
        <v>35</v>
      </c>
      <c r="D5899" s="2" t="s">
        <v>455</v>
      </c>
      <c r="E5899" s="2"/>
      <c r="F5899" s="2"/>
      <c r="G5899" s="2"/>
      <c r="H5899" s="2"/>
    </row>
    <row r="5900" spans="2:8">
      <c r="B5900" s="2" t="s">
        <v>6350</v>
      </c>
      <c r="C5900" s="2">
        <v>35</v>
      </c>
      <c r="D5900" s="2" t="s">
        <v>455</v>
      </c>
      <c r="E5900" s="2"/>
      <c r="F5900" s="2"/>
      <c r="G5900" s="2"/>
      <c r="H5900" s="2"/>
    </row>
    <row r="5901" spans="2:8">
      <c r="B5901" s="2" t="s">
        <v>6351</v>
      </c>
      <c r="C5901" s="2">
        <v>37</v>
      </c>
      <c r="D5901" s="2" t="s">
        <v>455</v>
      </c>
      <c r="E5901" s="2"/>
      <c r="F5901" s="2"/>
      <c r="G5901" s="2"/>
      <c r="H5901" s="2"/>
    </row>
    <row r="5902" spans="2:8">
      <c r="B5902" s="2" t="s">
        <v>6352</v>
      </c>
      <c r="C5902" s="2">
        <v>38</v>
      </c>
      <c r="D5902" s="2" t="s">
        <v>455</v>
      </c>
      <c r="E5902" s="2"/>
      <c r="F5902" s="2"/>
      <c r="G5902" s="2"/>
      <c r="H5902" s="2"/>
    </row>
    <row r="5903" spans="2:8">
      <c r="B5903" s="2" t="s">
        <v>6353</v>
      </c>
      <c r="C5903" s="2">
        <v>12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39</v>
      </c>
      <c r="D5904" s="2" t="s">
        <v>455</v>
      </c>
      <c r="E5904" s="2"/>
      <c r="F5904" s="2"/>
      <c r="G5904" s="2"/>
      <c r="H5904" s="2"/>
    </row>
    <row r="5905" spans="2:8">
      <c r="B5905" s="2" t="s">
        <v>6355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27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36</v>
      </c>
      <c r="D5907" s="2" t="s">
        <v>455</v>
      </c>
      <c r="E5907" s="2"/>
      <c r="F5907" s="2"/>
      <c r="G5907" s="2"/>
      <c r="H5907" s="2"/>
    </row>
    <row r="5908" spans="2:8">
      <c r="B5908" s="2" t="s">
        <v>6358</v>
      </c>
      <c r="C5908" s="2">
        <v>37</v>
      </c>
      <c r="D5908" s="2" t="s">
        <v>455</v>
      </c>
      <c r="E5908" s="2"/>
      <c r="F5908" s="2"/>
      <c r="G5908" s="2"/>
      <c r="H5908" s="2"/>
    </row>
    <row r="5909" spans="2:8">
      <c r="B5909" s="2" t="s">
        <v>6359</v>
      </c>
      <c r="C5909" s="2">
        <v>33</v>
      </c>
      <c r="D5909" s="2" t="s">
        <v>455</v>
      </c>
      <c r="E5909" s="2"/>
      <c r="F5909" s="2"/>
      <c r="G5909" s="2"/>
      <c r="H5909" s="2"/>
    </row>
    <row r="5910" spans="2:8">
      <c r="B5910" s="2" t="s">
        <v>6360</v>
      </c>
      <c r="C5910" s="2">
        <v>45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42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39</v>
      </c>
      <c r="D5912" s="2" t="s">
        <v>455</v>
      </c>
      <c r="E5912" s="2"/>
      <c r="F5912" s="2"/>
      <c r="G5912" s="2"/>
      <c r="H5912" s="2"/>
    </row>
    <row r="5913" spans="2:8">
      <c r="B5913" s="2" t="s">
        <v>6363</v>
      </c>
      <c r="C5913" s="2">
        <v>39</v>
      </c>
      <c r="D5913" s="2" t="s">
        <v>455</v>
      </c>
      <c r="E5913" s="2"/>
      <c r="F5913" s="2"/>
      <c r="G5913" s="2"/>
      <c r="H5913" s="2"/>
    </row>
    <row r="5914" spans="2:8">
      <c r="B5914" s="2" t="s">
        <v>6364</v>
      </c>
      <c r="C5914" s="2">
        <v>28</v>
      </c>
      <c r="D5914" s="2" t="s">
        <v>455</v>
      </c>
      <c r="E5914" s="2"/>
      <c r="F5914" s="2"/>
      <c r="G5914" s="2"/>
      <c r="H5914" s="2"/>
    </row>
    <row r="5915" spans="2:8">
      <c r="B5915" s="2" t="s">
        <v>6365</v>
      </c>
      <c r="C5915" s="2">
        <v>27</v>
      </c>
      <c r="D5915" s="2" t="s">
        <v>455</v>
      </c>
      <c r="E5915" s="2"/>
      <c r="F5915" s="2"/>
      <c r="G5915" s="2"/>
      <c r="H5915" s="2"/>
    </row>
    <row r="5916" spans="2:8">
      <c r="B5916" s="2" t="s">
        <v>6366</v>
      </c>
      <c r="C5916" s="2">
        <v>30</v>
      </c>
      <c r="D5916" s="2" t="s">
        <v>455</v>
      </c>
      <c r="E5916" s="2"/>
      <c r="F5916" s="2"/>
      <c r="G5916" s="2"/>
      <c r="H5916" s="2"/>
    </row>
    <row r="5917" spans="2:8">
      <c r="B5917" s="2" t="s">
        <v>6367</v>
      </c>
      <c r="C5917" s="2">
        <v>39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41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37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29</v>
      </c>
      <c r="D5920" s="2" t="s">
        <v>455</v>
      </c>
      <c r="E5920" s="2"/>
      <c r="F5920" s="2"/>
      <c r="G5920" s="2"/>
      <c r="H5920" s="2"/>
    </row>
    <row r="5921" spans="2:8">
      <c r="B5921" s="2" t="s">
        <v>6371</v>
      </c>
      <c r="C5921" s="2">
        <v>28</v>
      </c>
      <c r="D5921" s="2" t="s">
        <v>455</v>
      </c>
      <c r="E5921" s="2"/>
      <c r="F5921" s="2"/>
      <c r="G5921" s="2"/>
      <c r="H5921" s="2"/>
    </row>
    <row r="5922" spans="2:8">
      <c r="B5922" s="2" t="s">
        <v>6372</v>
      </c>
      <c r="C5922" s="2">
        <v>22</v>
      </c>
      <c r="D5922" s="2" t="s">
        <v>455</v>
      </c>
      <c r="E5922" s="2"/>
      <c r="F5922" s="2"/>
      <c r="G5922" s="2"/>
      <c r="H5922" s="2"/>
    </row>
    <row r="5923" spans="2:8">
      <c r="B5923" s="2" t="s">
        <v>6373</v>
      </c>
      <c r="C5923" s="2">
        <v>25</v>
      </c>
      <c r="D5923" s="2" t="s">
        <v>455</v>
      </c>
      <c r="E5923" s="2"/>
      <c r="F5923" s="2"/>
      <c r="G5923" s="2"/>
      <c r="H5923" s="2"/>
    </row>
    <row r="5924" spans="2:8">
      <c r="B5924" s="2" t="s">
        <v>6374</v>
      </c>
      <c r="C5924" s="2">
        <v>30</v>
      </c>
      <c r="D5924" s="2" t="s">
        <v>455</v>
      </c>
      <c r="E5924" s="2"/>
      <c r="F5924" s="2"/>
      <c r="G5924" s="2"/>
      <c r="H5924" s="2"/>
    </row>
    <row r="5925" spans="2:8">
      <c r="B5925" s="2" t="s">
        <v>6375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24</v>
      </c>
      <c r="D5926" s="2" t="s">
        <v>19</v>
      </c>
      <c r="E5926" s="2"/>
      <c r="F5926" s="2"/>
      <c r="G5926" s="2"/>
      <c r="H5926" s="2"/>
    </row>
    <row r="5927" spans="2:8">
      <c r="B5927" s="2" t="s">
        <v>6377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15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21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22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21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16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32</v>
      </c>
      <c r="D5939" s="2" t="s">
        <v>455</v>
      </c>
      <c r="E5939" s="2"/>
      <c r="F5939" s="2"/>
      <c r="G5939" s="2"/>
      <c r="H5939" s="2"/>
    </row>
    <row r="5940" spans="2:8">
      <c r="B5940" s="2" t="s">
        <v>6390</v>
      </c>
      <c r="C5940" s="2">
        <v>33</v>
      </c>
      <c r="D5940" s="2" t="s">
        <v>455</v>
      </c>
      <c r="E5940" s="2"/>
      <c r="F5940" s="2"/>
      <c r="G5940" s="2"/>
      <c r="H5940" s="2"/>
    </row>
    <row r="5941" spans="2:8">
      <c r="B5941" s="2" t="s">
        <v>6391</v>
      </c>
      <c r="C5941" s="2">
        <v>33</v>
      </c>
      <c r="D5941" s="2" t="s">
        <v>455</v>
      </c>
      <c r="E5941" s="2"/>
      <c r="F5941" s="2"/>
      <c r="G5941" s="2"/>
      <c r="H5941" s="2"/>
    </row>
    <row r="5942" spans="2:8">
      <c r="B5942" s="2" t="s">
        <v>6392</v>
      </c>
      <c r="C5942" s="2">
        <v>35</v>
      </c>
      <c r="D5942" s="2" t="s">
        <v>455</v>
      </c>
      <c r="E5942" s="2"/>
      <c r="F5942" s="2"/>
      <c r="G5942" s="2"/>
      <c r="H5942" s="2"/>
    </row>
    <row r="5943" spans="2:8">
      <c r="B5943" s="2" t="s">
        <v>6393</v>
      </c>
      <c r="C5943" s="2">
        <v>34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35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33</v>
      </c>
      <c r="D5947" s="2" t="s">
        <v>455</v>
      </c>
      <c r="E5947" s="2"/>
      <c r="F5947" s="2"/>
      <c r="G5947" s="2"/>
      <c r="H5947" s="2"/>
    </row>
    <row r="5948" spans="2:8">
      <c r="B5948" s="2" t="s">
        <v>6398</v>
      </c>
      <c r="C5948" s="2">
        <v>33</v>
      </c>
      <c r="D5948" s="2" t="s">
        <v>455</v>
      </c>
      <c r="E5948" s="2"/>
      <c r="F5948" s="2"/>
      <c r="G5948" s="2"/>
      <c r="H5948" s="2"/>
    </row>
    <row r="5949" spans="2:8">
      <c r="B5949" s="2" t="s">
        <v>6399</v>
      </c>
      <c r="C5949" s="2">
        <v>36</v>
      </c>
      <c r="D5949" s="2" t="s">
        <v>455</v>
      </c>
      <c r="E5949" s="2"/>
      <c r="F5949" s="2"/>
      <c r="G5949" s="2"/>
      <c r="H5949" s="2"/>
    </row>
    <row r="5950" spans="2:8">
      <c r="B5950" s="2" t="s">
        <v>6400</v>
      </c>
      <c r="C5950" s="2">
        <v>34</v>
      </c>
      <c r="D5950" s="2" t="s">
        <v>455</v>
      </c>
      <c r="E5950" s="2"/>
      <c r="F5950" s="2"/>
      <c r="G5950" s="2"/>
      <c r="H5950" s="2"/>
    </row>
    <row r="5951" spans="2:8">
      <c r="B5951" s="2" t="s">
        <v>6401</v>
      </c>
      <c r="C5951" s="2">
        <v>20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20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45</v>
      </c>
      <c r="D5957" s="2" t="s">
        <v>455</v>
      </c>
      <c r="E5957" s="2"/>
      <c r="F5957" s="2"/>
      <c r="G5957" s="2"/>
      <c r="H5957" s="2"/>
    </row>
    <row r="5958" spans="2:8">
      <c r="B5958" s="2" t="s">
        <v>6408</v>
      </c>
      <c r="C5958" s="2">
        <v>45</v>
      </c>
      <c r="D5958" s="2" t="s">
        <v>455</v>
      </c>
      <c r="E5958" s="2"/>
      <c r="F5958" s="2"/>
      <c r="G5958" s="2"/>
      <c r="H5958" s="2"/>
    </row>
    <row r="5959" spans="2:8">
      <c r="B5959" s="2" t="s">
        <v>6409</v>
      </c>
      <c r="C5959" s="2">
        <v>40</v>
      </c>
      <c r="D5959" s="2" t="s">
        <v>455</v>
      </c>
      <c r="E5959" s="2"/>
      <c r="F5959" s="2"/>
      <c r="G5959" s="2"/>
      <c r="H5959" s="2"/>
    </row>
    <row r="5960" spans="2:8">
      <c r="B5960" s="2" t="s">
        <v>6410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34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6413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6414</v>
      </c>
      <c r="C5964" s="2">
        <v>39</v>
      </c>
      <c r="D5964" s="2" t="s">
        <v>455</v>
      </c>
      <c r="E5964" s="2"/>
      <c r="F5964" s="2"/>
      <c r="G5964" s="2"/>
      <c r="H5964" s="2"/>
    </row>
    <row r="5965" spans="2:8">
      <c r="B5965" s="2" t="s">
        <v>6415</v>
      </c>
      <c r="C5965" s="2">
        <v>38</v>
      </c>
      <c r="D5965" s="2" t="s">
        <v>455</v>
      </c>
      <c r="E5965" s="2"/>
      <c r="F5965" s="2"/>
      <c r="G5965" s="2"/>
      <c r="H5965" s="2"/>
    </row>
    <row r="5966" spans="2:8">
      <c r="B5966" s="2" t="s">
        <v>6416</v>
      </c>
      <c r="C5966" s="2">
        <v>37</v>
      </c>
      <c r="D5966" s="2" t="s">
        <v>455</v>
      </c>
      <c r="E5966" s="2"/>
      <c r="F5966" s="2"/>
      <c r="G5966" s="2"/>
      <c r="H5966" s="2"/>
    </row>
    <row r="5967" spans="2:8">
      <c r="B5967" s="2" t="s">
        <v>6417</v>
      </c>
      <c r="C5967" s="2">
        <v>35</v>
      </c>
      <c r="D5967" s="2" t="s">
        <v>455</v>
      </c>
      <c r="E5967" s="2"/>
      <c r="F5967" s="2"/>
      <c r="G5967" s="2"/>
      <c r="H5967" s="2"/>
    </row>
    <row r="5968" spans="2:8">
      <c r="B5968" s="2" t="s">
        <v>6418</v>
      </c>
      <c r="C5968" s="2">
        <v>39</v>
      </c>
      <c r="D5968" s="2" t="s">
        <v>455</v>
      </c>
      <c r="E5968" s="2"/>
      <c r="F5968" s="2"/>
      <c r="G5968" s="2"/>
      <c r="H5968" s="2"/>
    </row>
    <row r="5969" spans="2:8">
      <c r="B5969" s="2" t="s">
        <v>6419</v>
      </c>
      <c r="C5969" s="2">
        <v>39</v>
      </c>
      <c r="D5969" s="2" t="s">
        <v>455</v>
      </c>
      <c r="E5969" s="2"/>
      <c r="F5969" s="2"/>
      <c r="G5969" s="2"/>
      <c r="H5969" s="2"/>
    </row>
    <row r="5970" spans="2:8">
      <c r="B5970" s="2" t="s">
        <v>6420</v>
      </c>
      <c r="C5970" s="2">
        <v>38</v>
      </c>
      <c r="D5970" s="2" t="s">
        <v>455</v>
      </c>
      <c r="E5970" s="2"/>
      <c r="F5970" s="2"/>
      <c r="G5970" s="2"/>
      <c r="H5970" s="2"/>
    </row>
    <row r="5971" spans="2:8">
      <c r="B5971" s="2" t="s">
        <v>6421</v>
      </c>
      <c r="C5971" s="2">
        <v>33</v>
      </c>
      <c r="D5971" s="2" t="s">
        <v>455</v>
      </c>
      <c r="E5971" s="2"/>
      <c r="F5971" s="2"/>
      <c r="G5971" s="2"/>
      <c r="H5971" s="2"/>
    </row>
    <row r="5972" spans="2:8">
      <c r="B5972" s="2" t="s">
        <v>6422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41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40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38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32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35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38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37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35</v>
      </c>
      <c r="D5985" s="2" t="s">
        <v>455</v>
      </c>
      <c r="E5985" s="2"/>
      <c r="F5985" s="2"/>
      <c r="G5985" s="2"/>
      <c r="H5985" s="2"/>
    </row>
    <row r="5986" spans="2:8">
      <c r="B5986" s="2" t="s">
        <v>6436</v>
      </c>
      <c r="C5986" s="2">
        <v>36</v>
      </c>
      <c r="D5986" s="2" t="s">
        <v>455</v>
      </c>
      <c r="E5986" s="2"/>
      <c r="F5986" s="2"/>
      <c r="G5986" s="2"/>
      <c r="H5986" s="2"/>
    </row>
    <row r="5987" spans="2:8">
      <c r="B5987" s="2" t="s">
        <v>6437</v>
      </c>
      <c r="C5987" s="2">
        <v>35</v>
      </c>
      <c r="D5987" s="2" t="s">
        <v>455</v>
      </c>
      <c r="E5987" s="2"/>
      <c r="F5987" s="2"/>
      <c r="G5987" s="2"/>
      <c r="H5987" s="2"/>
    </row>
    <row r="5988" spans="2:8">
      <c r="B5988" s="2" t="s">
        <v>6438</v>
      </c>
      <c r="C5988" s="2">
        <v>16</v>
      </c>
      <c r="D5988" s="2" t="s">
        <v>455</v>
      </c>
      <c r="E5988" s="2"/>
      <c r="F5988" s="2"/>
      <c r="G5988" s="2"/>
      <c r="H5988" s="2"/>
    </row>
    <row r="5989" spans="2:8">
      <c r="B5989" s="2" t="s">
        <v>6439</v>
      </c>
      <c r="C5989" s="2">
        <v>38</v>
      </c>
      <c r="D5989" s="2" t="s">
        <v>455</v>
      </c>
      <c r="E5989" s="2"/>
      <c r="F5989" s="2"/>
      <c r="G5989" s="2"/>
      <c r="H5989" s="2"/>
    </row>
    <row r="5990" spans="2:8">
      <c r="B5990" s="2" t="s">
        <v>6440</v>
      </c>
      <c r="C5990" s="2">
        <v>35</v>
      </c>
      <c r="D5990" s="2" t="s">
        <v>455</v>
      </c>
      <c r="E5990" s="2"/>
      <c r="F5990" s="2"/>
      <c r="G5990" s="2"/>
      <c r="H5990" s="2"/>
    </row>
    <row r="5991" spans="2:8">
      <c r="B5991" s="2" t="s">
        <v>6441</v>
      </c>
      <c r="C5991" s="2">
        <v>35</v>
      </c>
      <c r="D5991" s="2" t="s">
        <v>455</v>
      </c>
      <c r="E5991" s="2"/>
      <c r="F5991" s="2"/>
      <c r="G5991" s="2"/>
      <c r="H5991" s="2"/>
    </row>
    <row r="5992" spans="2:8">
      <c r="B5992" s="2" t="s">
        <v>6442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6443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6444</v>
      </c>
      <c r="C5994" s="2">
        <v>37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40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38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39</v>
      </c>
      <c r="D5997" s="2" t="s">
        <v>455</v>
      </c>
      <c r="E5997" s="2"/>
      <c r="F5997" s="2"/>
      <c r="G5997" s="2"/>
      <c r="H5997" s="2"/>
    </row>
    <row r="5998" spans="2:8">
      <c r="B5998" s="2" t="s">
        <v>6448</v>
      </c>
      <c r="C5998" s="2">
        <v>38</v>
      </c>
      <c r="D5998" s="2" t="s">
        <v>455</v>
      </c>
      <c r="E5998" s="2"/>
      <c r="F5998" s="2"/>
      <c r="G5998" s="2"/>
      <c r="H5998" s="2"/>
    </row>
    <row r="5999" spans="2:8">
      <c r="B5999" s="2" t="s">
        <v>6449</v>
      </c>
      <c r="C5999" s="2">
        <v>36</v>
      </c>
      <c r="D5999" s="2" t="s">
        <v>455</v>
      </c>
      <c r="E5999" s="2"/>
      <c r="F5999" s="2"/>
      <c r="G5999" s="2"/>
      <c r="H5999" s="2"/>
    </row>
    <row r="6000" spans="2:8">
      <c r="B6000" s="2" t="s">
        <v>6450</v>
      </c>
      <c r="C6000" s="2">
        <v>34</v>
      </c>
      <c r="D6000" s="2" t="s">
        <v>455</v>
      </c>
      <c r="E6000" s="2"/>
      <c r="F6000" s="2"/>
      <c r="G6000" s="2"/>
      <c r="H6000" s="2"/>
    </row>
    <row r="6001" spans="2:8">
      <c r="B6001" s="2" t="s">
        <v>6451</v>
      </c>
      <c r="C6001" s="2">
        <v>37</v>
      </c>
      <c r="D6001" s="2" t="s">
        <v>455</v>
      </c>
      <c r="E6001" s="2"/>
      <c r="F6001" s="2"/>
      <c r="G6001" s="2"/>
      <c r="H6001" s="2"/>
    </row>
    <row r="6002" spans="2:8">
      <c r="B6002" s="2" t="s">
        <v>6452</v>
      </c>
      <c r="C6002" s="2">
        <v>36</v>
      </c>
      <c r="D6002" s="2" t="s">
        <v>455</v>
      </c>
      <c r="E6002" s="2"/>
      <c r="F6002" s="2"/>
      <c r="G6002" s="2"/>
      <c r="H6002" s="2"/>
    </row>
    <row r="6003" spans="2:8">
      <c r="B6003" s="2" t="s">
        <v>6453</v>
      </c>
      <c r="C6003" s="2">
        <v>34</v>
      </c>
      <c r="D6003" s="2" t="s">
        <v>455</v>
      </c>
      <c r="E6003" s="2"/>
      <c r="F6003" s="2"/>
      <c r="G6003" s="2"/>
      <c r="H6003" s="2"/>
    </row>
    <row r="6004" spans="2:8">
      <c r="B6004" s="2" t="s">
        <v>6454</v>
      </c>
      <c r="C6004" s="2">
        <v>17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35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34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6460</v>
      </c>
      <c r="C6010" s="2">
        <v>34</v>
      </c>
      <c r="D6010" s="2" t="s">
        <v>455</v>
      </c>
      <c r="E6010" s="2"/>
      <c r="F6010" s="2"/>
      <c r="G6010" s="2"/>
      <c r="H6010" s="2"/>
    </row>
    <row r="6011" spans="2:8">
      <c r="B6011" s="2" t="s">
        <v>6461</v>
      </c>
      <c r="C6011" s="2">
        <v>32</v>
      </c>
      <c r="D6011" s="2" t="s">
        <v>455</v>
      </c>
      <c r="E6011" s="2"/>
      <c r="F6011" s="2"/>
      <c r="G6011" s="2"/>
      <c r="H6011" s="2"/>
    </row>
    <row r="6012" spans="2:8">
      <c r="B6012" s="2" t="s">
        <v>6462</v>
      </c>
      <c r="C6012" s="2">
        <v>30</v>
      </c>
      <c r="D6012" s="2" t="s">
        <v>455</v>
      </c>
      <c r="E6012" s="2"/>
      <c r="F6012" s="2"/>
      <c r="G6012" s="2"/>
      <c r="H6012" s="2"/>
    </row>
    <row r="6013" spans="2:8">
      <c r="B6013" s="2" t="s">
        <v>6463</v>
      </c>
      <c r="C6013" s="2">
        <v>29</v>
      </c>
      <c r="D6013" s="2" t="s">
        <v>455</v>
      </c>
      <c r="E6013" s="2"/>
      <c r="F6013" s="2"/>
      <c r="G6013" s="2"/>
      <c r="H6013" s="2"/>
    </row>
    <row r="6014" spans="2:8">
      <c r="B6014" s="2" t="s">
        <v>6464</v>
      </c>
      <c r="C6014" s="2">
        <v>35</v>
      </c>
      <c r="D6014" s="2" t="s">
        <v>455</v>
      </c>
      <c r="E6014" s="2"/>
      <c r="F6014" s="2"/>
      <c r="G6014" s="2"/>
      <c r="H6014" s="2"/>
    </row>
    <row r="6015" spans="2:8">
      <c r="B6015" s="2" t="s">
        <v>6465</v>
      </c>
      <c r="C6015" s="2">
        <v>35</v>
      </c>
      <c r="D6015" s="2" t="s">
        <v>455</v>
      </c>
      <c r="E6015" s="2"/>
      <c r="F6015" s="2"/>
      <c r="G6015" s="2"/>
      <c r="H6015" s="2"/>
    </row>
    <row r="6016" spans="2:8">
      <c r="B6016" s="2" t="s">
        <v>6466</v>
      </c>
      <c r="C6016" s="2">
        <v>35</v>
      </c>
      <c r="D6016" s="2" t="s">
        <v>455</v>
      </c>
      <c r="E6016" s="2"/>
      <c r="F6016" s="2"/>
      <c r="G6016" s="2"/>
      <c r="H6016" s="2"/>
    </row>
    <row r="6017" spans="2:8">
      <c r="B6017" s="2" t="s">
        <v>6467</v>
      </c>
      <c r="C6017" s="2">
        <v>37</v>
      </c>
      <c r="D6017" s="2" t="s">
        <v>455</v>
      </c>
      <c r="E6017" s="2"/>
      <c r="F6017" s="2"/>
      <c r="G6017" s="2"/>
      <c r="H6017" s="2"/>
    </row>
    <row r="6018" spans="2:8">
      <c r="B6018" s="2" t="s">
        <v>6468</v>
      </c>
      <c r="C6018" s="2">
        <v>34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33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32</v>
      </c>
      <c r="D6021" s="2" t="s">
        <v>455</v>
      </c>
      <c r="E6021" s="2"/>
      <c r="F6021" s="2"/>
      <c r="G6021" s="2"/>
      <c r="H6021" s="2"/>
    </row>
    <row r="6022" spans="2:8">
      <c r="B6022" s="2" t="s">
        <v>6472</v>
      </c>
      <c r="C6022" s="2">
        <v>32</v>
      </c>
      <c r="D6022" s="2" t="s">
        <v>455</v>
      </c>
      <c r="E6022" s="2"/>
      <c r="F6022" s="2"/>
      <c r="G6022" s="2"/>
      <c r="H6022" s="2"/>
    </row>
    <row r="6023" spans="2:8">
      <c r="B6023" s="2" t="s">
        <v>6473</v>
      </c>
      <c r="C6023" s="2">
        <v>33</v>
      </c>
      <c r="D6023" s="2" t="s">
        <v>455</v>
      </c>
      <c r="E6023" s="2"/>
      <c r="F6023" s="2"/>
      <c r="G6023" s="2"/>
      <c r="H6023" s="2"/>
    </row>
    <row r="6024" spans="2:8">
      <c r="B6024" s="2" t="s">
        <v>6474</v>
      </c>
      <c r="C6024" s="2">
        <v>31</v>
      </c>
      <c r="D6024" s="2" t="s">
        <v>455</v>
      </c>
      <c r="E6024" s="2"/>
      <c r="F6024" s="2"/>
      <c r="G6024" s="2"/>
      <c r="H6024" s="2"/>
    </row>
    <row r="6025" spans="2:8">
      <c r="B6025" s="2" t="s">
        <v>6475</v>
      </c>
      <c r="C6025" s="2">
        <v>30</v>
      </c>
      <c r="D6025" s="2" t="s">
        <v>455</v>
      </c>
      <c r="E6025" s="2"/>
      <c r="F6025" s="2"/>
      <c r="G6025" s="2"/>
      <c r="H6025" s="2"/>
    </row>
    <row r="6026" spans="2:8">
      <c r="B6026" s="2" t="s">
        <v>6476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33</v>
      </c>
      <c r="D6027" s="2" t="s">
        <v>455</v>
      </c>
      <c r="E6027" s="2"/>
      <c r="F6027" s="2"/>
      <c r="G6027" s="2"/>
      <c r="H6027" s="2"/>
    </row>
    <row r="6028" spans="2:8">
      <c r="B6028" s="2" t="s">
        <v>6478</v>
      </c>
      <c r="C6028" s="2">
        <v>35</v>
      </c>
      <c r="D6028" s="2" t="s">
        <v>455</v>
      </c>
      <c r="E6028" s="2"/>
      <c r="F6028" s="2"/>
      <c r="G6028" s="2"/>
      <c r="H6028" s="2"/>
    </row>
    <row r="6029" spans="2:8">
      <c r="B6029" s="2" t="s">
        <v>6479</v>
      </c>
      <c r="C6029" s="2">
        <v>35</v>
      </c>
      <c r="D6029" s="2" t="s">
        <v>455</v>
      </c>
      <c r="E6029" s="2"/>
      <c r="F6029" s="2"/>
      <c r="G6029" s="2"/>
      <c r="H6029" s="2"/>
    </row>
    <row r="6030" spans="2:8">
      <c r="B6030" s="2" t="s">
        <v>6480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31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32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30</v>
      </c>
      <c r="D6038" s="2" t="s">
        <v>455</v>
      </c>
      <c r="E6038" s="2"/>
      <c r="F6038" s="2"/>
      <c r="G6038" s="2"/>
      <c r="H6038" s="2"/>
    </row>
    <row r="6039" spans="2:8">
      <c r="B6039" s="2" t="s">
        <v>6489</v>
      </c>
      <c r="C6039" s="2">
        <v>35</v>
      </c>
      <c r="D6039" s="2" t="s">
        <v>455</v>
      </c>
      <c r="E6039" s="2"/>
      <c r="F6039" s="2"/>
      <c r="G6039" s="2"/>
      <c r="H6039" s="2"/>
    </row>
    <row r="6040" spans="2:8">
      <c r="B6040" s="2" t="s">
        <v>6490</v>
      </c>
      <c r="C6040" s="2">
        <v>38</v>
      </c>
      <c r="D6040" s="2" t="s">
        <v>455</v>
      </c>
      <c r="E6040" s="2"/>
      <c r="F6040" s="2"/>
      <c r="G6040" s="2"/>
      <c r="H6040" s="2"/>
    </row>
    <row r="6041" spans="2:8">
      <c r="B6041" s="2" t="s">
        <v>6491</v>
      </c>
      <c r="C6041" s="2">
        <v>33</v>
      </c>
      <c r="D6041" s="2" t="s">
        <v>455</v>
      </c>
      <c r="E6041" s="2"/>
      <c r="F6041" s="2"/>
      <c r="G6041" s="2"/>
      <c r="H6041" s="2"/>
    </row>
    <row r="6042" spans="2:8">
      <c r="B6042" s="2" t="s">
        <v>6492</v>
      </c>
      <c r="C6042" s="2">
        <v>33</v>
      </c>
      <c r="D6042" s="2" t="s">
        <v>455</v>
      </c>
      <c r="E6042" s="2"/>
      <c r="F6042" s="2"/>
      <c r="G6042" s="2"/>
      <c r="H6042" s="2"/>
    </row>
    <row r="6043" spans="2:8">
      <c r="B6043" s="2" t="s">
        <v>6493</v>
      </c>
      <c r="C6043" s="2">
        <v>33</v>
      </c>
      <c r="D6043" s="2" t="s">
        <v>455</v>
      </c>
      <c r="E6043" s="2"/>
      <c r="F6043" s="2"/>
      <c r="G6043" s="2"/>
      <c r="H6043" s="2"/>
    </row>
    <row r="6044" spans="2:8">
      <c r="B6044" s="2" t="s">
        <v>6494</v>
      </c>
      <c r="C6044" s="2">
        <v>32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37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35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22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6505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27</v>
      </c>
      <c r="D6057" s="2" t="s">
        <v>455</v>
      </c>
      <c r="E6057" s="2"/>
      <c r="F6057" s="2"/>
      <c r="G6057" s="2"/>
      <c r="H6057" s="2"/>
    </row>
    <row r="6058" spans="2:8">
      <c r="B6058" s="2" t="s">
        <v>6508</v>
      </c>
      <c r="C6058" s="2">
        <v>31</v>
      </c>
      <c r="D6058" s="2" t="s">
        <v>455</v>
      </c>
      <c r="E6058" s="2"/>
      <c r="F6058" s="2"/>
      <c r="G6058" s="2"/>
      <c r="H6058" s="2"/>
    </row>
    <row r="6059" spans="2:8">
      <c r="B6059" s="2" t="s">
        <v>6509</v>
      </c>
      <c r="C6059" s="2">
        <v>42</v>
      </c>
      <c r="D6059" s="2" t="s">
        <v>455</v>
      </c>
      <c r="E6059" s="2"/>
      <c r="F6059" s="2"/>
      <c r="G6059" s="2"/>
      <c r="H6059" s="2"/>
    </row>
    <row r="6060" spans="2:8">
      <c r="B6060" s="2" t="s">
        <v>6510</v>
      </c>
      <c r="C6060" s="2">
        <v>43</v>
      </c>
      <c r="D6060" s="2" t="s">
        <v>455</v>
      </c>
      <c r="E6060" s="2"/>
      <c r="F6060" s="2"/>
      <c r="G6060" s="2"/>
      <c r="H6060" s="2"/>
    </row>
    <row r="6061" spans="2:8">
      <c r="B6061" s="2" t="s">
        <v>6511</v>
      </c>
      <c r="C6061" s="2">
        <v>45</v>
      </c>
      <c r="D6061" s="2" t="s">
        <v>455</v>
      </c>
      <c r="E6061" s="2"/>
      <c r="F6061" s="2"/>
      <c r="G6061" s="2"/>
      <c r="H6061" s="2"/>
    </row>
    <row r="6062" spans="2:8">
      <c r="B6062" s="2" t="s">
        <v>6512</v>
      </c>
      <c r="C6062" s="2">
        <v>32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41</v>
      </c>
      <c r="D6068" s="2" t="s">
        <v>455</v>
      </c>
      <c r="E6068" s="2"/>
      <c r="F6068" s="2"/>
      <c r="G6068" s="2"/>
      <c r="H6068" s="2"/>
    </row>
    <row r="6069" spans="2:8">
      <c r="B6069" s="2" t="s">
        <v>6519</v>
      </c>
      <c r="C6069" s="2">
        <v>42</v>
      </c>
      <c r="D6069" s="2" t="s">
        <v>455</v>
      </c>
      <c r="E6069" s="2"/>
      <c r="F6069" s="2"/>
      <c r="G6069" s="2"/>
      <c r="H6069" s="2"/>
    </row>
    <row r="6070" spans="2:8">
      <c r="B6070" s="2" t="s">
        <v>6520</v>
      </c>
      <c r="C6070" s="2">
        <v>41</v>
      </c>
      <c r="D6070" s="2" t="s">
        <v>455</v>
      </c>
      <c r="E6070" s="2"/>
      <c r="F6070" s="2"/>
      <c r="G6070" s="2"/>
      <c r="H6070" s="2"/>
    </row>
    <row r="6071" spans="2:8">
      <c r="B6071" s="2" t="s">
        <v>6521</v>
      </c>
      <c r="C6071" s="2">
        <v>40</v>
      </c>
      <c r="D6071" s="2" t="s">
        <v>455</v>
      </c>
      <c r="E6071" s="2"/>
      <c r="F6071" s="2"/>
      <c r="G6071" s="2"/>
      <c r="H6071" s="2"/>
    </row>
    <row r="6072" spans="2:8">
      <c r="B6072" s="2" t="s">
        <v>6522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25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34</v>
      </c>
      <c r="D6080" s="2" t="s">
        <v>455</v>
      </c>
      <c r="E6080" s="2"/>
      <c r="F6080" s="2"/>
      <c r="G6080" s="2"/>
      <c r="H6080" s="2"/>
    </row>
    <row r="6081" spans="2:8">
      <c r="B6081" s="2" t="s">
        <v>6531</v>
      </c>
      <c r="C6081" s="2">
        <v>38</v>
      </c>
      <c r="D6081" s="2" t="s">
        <v>455</v>
      </c>
      <c r="E6081" s="2"/>
      <c r="F6081" s="2"/>
      <c r="G6081" s="2"/>
      <c r="H6081" s="2"/>
    </row>
    <row r="6082" spans="2:8">
      <c r="B6082" s="2" t="s">
        <v>6532</v>
      </c>
      <c r="C6082" s="2">
        <v>39</v>
      </c>
      <c r="D6082" s="2" t="s">
        <v>455</v>
      </c>
      <c r="E6082" s="2"/>
      <c r="F6082" s="2"/>
      <c r="G6082" s="2"/>
      <c r="H6082" s="2"/>
    </row>
    <row r="6083" spans="2:8">
      <c r="B6083" s="2" t="s">
        <v>6533</v>
      </c>
      <c r="C6083" s="2">
        <v>39</v>
      </c>
      <c r="D6083" s="2" t="s">
        <v>455</v>
      </c>
      <c r="E6083" s="2"/>
      <c r="F6083" s="2"/>
      <c r="G6083" s="2"/>
      <c r="H6083" s="2"/>
    </row>
    <row r="6084" spans="2:8">
      <c r="B6084" s="2" t="s">
        <v>6534</v>
      </c>
      <c r="C6084" s="2">
        <v>38</v>
      </c>
      <c r="D6084" s="2" t="s">
        <v>455</v>
      </c>
      <c r="E6084" s="2"/>
      <c r="F6084" s="2"/>
      <c r="G6084" s="2"/>
      <c r="H6084" s="2"/>
    </row>
    <row r="6085" spans="2:8">
      <c r="B6085" s="2" t="s">
        <v>6535</v>
      </c>
      <c r="C6085" s="2">
        <v>39</v>
      </c>
      <c r="D6085" s="2" t="s">
        <v>455</v>
      </c>
      <c r="E6085" s="2"/>
      <c r="F6085" s="2"/>
      <c r="G6085" s="2"/>
      <c r="H6085" s="2"/>
    </row>
    <row r="6086" spans="2:8">
      <c r="B6086" s="2" t="s">
        <v>6536</v>
      </c>
      <c r="C6086" s="2">
        <v>36</v>
      </c>
      <c r="D6086" s="2" t="s">
        <v>455</v>
      </c>
      <c r="E6086" s="2"/>
      <c r="F6086" s="2"/>
      <c r="G6086" s="2"/>
      <c r="H6086" s="2"/>
    </row>
    <row r="6087" spans="2:8">
      <c r="B6087" s="2" t="s">
        <v>6537</v>
      </c>
      <c r="C6087" s="2">
        <v>31</v>
      </c>
      <c r="D6087" s="2" t="s">
        <v>455</v>
      </c>
      <c r="E6087" s="2"/>
      <c r="F6087" s="2"/>
      <c r="G6087" s="2"/>
      <c r="H6087" s="2"/>
    </row>
    <row r="6088" spans="2:8">
      <c r="B6088" s="2" t="s">
        <v>6538</v>
      </c>
      <c r="C6088" s="2">
        <v>38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40</v>
      </c>
      <c r="D6089" s="2" t="s">
        <v>19</v>
      </c>
      <c r="E6089" s="2"/>
      <c r="F6089" s="2"/>
      <c r="G6089" s="2"/>
      <c r="H6089" s="2"/>
    </row>
    <row r="6090" spans="2:8">
      <c r="B6090" s="2" t="s">
        <v>6540</v>
      </c>
      <c r="C6090" s="2">
        <v>40</v>
      </c>
      <c r="D6090" s="2" t="s">
        <v>19</v>
      </c>
      <c r="E6090" s="2"/>
      <c r="F6090" s="2"/>
      <c r="G6090" s="2"/>
      <c r="H6090" s="2"/>
    </row>
    <row r="6091" spans="2:8">
      <c r="B6091" s="2" t="s">
        <v>6541</v>
      </c>
      <c r="C6091" s="2">
        <v>40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36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18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18</v>
      </c>
      <c r="D6098" s="2" t="s">
        <v>455</v>
      </c>
      <c r="E6098" s="2"/>
      <c r="F6098" s="2"/>
      <c r="G6098" s="2"/>
      <c r="H6098" s="2"/>
    </row>
    <row r="6099" spans="2:8">
      <c r="B6099" s="2" t="s">
        <v>6549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36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35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35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24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29</v>
      </c>
      <c r="D6109" s="2" t="s">
        <v>455</v>
      </c>
      <c r="E6109" s="2"/>
      <c r="F6109" s="2"/>
      <c r="G6109" s="2"/>
      <c r="H6109" s="2"/>
    </row>
    <row r="6110" spans="2:8">
      <c r="B6110" s="2" t="s">
        <v>6560</v>
      </c>
      <c r="C6110" s="2">
        <v>31</v>
      </c>
      <c r="D6110" s="2" t="s">
        <v>455</v>
      </c>
      <c r="E6110" s="2"/>
      <c r="F6110" s="2"/>
      <c r="G6110" s="2"/>
      <c r="H6110" s="2"/>
    </row>
    <row r="6111" spans="2:8">
      <c r="B6111" s="2" t="s">
        <v>6561</v>
      </c>
      <c r="C6111" s="2">
        <v>31</v>
      </c>
      <c r="D6111" s="2" t="s">
        <v>455</v>
      </c>
      <c r="E6111" s="2"/>
      <c r="F6111" s="2"/>
      <c r="G6111" s="2"/>
      <c r="H6111" s="2"/>
    </row>
    <row r="6112" spans="2:8">
      <c r="B6112" s="2" t="s">
        <v>6562</v>
      </c>
      <c r="C6112" s="2">
        <v>42</v>
      </c>
      <c r="D6112" s="2" t="s">
        <v>455</v>
      </c>
      <c r="E6112" s="2"/>
      <c r="F6112" s="2"/>
      <c r="G6112" s="2"/>
      <c r="H6112" s="2"/>
    </row>
    <row r="6113" spans="2:8">
      <c r="B6113" s="2" t="s">
        <v>6563</v>
      </c>
      <c r="C6113" s="2">
        <v>41</v>
      </c>
      <c r="D6113" s="2" t="s">
        <v>455</v>
      </c>
      <c r="E6113" s="2"/>
      <c r="F6113" s="2"/>
      <c r="G6113" s="2"/>
      <c r="H6113" s="2"/>
    </row>
    <row r="6114" spans="2:8">
      <c r="B6114" s="2" t="s">
        <v>6564</v>
      </c>
      <c r="C6114" s="2">
        <v>38</v>
      </c>
      <c r="D6114" s="2" t="s">
        <v>455</v>
      </c>
      <c r="E6114" s="2"/>
      <c r="F6114" s="2"/>
      <c r="G6114" s="2"/>
      <c r="H6114" s="2"/>
    </row>
    <row r="6115" spans="2:8">
      <c r="B6115" s="2" t="s">
        <v>6565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36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34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34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33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36</v>
      </c>
      <c r="D6120" s="2" t="s">
        <v>455</v>
      </c>
      <c r="E6120" s="2"/>
      <c r="F6120" s="2"/>
      <c r="G6120" s="2"/>
      <c r="H6120" s="2"/>
    </row>
    <row r="6121" spans="2:8">
      <c r="B6121" s="2" t="s">
        <v>6571</v>
      </c>
      <c r="C6121" s="2">
        <v>37</v>
      </c>
      <c r="D6121" s="2" t="s">
        <v>455</v>
      </c>
      <c r="E6121" s="2"/>
      <c r="F6121" s="2"/>
      <c r="G6121" s="2"/>
      <c r="H6121" s="2"/>
    </row>
    <row r="6122" spans="2:8">
      <c r="B6122" s="2" t="s">
        <v>6572</v>
      </c>
      <c r="C6122" s="2">
        <v>41</v>
      </c>
      <c r="D6122" s="2" t="s">
        <v>455</v>
      </c>
      <c r="E6122" s="2"/>
      <c r="F6122" s="2"/>
      <c r="G6122" s="2"/>
      <c r="H6122" s="2"/>
    </row>
    <row r="6123" spans="2:8">
      <c r="B6123" s="2" t="s">
        <v>6573</v>
      </c>
      <c r="C6123" s="2">
        <v>36</v>
      </c>
      <c r="D6123" s="2" t="s">
        <v>455</v>
      </c>
      <c r="E6123" s="2"/>
      <c r="F6123" s="2"/>
      <c r="G6123" s="2"/>
      <c r="H6123" s="2"/>
    </row>
    <row r="6124" spans="2:8">
      <c r="B6124" s="2" t="s">
        <v>6574</v>
      </c>
      <c r="C6124" s="2">
        <v>39</v>
      </c>
      <c r="D6124" s="2" t="s">
        <v>455</v>
      </c>
      <c r="E6124" s="2"/>
      <c r="F6124" s="2"/>
      <c r="G6124" s="2"/>
      <c r="H6124" s="2"/>
    </row>
    <row r="6125" spans="2:8">
      <c r="B6125" s="2" t="s">
        <v>6575</v>
      </c>
      <c r="C6125" s="2">
        <v>38</v>
      </c>
      <c r="D6125" s="2" t="s">
        <v>455</v>
      </c>
      <c r="E6125" s="2"/>
      <c r="F6125" s="2"/>
      <c r="G6125" s="2"/>
      <c r="H6125" s="2"/>
    </row>
    <row r="6126" spans="2:8">
      <c r="B6126" s="2" t="s">
        <v>6576</v>
      </c>
      <c r="C6126" s="2">
        <v>37</v>
      </c>
      <c r="D6126" s="2" t="s">
        <v>455</v>
      </c>
      <c r="E6126" s="2"/>
      <c r="F6126" s="2"/>
      <c r="G6126" s="2"/>
      <c r="H6126" s="2"/>
    </row>
    <row r="6127" spans="2:8">
      <c r="B6127" s="2" t="s">
        <v>6577</v>
      </c>
      <c r="C6127" s="2">
        <v>41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42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43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40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33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20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13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37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37</v>
      </c>
      <c r="D6141" s="2" t="s">
        <v>455</v>
      </c>
      <c r="E6141" s="2"/>
      <c r="F6141" s="2"/>
      <c r="G6141" s="2"/>
      <c r="H6141" s="2"/>
    </row>
    <row r="6142" spans="2:8">
      <c r="B6142" s="2" t="s">
        <v>6592</v>
      </c>
      <c r="C6142" s="2">
        <v>36</v>
      </c>
      <c r="D6142" s="2" t="s">
        <v>455</v>
      </c>
      <c r="E6142" s="2"/>
      <c r="F6142" s="2"/>
      <c r="G6142" s="2"/>
      <c r="H6142" s="2"/>
    </row>
    <row r="6143" spans="2:8">
      <c r="B6143" s="2" t="s">
        <v>6593</v>
      </c>
      <c r="C6143" s="2">
        <v>35</v>
      </c>
      <c r="D6143" s="2" t="s">
        <v>455</v>
      </c>
      <c r="E6143" s="2"/>
      <c r="F6143" s="2"/>
      <c r="G6143" s="2"/>
      <c r="H6143" s="2"/>
    </row>
    <row r="6144" spans="2:8">
      <c r="B6144" s="2" t="s">
        <v>6594</v>
      </c>
      <c r="C6144" s="2">
        <v>21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27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21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6602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30</v>
      </c>
      <c r="D6155" s="2" t="s">
        <v>455</v>
      </c>
      <c r="E6155" s="2"/>
      <c r="F6155" s="2"/>
      <c r="G6155" s="2"/>
      <c r="H6155" s="2"/>
    </row>
    <row r="6156" spans="2:8">
      <c r="B6156" s="2" t="s">
        <v>6606</v>
      </c>
      <c r="C6156" s="2">
        <v>32</v>
      </c>
      <c r="D6156" s="2" t="s">
        <v>455</v>
      </c>
      <c r="E6156" s="2"/>
      <c r="F6156" s="2"/>
      <c r="G6156" s="2"/>
      <c r="H6156" s="2"/>
    </row>
    <row r="6157" spans="2:8">
      <c r="B6157" s="2" t="s">
        <v>6607</v>
      </c>
      <c r="C6157" s="2">
        <v>32</v>
      </c>
      <c r="D6157" s="2" t="s">
        <v>455</v>
      </c>
      <c r="E6157" s="2"/>
      <c r="F6157" s="2"/>
      <c r="G6157" s="2"/>
      <c r="H6157" s="2"/>
    </row>
    <row r="6158" spans="2:8">
      <c r="B6158" s="2" t="s">
        <v>6608</v>
      </c>
      <c r="C6158" s="2">
        <v>33</v>
      </c>
      <c r="D6158" s="2" t="s">
        <v>455</v>
      </c>
      <c r="E6158" s="2"/>
      <c r="F6158" s="2"/>
      <c r="G6158" s="2"/>
      <c r="H6158" s="2"/>
    </row>
    <row r="6159" spans="2:8">
      <c r="B6159" s="2" t="s">
        <v>6609</v>
      </c>
      <c r="C6159" s="2">
        <v>41</v>
      </c>
      <c r="D6159" s="2" t="s">
        <v>455</v>
      </c>
      <c r="E6159" s="2"/>
      <c r="F6159" s="2"/>
      <c r="G6159" s="2"/>
      <c r="H6159" s="2"/>
    </row>
    <row r="6160" spans="2:8">
      <c r="B6160" s="2" t="s">
        <v>6610</v>
      </c>
      <c r="C6160" s="2">
        <v>42</v>
      </c>
      <c r="D6160" s="2" t="s">
        <v>455</v>
      </c>
      <c r="E6160" s="2"/>
      <c r="F6160" s="2"/>
      <c r="G6160" s="2"/>
      <c r="H6160" s="2"/>
    </row>
    <row r="6161" spans="2:8">
      <c r="B6161" s="2" t="s">
        <v>6611</v>
      </c>
      <c r="C6161" s="2">
        <v>41</v>
      </c>
      <c r="D6161" s="2" t="s">
        <v>455</v>
      </c>
      <c r="E6161" s="2"/>
      <c r="F6161" s="2"/>
      <c r="G6161" s="2"/>
      <c r="H6161" s="2"/>
    </row>
    <row r="6162" spans="2:8">
      <c r="B6162" s="2" t="s">
        <v>6612</v>
      </c>
      <c r="C6162" s="2">
        <v>37</v>
      </c>
      <c r="D6162" s="2" t="s">
        <v>455</v>
      </c>
      <c r="E6162" s="2"/>
      <c r="F6162" s="2"/>
      <c r="G6162" s="2"/>
      <c r="H6162" s="2"/>
    </row>
    <row r="6163" spans="2:8">
      <c r="B6163" s="2" t="s">
        <v>6613</v>
      </c>
      <c r="C6163" s="2">
        <v>38</v>
      </c>
      <c r="D6163" s="2" t="s">
        <v>455</v>
      </c>
      <c r="E6163" s="2"/>
      <c r="F6163" s="2"/>
      <c r="G6163" s="2"/>
      <c r="H6163" s="2"/>
    </row>
    <row r="6164" spans="2:8">
      <c r="B6164" s="2" t="s">
        <v>6614</v>
      </c>
      <c r="C6164" s="2">
        <v>39</v>
      </c>
      <c r="D6164" s="2" t="s">
        <v>455</v>
      </c>
      <c r="E6164" s="2"/>
      <c r="F6164" s="2"/>
      <c r="G6164" s="2"/>
      <c r="H6164" s="2"/>
    </row>
    <row r="6165" spans="2:8">
      <c r="B6165" s="2" t="s">
        <v>6615</v>
      </c>
      <c r="C6165" s="2">
        <v>34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31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24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36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35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34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34</v>
      </c>
      <c r="D6180" s="2" t="s">
        <v>455</v>
      </c>
      <c r="E6180" s="2"/>
      <c r="F6180" s="2"/>
      <c r="G6180" s="2"/>
      <c r="H6180" s="2"/>
    </row>
    <row r="6181" spans="2:8">
      <c r="B6181" s="2" t="s">
        <v>6631</v>
      </c>
      <c r="C6181" s="2">
        <v>34</v>
      </c>
      <c r="D6181" s="2" t="s">
        <v>455</v>
      </c>
      <c r="E6181" s="2"/>
      <c r="F6181" s="2"/>
      <c r="G6181" s="2"/>
      <c r="H6181" s="2"/>
    </row>
    <row r="6182" spans="2:8">
      <c r="B6182" s="2" t="s">
        <v>6632</v>
      </c>
      <c r="C6182" s="2">
        <v>33</v>
      </c>
      <c r="D6182" s="2" t="s">
        <v>455</v>
      </c>
      <c r="E6182" s="2"/>
      <c r="F6182" s="2"/>
      <c r="G6182" s="2"/>
      <c r="H6182" s="2"/>
    </row>
    <row r="6183" spans="2:8">
      <c r="B6183" s="2" t="s">
        <v>6633</v>
      </c>
      <c r="C6183" s="2">
        <v>36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35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26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25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26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36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38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39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34</v>
      </c>
      <c r="D6201" s="2" t="s">
        <v>455</v>
      </c>
      <c r="E6201" s="2"/>
      <c r="F6201" s="2"/>
      <c r="G6201" s="2"/>
      <c r="H6201" s="2"/>
    </row>
    <row r="6202" spans="2:8">
      <c r="B6202" s="2" t="s">
        <v>6652</v>
      </c>
      <c r="C6202" s="2">
        <v>38</v>
      </c>
      <c r="D6202" s="2" t="s">
        <v>455</v>
      </c>
      <c r="E6202" s="2"/>
      <c r="F6202" s="2"/>
      <c r="G6202" s="2"/>
      <c r="H6202" s="2"/>
    </row>
    <row r="6203" spans="2:8">
      <c r="B6203" s="2" t="s">
        <v>6653</v>
      </c>
      <c r="C6203" s="2">
        <v>35</v>
      </c>
      <c r="D6203" s="2" t="s">
        <v>455</v>
      </c>
      <c r="E6203" s="2"/>
      <c r="F6203" s="2"/>
      <c r="G6203" s="2"/>
      <c r="H6203" s="2"/>
    </row>
    <row r="6204" spans="2:8">
      <c r="B6204" s="2" t="s">
        <v>6654</v>
      </c>
      <c r="C6204" s="2">
        <v>35</v>
      </c>
      <c r="D6204" s="2" t="s">
        <v>455</v>
      </c>
      <c r="E6204" s="2"/>
      <c r="F6204" s="2"/>
      <c r="G6204" s="2"/>
      <c r="H6204" s="2"/>
    </row>
    <row r="6205" spans="2:8">
      <c r="B6205" s="2" t="s">
        <v>6655</v>
      </c>
      <c r="C6205" s="2">
        <v>33</v>
      </c>
      <c r="D6205" s="2" t="s">
        <v>455</v>
      </c>
      <c r="E6205" s="2"/>
      <c r="F6205" s="2"/>
      <c r="G6205" s="2"/>
      <c r="H6205" s="2"/>
    </row>
    <row r="6206" spans="2:8">
      <c r="B6206" s="2" t="s">
        <v>6656</v>
      </c>
      <c r="C6206" s="2">
        <v>35</v>
      </c>
      <c r="D6206" s="2" t="s">
        <v>455</v>
      </c>
      <c r="E6206" s="2"/>
      <c r="F6206" s="2"/>
      <c r="G6206" s="2"/>
      <c r="H6206" s="2"/>
    </row>
    <row r="6207" spans="2:8">
      <c r="B6207" s="2" t="s">
        <v>6657</v>
      </c>
      <c r="C6207" s="2">
        <v>32</v>
      </c>
      <c r="D6207" s="2" t="s">
        <v>455</v>
      </c>
      <c r="E6207" s="2"/>
      <c r="F6207" s="2"/>
      <c r="G6207" s="2"/>
      <c r="H6207" s="2"/>
    </row>
    <row r="6208" spans="2:8">
      <c r="B6208" s="2" t="s">
        <v>6658</v>
      </c>
      <c r="C6208" s="2">
        <v>24</v>
      </c>
      <c r="D6208" s="2" t="s">
        <v>455</v>
      </c>
      <c r="E6208" s="2"/>
      <c r="F6208" s="2"/>
      <c r="G6208" s="2"/>
      <c r="H6208" s="2"/>
    </row>
    <row r="6209" spans="2:8">
      <c r="B6209" s="2" t="s">
        <v>6659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37</v>
      </c>
      <c r="D6214" s="2" t="s">
        <v>455</v>
      </c>
      <c r="E6214" s="2"/>
      <c r="F6214" s="2"/>
      <c r="G6214" s="2"/>
      <c r="H6214" s="2"/>
    </row>
    <row r="6215" spans="2:8">
      <c r="B6215" s="2" t="s">
        <v>6665</v>
      </c>
      <c r="C6215" s="2">
        <v>36</v>
      </c>
      <c r="D6215" s="2" t="s">
        <v>455</v>
      </c>
      <c r="E6215" s="2"/>
      <c r="F6215" s="2"/>
      <c r="G6215" s="2"/>
      <c r="H6215" s="2"/>
    </row>
    <row r="6216" spans="2:8">
      <c r="B6216" s="2" t="s">
        <v>6666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21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35</v>
      </c>
      <c r="D6218" s="2" t="s">
        <v>455</v>
      </c>
      <c r="E6218" s="2"/>
      <c r="F6218" s="2"/>
      <c r="G6218" s="2"/>
      <c r="H6218" s="2"/>
    </row>
    <row r="6219" spans="2:8">
      <c r="B6219" s="2" t="s">
        <v>6669</v>
      </c>
      <c r="C6219" s="2">
        <v>37</v>
      </c>
      <c r="D6219" s="2" t="s">
        <v>455</v>
      </c>
      <c r="E6219" s="2"/>
      <c r="F6219" s="2"/>
      <c r="G6219" s="2"/>
      <c r="H6219" s="2"/>
    </row>
    <row r="6220" spans="2:8">
      <c r="B6220" s="2" t="s">
        <v>6670</v>
      </c>
      <c r="C6220" s="2">
        <v>37</v>
      </c>
      <c r="D6220" s="2" t="s">
        <v>455</v>
      </c>
      <c r="E6220" s="2"/>
      <c r="F6220" s="2"/>
      <c r="G6220" s="2"/>
      <c r="H6220" s="2"/>
    </row>
    <row r="6221" spans="2:8">
      <c r="B6221" s="2" t="s">
        <v>6671</v>
      </c>
      <c r="C6221" s="2">
        <v>29</v>
      </c>
      <c r="D6221" s="2" t="s">
        <v>455</v>
      </c>
      <c r="E6221" s="2"/>
      <c r="F6221" s="2"/>
      <c r="G6221" s="2"/>
      <c r="H6221" s="2"/>
    </row>
    <row r="6222" spans="2:8">
      <c r="B6222" s="2" t="s">
        <v>6672</v>
      </c>
      <c r="C6222" s="2">
        <v>28</v>
      </c>
      <c r="D6222" s="2" t="s">
        <v>455</v>
      </c>
      <c r="E6222" s="2"/>
      <c r="F6222" s="2"/>
      <c r="G6222" s="2"/>
      <c r="H6222" s="2"/>
    </row>
    <row r="6223" spans="2:8">
      <c r="B6223" s="2" t="s">
        <v>6673</v>
      </c>
      <c r="C6223" s="2">
        <v>26</v>
      </c>
      <c r="D6223" s="2" t="s">
        <v>455</v>
      </c>
      <c r="E6223" s="2"/>
      <c r="F6223" s="2"/>
      <c r="G6223" s="2"/>
      <c r="H6223" s="2"/>
    </row>
    <row r="6224" spans="2:8">
      <c r="B6224" s="2" t="s">
        <v>6674</v>
      </c>
      <c r="C6224" s="2">
        <v>29</v>
      </c>
      <c r="D6224" s="2" t="s">
        <v>455</v>
      </c>
      <c r="E6224" s="2"/>
      <c r="F6224" s="2"/>
      <c r="G6224" s="2"/>
      <c r="H6224" s="2"/>
    </row>
    <row r="6225" spans="2:8">
      <c r="B6225" s="2" t="s">
        <v>6675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6676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33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36</v>
      </c>
      <c r="D6229" s="2" t="s">
        <v>455</v>
      </c>
      <c r="E6229" s="2"/>
      <c r="F6229" s="2"/>
      <c r="G6229" s="2"/>
      <c r="H6229" s="2"/>
    </row>
    <row r="6230" spans="2:8">
      <c r="B6230" s="2" t="s">
        <v>6680</v>
      </c>
      <c r="C6230" s="2">
        <v>34</v>
      </c>
      <c r="D6230" s="2" t="s">
        <v>455</v>
      </c>
      <c r="E6230" s="2"/>
      <c r="F6230" s="2"/>
      <c r="G6230" s="2"/>
      <c r="H6230" s="2"/>
    </row>
    <row r="6231" spans="2:8">
      <c r="B6231" s="2" t="s">
        <v>6681</v>
      </c>
      <c r="C6231" s="2">
        <v>37</v>
      </c>
      <c r="D6231" s="2" t="s">
        <v>455</v>
      </c>
      <c r="E6231" s="2"/>
      <c r="F6231" s="2"/>
      <c r="G6231" s="2"/>
      <c r="H6231" s="2"/>
    </row>
    <row r="6232" spans="2:8">
      <c r="B6232" s="2" t="s">
        <v>6682</v>
      </c>
      <c r="C6232" s="2">
        <v>38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36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39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41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37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32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16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36</v>
      </c>
      <c r="D6251" s="2" t="s">
        <v>455</v>
      </c>
      <c r="E6251" s="2"/>
      <c r="F6251" s="2"/>
      <c r="G6251" s="2"/>
      <c r="H6251" s="2"/>
    </row>
    <row r="6252" spans="2:8">
      <c r="B6252" s="2" t="s">
        <v>6702</v>
      </c>
      <c r="C6252" s="2">
        <v>36</v>
      </c>
      <c r="D6252" s="2" t="s">
        <v>455</v>
      </c>
      <c r="E6252" s="2"/>
      <c r="F6252" s="2"/>
      <c r="G6252" s="2"/>
      <c r="H6252" s="2"/>
    </row>
    <row r="6253" spans="2:8">
      <c r="B6253" s="2" t="s">
        <v>6703</v>
      </c>
      <c r="C6253" s="2">
        <v>35</v>
      </c>
      <c r="D6253" s="2" t="s">
        <v>455</v>
      </c>
      <c r="E6253" s="2"/>
      <c r="F6253" s="2"/>
      <c r="G6253" s="2"/>
      <c r="H6253" s="2"/>
    </row>
    <row r="6254" spans="2:8">
      <c r="B6254" s="2" t="s">
        <v>6704</v>
      </c>
      <c r="C6254" s="2">
        <v>34</v>
      </c>
      <c r="D6254" s="2" t="s">
        <v>455</v>
      </c>
      <c r="E6254" s="2"/>
      <c r="F6254" s="2"/>
      <c r="G6254" s="2"/>
      <c r="H6254" s="2"/>
    </row>
    <row r="6255" spans="2:8">
      <c r="B6255" s="2" t="s">
        <v>6705</v>
      </c>
      <c r="C6255" s="2">
        <v>35</v>
      </c>
      <c r="D6255" s="2" t="s">
        <v>455</v>
      </c>
      <c r="E6255" s="2"/>
      <c r="F6255" s="2"/>
      <c r="G6255" s="2"/>
      <c r="H6255" s="2"/>
    </row>
    <row r="6256" spans="2:8">
      <c r="B6256" s="2" t="s">
        <v>6706</v>
      </c>
      <c r="C6256" s="2">
        <v>32</v>
      </c>
      <c r="D6256" s="2" t="s">
        <v>455</v>
      </c>
      <c r="E6256" s="2"/>
      <c r="F6256" s="2"/>
      <c r="G6256" s="2"/>
      <c r="H6256" s="2"/>
    </row>
    <row r="6257" spans="2:8">
      <c r="B6257" s="2" t="s">
        <v>6707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34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36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33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34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36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36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34</v>
      </c>
      <c r="D6273" s="2" t="s">
        <v>455</v>
      </c>
      <c r="E6273" s="2"/>
      <c r="F6273" s="2"/>
      <c r="G6273" s="2"/>
      <c r="H6273" s="2"/>
    </row>
    <row r="6274" spans="2:8">
      <c r="B6274" s="2" t="s">
        <v>6724</v>
      </c>
      <c r="C6274" s="2">
        <v>33</v>
      </c>
      <c r="D6274" s="2" t="s">
        <v>455</v>
      </c>
      <c r="E6274" s="2"/>
      <c r="F6274" s="2"/>
      <c r="G6274" s="2"/>
      <c r="H6274" s="2"/>
    </row>
    <row r="6275" spans="2:8">
      <c r="B6275" s="2" t="s">
        <v>6725</v>
      </c>
      <c r="C6275" s="2">
        <v>31</v>
      </c>
      <c r="D6275" s="2" t="s">
        <v>455</v>
      </c>
      <c r="E6275" s="2"/>
      <c r="F6275" s="2"/>
      <c r="G6275" s="2"/>
      <c r="H6275" s="2"/>
    </row>
    <row r="6276" spans="2:8">
      <c r="B6276" s="2" t="s">
        <v>6726</v>
      </c>
      <c r="C6276" s="2">
        <v>31</v>
      </c>
      <c r="D6276" s="2" t="s">
        <v>455</v>
      </c>
      <c r="E6276" s="2"/>
      <c r="F6276" s="2"/>
      <c r="G6276" s="2"/>
      <c r="H6276" s="2"/>
    </row>
    <row r="6277" spans="2:8">
      <c r="B6277" s="2" t="s">
        <v>6727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6737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27</v>
      </c>
      <c r="D6289" s="2" t="s">
        <v>455</v>
      </c>
      <c r="E6289" s="2"/>
      <c r="F6289" s="2"/>
      <c r="G6289" s="2"/>
      <c r="H6289" s="2"/>
    </row>
    <row r="6290" spans="2:8">
      <c r="B6290" s="2" t="s">
        <v>6740</v>
      </c>
      <c r="C6290" s="2">
        <v>31</v>
      </c>
      <c r="D6290" s="2" t="s">
        <v>455</v>
      </c>
      <c r="E6290" s="2"/>
      <c r="F6290" s="2"/>
      <c r="G6290" s="2"/>
      <c r="H6290" s="2"/>
    </row>
    <row r="6291" spans="2:8">
      <c r="B6291" s="2" t="s">
        <v>6741</v>
      </c>
      <c r="C6291" s="2">
        <v>35</v>
      </c>
      <c r="D6291" s="2" t="s">
        <v>455</v>
      </c>
      <c r="E6291" s="2"/>
      <c r="F6291" s="2"/>
      <c r="G6291" s="2"/>
      <c r="H6291" s="2"/>
    </row>
    <row r="6292" spans="2:8">
      <c r="B6292" s="2" t="s">
        <v>6742</v>
      </c>
      <c r="C6292" s="2">
        <v>38</v>
      </c>
      <c r="D6292" s="2" t="s">
        <v>455</v>
      </c>
      <c r="E6292" s="2"/>
      <c r="F6292" s="2"/>
      <c r="G6292" s="2"/>
      <c r="H6292" s="2"/>
    </row>
    <row r="6293" spans="2:8">
      <c r="B6293" s="2" t="s">
        <v>6743</v>
      </c>
      <c r="C6293" s="2">
        <v>36</v>
      </c>
      <c r="D6293" s="2" t="s">
        <v>455</v>
      </c>
      <c r="E6293" s="2"/>
      <c r="F6293" s="2"/>
      <c r="G6293" s="2"/>
      <c r="H6293" s="2"/>
    </row>
    <row r="6294" spans="2:8">
      <c r="B6294" s="2" t="s">
        <v>6744</v>
      </c>
      <c r="C6294" s="2">
        <v>35</v>
      </c>
      <c r="D6294" s="2" t="s">
        <v>455</v>
      </c>
      <c r="E6294" s="2"/>
      <c r="F6294" s="2"/>
      <c r="G6294" s="2"/>
      <c r="H6294" s="2"/>
    </row>
    <row r="6295" spans="2:8">
      <c r="B6295" s="2" t="s">
        <v>6745</v>
      </c>
      <c r="C6295" s="2">
        <v>35</v>
      </c>
      <c r="D6295" s="2" t="s">
        <v>455</v>
      </c>
      <c r="E6295" s="2"/>
      <c r="F6295" s="2"/>
      <c r="G6295" s="2"/>
      <c r="H6295" s="2"/>
    </row>
    <row r="6296" spans="2:8">
      <c r="B6296" s="2" t="s">
        <v>6746</v>
      </c>
      <c r="C6296" s="2">
        <v>37</v>
      </c>
      <c r="D6296" s="2" t="s">
        <v>455</v>
      </c>
      <c r="E6296" s="2"/>
      <c r="F6296" s="2"/>
      <c r="G6296" s="2"/>
      <c r="H6296" s="2"/>
    </row>
    <row r="6297" spans="2:8">
      <c r="B6297" s="2" t="s">
        <v>6747</v>
      </c>
      <c r="C6297" s="2">
        <v>38</v>
      </c>
      <c r="D6297" s="2" t="s">
        <v>455</v>
      </c>
      <c r="E6297" s="2"/>
      <c r="F6297" s="2"/>
      <c r="G6297" s="2"/>
      <c r="H6297" s="2"/>
    </row>
    <row r="6298" spans="2:8">
      <c r="B6298" s="2" t="s">
        <v>6748</v>
      </c>
      <c r="C6298" s="2">
        <v>35</v>
      </c>
      <c r="D6298" s="2" t="s">
        <v>455</v>
      </c>
      <c r="E6298" s="2"/>
      <c r="F6298" s="2"/>
      <c r="G6298" s="2"/>
      <c r="H6298" s="2"/>
    </row>
    <row r="6299" spans="2:8">
      <c r="B6299" s="2" t="s">
        <v>6749</v>
      </c>
      <c r="C6299" s="2">
        <v>32</v>
      </c>
      <c r="D6299" s="2" t="s">
        <v>455</v>
      </c>
      <c r="E6299" s="2"/>
      <c r="F6299" s="2"/>
      <c r="G6299" s="2"/>
      <c r="H6299" s="2"/>
    </row>
    <row r="6300" spans="2:8">
      <c r="B6300" s="2" t="s">
        <v>6750</v>
      </c>
      <c r="C6300" s="2">
        <v>26</v>
      </c>
      <c r="D6300" s="2" t="s">
        <v>19</v>
      </c>
      <c r="E6300" s="2"/>
      <c r="F6300" s="2"/>
      <c r="G6300" s="2"/>
      <c r="H6300" s="2"/>
    </row>
    <row r="6301" spans="2:8">
      <c r="B6301" s="2" t="s">
        <v>6751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6752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6753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31</v>
      </c>
      <c r="D6306" s="2" t="s">
        <v>19</v>
      </c>
      <c r="E6306" s="2"/>
      <c r="F6306" s="2"/>
      <c r="G6306" s="2"/>
      <c r="H6306" s="2"/>
    </row>
    <row r="6307" spans="2:8">
      <c r="B6307" s="2" t="s">
        <v>6757</v>
      </c>
      <c r="C6307" s="2">
        <v>23</v>
      </c>
      <c r="D6307" s="2" t="s">
        <v>19</v>
      </c>
      <c r="E6307" s="2"/>
      <c r="F6307" s="2"/>
      <c r="G6307" s="2"/>
      <c r="H6307" s="2"/>
    </row>
    <row r="6308" spans="2:8">
      <c r="B6308" s="2" t="s">
        <v>6758</v>
      </c>
      <c r="C6308" s="2">
        <v>24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30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24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36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37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6769</v>
      </c>
      <c r="C6319" s="2">
        <v>33</v>
      </c>
      <c r="D6319" s="2" t="s">
        <v>19</v>
      </c>
      <c r="E6319" s="2"/>
      <c r="F6319" s="2"/>
      <c r="G6319" s="2"/>
      <c r="H6319" s="2"/>
    </row>
    <row r="6320" spans="2:8">
      <c r="B6320" s="2" t="s">
        <v>6770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6771</v>
      </c>
      <c r="C6321" s="2">
        <v>35</v>
      </c>
      <c r="D6321" s="2" t="s">
        <v>19</v>
      </c>
      <c r="E6321" s="2"/>
      <c r="F6321" s="2"/>
      <c r="G6321" s="2"/>
      <c r="H6321" s="2"/>
    </row>
    <row r="6322" spans="2:8">
      <c r="B6322" s="2" t="s">
        <v>6772</v>
      </c>
      <c r="C6322" s="2">
        <v>34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37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38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24</v>
      </c>
      <c r="D6325" s="2" t="s">
        <v>455</v>
      </c>
      <c r="E6325" s="2"/>
      <c r="F6325" s="2"/>
      <c r="G6325" s="2"/>
      <c r="H6325" s="2"/>
    </row>
    <row r="6326" spans="2:8">
      <c r="B6326" s="2" t="s">
        <v>6776</v>
      </c>
      <c r="C6326" s="2">
        <v>20</v>
      </c>
      <c r="D6326" s="2" t="s">
        <v>455</v>
      </c>
      <c r="E6326" s="2"/>
      <c r="F6326" s="2"/>
      <c r="G6326" s="2"/>
      <c r="H6326" s="2"/>
    </row>
    <row r="6327" spans="2:8">
      <c r="B6327" s="2" t="s">
        <v>6777</v>
      </c>
      <c r="C6327" s="2">
        <v>37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36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39</v>
      </c>
      <c r="D6330" s="2" t="s">
        <v>455</v>
      </c>
      <c r="E6330" s="2"/>
      <c r="F6330" s="2"/>
      <c r="G6330" s="2"/>
      <c r="H6330" s="2"/>
    </row>
    <row r="6331" spans="2:8">
      <c r="B6331" s="2" t="s">
        <v>6781</v>
      </c>
      <c r="C6331" s="2">
        <v>35</v>
      </c>
      <c r="D6331" s="2" t="s">
        <v>455</v>
      </c>
      <c r="E6331" s="2"/>
      <c r="F6331" s="2"/>
      <c r="G6331" s="2"/>
      <c r="H6331" s="2"/>
    </row>
    <row r="6332" spans="2:8">
      <c r="B6332" s="2" t="s">
        <v>6782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34</v>
      </c>
      <c r="D6334" s="2" t="s">
        <v>455</v>
      </c>
      <c r="E6334" s="2"/>
      <c r="F6334" s="2"/>
      <c r="G6334" s="2"/>
      <c r="H6334" s="2"/>
    </row>
    <row r="6335" spans="2:8">
      <c r="B6335" s="2" t="s">
        <v>6785</v>
      </c>
      <c r="C6335" s="2">
        <v>35</v>
      </c>
      <c r="D6335" s="2" t="s">
        <v>455</v>
      </c>
      <c r="E6335" s="2"/>
      <c r="F6335" s="2"/>
      <c r="G6335" s="2"/>
      <c r="H6335" s="2"/>
    </row>
    <row r="6336" spans="2:8">
      <c r="B6336" s="2" t="s">
        <v>6786</v>
      </c>
      <c r="C6336" s="2">
        <v>34</v>
      </c>
      <c r="D6336" s="2" t="s">
        <v>455</v>
      </c>
      <c r="E6336" s="2"/>
      <c r="F6336" s="2"/>
      <c r="G6336" s="2"/>
      <c r="H6336" s="2"/>
    </row>
    <row r="6337" spans="2:8">
      <c r="B6337" s="2" t="s">
        <v>6787</v>
      </c>
      <c r="C6337" s="2">
        <v>34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34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34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40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39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20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38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41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32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36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34</v>
      </c>
      <c r="D6351" s="2" t="s">
        <v>19</v>
      </c>
      <c r="E6351" s="2"/>
      <c r="F6351" s="2"/>
      <c r="G6351" s="2"/>
      <c r="H6351" s="2"/>
    </row>
    <row r="6352" spans="2:8">
      <c r="B6352" s="2" t="s">
        <v>6802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6803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42</v>
      </c>
      <c r="D6354" s="2" t="s">
        <v>455</v>
      </c>
      <c r="E6354" s="2"/>
      <c r="F6354" s="2"/>
      <c r="G6354" s="2"/>
      <c r="H6354" s="2"/>
    </row>
    <row r="6355" spans="2:8">
      <c r="B6355" s="2" t="s">
        <v>6805</v>
      </c>
      <c r="C6355" s="2">
        <v>41</v>
      </c>
      <c r="D6355" s="2" t="s">
        <v>455</v>
      </c>
      <c r="E6355" s="2"/>
      <c r="F6355" s="2"/>
      <c r="G6355" s="2"/>
      <c r="H6355" s="2"/>
    </row>
    <row r="6356" spans="2:8">
      <c r="B6356" s="2" t="s">
        <v>6806</v>
      </c>
      <c r="C6356" s="2">
        <v>39</v>
      </c>
      <c r="D6356" s="2" t="s">
        <v>455</v>
      </c>
      <c r="E6356" s="2"/>
      <c r="F6356" s="2"/>
      <c r="G6356" s="2"/>
      <c r="H6356" s="2"/>
    </row>
    <row r="6357" spans="2:8">
      <c r="B6357" s="2" t="s">
        <v>6807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35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36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34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33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6818</v>
      </c>
      <c r="C6368" s="2">
        <v>32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29</v>
      </c>
      <c r="D6371" s="2" t="s">
        <v>455</v>
      </c>
      <c r="E6371" s="2"/>
      <c r="F6371" s="2"/>
      <c r="G6371" s="2"/>
      <c r="H6371" s="2"/>
    </row>
    <row r="6372" spans="2:8">
      <c r="B6372" s="2" t="s">
        <v>6822</v>
      </c>
      <c r="C6372" s="2">
        <v>29</v>
      </c>
      <c r="D6372" s="2" t="s">
        <v>455</v>
      </c>
      <c r="E6372" s="2"/>
      <c r="F6372" s="2"/>
      <c r="G6372" s="2"/>
      <c r="H6372" s="2"/>
    </row>
    <row r="6373" spans="2:8">
      <c r="B6373" s="2" t="s">
        <v>6823</v>
      </c>
      <c r="C6373" s="2">
        <v>31</v>
      </c>
      <c r="D6373" s="2" t="s">
        <v>455</v>
      </c>
      <c r="E6373" s="2"/>
      <c r="F6373" s="2"/>
      <c r="G6373" s="2"/>
      <c r="H6373" s="2"/>
    </row>
    <row r="6374" spans="2:8">
      <c r="B6374" s="2" t="s">
        <v>6824</v>
      </c>
      <c r="C6374" s="2">
        <v>31</v>
      </c>
      <c r="D6374" s="2" t="s">
        <v>455</v>
      </c>
      <c r="E6374" s="2"/>
      <c r="F6374" s="2"/>
      <c r="G6374" s="2"/>
      <c r="H6374" s="2"/>
    </row>
    <row r="6375" spans="2:8">
      <c r="B6375" s="2" t="s">
        <v>6825</v>
      </c>
      <c r="C6375" s="2">
        <v>41</v>
      </c>
      <c r="D6375" s="2" t="s">
        <v>455</v>
      </c>
      <c r="E6375" s="2"/>
      <c r="F6375" s="2"/>
      <c r="G6375" s="2"/>
      <c r="H6375" s="2"/>
    </row>
    <row r="6376" spans="2:8">
      <c r="B6376" s="2" t="s">
        <v>6826</v>
      </c>
      <c r="C6376" s="2">
        <v>40</v>
      </c>
      <c r="D6376" s="2" t="s">
        <v>455</v>
      </c>
      <c r="E6376" s="2"/>
      <c r="F6376" s="2"/>
      <c r="G6376" s="2"/>
      <c r="H6376" s="2"/>
    </row>
    <row r="6377" spans="2:8">
      <c r="B6377" s="2" t="s">
        <v>6827</v>
      </c>
      <c r="C6377" s="2">
        <v>40</v>
      </c>
      <c r="D6377" s="2" t="s">
        <v>455</v>
      </c>
      <c r="E6377" s="2"/>
      <c r="F6377" s="2"/>
      <c r="G6377" s="2"/>
      <c r="H6377" s="2"/>
    </row>
    <row r="6378" spans="2:8">
      <c r="B6378" s="2" t="s">
        <v>6828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6829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6830</v>
      </c>
      <c r="C6380" s="2">
        <v>35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41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37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33</v>
      </c>
      <c r="D6383" s="2" t="s">
        <v>455</v>
      </c>
      <c r="E6383" s="2"/>
      <c r="F6383" s="2"/>
      <c r="G6383" s="2"/>
      <c r="H6383" s="2"/>
    </row>
    <row r="6384" spans="2:8">
      <c r="B6384" s="2" t="s">
        <v>6834</v>
      </c>
      <c r="C6384" s="2">
        <v>34</v>
      </c>
      <c r="D6384" s="2" t="s">
        <v>455</v>
      </c>
      <c r="E6384" s="2"/>
      <c r="F6384" s="2"/>
      <c r="G6384" s="2"/>
      <c r="H6384" s="2"/>
    </row>
    <row r="6385" spans="2:8">
      <c r="B6385" s="2" t="s">
        <v>6835</v>
      </c>
      <c r="C6385" s="2">
        <v>35</v>
      </c>
      <c r="D6385" s="2" t="s">
        <v>455</v>
      </c>
      <c r="E6385" s="2"/>
      <c r="F6385" s="2"/>
      <c r="G6385" s="2"/>
      <c r="H6385" s="2"/>
    </row>
    <row r="6386" spans="2:8">
      <c r="B6386" s="2" t="s">
        <v>6836</v>
      </c>
      <c r="C6386" s="2">
        <v>18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6839</v>
      </c>
      <c r="C6389" s="2">
        <v>30</v>
      </c>
      <c r="D6389" s="2" t="s">
        <v>19</v>
      </c>
      <c r="E6389" s="2"/>
      <c r="F6389" s="2"/>
      <c r="G6389" s="2"/>
      <c r="H6389" s="2"/>
    </row>
    <row r="6390" spans="2:8">
      <c r="B6390" s="2" t="s">
        <v>6840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6841</v>
      </c>
      <c r="C6391" s="2">
        <v>38</v>
      </c>
      <c r="D6391" s="2" t="s">
        <v>19</v>
      </c>
      <c r="E6391" s="2"/>
      <c r="F6391" s="2"/>
      <c r="G6391" s="2"/>
      <c r="H6391" s="2"/>
    </row>
    <row r="6392" spans="2:8">
      <c r="B6392" s="2" t="s">
        <v>6842</v>
      </c>
      <c r="C6392" s="2">
        <v>36</v>
      </c>
      <c r="D6392" s="2" t="s">
        <v>455</v>
      </c>
      <c r="E6392" s="2"/>
      <c r="F6392" s="2"/>
      <c r="G6392" s="2"/>
      <c r="H6392" s="2"/>
    </row>
    <row r="6393" spans="2:8">
      <c r="B6393" s="2" t="s">
        <v>6843</v>
      </c>
      <c r="C6393" s="2">
        <v>35</v>
      </c>
      <c r="D6393" s="2" t="s">
        <v>455</v>
      </c>
      <c r="E6393" s="2"/>
      <c r="F6393" s="2"/>
      <c r="G6393" s="2"/>
      <c r="H6393" s="2"/>
    </row>
    <row r="6394" spans="2:8">
      <c r="B6394" s="2" t="s">
        <v>6844</v>
      </c>
      <c r="C6394" s="2">
        <v>19</v>
      </c>
      <c r="D6394" s="2" t="s">
        <v>19</v>
      </c>
      <c r="E6394" s="2"/>
      <c r="F6394" s="2"/>
      <c r="G6394" s="2"/>
      <c r="H6394" s="2"/>
    </row>
    <row r="6395" spans="2:8">
      <c r="B6395" s="2" t="s">
        <v>6845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6846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6847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6850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34</v>
      </c>
      <c r="D6403" s="2" t="s">
        <v>455</v>
      </c>
      <c r="E6403" s="2"/>
      <c r="F6403" s="2"/>
      <c r="G6403" s="2"/>
      <c r="H6403" s="2"/>
    </row>
    <row r="6404" spans="2:8">
      <c r="B6404" s="2" t="s">
        <v>6854</v>
      </c>
      <c r="C6404" s="2">
        <v>37</v>
      </c>
      <c r="D6404" s="2" t="s">
        <v>455</v>
      </c>
      <c r="E6404" s="2"/>
      <c r="F6404" s="2"/>
      <c r="G6404" s="2"/>
      <c r="H6404" s="2"/>
    </row>
    <row r="6405" spans="2:8">
      <c r="B6405" s="2" t="s">
        <v>6855</v>
      </c>
      <c r="C6405" s="2">
        <v>38</v>
      </c>
      <c r="D6405" s="2" t="s">
        <v>455</v>
      </c>
      <c r="E6405" s="2"/>
      <c r="F6405" s="2"/>
      <c r="G6405" s="2"/>
      <c r="H6405" s="2"/>
    </row>
    <row r="6406" spans="2:8">
      <c r="B6406" s="2" t="s">
        <v>6856</v>
      </c>
      <c r="C6406" s="2">
        <v>39</v>
      </c>
      <c r="D6406" s="2" t="s">
        <v>455</v>
      </c>
      <c r="E6406" s="2"/>
      <c r="F6406" s="2"/>
      <c r="G6406" s="2"/>
      <c r="H6406" s="2"/>
    </row>
    <row r="6407" spans="2:8">
      <c r="B6407" s="2" t="s">
        <v>6857</v>
      </c>
      <c r="C6407" s="2">
        <v>38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36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35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32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39</v>
      </c>
      <c r="D6414" s="2" t="s">
        <v>455</v>
      </c>
      <c r="E6414" s="2"/>
      <c r="F6414" s="2"/>
      <c r="G6414" s="2"/>
      <c r="H6414" s="2"/>
    </row>
    <row r="6415" spans="2:8">
      <c r="B6415" s="2" t="s">
        <v>6865</v>
      </c>
      <c r="C6415" s="2">
        <v>38</v>
      </c>
      <c r="D6415" s="2" t="s">
        <v>455</v>
      </c>
      <c r="E6415" s="2"/>
      <c r="F6415" s="2"/>
      <c r="G6415" s="2"/>
      <c r="H6415" s="2"/>
    </row>
    <row r="6416" spans="2:8">
      <c r="B6416" s="2" t="s">
        <v>6866</v>
      </c>
      <c r="C6416" s="2">
        <v>15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16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6871</v>
      </c>
      <c r="C6421" s="2">
        <v>19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20</v>
      </c>
      <c r="D6422" s="2" t="s">
        <v>19</v>
      </c>
      <c r="E6422" s="2"/>
      <c r="F6422" s="2"/>
      <c r="G6422" s="2"/>
      <c r="H6422" s="2"/>
    </row>
    <row r="6423" spans="2:8">
      <c r="B6423" s="2" t="s">
        <v>6873</v>
      </c>
      <c r="C6423" s="2">
        <v>20</v>
      </c>
      <c r="D6423" s="2" t="s">
        <v>19</v>
      </c>
      <c r="E6423" s="2"/>
      <c r="F6423" s="2"/>
      <c r="G6423" s="2"/>
      <c r="H6423" s="2"/>
    </row>
    <row r="6424" spans="2:8">
      <c r="B6424" s="2" t="s">
        <v>6874</v>
      </c>
      <c r="C6424" s="2">
        <v>19</v>
      </c>
      <c r="D6424" s="2" t="s">
        <v>19</v>
      </c>
      <c r="E6424" s="2"/>
      <c r="F6424" s="2"/>
      <c r="G6424" s="2"/>
      <c r="H6424" s="2"/>
    </row>
    <row r="6425" spans="2:8">
      <c r="B6425" s="2" t="s">
        <v>6875</v>
      </c>
      <c r="C6425" s="2">
        <v>48</v>
      </c>
      <c r="D6425" s="2" t="s">
        <v>455</v>
      </c>
      <c r="E6425" s="2"/>
      <c r="F6425" s="2"/>
      <c r="G6425" s="2"/>
      <c r="H6425" s="2"/>
    </row>
    <row r="6426" spans="2:8">
      <c r="B6426" s="2" t="s">
        <v>6876</v>
      </c>
      <c r="C6426" s="2">
        <v>48</v>
      </c>
      <c r="D6426" s="2" t="s">
        <v>455</v>
      </c>
      <c r="E6426" s="2"/>
      <c r="F6426" s="2"/>
      <c r="G6426" s="2"/>
      <c r="H6426" s="2"/>
    </row>
    <row r="6427" spans="2:8">
      <c r="B6427" s="2" t="s">
        <v>6877</v>
      </c>
      <c r="C6427" s="2">
        <v>51</v>
      </c>
      <c r="D6427" s="2" t="s">
        <v>455</v>
      </c>
      <c r="E6427" s="2"/>
      <c r="F6427" s="2"/>
      <c r="G6427" s="2"/>
      <c r="H6427" s="2"/>
    </row>
    <row r="6428" spans="2:8">
      <c r="B6428" s="2" t="s">
        <v>6878</v>
      </c>
      <c r="C6428" s="2">
        <v>18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38</v>
      </c>
      <c r="D6430" s="2" t="s">
        <v>455</v>
      </c>
      <c r="E6430" s="2"/>
      <c r="F6430" s="2"/>
      <c r="G6430" s="2"/>
      <c r="H6430" s="2"/>
    </row>
    <row r="6431" spans="2:8">
      <c r="B6431" s="2" t="s">
        <v>6881</v>
      </c>
      <c r="C6431" s="2">
        <v>39</v>
      </c>
      <c r="D6431" s="2" t="s">
        <v>455</v>
      </c>
      <c r="E6431" s="2"/>
      <c r="F6431" s="2"/>
      <c r="G6431" s="2"/>
      <c r="H6431" s="2"/>
    </row>
    <row r="6432" spans="2:8">
      <c r="B6432" s="2" t="s">
        <v>6882</v>
      </c>
      <c r="C6432" s="2">
        <v>37</v>
      </c>
      <c r="D6432" s="2" t="s">
        <v>455</v>
      </c>
      <c r="E6432" s="2"/>
      <c r="F6432" s="2"/>
      <c r="G6432" s="2"/>
      <c r="H6432" s="2"/>
    </row>
    <row r="6433" spans="2:8">
      <c r="B6433" s="2" t="s">
        <v>6883</v>
      </c>
      <c r="C6433" s="2">
        <v>36</v>
      </c>
      <c r="D6433" s="2" t="s">
        <v>455</v>
      </c>
      <c r="E6433" s="2"/>
      <c r="F6433" s="2"/>
      <c r="G6433" s="2"/>
      <c r="H6433" s="2"/>
    </row>
    <row r="6434" spans="2:8">
      <c r="B6434" s="2" t="s">
        <v>6884</v>
      </c>
      <c r="C6434" s="2">
        <v>38</v>
      </c>
      <c r="D6434" s="2" t="s">
        <v>455</v>
      </c>
      <c r="E6434" s="2"/>
      <c r="F6434" s="2"/>
      <c r="G6434" s="2"/>
      <c r="H6434" s="2"/>
    </row>
    <row r="6435" spans="2:8">
      <c r="B6435" s="2" t="s">
        <v>6885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34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38</v>
      </c>
      <c r="D6439" s="2" t="s">
        <v>455</v>
      </c>
      <c r="E6439" s="2"/>
      <c r="F6439" s="2"/>
      <c r="G6439" s="2"/>
      <c r="H6439" s="2"/>
    </row>
    <row r="6440" spans="2:8">
      <c r="B6440" s="2" t="s">
        <v>6890</v>
      </c>
      <c r="C6440" s="2">
        <v>38</v>
      </c>
      <c r="D6440" s="2" t="s">
        <v>455</v>
      </c>
      <c r="E6440" s="2"/>
      <c r="F6440" s="2"/>
      <c r="G6440" s="2"/>
      <c r="H6440" s="2"/>
    </row>
    <row r="6441" spans="2:8">
      <c r="B6441" s="2" t="s">
        <v>6891</v>
      </c>
      <c r="C6441" s="2">
        <v>40</v>
      </c>
      <c r="D6441" s="2" t="s">
        <v>455</v>
      </c>
      <c r="E6441" s="2"/>
      <c r="F6441" s="2"/>
      <c r="G6441" s="2"/>
      <c r="H6441" s="2"/>
    </row>
    <row r="6442" spans="2:8">
      <c r="B6442" s="2" t="s">
        <v>6892</v>
      </c>
      <c r="C6442" s="2">
        <v>40</v>
      </c>
      <c r="D6442" s="2" t="s">
        <v>455</v>
      </c>
      <c r="E6442" s="2"/>
      <c r="F6442" s="2"/>
      <c r="G6442" s="2"/>
      <c r="H6442" s="2"/>
    </row>
    <row r="6443" spans="2:8">
      <c r="B6443" s="2" t="s">
        <v>6893</v>
      </c>
      <c r="C6443" s="2">
        <v>43</v>
      </c>
      <c r="D6443" s="2" t="s">
        <v>455</v>
      </c>
      <c r="E6443" s="2"/>
      <c r="F6443" s="2"/>
      <c r="G6443" s="2"/>
      <c r="H6443" s="2"/>
    </row>
    <row r="6444" spans="2:8">
      <c r="B6444" s="2" t="s">
        <v>6894</v>
      </c>
      <c r="C6444" s="2">
        <v>41</v>
      </c>
      <c r="D6444" s="2" t="s">
        <v>455</v>
      </c>
      <c r="E6444" s="2"/>
      <c r="F6444" s="2"/>
      <c r="G6444" s="2"/>
      <c r="H6444" s="2"/>
    </row>
    <row r="6445" spans="2:8">
      <c r="B6445" s="2" t="s">
        <v>6895</v>
      </c>
      <c r="C6445" s="2">
        <v>39</v>
      </c>
      <c r="D6445" s="2" t="s">
        <v>455</v>
      </c>
      <c r="E6445" s="2"/>
      <c r="F6445" s="2"/>
      <c r="G6445" s="2"/>
      <c r="H6445" s="2"/>
    </row>
    <row r="6446" spans="2:8">
      <c r="B6446" s="2" t="s">
        <v>6896</v>
      </c>
      <c r="C6446" s="2">
        <v>39</v>
      </c>
      <c r="D6446" s="2" t="s">
        <v>455</v>
      </c>
      <c r="E6446" s="2"/>
      <c r="F6446" s="2"/>
      <c r="G6446" s="2"/>
      <c r="H6446" s="2"/>
    </row>
    <row r="6447" spans="2:8">
      <c r="B6447" s="2" t="s">
        <v>6897</v>
      </c>
      <c r="C6447" s="2">
        <v>36</v>
      </c>
      <c r="D6447" s="2" t="s">
        <v>455</v>
      </c>
      <c r="E6447" s="2"/>
      <c r="F6447" s="2"/>
      <c r="G6447" s="2"/>
      <c r="H6447" s="2"/>
    </row>
    <row r="6448" spans="2:8">
      <c r="B6448" s="2" t="s">
        <v>6898</v>
      </c>
      <c r="C6448" s="2">
        <v>33</v>
      </c>
      <c r="D6448" s="2" t="s">
        <v>455</v>
      </c>
      <c r="E6448" s="2"/>
      <c r="F6448" s="2"/>
      <c r="G6448" s="2"/>
      <c r="H6448" s="2"/>
    </row>
    <row r="6449" spans="2:8">
      <c r="B6449" s="2" t="s">
        <v>6899</v>
      </c>
      <c r="C6449" s="2">
        <v>35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34</v>
      </c>
      <c r="D6450" s="2" t="s">
        <v>19</v>
      </c>
      <c r="E6450" s="2"/>
      <c r="F6450" s="2"/>
      <c r="G6450" s="2"/>
      <c r="H6450" s="2"/>
    </row>
    <row r="6451" spans="2:8">
      <c r="B6451" s="2" t="s">
        <v>6901</v>
      </c>
      <c r="C6451" s="2">
        <v>34</v>
      </c>
      <c r="D6451" s="2" t="s">
        <v>19</v>
      </c>
      <c r="E6451" s="2"/>
      <c r="F6451" s="2"/>
      <c r="G6451" s="2"/>
      <c r="H6451" s="2"/>
    </row>
    <row r="6452" spans="2:8">
      <c r="B6452" s="2" t="s">
        <v>6902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6904</v>
      </c>
      <c r="C6454" s="2">
        <v>30</v>
      </c>
      <c r="D6454" s="2" t="s">
        <v>455</v>
      </c>
      <c r="E6454" s="2"/>
      <c r="F6454" s="2"/>
      <c r="G6454" s="2"/>
      <c r="H6454" s="2"/>
    </row>
    <row r="6455" spans="2:8">
      <c r="B6455" s="2" t="s">
        <v>6905</v>
      </c>
      <c r="C6455" s="2">
        <v>27</v>
      </c>
      <c r="D6455" s="2" t="s">
        <v>455</v>
      </c>
      <c r="E6455" s="2"/>
      <c r="F6455" s="2"/>
      <c r="G6455" s="2"/>
      <c r="H6455" s="2"/>
    </row>
    <row r="6456" spans="2:8">
      <c r="B6456" s="2" t="s">
        <v>6906</v>
      </c>
      <c r="C6456" s="2">
        <v>29</v>
      </c>
      <c r="D6456" s="2" t="s">
        <v>455</v>
      </c>
      <c r="E6456" s="2"/>
      <c r="F6456" s="2"/>
      <c r="G6456" s="2"/>
      <c r="H6456" s="2"/>
    </row>
    <row r="6457" spans="2:8">
      <c r="B6457" s="2" t="s">
        <v>6907</v>
      </c>
      <c r="C6457" s="2">
        <v>29</v>
      </c>
      <c r="D6457" s="2" t="s">
        <v>455</v>
      </c>
      <c r="E6457" s="2"/>
      <c r="F6457" s="2"/>
      <c r="G6457" s="2"/>
      <c r="H6457" s="2"/>
    </row>
    <row r="6458" spans="2:8">
      <c r="B6458" s="2" t="s">
        <v>6908</v>
      </c>
      <c r="C6458" s="2">
        <v>26</v>
      </c>
      <c r="D6458" s="2" t="s">
        <v>455</v>
      </c>
      <c r="E6458" s="2"/>
      <c r="F6458" s="2"/>
      <c r="G6458" s="2"/>
      <c r="H6458" s="2"/>
    </row>
    <row r="6459" spans="2:8">
      <c r="B6459" s="2" t="s">
        <v>6909</v>
      </c>
      <c r="C6459" s="2">
        <v>15</v>
      </c>
      <c r="D6459" s="2" t="s">
        <v>455</v>
      </c>
      <c r="E6459" s="2"/>
      <c r="F6459" s="2"/>
      <c r="G6459" s="2"/>
      <c r="H6459" s="2"/>
    </row>
    <row r="6460" spans="2:8">
      <c r="B6460" s="2" t="s">
        <v>6910</v>
      </c>
      <c r="C6460" s="2">
        <v>36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34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31</v>
      </c>
      <c r="D6464" s="2" t="s">
        <v>455</v>
      </c>
      <c r="E6464" s="2"/>
      <c r="F6464" s="2"/>
      <c r="G6464" s="2"/>
      <c r="H6464" s="2"/>
    </row>
    <row r="6465" spans="2:8">
      <c r="B6465" s="2" t="s">
        <v>6915</v>
      </c>
      <c r="C6465" s="2">
        <v>30</v>
      </c>
      <c r="D6465" s="2" t="s">
        <v>455</v>
      </c>
      <c r="E6465" s="2"/>
      <c r="F6465" s="2"/>
      <c r="G6465" s="2"/>
      <c r="H6465" s="2"/>
    </row>
    <row r="6466" spans="2:8">
      <c r="B6466" s="2" t="s">
        <v>6916</v>
      </c>
      <c r="C6466" s="2">
        <v>27</v>
      </c>
      <c r="D6466" s="2" t="s">
        <v>455</v>
      </c>
      <c r="E6466" s="2"/>
      <c r="F6466" s="2"/>
      <c r="G6466" s="2"/>
      <c r="H6466" s="2"/>
    </row>
    <row r="6467" spans="2:8">
      <c r="B6467" s="2" t="s">
        <v>6917</v>
      </c>
      <c r="C6467" s="2">
        <v>22</v>
      </c>
      <c r="D6467" s="2" t="s">
        <v>455</v>
      </c>
      <c r="E6467" s="2"/>
      <c r="F6467" s="2"/>
      <c r="G6467" s="2"/>
      <c r="H6467" s="2"/>
    </row>
    <row r="6468" spans="2:8">
      <c r="B6468" s="2" t="s">
        <v>6918</v>
      </c>
      <c r="C6468" s="2">
        <v>17</v>
      </c>
      <c r="D6468" s="2" t="s">
        <v>455</v>
      </c>
      <c r="E6468" s="2"/>
      <c r="F6468" s="2"/>
      <c r="G6468" s="2"/>
      <c r="H6468" s="2"/>
    </row>
    <row r="6469" spans="2:8">
      <c r="B6469" s="2" t="s">
        <v>6919</v>
      </c>
      <c r="C6469" s="2">
        <v>24</v>
      </c>
      <c r="D6469" s="2" t="s">
        <v>455</v>
      </c>
      <c r="E6469" s="2"/>
      <c r="F6469" s="2"/>
      <c r="G6469" s="2"/>
      <c r="H6469" s="2"/>
    </row>
    <row r="6470" spans="2:8">
      <c r="B6470" s="2" t="s">
        <v>6920</v>
      </c>
      <c r="C6470" s="2">
        <v>38</v>
      </c>
      <c r="D6470" s="2" t="s">
        <v>455</v>
      </c>
      <c r="E6470" s="2"/>
      <c r="F6470" s="2"/>
      <c r="G6470" s="2"/>
      <c r="H6470" s="2"/>
    </row>
    <row r="6471" spans="2:8">
      <c r="B6471" s="2" t="s">
        <v>6921</v>
      </c>
      <c r="C6471" s="2">
        <v>38</v>
      </c>
      <c r="D6471" s="2" t="s">
        <v>455</v>
      </c>
      <c r="E6471" s="2"/>
      <c r="F6471" s="2"/>
      <c r="G6471" s="2"/>
      <c r="H6471" s="2"/>
    </row>
    <row r="6472" spans="2:8">
      <c r="B6472" s="2" t="s">
        <v>6922</v>
      </c>
      <c r="C6472" s="2">
        <v>36</v>
      </c>
      <c r="D6472" s="2" t="s">
        <v>455</v>
      </c>
      <c r="E6472" s="2"/>
      <c r="F6472" s="2"/>
      <c r="G6472" s="2"/>
      <c r="H6472" s="2"/>
    </row>
    <row r="6473" spans="2:8">
      <c r="B6473" s="2" t="s">
        <v>6923</v>
      </c>
      <c r="C6473" s="2">
        <v>34</v>
      </c>
      <c r="D6473" s="2" t="s">
        <v>455</v>
      </c>
      <c r="E6473" s="2"/>
      <c r="F6473" s="2"/>
      <c r="G6473" s="2"/>
      <c r="H6473" s="2"/>
    </row>
    <row r="6474" spans="2:8">
      <c r="B6474" s="2" t="s">
        <v>6924</v>
      </c>
      <c r="C6474" s="2">
        <v>35</v>
      </c>
      <c r="D6474" s="2" t="s">
        <v>455</v>
      </c>
      <c r="E6474" s="2"/>
      <c r="F6474" s="2"/>
      <c r="G6474" s="2"/>
      <c r="H6474" s="2"/>
    </row>
    <row r="6475" spans="2:8">
      <c r="B6475" s="2" t="s">
        <v>6925</v>
      </c>
      <c r="C6475" s="2">
        <v>32</v>
      </c>
      <c r="D6475" s="2" t="s">
        <v>455</v>
      </c>
      <c r="E6475" s="2"/>
      <c r="F6475" s="2"/>
      <c r="G6475" s="2"/>
      <c r="H6475" s="2"/>
    </row>
    <row r="6476" spans="2:8">
      <c r="B6476" s="2" t="s">
        <v>6926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6927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6928</v>
      </c>
      <c r="C6478" s="2">
        <v>35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35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15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19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38</v>
      </c>
      <c r="D6483" s="2" t="s">
        <v>455</v>
      </c>
      <c r="E6483" s="2"/>
      <c r="F6483" s="2"/>
      <c r="G6483" s="2"/>
      <c r="H6483" s="2"/>
    </row>
    <row r="6484" spans="2:8">
      <c r="B6484" s="2" t="s">
        <v>6934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35</v>
      </c>
      <c r="D6485" s="2" t="s">
        <v>455</v>
      </c>
      <c r="E6485" s="2"/>
      <c r="F6485" s="2"/>
      <c r="G6485" s="2"/>
      <c r="H6485" s="2"/>
    </row>
    <row r="6486" spans="2:8">
      <c r="B6486" s="2" t="s">
        <v>6936</v>
      </c>
      <c r="C6486" s="2">
        <v>34</v>
      </c>
      <c r="D6486" s="2" t="s">
        <v>455</v>
      </c>
      <c r="E6486" s="2"/>
      <c r="F6486" s="2"/>
      <c r="G6486" s="2"/>
      <c r="H6486" s="2"/>
    </row>
    <row r="6487" spans="2:8">
      <c r="B6487" s="2" t="s">
        <v>6937</v>
      </c>
      <c r="C6487" s="2">
        <v>34</v>
      </c>
      <c r="D6487" s="2" t="s">
        <v>455</v>
      </c>
      <c r="E6487" s="2"/>
      <c r="F6487" s="2"/>
      <c r="G6487" s="2"/>
      <c r="H6487" s="2"/>
    </row>
    <row r="6488" spans="2:8">
      <c r="B6488" s="2" t="s">
        <v>6938</v>
      </c>
      <c r="C6488" s="2">
        <v>37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38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19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18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36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27</v>
      </c>
      <c r="D6498" s="2" t="s">
        <v>455</v>
      </c>
      <c r="E6498" s="2"/>
      <c r="F6498" s="2"/>
      <c r="G6498" s="2"/>
      <c r="H6498" s="2"/>
    </row>
    <row r="6499" spans="2:8">
      <c r="B6499" s="2" t="s">
        <v>6949</v>
      </c>
      <c r="C6499" s="2">
        <v>29</v>
      </c>
      <c r="D6499" s="2" t="s">
        <v>455</v>
      </c>
      <c r="E6499" s="2"/>
      <c r="F6499" s="2"/>
      <c r="G6499" s="2"/>
      <c r="H6499" s="2"/>
    </row>
    <row r="6500" spans="2:8">
      <c r="B6500" s="2" t="s">
        <v>6950</v>
      </c>
      <c r="C6500" s="2">
        <v>30</v>
      </c>
      <c r="D6500" s="2" t="s">
        <v>455</v>
      </c>
      <c r="E6500" s="2"/>
      <c r="F6500" s="2"/>
      <c r="G6500" s="2"/>
      <c r="H6500" s="2"/>
    </row>
    <row r="6501" spans="2:8">
      <c r="B6501" s="2" t="s">
        <v>6951</v>
      </c>
      <c r="C6501" s="2">
        <v>30</v>
      </c>
      <c r="D6501" s="2" t="s">
        <v>455</v>
      </c>
      <c r="E6501" s="2"/>
      <c r="F6501" s="2"/>
      <c r="G6501" s="2"/>
      <c r="H6501" s="2"/>
    </row>
    <row r="6502" spans="2:8">
      <c r="B6502" s="2" t="s">
        <v>6952</v>
      </c>
      <c r="C6502" s="2">
        <v>29</v>
      </c>
      <c r="D6502" s="2" t="s">
        <v>455</v>
      </c>
      <c r="E6502" s="2"/>
      <c r="F6502" s="2"/>
      <c r="G6502" s="2"/>
      <c r="H6502" s="2"/>
    </row>
    <row r="6503" spans="2:8">
      <c r="B6503" s="2" t="s">
        <v>6953</v>
      </c>
      <c r="C6503" s="2">
        <v>34</v>
      </c>
      <c r="D6503" s="2" t="s">
        <v>455</v>
      </c>
      <c r="E6503" s="2"/>
      <c r="F6503" s="2"/>
      <c r="G6503" s="2"/>
      <c r="H6503" s="2"/>
    </row>
    <row r="6504" spans="2:8">
      <c r="B6504" s="2" t="s">
        <v>6954</v>
      </c>
      <c r="C6504" s="2">
        <v>36</v>
      </c>
      <c r="D6504" s="2" t="s">
        <v>455</v>
      </c>
      <c r="E6504" s="2"/>
      <c r="F6504" s="2"/>
      <c r="G6504" s="2"/>
      <c r="H6504" s="2"/>
    </row>
    <row r="6505" spans="2:8">
      <c r="B6505" s="2" t="s">
        <v>6955</v>
      </c>
      <c r="C6505" s="2">
        <v>37</v>
      </c>
      <c r="D6505" s="2" t="s">
        <v>455</v>
      </c>
      <c r="E6505" s="2"/>
      <c r="F6505" s="2"/>
      <c r="G6505" s="2"/>
      <c r="H6505" s="2"/>
    </row>
    <row r="6506" spans="2:8">
      <c r="B6506" s="2" t="s">
        <v>6956</v>
      </c>
      <c r="C6506" s="2">
        <v>38</v>
      </c>
      <c r="D6506" s="2" t="s">
        <v>455</v>
      </c>
      <c r="E6506" s="2"/>
      <c r="F6506" s="2"/>
      <c r="G6506" s="2"/>
      <c r="H6506" s="2"/>
    </row>
    <row r="6507" spans="2:8">
      <c r="B6507" s="2" t="s">
        <v>6957</v>
      </c>
      <c r="C6507" s="2">
        <v>35</v>
      </c>
      <c r="D6507" s="2" t="s">
        <v>455</v>
      </c>
      <c r="E6507" s="2"/>
      <c r="F6507" s="2"/>
      <c r="G6507" s="2"/>
      <c r="H6507" s="2"/>
    </row>
    <row r="6508" spans="2:8">
      <c r="B6508" s="2" t="s">
        <v>6958</v>
      </c>
      <c r="C6508" s="2">
        <v>38</v>
      </c>
      <c r="D6508" s="2" t="s">
        <v>455</v>
      </c>
      <c r="E6508" s="2"/>
      <c r="F6508" s="2"/>
      <c r="G6508" s="2"/>
      <c r="H6508" s="2"/>
    </row>
    <row r="6509" spans="2:8">
      <c r="B6509" s="2" t="s">
        <v>6959</v>
      </c>
      <c r="C6509" s="2">
        <v>38</v>
      </c>
      <c r="D6509" s="2" t="s">
        <v>455</v>
      </c>
      <c r="E6509" s="2"/>
      <c r="F6509" s="2"/>
      <c r="G6509" s="2"/>
      <c r="H6509" s="2"/>
    </row>
    <row r="6510" spans="2:8">
      <c r="B6510" s="2" t="s">
        <v>6960</v>
      </c>
      <c r="C6510" s="2">
        <v>37</v>
      </c>
      <c r="D6510" s="2" t="s">
        <v>455</v>
      </c>
      <c r="E6510" s="2"/>
      <c r="F6510" s="2"/>
      <c r="G6510" s="2"/>
      <c r="H6510" s="2"/>
    </row>
    <row r="6511" spans="2:8">
      <c r="B6511" s="2" t="s">
        <v>6961</v>
      </c>
      <c r="C6511" s="2">
        <v>32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32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35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35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18</v>
      </c>
      <c r="D6517" s="2" t="s">
        <v>455</v>
      </c>
      <c r="E6517" s="2"/>
      <c r="F6517" s="2"/>
      <c r="G6517" s="2"/>
      <c r="H6517" s="2"/>
    </row>
    <row r="6518" spans="2:8">
      <c r="B6518" s="2" t="s">
        <v>6968</v>
      </c>
      <c r="C6518" s="2">
        <v>18</v>
      </c>
      <c r="D6518" s="2" t="s">
        <v>455</v>
      </c>
      <c r="E6518" s="2"/>
      <c r="F6518" s="2"/>
      <c r="G6518" s="2"/>
      <c r="H6518" s="2"/>
    </row>
    <row r="6519" spans="2:8">
      <c r="B6519" s="2" t="s">
        <v>6969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34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31</v>
      </c>
      <c r="D6524" s="2" t="s">
        <v>455</v>
      </c>
      <c r="E6524" s="2"/>
      <c r="F6524" s="2"/>
      <c r="G6524" s="2"/>
      <c r="H6524" s="2"/>
    </row>
    <row r="6525" spans="2:8">
      <c r="B6525" s="2" t="s">
        <v>6975</v>
      </c>
      <c r="C6525" s="2">
        <v>33</v>
      </c>
      <c r="D6525" s="2" t="s">
        <v>455</v>
      </c>
      <c r="E6525" s="2"/>
      <c r="F6525" s="2"/>
      <c r="G6525" s="2"/>
      <c r="H6525" s="2"/>
    </row>
    <row r="6526" spans="2:8">
      <c r="B6526" s="2" t="s">
        <v>6976</v>
      </c>
      <c r="C6526" s="2">
        <v>31</v>
      </c>
      <c r="D6526" s="2" t="s">
        <v>455</v>
      </c>
      <c r="E6526" s="2"/>
      <c r="F6526" s="2"/>
      <c r="G6526" s="2"/>
      <c r="H6526" s="2"/>
    </row>
    <row r="6527" spans="2:8">
      <c r="B6527" s="2" t="s">
        <v>6977</v>
      </c>
      <c r="C6527" s="2">
        <v>31</v>
      </c>
      <c r="D6527" s="2" t="s">
        <v>455</v>
      </c>
      <c r="E6527" s="2"/>
      <c r="F6527" s="2"/>
      <c r="G6527" s="2"/>
      <c r="H6527" s="2"/>
    </row>
    <row r="6528" spans="2:8">
      <c r="B6528" s="2" t="s">
        <v>6978</v>
      </c>
      <c r="C6528" s="2">
        <v>30</v>
      </c>
      <c r="D6528" s="2" t="s">
        <v>455</v>
      </c>
      <c r="E6528" s="2"/>
      <c r="F6528" s="2"/>
      <c r="G6528" s="2"/>
      <c r="H6528" s="2"/>
    </row>
    <row r="6529" spans="2:8">
      <c r="B6529" s="2" t="s">
        <v>6979</v>
      </c>
      <c r="C6529" s="2">
        <v>30</v>
      </c>
      <c r="D6529" s="2" t="s">
        <v>455</v>
      </c>
      <c r="E6529" s="2"/>
      <c r="F6529" s="2"/>
      <c r="G6529" s="2"/>
      <c r="H6529" s="2"/>
    </row>
    <row r="6530" spans="2:8">
      <c r="B6530" s="2" t="s">
        <v>6980</v>
      </c>
      <c r="C6530" s="2">
        <v>16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16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22</v>
      </c>
      <c r="D6532" s="2" t="s">
        <v>19</v>
      </c>
      <c r="E6532" s="2"/>
      <c r="F6532" s="2"/>
      <c r="G6532" s="2"/>
      <c r="H6532" s="2"/>
    </row>
    <row r="6533" spans="2:8">
      <c r="B6533" s="2" t="s">
        <v>6983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11</v>
      </c>
      <c r="D6536" s="2" t="s">
        <v>455</v>
      </c>
      <c r="E6536" s="2"/>
      <c r="F6536" s="2"/>
      <c r="G6536" s="2"/>
      <c r="H6536" s="2"/>
    </row>
    <row r="6537" spans="2:8">
      <c r="B6537" s="2" t="s">
        <v>6987</v>
      </c>
      <c r="C6537" s="2">
        <v>34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35</v>
      </c>
      <c r="D6538" s="2" t="s">
        <v>455</v>
      </c>
      <c r="E6538" s="2"/>
      <c r="F6538" s="2"/>
      <c r="G6538" s="2"/>
      <c r="H6538" s="2"/>
    </row>
    <row r="6539" spans="2:8">
      <c r="B6539" s="2" t="s">
        <v>6989</v>
      </c>
      <c r="C6539" s="2">
        <v>39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37</v>
      </c>
      <c r="D6540" s="2" t="s">
        <v>455</v>
      </c>
      <c r="E6540" s="2"/>
      <c r="F6540" s="2"/>
      <c r="G6540" s="2"/>
      <c r="H6540" s="2"/>
    </row>
    <row r="6541" spans="2:8">
      <c r="B6541" s="2" t="s">
        <v>6991</v>
      </c>
      <c r="C6541" s="2">
        <v>36</v>
      </c>
      <c r="D6541" s="2" t="s">
        <v>455</v>
      </c>
      <c r="E6541" s="2"/>
      <c r="F6541" s="2"/>
      <c r="G6541" s="2"/>
      <c r="H6541" s="2"/>
    </row>
    <row r="6542" spans="2:8">
      <c r="B6542" s="2" t="s">
        <v>6992</v>
      </c>
      <c r="C6542" s="2">
        <v>32</v>
      </c>
      <c r="D6542" s="2" t="s">
        <v>455</v>
      </c>
      <c r="E6542" s="2"/>
      <c r="F6542" s="2"/>
      <c r="G6542" s="2"/>
      <c r="H6542" s="2"/>
    </row>
    <row r="6543" spans="2:8">
      <c r="B6543" s="2" t="s">
        <v>6993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6994</v>
      </c>
      <c r="C6544" s="2">
        <v>27</v>
      </c>
      <c r="D6544" s="2" t="s">
        <v>19</v>
      </c>
      <c r="E6544" s="2"/>
      <c r="F6544" s="2"/>
      <c r="G6544" s="2"/>
      <c r="H6544" s="2"/>
    </row>
    <row r="6545" spans="2:8">
      <c r="B6545" s="2" t="s">
        <v>6995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6996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6997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42</v>
      </c>
      <c r="D6549" s="2" t="s">
        <v>455</v>
      </c>
      <c r="E6549" s="2"/>
      <c r="F6549" s="2"/>
      <c r="G6549" s="2"/>
      <c r="H6549" s="2"/>
    </row>
    <row r="6550" spans="2:8">
      <c r="B6550" s="2" t="s">
        <v>7000</v>
      </c>
      <c r="C6550" s="2">
        <v>45</v>
      </c>
      <c r="D6550" s="2" t="s">
        <v>455</v>
      </c>
      <c r="E6550" s="2"/>
      <c r="F6550" s="2"/>
      <c r="G6550" s="2"/>
      <c r="H6550" s="2"/>
    </row>
    <row r="6551" spans="2:8">
      <c r="B6551" s="2" t="s">
        <v>7001</v>
      </c>
      <c r="C6551" s="2">
        <v>47</v>
      </c>
      <c r="D6551" s="2" t="s">
        <v>455</v>
      </c>
      <c r="E6551" s="2"/>
      <c r="F6551" s="2"/>
      <c r="G6551" s="2"/>
      <c r="H6551" s="2"/>
    </row>
    <row r="6552" spans="2:8">
      <c r="B6552" s="2" t="s">
        <v>7002</v>
      </c>
      <c r="C6552" s="2">
        <v>40</v>
      </c>
      <c r="D6552" s="2" t="s">
        <v>455</v>
      </c>
      <c r="E6552" s="2"/>
      <c r="F6552" s="2"/>
      <c r="G6552" s="2"/>
      <c r="H6552" s="2"/>
    </row>
    <row r="6553" spans="2:8">
      <c r="B6553" s="2" t="s">
        <v>7003</v>
      </c>
      <c r="C6553" s="2">
        <v>41</v>
      </c>
      <c r="D6553" s="2" t="s">
        <v>455</v>
      </c>
      <c r="E6553" s="2"/>
      <c r="F6553" s="2"/>
      <c r="G6553" s="2"/>
      <c r="H6553" s="2"/>
    </row>
    <row r="6554" spans="2:8">
      <c r="B6554" s="2" t="s">
        <v>7004</v>
      </c>
      <c r="C6554" s="2">
        <v>39</v>
      </c>
      <c r="D6554" s="2" t="s">
        <v>455</v>
      </c>
      <c r="E6554" s="2"/>
      <c r="F6554" s="2"/>
      <c r="G6554" s="2"/>
      <c r="H6554" s="2"/>
    </row>
    <row r="6555" spans="2:8">
      <c r="B6555" s="2" t="s">
        <v>7005</v>
      </c>
      <c r="C6555" s="2">
        <v>34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35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34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31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26</v>
      </c>
      <c r="D6560" s="2" t="s">
        <v>455</v>
      </c>
      <c r="E6560" s="2"/>
      <c r="F6560" s="2"/>
      <c r="G6560" s="2"/>
      <c r="H6560" s="2"/>
    </row>
    <row r="6561" spans="2:8">
      <c r="B6561" s="2" t="s">
        <v>7011</v>
      </c>
      <c r="C6561" s="2">
        <v>27</v>
      </c>
      <c r="D6561" s="2" t="s">
        <v>455</v>
      </c>
      <c r="E6561" s="2"/>
      <c r="F6561" s="2"/>
      <c r="G6561" s="2"/>
      <c r="H6561" s="2"/>
    </row>
    <row r="6562" spans="2:8">
      <c r="B6562" s="2" t="s">
        <v>7012</v>
      </c>
      <c r="C6562" s="2">
        <v>25</v>
      </c>
      <c r="D6562" s="2" t="s">
        <v>455</v>
      </c>
      <c r="E6562" s="2"/>
      <c r="F6562" s="2"/>
      <c r="G6562" s="2"/>
      <c r="H6562" s="2"/>
    </row>
    <row r="6563" spans="2:8">
      <c r="B6563" s="2" t="s">
        <v>7013</v>
      </c>
      <c r="C6563" s="2">
        <v>26</v>
      </c>
      <c r="D6563" s="2" t="s">
        <v>455</v>
      </c>
      <c r="E6563" s="2"/>
      <c r="F6563" s="2"/>
      <c r="G6563" s="2"/>
      <c r="H6563" s="2"/>
    </row>
    <row r="6564" spans="2:8">
      <c r="B6564" s="2" t="s">
        <v>7014</v>
      </c>
      <c r="C6564" s="2">
        <v>40</v>
      </c>
      <c r="D6564" s="2" t="s">
        <v>455</v>
      </c>
      <c r="E6564" s="2"/>
      <c r="F6564" s="2"/>
      <c r="G6564" s="2"/>
      <c r="H6564" s="2"/>
    </row>
    <row r="6565" spans="2:8">
      <c r="B6565" s="2" t="s">
        <v>7015</v>
      </c>
      <c r="C6565" s="2">
        <v>41</v>
      </c>
      <c r="D6565" s="2" t="s">
        <v>455</v>
      </c>
      <c r="E6565" s="2"/>
      <c r="F6565" s="2"/>
      <c r="G6565" s="2"/>
      <c r="H6565" s="2"/>
    </row>
    <row r="6566" spans="2:8">
      <c r="B6566" s="2" t="s">
        <v>7016</v>
      </c>
      <c r="C6566" s="2">
        <v>44</v>
      </c>
      <c r="D6566" s="2" t="s">
        <v>455</v>
      </c>
      <c r="E6566" s="2"/>
      <c r="F6566" s="2"/>
      <c r="G6566" s="2"/>
      <c r="H6566" s="2"/>
    </row>
    <row r="6567" spans="2:8">
      <c r="B6567" s="2" t="s">
        <v>7017</v>
      </c>
      <c r="C6567" s="2">
        <v>38</v>
      </c>
      <c r="D6567" s="2" t="s">
        <v>455</v>
      </c>
      <c r="E6567" s="2"/>
      <c r="F6567" s="2"/>
      <c r="G6567" s="2"/>
      <c r="H6567" s="2"/>
    </row>
    <row r="6568" spans="2:8">
      <c r="B6568" s="2" t="s">
        <v>7018</v>
      </c>
      <c r="C6568" s="2">
        <v>37</v>
      </c>
      <c r="D6568" s="2" t="s">
        <v>455</v>
      </c>
      <c r="E6568" s="2"/>
      <c r="F6568" s="2"/>
      <c r="G6568" s="2"/>
      <c r="H6568" s="2"/>
    </row>
    <row r="6569" spans="2:8">
      <c r="B6569" s="2" t="s">
        <v>7019</v>
      </c>
      <c r="C6569" s="2">
        <v>35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9</v>
      </c>
      <c r="D6570" s="2" t="s">
        <v>455</v>
      </c>
      <c r="E6570" s="2"/>
      <c r="F6570" s="2"/>
      <c r="G6570" s="2"/>
      <c r="H6570" s="2"/>
    </row>
    <row r="6571" spans="2:8">
      <c r="B6571" s="2" t="s">
        <v>7021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7023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34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35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38</v>
      </c>
      <c r="D6576" s="2" t="s">
        <v>19</v>
      </c>
      <c r="E6576" s="2"/>
      <c r="F6576" s="2"/>
      <c r="G6576" s="2"/>
      <c r="H6576" s="2"/>
    </row>
    <row r="6577" spans="2:8">
      <c r="B6577" s="2" t="s">
        <v>7027</v>
      </c>
      <c r="C6577" s="2">
        <v>40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41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22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7035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7036</v>
      </c>
      <c r="C6586" s="2">
        <v>30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25</v>
      </c>
      <c r="D6590" s="2" t="s">
        <v>455</v>
      </c>
      <c r="E6590" s="2"/>
      <c r="F6590" s="2"/>
      <c r="G6590" s="2"/>
      <c r="H6590" s="2"/>
    </row>
    <row r="6591" spans="2:8">
      <c r="B6591" s="2" t="s">
        <v>7041</v>
      </c>
      <c r="C6591" s="2">
        <v>25</v>
      </c>
      <c r="D6591" s="2" t="s">
        <v>455</v>
      </c>
      <c r="E6591" s="2"/>
      <c r="F6591" s="2"/>
      <c r="G6591" s="2"/>
      <c r="H6591" s="2"/>
    </row>
    <row r="6592" spans="2:8">
      <c r="B6592" s="2" t="s">
        <v>7042</v>
      </c>
      <c r="C6592" s="2">
        <v>26</v>
      </c>
      <c r="D6592" s="2" t="s">
        <v>455</v>
      </c>
      <c r="E6592" s="2"/>
      <c r="F6592" s="2"/>
      <c r="G6592" s="2"/>
      <c r="H6592" s="2"/>
    </row>
    <row r="6593" spans="2:8">
      <c r="B6593" s="2" t="s">
        <v>7043</v>
      </c>
      <c r="C6593" s="2">
        <v>28</v>
      </c>
      <c r="D6593" s="2" t="s">
        <v>455</v>
      </c>
      <c r="E6593" s="2"/>
      <c r="F6593" s="2"/>
      <c r="G6593" s="2"/>
      <c r="H6593" s="2"/>
    </row>
    <row r="6594" spans="2:8">
      <c r="B6594" s="2" t="s">
        <v>7044</v>
      </c>
      <c r="C6594" s="2">
        <v>39</v>
      </c>
      <c r="D6594" s="2" t="s">
        <v>455</v>
      </c>
      <c r="E6594" s="2"/>
      <c r="F6594" s="2"/>
      <c r="G6594" s="2"/>
      <c r="H6594" s="2"/>
    </row>
    <row r="6595" spans="2:8">
      <c r="B6595" s="2" t="s">
        <v>7045</v>
      </c>
      <c r="C6595" s="2">
        <v>40</v>
      </c>
      <c r="D6595" s="2" t="s">
        <v>455</v>
      </c>
      <c r="E6595" s="2"/>
      <c r="F6595" s="2"/>
      <c r="G6595" s="2"/>
      <c r="H6595" s="2"/>
    </row>
    <row r="6596" spans="2:8">
      <c r="B6596" s="2" t="s">
        <v>7046</v>
      </c>
      <c r="C6596" s="2">
        <v>38</v>
      </c>
      <c r="D6596" s="2" t="s">
        <v>455</v>
      </c>
      <c r="E6596" s="2"/>
      <c r="F6596" s="2"/>
      <c r="G6596" s="2"/>
      <c r="H6596" s="2"/>
    </row>
    <row r="6597" spans="2:8">
      <c r="B6597" s="2" t="s">
        <v>7047</v>
      </c>
      <c r="C6597" s="2">
        <v>31</v>
      </c>
      <c r="D6597" s="2" t="s">
        <v>455</v>
      </c>
      <c r="E6597" s="2"/>
      <c r="F6597" s="2"/>
      <c r="G6597" s="2"/>
      <c r="H6597" s="2"/>
    </row>
    <row r="6598" spans="2:8">
      <c r="B6598" s="2" t="s">
        <v>7048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35</v>
      </c>
      <c r="D6602" s="2" t="s">
        <v>455</v>
      </c>
      <c r="E6602" s="2"/>
      <c r="F6602" s="2"/>
      <c r="G6602" s="2"/>
      <c r="H6602" s="2"/>
    </row>
    <row r="6603" spans="2:8">
      <c r="B6603" s="2" t="s">
        <v>7053</v>
      </c>
      <c r="C6603" s="2">
        <v>38</v>
      </c>
      <c r="D6603" s="2" t="s">
        <v>455</v>
      </c>
      <c r="E6603" s="2"/>
      <c r="F6603" s="2"/>
      <c r="G6603" s="2"/>
      <c r="H6603" s="2"/>
    </row>
    <row r="6604" spans="2:8">
      <c r="B6604" s="2" t="s">
        <v>7054</v>
      </c>
      <c r="C6604" s="2">
        <v>41</v>
      </c>
      <c r="D6604" s="2" t="s">
        <v>455</v>
      </c>
      <c r="E6604" s="2"/>
      <c r="F6604" s="2"/>
      <c r="G6604" s="2"/>
      <c r="H6604" s="2"/>
    </row>
    <row r="6605" spans="2:8">
      <c r="B6605" s="2" t="s">
        <v>7055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34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36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33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46</v>
      </c>
      <c r="D6609" s="2" t="s">
        <v>455</v>
      </c>
      <c r="E6609" s="2"/>
      <c r="F6609" s="2"/>
      <c r="G6609" s="2"/>
      <c r="H6609" s="2"/>
    </row>
    <row r="6610" spans="2:8">
      <c r="B6610" s="2" t="s">
        <v>7060</v>
      </c>
      <c r="C6610" s="2">
        <v>46</v>
      </c>
      <c r="D6610" s="2" t="s">
        <v>455</v>
      </c>
      <c r="E6610" s="2"/>
      <c r="F6610" s="2"/>
      <c r="G6610" s="2"/>
      <c r="H6610" s="2"/>
    </row>
    <row r="6611" spans="2:8">
      <c r="B6611" s="2" t="s">
        <v>7061</v>
      </c>
      <c r="C6611" s="2">
        <v>46</v>
      </c>
      <c r="D6611" s="2" t="s">
        <v>455</v>
      </c>
      <c r="E6611" s="2"/>
      <c r="F6611" s="2"/>
      <c r="G6611" s="2"/>
      <c r="H6611" s="2"/>
    </row>
    <row r="6612" spans="2:8">
      <c r="B6612" s="2" t="s">
        <v>7062</v>
      </c>
      <c r="C6612" s="2">
        <v>30</v>
      </c>
      <c r="D6612" s="2" t="s">
        <v>455</v>
      </c>
      <c r="E6612" s="2"/>
      <c r="F6612" s="2"/>
      <c r="G6612" s="2"/>
      <c r="H6612" s="2"/>
    </row>
    <row r="6613" spans="2:8">
      <c r="B6613" s="2" t="s">
        <v>7063</v>
      </c>
      <c r="C6613" s="2">
        <v>33</v>
      </c>
      <c r="D6613" s="2" t="s">
        <v>455</v>
      </c>
      <c r="E6613" s="2"/>
      <c r="F6613" s="2"/>
      <c r="G6613" s="2"/>
      <c r="H6613" s="2"/>
    </row>
    <row r="6614" spans="2:8">
      <c r="B6614" s="2" t="s">
        <v>7064</v>
      </c>
      <c r="C6614" s="2">
        <v>33</v>
      </c>
      <c r="D6614" s="2" t="s">
        <v>455</v>
      </c>
      <c r="E6614" s="2"/>
      <c r="F6614" s="2"/>
      <c r="G6614" s="2"/>
      <c r="H6614" s="2"/>
    </row>
    <row r="6615" spans="2:8">
      <c r="B6615" s="2" t="s">
        <v>7065</v>
      </c>
      <c r="C6615" s="2">
        <v>31</v>
      </c>
      <c r="D6615" s="2" t="s">
        <v>455</v>
      </c>
      <c r="E6615" s="2"/>
      <c r="F6615" s="2"/>
      <c r="G6615" s="2"/>
      <c r="H6615" s="2"/>
    </row>
    <row r="6616" spans="2:8">
      <c r="B6616" s="2" t="s">
        <v>7066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39</v>
      </c>
      <c r="D6617" s="2" t="s">
        <v>455</v>
      </c>
      <c r="E6617" s="2"/>
      <c r="F6617" s="2"/>
      <c r="G6617" s="2"/>
      <c r="H6617" s="2"/>
    </row>
    <row r="6618" spans="2:8">
      <c r="B6618" s="2" t="s">
        <v>7068</v>
      </c>
      <c r="C6618" s="2">
        <v>40</v>
      </c>
      <c r="D6618" s="2" t="s">
        <v>455</v>
      </c>
      <c r="E6618" s="2"/>
      <c r="F6618" s="2"/>
      <c r="G6618" s="2"/>
      <c r="H6618" s="2"/>
    </row>
    <row r="6619" spans="2:8">
      <c r="B6619" s="2" t="s">
        <v>7069</v>
      </c>
      <c r="C6619" s="2">
        <v>38</v>
      </c>
      <c r="D6619" s="2" t="s">
        <v>455</v>
      </c>
      <c r="E6619" s="2"/>
      <c r="F6619" s="2"/>
      <c r="G6619" s="2"/>
      <c r="H6619" s="2"/>
    </row>
    <row r="6620" spans="2:8">
      <c r="B6620" s="2" t="s">
        <v>7070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7071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10</v>
      </c>
      <c r="D6622" s="2" t="s">
        <v>455</v>
      </c>
      <c r="E6622" s="2"/>
      <c r="F6622" s="2"/>
      <c r="G6622" s="2"/>
      <c r="H6622" s="2"/>
    </row>
    <row r="6623" spans="2:8">
      <c r="B6623" s="2" t="s">
        <v>7073</v>
      </c>
      <c r="C6623" s="2">
        <v>33</v>
      </c>
      <c r="D6623" s="2" t="s">
        <v>19</v>
      </c>
      <c r="E6623" s="2"/>
      <c r="F6623" s="2"/>
      <c r="G6623" s="2"/>
      <c r="H6623" s="2"/>
    </row>
    <row r="6624" spans="2:8">
      <c r="B6624" s="2" t="s">
        <v>7074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35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24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21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39</v>
      </c>
      <c r="D6634" s="2" t="s">
        <v>455</v>
      </c>
      <c r="E6634" s="2"/>
      <c r="F6634" s="2"/>
      <c r="G6634" s="2"/>
      <c r="H6634" s="2"/>
    </row>
    <row r="6635" spans="2:8">
      <c r="B6635" s="2" t="s">
        <v>7085</v>
      </c>
      <c r="C6635" s="2">
        <v>40</v>
      </c>
      <c r="D6635" s="2" t="s">
        <v>455</v>
      </c>
      <c r="E6635" s="2"/>
      <c r="F6635" s="2"/>
      <c r="G6635" s="2"/>
      <c r="H6635" s="2"/>
    </row>
    <row r="6636" spans="2:8">
      <c r="B6636" s="2" t="s">
        <v>7086</v>
      </c>
      <c r="C6636" s="2">
        <v>41</v>
      </c>
      <c r="D6636" s="2" t="s">
        <v>455</v>
      </c>
      <c r="E6636" s="2"/>
      <c r="F6636" s="2"/>
      <c r="G6636" s="2"/>
      <c r="H6636" s="2"/>
    </row>
    <row r="6637" spans="2:8">
      <c r="B6637" s="2" t="s">
        <v>7087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43</v>
      </c>
      <c r="D6638" s="2" t="s">
        <v>455</v>
      </c>
      <c r="E6638" s="2"/>
      <c r="F6638" s="2"/>
      <c r="G6638" s="2"/>
      <c r="H6638" s="2"/>
    </row>
    <row r="6639" spans="2:8">
      <c r="B6639" s="2" t="s">
        <v>7089</v>
      </c>
      <c r="C6639" s="2">
        <v>42</v>
      </c>
      <c r="D6639" s="2" t="s">
        <v>455</v>
      </c>
      <c r="E6639" s="2"/>
      <c r="F6639" s="2"/>
      <c r="G6639" s="2"/>
      <c r="H6639" s="2"/>
    </row>
    <row r="6640" spans="2:8">
      <c r="B6640" s="2" t="s">
        <v>7090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32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35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37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33</v>
      </c>
      <c r="D6645" s="2" t="s">
        <v>455</v>
      </c>
      <c r="E6645" s="2"/>
      <c r="F6645" s="2"/>
      <c r="G6645" s="2"/>
      <c r="H6645" s="2"/>
    </row>
    <row r="6646" spans="2:8">
      <c r="B6646" s="2" t="s">
        <v>7096</v>
      </c>
      <c r="C6646" s="2">
        <v>32</v>
      </c>
      <c r="D6646" s="2" t="s">
        <v>455</v>
      </c>
      <c r="E6646" s="2"/>
      <c r="F6646" s="2"/>
      <c r="G6646" s="2"/>
      <c r="H6646" s="2"/>
    </row>
    <row r="6647" spans="2:8">
      <c r="B6647" s="2" t="s">
        <v>7097</v>
      </c>
      <c r="C6647" s="2">
        <v>31</v>
      </c>
      <c r="D6647" s="2" t="s">
        <v>455</v>
      </c>
      <c r="E6647" s="2"/>
      <c r="F6647" s="2"/>
      <c r="G6647" s="2"/>
      <c r="H6647" s="2"/>
    </row>
    <row r="6648" spans="2:8">
      <c r="B6648" s="2" t="s">
        <v>7098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34</v>
      </c>
      <c r="D6653" s="2" t="s">
        <v>455</v>
      </c>
      <c r="E6653" s="2"/>
      <c r="F6653" s="2"/>
      <c r="G6653" s="2"/>
      <c r="H6653" s="2"/>
    </row>
    <row r="6654" spans="2:8">
      <c r="B6654" s="2" t="s">
        <v>7104</v>
      </c>
      <c r="C6654" s="2">
        <v>32</v>
      </c>
      <c r="D6654" s="2" t="s">
        <v>455</v>
      </c>
      <c r="E6654" s="2"/>
      <c r="F6654" s="2"/>
      <c r="G6654" s="2"/>
      <c r="H6654" s="2"/>
    </row>
    <row r="6655" spans="2:8">
      <c r="B6655" s="2" t="s">
        <v>7105</v>
      </c>
      <c r="C6655" s="2">
        <v>34</v>
      </c>
      <c r="D6655" s="2" t="s">
        <v>455</v>
      </c>
      <c r="E6655" s="2"/>
      <c r="F6655" s="2"/>
      <c r="G6655" s="2"/>
      <c r="H6655" s="2"/>
    </row>
    <row r="6656" spans="2:8">
      <c r="B6656" s="2" t="s">
        <v>7106</v>
      </c>
      <c r="C6656" s="2">
        <v>34</v>
      </c>
      <c r="D6656" s="2" t="s">
        <v>455</v>
      </c>
      <c r="E6656" s="2"/>
      <c r="F6656" s="2"/>
      <c r="G6656" s="2"/>
      <c r="H6656" s="2"/>
    </row>
    <row r="6657" spans="2:8">
      <c r="B6657" s="2" t="s">
        <v>7107</v>
      </c>
      <c r="C6657" s="2">
        <v>33</v>
      </c>
      <c r="D6657" s="2" t="s">
        <v>455</v>
      </c>
      <c r="E6657" s="2"/>
      <c r="F6657" s="2"/>
      <c r="G6657" s="2"/>
      <c r="H6657" s="2"/>
    </row>
    <row r="6658" spans="2:8">
      <c r="B6658" s="2" t="s">
        <v>7108</v>
      </c>
      <c r="C6658" s="2">
        <v>32</v>
      </c>
      <c r="D6658" s="2" t="s">
        <v>455</v>
      </c>
      <c r="E6658" s="2"/>
      <c r="F6658" s="2"/>
      <c r="G6658" s="2"/>
      <c r="H6658" s="2"/>
    </row>
    <row r="6659" spans="2:8">
      <c r="B6659" s="2" t="s">
        <v>7109</v>
      </c>
      <c r="C6659" s="2">
        <v>36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37</v>
      </c>
      <c r="D6660" s="2" t="s">
        <v>19</v>
      </c>
      <c r="E6660" s="2"/>
      <c r="F6660" s="2"/>
      <c r="G6660" s="2"/>
      <c r="H6660" s="2"/>
    </row>
    <row r="6661" spans="2:8">
      <c r="B6661" s="2" t="s">
        <v>7111</v>
      </c>
      <c r="C6661" s="2">
        <v>38</v>
      </c>
      <c r="D6661" s="2" t="s">
        <v>19</v>
      </c>
      <c r="E6661" s="2"/>
      <c r="F6661" s="2"/>
      <c r="G6661" s="2"/>
      <c r="H6661" s="2"/>
    </row>
    <row r="6662" spans="2:8">
      <c r="B6662" s="2" t="s">
        <v>7112</v>
      </c>
      <c r="C6662" s="2">
        <v>35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24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32</v>
      </c>
      <c r="D6669" s="2" t="s">
        <v>455</v>
      </c>
      <c r="E6669" s="2"/>
      <c r="F6669" s="2"/>
      <c r="G6669" s="2"/>
      <c r="H6669" s="2"/>
    </row>
    <row r="6670" spans="2:8">
      <c r="B6670" s="2" t="s">
        <v>7120</v>
      </c>
      <c r="C6670" s="2">
        <v>35</v>
      </c>
      <c r="D6670" s="2" t="s">
        <v>455</v>
      </c>
      <c r="E6670" s="2"/>
      <c r="F6670" s="2"/>
      <c r="G6670" s="2"/>
      <c r="H6670" s="2"/>
    </row>
    <row r="6671" spans="2:8">
      <c r="B6671" s="2" t="s">
        <v>7121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30</v>
      </c>
      <c r="D6672" s="2" t="s">
        <v>455</v>
      </c>
      <c r="E6672" s="2"/>
      <c r="F6672" s="2"/>
      <c r="G6672" s="2"/>
      <c r="H6672" s="2"/>
    </row>
    <row r="6673" spans="2:8">
      <c r="B6673" s="2" t="s">
        <v>7123</v>
      </c>
      <c r="C6673" s="2">
        <v>35</v>
      </c>
      <c r="D6673" s="2" t="s">
        <v>455</v>
      </c>
      <c r="E6673" s="2"/>
      <c r="F6673" s="2"/>
      <c r="G6673" s="2"/>
      <c r="H6673" s="2"/>
    </row>
    <row r="6674" spans="2:8">
      <c r="B6674" s="2" t="s">
        <v>7124</v>
      </c>
      <c r="C6674" s="2">
        <v>34</v>
      </c>
      <c r="D6674" s="2" t="s">
        <v>455</v>
      </c>
      <c r="E6674" s="2"/>
      <c r="F6674" s="2"/>
      <c r="G6674" s="2"/>
      <c r="H6674" s="2"/>
    </row>
    <row r="6675" spans="2:8">
      <c r="B6675" s="2" t="s">
        <v>7125</v>
      </c>
      <c r="C6675" s="2">
        <v>30</v>
      </c>
      <c r="D6675" s="2" t="s">
        <v>455</v>
      </c>
      <c r="E6675" s="2"/>
      <c r="F6675" s="2"/>
      <c r="G6675" s="2"/>
      <c r="H6675" s="2"/>
    </row>
    <row r="6676" spans="2:8">
      <c r="B6676" s="2" t="s">
        <v>7126</v>
      </c>
      <c r="C6676" s="2">
        <v>29</v>
      </c>
      <c r="D6676" s="2" t="s">
        <v>455</v>
      </c>
      <c r="E6676" s="2"/>
      <c r="F6676" s="2"/>
      <c r="G6676" s="2"/>
      <c r="H6676" s="2"/>
    </row>
    <row r="6677" spans="2:8">
      <c r="B6677" s="2" t="s">
        <v>7127</v>
      </c>
      <c r="C6677" s="2">
        <v>35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35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34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36</v>
      </c>
      <c r="D6680" s="2" t="s">
        <v>19</v>
      </c>
      <c r="E6680" s="2"/>
      <c r="F6680" s="2"/>
      <c r="G6680" s="2"/>
      <c r="H6680" s="2"/>
    </row>
    <row r="6681" spans="2:8">
      <c r="B6681" s="2" t="s">
        <v>7131</v>
      </c>
      <c r="C6681" s="2">
        <v>35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38</v>
      </c>
      <c r="D6682" s="2" t="s">
        <v>455</v>
      </c>
      <c r="E6682" s="2"/>
      <c r="F6682" s="2"/>
      <c r="G6682" s="2"/>
      <c r="H6682" s="2"/>
    </row>
    <row r="6683" spans="2:8">
      <c r="B6683" s="2" t="s">
        <v>7133</v>
      </c>
      <c r="C6683" s="2">
        <v>38</v>
      </c>
      <c r="D6683" s="2" t="s">
        <v>455</v>
      </c>
      <c r="E6683" s="2"/>
      <c r="F6683" s="2"/>
      <c r="G6683" s="2"/>
      <c r="H6683" s="2"/>
    </row>
    <row r="6684" spans="2:8">
      <c r="B6684" s="2" t="s">
        <v>7134</v>
      </c>
      <c r="C6684" s="2">
        <v>38</v>
      </c>
      <c r="D6684" s="2" t="s">
        <v>455</v>
      </c>
      <c r="E6684" s="2"/>
      <c r="F6684" s="2"/>
      <c r="G6684" s="2"/>
      <c r="H6684" s="2"/>
    </row>
    <row r="6685" spans="2:8">
      <c r="B6685" s="2" t="s">
        <v>7135</v>
      </c>
      <c r="C6685" s="2">
        <v>33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7138</v>
      </c>
      <c r="C6688" s="2">
        <v>32</v>
      </c>
      <c r="D6688" s="2" t="s">
        <v>19</v>
      </c>
      <c r="E6688" s="2"/>
      <c r="F6688" s="2"/>
      <c r="G6688" s="2"/>
      <c r="H6688" s="2"/>
    </row>
    <row r="6689" spans="2:8">
      <c r="B6689" s="2" t="s">
        <v>7139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7140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33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34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32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32</v>
      </c>
      <c r="D6694" s="2" t="s">
        <v>455</v>
      </c>
      <c r="E6694" s="2"/>
      <c r="F6694" s="2"/>
      <c r="G6694" s="2"/>
      <c r="H6694" s="2"/>
    </row>
    <row r="6695" spans="2:8">
      <c r="B6695" s="2" t="s">
        <v>7145</v>
      </c>
      <c r="C6695" s="2">
        <v>35</v>
      </c>
      <c r="D6695" s="2" t="s">
        <v>455</v>
      </c>
      <c r="E6695" s="2"/>
      <c r="F6695" s="2"/>
      <c r="G6695" s="2"/>
      <c r="H6695" s="2"/>
    </row>
    <row r="6696" spans="2:8">
      <c r="B6696" s="2" t="s">
        <v>7146</v>
      </c>
      <c r="C6696" s="2">
        <v>35</v>
      </c>
      <c r="D6696" s="2" t="s">
        <v>455</v>
      </c>
      <c r="E6696" s="2"/>
      <c r="F6696" s="2"/>
      <c r="G6696" s="2"/>
      <c r="H6696" s="2"/>
    </row>
    <row r="6697" spans="2:8">
      <c r="B6697" s="2" t="s">
        <v>7147</v>
      </c>
      <c r="C6697" s="2">
        <v>36</v>
      </c>
      <c r="D6697" s="2" t="s">
        <v>455</v>
      </c>
      <c r="E6697" s="2"/>
      <c r="F6697" s="2"/>
      <c r="G6697" s="2"/>
      <c r="H6697" s="2"/>
    </row>
    <row r="6698" spans="2:8">
      <c r="B6698" s="2" t="s">
        <v>7148</v>
      </c>
      <c r="C6698" s="2">
        <v>15</v>
      </c>
      <c r="D6698" s="2" t="s">
        <v>455</v>
      </c>
      <c r="E6698" s="2"/>
      <c r="F6698" s="2"/>
      <c r="G6698" s="2"/>
      <c r="H6698" s="2"/>
    </row>
    <row r="6699" spans="2:8">
      <c r="B6699" s="2" t="s">
        <v>7149</v>
      </c>
      <c r="C6699" s="2">
        <v>38</v>
      </c>
      <c r="D6699" s="2" t="s">
        <v>455</v>
      </c>
      <c r="E6699" s="2"/>
      <c r="F6699" s="2"/>
      <c r="G6699" s="2"/>
      <c r="H6699" s="2"/>
    </row>
    <row r="6700" spans="2:8">
      <c r="B6700" s="2" t="s">
        <v>7150</v>
      </c>
      <c r="C6700" s="2">
        <v>41</v>
      </c>
      <c r="D6700" s="2" t="s">
        <v>455</v>
      </c>
      <c r="E6700" s="2"/>
      <c r="F6700" s="2"/>
      <c r="G6700" s="2"/>
      <c r="H6700" s="2"/>
    </row>
    <row r="6701" spans="2:8">
      <c r="B6701" s="2" t="s">
        <v>7151</v>
      </c>
      <c r="C6701" s="2">
        <v>40</v>
      </c>
      <c r="D6701" s="2" t="s">
        <v>455</v>
      </c>
      <c r="E6701" s="2"/>
      <c r="F6701" s="2"/>
      <c r="G6701" s="2"/>
      <c r="H6701" s="2"/>
    </row>
    <row r="6702" spans="2:8">
      <c r="B6702" s="2" t="s">
        <v>7152</v>
      </c>
      <c r="C6702" s="2">
        <v>41</v>
      </c>
      <c r="D6702" s="2" t="s">
        <v>455</v>
      </c>
      <c r="E6702" s="2"/>
      <c r="F6702" s="2"/>
      <c r="G6702" s="2"/>
      <c r="H6702" s="2"/>
    </row>
    <row r="6703" spans="2:8">
      <c r="B6703" s="2" t="s">
        <v>7153</v>
      </c>
      <c r="C6703" s="2">
        <v>32</v>
      </c>
      <c r="D6703" s="2" t="s">
        <v>455</v>
      </c>
      <c r="E6703" s="2"/>
      <c r="F6703" s="2"/>
      <c r="G6703" s="2"/>
      <c r="H6703" s="2"/>
    </row>
    <row r="6704" spans="2:8">
      <c r="B6704" s="2" t="s">
        <v>7154</v>
      </c>
      <c r="C6704" s="2">
        <v>34</v>
      </c>
      <c r="D6704" s="2" t="s">
        <v>455</v>
      </c>
      <c r="E6704" s="2"/>
      <c r="F6704" s="2"/>
      <c r="G6704" s="2"/>
      <c r="H6704" s="2"/>
    </row>
    <row r="6705" spans="2:8">
      <c r="B6705" s="2" t="s">
        <v>7155</v>
      </c>
      <c r="C6705" s="2">
        <v>35</v>
      </c>
      <c r="D6705" s="2" t="s">
        <v>455</v>
      </c>
      <c r="E6705" s="2"/>
      <c r="F6705" s="2"/>
      <c r="G6705" s="2"/>
      <c r="H6705" s="2"/>
    </row>
    <row r="6706" spans="2:8">
      <c r="B6706" s="2" t="s">
        <v>7156</v>
      </c>
      <c r="C6706" s="2">
        <v>33</v>
      </c>
      <c r="D6706" s="2" t="s">
        <v>455</v>
      </c>
      <c r="E6706" s="2"/>
      <c r="F6706" s="2"/>
      <c r="G6706" s="2"/>
      <c r="H6706" s="2"/>
    </row>
    <row r="6707" spans="2:8">
      <c r="B6707" s="2" t="s">
        <v>7157</v>
      </c>
      <c r="C6707" s="2">
        <v>32</v>
      </c>
      <c r="D6707" s="2" t="s">
        <v>455</v>
      </c>
      <c r="E6707" s="2"/>
      <c r="F6707" s="2"/>
      <c r="G6707" s="2"/>
      <c r="H6707" s="2"/>
    </row>
    <row r="6708" spans="2:8">
      <c r="B6708" s="2" t="s">
        <v>7158</v>
      </c>
      <c r="C6708" s="2">
        <v>33</v>
      </c>
      <c r="D6708" s="2" t="s">
        <v>455</v>
      </c>
      <c r="E6708" s="2"/>
      <c r="F6708" s="2"/>
      <c r="G6708" s="2"/>
      <c r="H6708" s="2"/>
    </row>
    <row r="6709" spans="2:8">
      <c r="B6709" s="2" t="s">
        <v>7159</v>
      </c>
      <c r="C6709" s="2">
        <v>32</v>
      </c>
      <c r="D6709" s="2" t="s">
        <v>455</v>
      </c>
      <c r="E6709" s="2"/>
      <c r="F6709" s="2"/>
      <c r="G6709" s="2"/>
      <c r="H6709" s="2"/>
    </row>
    <row r="6710" spans="2:8">
      <c r="B6710" s="2" t="s">
        <v>7160</v>
      </c>
      <c r="C6710" s="2">
        <v>34</v>
      </c>
      <c r="D6710" s="2" t="s">
        <v>455</v>
      </c>
      <c r="E6710" s="2"/>
      <c r="F6710" s="2"/>
      <c r="G6710" s="2"/>
      <c r="H6710" s="2"/>
    </row>
    <row r="6711" spans="2:8">
      <c r="B6711" s="2" t="s">
        <v>7161</v>
      </c>
      <c r="C6711" s="2">
        <v>35</v>
      </c>
      <c r="D6711" s="2" t="s">
        <v>455</v>
      </c>
      <c r="E6711" s="2"/>
      <c r="F6711" s="2"/>
      <c r="G6711" s="2"/>
      <c r="H6711" s="2"/>
    </row>
    <row r="6712" spans="2:8">
      <c r="B6712" s="2" t="s">
        <v>7162</v>
      </c>
      <c r="C6712" s="2">
        <v>34</v>
      </c>
      <c r="D6712" s="2" t="s">
        <v>455</v>
      </c>
      <c r="E6712" s="2"/>
      <c r="F6712" s="2"/>
      <c r="G6712" s="2"/>
      <c r="H6712" s="2"/>
    </row>
    <row r="6713" spans="2:8">
      <c r="B6713" s="2" t="s">
        <v>7163</v>
      </c>
      <c r="C6713" s="2">
        <v>35</v>
      </c>
      <c r="D6713" s="2" t="s">
        <v>455</v>
      </c>
      <c r="E6713" s="2"/>
      <c r="F6713" s="2"/>
      <c r="G6713" s="2"/>
      <c r="H6713" s="2"/>
    </row>
    <row r="6714" spans="2:8">
      <c r="B6714" s="2" t="s">
        <v>7164</v>
      </c>
      <c r="C6714" s="2">
        <v>30</v>
      </c>
      <c r="D6714" s="2" t="s">
        <v>455</v>
      </c>
      <c r="E6714" s="2"/>
      <c r="F6714" s="2"/>
      <c r="G6714" s="2"/>
      <c r="H6714" s="2"/>
    </row>
    <row r="6715" spans="2:8">
      <c r="B6715" s="2" t="s">
        <v>7165</v>
      </c>
      <c r="C6715" s="2">
        <v>32</v>
      </c>
      <c r="D6715" s="2" t="s">
        <v>455</v>
      </c>
      <c r="E6715" s="2"/>
      <c r="F6715" s="2"/>
      <c r="G6715" s="2"/>
      <c r="H6715" s="2"/>
    </row>
    <row r="6716" spans="2:8">
      <c r="B6716" s="2" t="s">
        <v>7166</v>
      </c>
      <c r="C6716" s="2">
        <v>32</v>
      </c>
      <c r="D6716" s="2" t="s">
        <v>455</v>
      </c>
      <c r="E6716" s="2"/>
      <c r="F6716" s="2"/>
      <c r="G6716" s="2"/>
      <c r="H6716" s="2"/>
    </row>
    <row r="6717" spans="2:8">
      <c r="B6717" s="2" t="s">
        <v>7167</v>
      </c>
      <c r="C6717" s="2">
        <v>32</v>
      </c>
      <c r="D6717" s="2" t="s">
        <v>455</v>
      </c>
      <c r="E6717" s="2"/>
      <c r="F6717" s="2"/>
      <c r="G6717" s="2"/>
      <c r="H6717" s="2"/>
    </row>
    <row r="6718" spans="2:8">
      <c r="B6718" s="2" t="s">
        <v>7168</v>
      </c>
      <c r="C6718" s="2">
        <v>32</v>
      </c>
      <c r="D6718" s="2" t="s">
        <v>455</v>
      </c>
      <c r="E6718" s="2"/>
      <c r="F6718" s="2"/>
      <c r="G6718" s="2"/>
      <c r="H6718" s="2"/>
    </row>
    <row r="6719" spans="2:8">
      <c r="B6719" s="2" t="s">
        <v>7169</v>
      </c>
      <c r="C6719" s="2">
        <v>31</v>
      </c>
      <c r="D6719" s="2" t="s">
        <v>455</v>
      </c>
      <c r="E6719" s="2"/>
      <c r="F6719" s="2"/>
      <c r="G6719" s="2"/>
      <c r="H6719" s="2"/>
    </row>
    <row r="6720" spans="2:8">
      <c r="B6720" s="2" t="s">
        <v>7170</v>
      </c>
      <c r="C6720" s="2">
        <v>33</v>
      </c>
      <c r="D6720" s="2" t="s">
        <v>455</v>
      </c>
      <c r="E6720" s="2"/>
      <c r="F6720" s="2"/>
      <c r="G6720" s="2"/>
      <c r="H6720" s="2"/>
    </row>
    <row r="6721" spans="2:8">
      <c r="B6721" s="2" t="s">
        <v>7171</v>
      </c>
      <c r="C6721" s="2">
        <v>27</v>
      </c>
      <c r="D6721" s="2" t="s">
        <v>455</v>
      </c>
      <c r="E6721" s="2"/>
      <c r="F6721" s="2"/>
      <c r="G6721" s="2"/>
      <c r="H6721" s="2"/>
    </row>
    <row r="6722" spans="2:8">
      <c r="B6722" s="2" t="s">
        <v>7172</v>
      </c>
      <c r="C6722" s="2">
        <v>29</v>
      </c>
      <c r="D6722" s="2" t="s">
        <v>455</v>
      </c>
      <c r="E6722" s="2"/>
      <c r="F6722" s="2"/>
      <c r="G6722" s="2"/>
      <c r="H6722" s="2"/>
    </row>
    <row r="6723" spans="2:8">
      <c r="B6723" s="2" t="s">
        <v>7173</v>
      </c>
      <c r="C6723" s="2">
        <v>30</v>
      </c>
      <c r="D6723" s="2" t="s">
        <v>455</v>
      </c>
      <c r="E6723" s="2"/>
      <c r="F6723" s="2"/>
      <c r="G6723" s="2"/>
      <c r="H6723" s="2"/>
    </row>
    <row r="6724" spans="2:8">
      <c r="B6724" s="2" t="s">
        <v>7174</v>
      </c>
      <c r="C6724" s="2">
        <v>31</v>
      </c>
      <c r="D6724" s="2" t="s">
        <v>455</v>
      </c>
      <c r="E6724" s="2"/>
      <c r="F6724" s="2"/>
      <c r="G6724" s="2"/>
      <c r="H6724" s="2"/>
    </row>
    <row r="6725" spans="2:8">
      <c r="B6725" s="2" t="s">
        <v>7175</v>
      </c>
      <c r="C6725" s="2">
        <v>30</v>
      </c>
      <c r="D6725" s="2" t="s">
        <v>455</v>
      </c>
      <c r="E6725" s="2"/>
      <c r="F6725" s="2"/>
      <c r="G6725" s="2"/>
      <c r="H6725" s="2"/>
    </row>
    <row r="6726" spans="2:8">
      <c r="B6726" s="2" t="s">
        <v>7176</v>
      </c>
      <c r="C6726" s="2">
        <v>30</v>
      </c>
      <c r="D6726" s="2" t="s">
        <v>455</v>
      </c>
      <c r="E6726" s="2"/>
      <c r="F6726" s="2"/>
      <c r="G6726" s="2"/>
      <c r="H6726" s="2"/>
    </row>
    <row r="6727" spans="2:8">
      <c r="B6727" s="2" t="s">
        <v>7177</v>
      </c>
      <c r="C6727" s="2">
        <v>32</v>
      </c>
      <c r="D6727" s="2" t="s">
        <v>455</v>
      </c>
      <c r="E6727" s="2"/>
      <c r="F6727" s="2"/>
      <c r="G6727" s="2"/>
      <c r="H6727" s="2"/>
    </row>
    <row r="6728" spans="2:8">
      <c r="B6728" s="2" t="s">
        <v>7178</v>
      </c>
      <c r="C6728" s="2">
        <v>27</v>
      </c>
      <c r="D6728" s="2" t="s">
        <v>455</v>
      </c>
      <c r="E6728" s="2"/>
      <c r="F6728" s="2"/>
      <c r="G6728" s="2"/>
      <c r="H6728" s="2"/>
    </row>
    <row r="6729" spans="2:8">
      <c r="B6729" s="2" t="s">
        <v>7179</v>
      </c>
      <c r="C6729" s="2">
        <v>22</v>
      </c>
      <c r="D6729" s="2" t="s">
        <v>455</v>
      </c>
      <c r="E6729" s="2"/>
      <c r="F6729" s="2"/>
      <c r="G6729" s="2"/>
      <c r="H6729" s="2"/>
    </row>
    <row r="6730" spans="2:8">
      <c r="B6730" s="2" t="s">
        <v>7180</v>
      </c>
      <c r="C6730" s="2">
        <v>21</v>
      </c>
      <c r="D6730" s="2" t="s">
        <v>455</v>
      </c>
      <c r="E6730" s="2"/>
      <c r="F6730" s="2"/>
      <c r="G6730" s="2"/>
      <c r="H6730" s="2"/>
    </row>
    <row r="6731" spans="2:8">
      <c r="B6731" s="2" t="s">
        <v>7181</v>
      </c>
      <c r="C6731" s="2">
        <v>29</v>
      </c>
      <c r="D6731" s="2" t="s">
        <v>455</v>
      </c>
      <c r="E6731" s="2"/>
      <c r="F6731" s="2"/>
      <c r="G6731" s="2"/>
      <c r="H6731" s="2"/>
    </row>
    <row r="6732" spans="2:8">
      <c r="B6732" s="2" t="s">
        <v>7182</v>
      </c>
      <c r="C6732" s="2">
        <v>31</v>
      </c>
      <c r="D6732" s="2" t="s">
        <v>455</v>
      </c>
      <c r="E6732" s="2"/>
      <c r="F6732" s="2"/>
      <c r="G6732" s="2"/>
      <c r="H6732" s="2"/>
    </row>
    <row r="6733" spans="2:8">
      <c r="B6733" s="2" t="s">
        <v>7183</v>
      </c>
      <c r="C6733" s="2">
        <v>29</v>
      </c>
      <c r="D6733" s="2" t="s">
        <v>455</v>
      </c>
      <c r="E6733" s="2"/>
      <c r="F6733" s="2"/>
      <c r="G6733" s="2"/>
      <c r="H6733" s="2"/>
    </row>
    <row r="6734" spans="2:8">
      <c r="B6734" s="2" t="s">
        <v>7184</v>
      </c>
      <c r="C6734" s="2">
        <v>30</v>
      </c>
      <c r="D6734" s="2" t="s">
        <v>455</v>
      </c>
      <c r="E6734" s="2"/>
      <c r="F6734" s="2"/>
      <c r="G6734" s="2"/>
      <c r="H6734" s="2"/>
    </row>
    <row r="6735" spans="2:8">
      <c r="B6735" s="2" t="s">
        <v>7185</v>
      </c>
      <c r="C6735" s="2">
        <v>32</v>
      </c>
      <c r="D6735" s="2" t="s">
        <v>455</v>
      </c>
      <c r="E6735" s="2"/>
      <c r="F6735" s="2"/>
      <c r="G6735" s="2"/>
      <c r="H6735" s="2"/>
    </row>
    <row r="6736" spans="2:8">
      <c r="B6736" s="2" t="s">
        <v>7186</v>
      </c>
      <c r="C6736" s="2">
        <v>32</v>
      </c>
      <c r="D6736" s="2" t="s">
        <v>455</v>
      </c>
      <c r="E6736" s="2"/>
      <c r="F6736" s="2"/>
      <c r="G6736" s="2"/>
      <c r="H6736" s="2"/>
    </row>
    <row r="6737" spans="2:8">
      <c r="B6737" s="2" t="s">
        <v>7187</v>
      </c>
      <c r="C6737" s="2">
        <v>31</v>
      </c>
      <c r="D6737" s="2" t="s">
        <v>455</v>
      </c>
      <c r="E6737" s="2"/>
      <c r="F6737" s="2"/>
      <c r="G6737" s="2"/>
      <c r="H6737" s="2"/>
    </row>
    <row r="6738" spans="2:8">
      <c r="B6738" s="2" t="s">
        <v>7188</v>
      </c>
      <c r="C6738" s="2">
        <v>30</v>
      </c>
      <c r="D6738" s="2" t="s">
        <v>455</v>
      </c>
      <c r="E6738" s="2"/>
      <c r="F6738" s="2"/>
      <c r="G6738" s="2"/>
      <c r="H6738" s="2"/>
    </row>
    <row r="6739" spans="2:8">
      <c r="B6739" s="2" t="s">
        <v>7189</v>
      </c>
      <c r="C6739" s="2">
        <v>13</v>
      </c>
      <c r="D6739" s="2" t="s">
        <v>455</v>
      </c>
      <c r="E6739" s="2"/>
      <c r="F6739" s="2"/>
      <c r="G6739" s="2"/>
      <c r="H6739" s="2"/>
    </row>
    <row r="6740" spans="2:8">
      <c r="B6740" s="2" t="s">
        <v>7190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36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40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40</v>
      </c>
      <c r="D6744" s="2" t="s">
        <v>455</v>
      </c>
      <c r="E6744" s="2"/>
      <c r="F6744" s="2"/>
      <c r="G6744" s="2"/>
      <c r="H6744" s="2"/>
    </row>
    <row r="6745" spans="2:8">
      <c r="B6745" s="2" t="s">
        <v>7195</v>
      </c>
      <c r="C6745" s="2">
        <v>42</v>
      </c>
      <c r="D6745" s="2" t="s">
        <v>455</v>
      </c>
      <c r="E6745" s="2"/>
      <c r="F6745" s="2"/>
      <c r="G6745" s="2"/>
      <c r="H6745" s="2"/>
    </row>
    <row r="6746" spans="2:8">
      <c r="B6746" s="2" t="s">
        <v>7196</v>
      </c>
      <c r="C6746" s="2">
        <v>44</v>
      </c>
      <c r="D6746" s="2" t="s">
        <v>455</v>
      </c>
      <c r="E6746" s="2"/>
      <c r="F6746" s="2"/>
      <c r="G6746" s="2"/>
      <c r="H6746" s="2"/>
    </row>
    <row r="6747" spans="2:8">
      <c r="B6747" s="2" t="s">
        <v>7197</v>
      </c>
      <c r="C6747" s="2">
        <v>31</v>
      </c>
      <c r="D6747" s="2" t="s">
        <v>455</v>
      </c>
      <c r="E6747" s="2"/>
      <c r="F6747" s="2"/>
      <c r="G6747" s="2"/>
      <c r="H6747" s="2"/>
    </row>
    <row r="6748" spans="2:8">
      <c r="B6748" s="2" t="s">
        <v>7198</v>
      </c>
      <c r="C6748" s="2">
        <v>31</v>
      </c>
      <c r="D6748" s="2" t="s">
        <v>455</v>
      </c>
      <c r="E6748" s="2"/>
      <c r="F6748" s="2"/>
      <c r="G6748" s="2"/>
      <c r="H6748" s="2"/>
    </row>
    <row r="6749" spans="2:8">
      <c r="B6749" s="2" t="s">
        <v>7199</v>
      </c>
      <c r="C6749" s="2">
        <v>32</v>
      </c>
      <c r="D6749" s="2" t="s">
        <v>455</v>
      </c>
      <c r="E6749" s="2"/>
      <c r="F6749" s="2"/>
      <c r="G6749" s="2"/>
      <c r="H6749" s="2"/>
    </row>
    <row r="6750" spans="2:8">
      <c r="B6750" s="2" t="s">
        <v>7200</v>
      </c>
      <c r="C6750" s="2">
        <v>33</v>
      </c>
      <c r="D6750" s="2" t="s">
        <v>455</v>
      </c>
      <c r="E6750" s="2"/>
      <c r="F6750" s="2"/>
      <c r="G6750" s="2"/>
      <c r="H6750" s="2"/>
    </row>
    <row r="6751" spans="2:8">
      <c r="B6751" s="2" t="s">
        <v>7201</v>
      </c>
      <c r="C6751" s="2">
        <v>36</v>
      </c>
      <c r="D6751" s="2" t="s">
        <v>455</v>
      </c>
      <c r="E6751" s="2"/>
      <c r="F6751" s="2"/>
      <c r="G6751" s="2"/>
      <c r="H6751" s="2"/>
    </row>
    <row r="6752" spans="2:8">
      <c r="B6752" s="2" t="s">
        <v>7202</v>
      </c>
      <c r="C6752" s="2">
        <v>32</v>
      </c>
      <c r="D6752" s="2" t="s">
        <v>455</v>
      </c>
      <c r="E6752" s="2"/>
      <c r="F6752" s="2"/>
      <c r="G6752" s="2"/>
      <c r="H6752" s="2"/>
    </row>
    <row r="6753" spans="2:8">
      <c r="B6753" s="2" t="s">
        <v>7203</v>
      </c>
      <c r="C6753" s="2">
        <v>29</v>
      </c>
      <c r="D6753" s="2" t="s">
        <v>455</v>
      </c>
      <c r="E6753" s="2"/>
      <c r="F6753" s="2"/>
      <c r="G6753" s="2"/>
      <c r="H6753" s="2"/>
    </row>
    <row r="6754" spans="2:8">
      <c r="B6754" s="2" t="s">
        <v>7204</v>
      </c>
      <c r="C6754" s="2">
        <v>34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36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36</v>
      </c>
      <c r="D6756" s="2" t="s">
        <v>19</v>
      </c>
      <c r="E6756" s="2"/>
      <c r="F6756" s="2"/>
      <c r="G6756" s="2"/>
      <c r="H6756" s="2"/>
    </row>
    <row r="6757" spans="2:8">
      <c r="B6757" s="2" t="s">
        <v>7207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7208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26</v>
      </c>
      <c r="D6759" s="2" t="s">
        <v>19</v>
      </c>
      <c r="E6759" s="2"/>
      <c r="F6759" s="2"/>
      <c r="G6759" s="2"/>
      <c r="H6759" s="2"/>
    </row>
    <row r="6760" spans="2:8">
      <c r="B6760" s="2" t="s">
        <v>7210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30</v>
      </c>
      <c r="D6762" s="2" t="s">
        <v>455</v>
      </c>
      <c r="E6762" s="2"/>
      <c r="F6762" s="2"/>
      <c r="G6762" s="2"/>
      <c r="H6762" s="2"/>
    </row>
    <row r="6763" spans="2:8">
      <c r="B6763" s="2" t="s">
        <v>7213</v>
      </c>
      <c r="C6763" s="2">
        <v>32</v>
      </c>
      <c r="D6763" s="2" t="s">
        <v>455</v>
      </c>
      <c r="E6763" s="2"/>
      <c r="F6763" s="2"/>
      <c r="G6763" s="2"/>
      <c r="H6763" s="2"/>
    </row>
    <row r="6764" spans="2:8">
      <c r="B6764" s="2" t="s">
        <v>7214</v>
      </c>
      <c r="C6764" s="2">
        <v>32</v>
      </c>
      <c r="D6764" s="2" t="s">
        <v>455</v>
      </c>
      <c r="E6764" s="2"/>
      <c r="F6764" s="2"/>
      <c r="G6764" s="2"/>
      <c r="H6764" s="2"/>
    </row>
    <row r="6765" spans="2:8">
      <c r="B6765" s="2" t="s">
        <v>7215</v>
      </c>
      <c r="C6765" s="2">
        <v>34</v>
      </c>
      <c r="D6765" s="2" t="s">
        <v>455</v>
      </c>
      <c r="E6765" s="2"/>
      <c r="F6765" s="2"/>
      <c r="G6765" s="2"/>
      <c r="H6765" s="2"/>
    </row>
    <row r="6766" spans="2:8">
      <c r="B6766" s="2" t="s">
        <v>7216</v>
      </c>
      <c r="C6766" s="2">
        <v>35</v>
      </c>
      <c r="D6766" s="2" t="s">
        <v>455</v>
      </c>
      <c r="E6766" s="2"/>
      <c r="F6766" s="2"/>
      <c r="G6766" s="2"/>
      <c r="H6766" s="2"/>
    </row>
    <row r="6767" spans="2:8">
      <c r="B6767" s="2" t="s">
        <v>7217</v>
      </c>
      <c r="C6767" s="2">
        <v>16</v>
      </c>
      <c r="D6767" s="2" t="s">
        <v>455</v>
      </c>
      <c r="E6767" s="2"/>
      <c r="F6767" s="2"/>
      <c r="G6767" s="2"/>
      <c r="H6767" s="2"/>
    </row>
    <row r="6768" spans="2:8">
      <c r="B6768" s="2" t="s">
        <v>7218</v>
      </c>
      <c r="C6768" s="2">
        <v>41</v>
      </c>
      <c r="D6768" s="2" t="s">
        <v>455</v>
      </c>
      <c r="E6768" s="2"/>
      <c r="F6768" s="2"/>
      <c r="G6768" s="2"/>
      <c r="H6768" s="2"/>
    </row>
    <row r="6769" spans="2:8">
      <c r="B6769" s="2" t="s">
        <v>7219</v>
      </c>
      <c r="C6769" s="2">
        <v>38</v>
      </c>
      <c r="D6769" s="2" t="s">
        <v>455</v>
      </c>
      <c r="E6769" s="2"/>
      <c r="F6769" s="2"/>
      <c r="G6769" s="2"/>
      <c r="H6769" s="2"/>
    </row>
    <row r="6770" spans="2:8">
      <c r="B6770" s="2" t="s">
        <v>7220</v>
      </c>
      <c r="C6770" s="2">
        <v>37</v>
      </c>
      <c r="D6770" s="2" t="s">
        <v>455</v>
      </c>
      <c r="E6770" s="2"/>
      <c r="F6770" s="2"/>
      <c r="G6770" s="2"/>
      <c r="H6770" s="2"/>
    </row>
    <row r="6771" spans="2:8">
      <c r="B6771" s="2" t="s">
        <v>7221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35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37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40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38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46</v>
      </c>
      <c r="D6776" s="2" t="s">
        <v>455</v>
      </c>
      <c r="E6776" s="2"/>
      <c r="F6776" s="2"/>
      <c r="G6776" s="2"/>
      <c r="H6776" s="2"/>
    </row>
    <row r="6777" spans="2:8">
      <c r="B6777" s="2" t="s">
        <v>7227</v>
      </c>
      <c r="C6777" s="2">
        <v>46</v>
      </c>
      <c r="D6777" s="2" t="s">
        <v>455</v>
      </c>
      <c r="E6777" s="2"/>
      <c r="F6777" s="2"/>
      <c r="G6777" s="2"/>
      <c r="H6777" s="2"/>
    </row>
    <row r="6778" spans="2:8">
      <c r="B6778" s="2" t="s">
        <v>7228</v>
      </c>
      <c r="C6778" s="2">
        <v>47</v>
      </c>
      <c r="D6778" s="2" t="s">
        <v>455</v>
      </c>
      <c r="E6778" s="2"/>
      <c r="F6778" s="2"/>
      <c r="G6778" s="2"/>
      <c r="H6778" s="2"/>
    </row>
    <row r="6779" spans="2:8">
      <c r="B6779" s="2" t="s">
        <v>7229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24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27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36</v>
      </c>
      <c r="D6794" s="2" t="s">
        <v>455</v>
      </c>
      <c r="E6794" s="2"/>
      <c r="F6794" s="2"/>
      <c r="G6794" s="2"/>
      <c r="H6794" s="2"/>
    </row>
    <row r="6795" spans="2:8">
      <c r="B6795" s="2" t="s">
        <v>7245</v>
      </c>
      <c r="C6795" s="2">
        <v>35</v>
      </c>
      <c r="D6795" s="2" t="s">
        <v>455</v>
      </c>
      <c r="E6795" s="2"/>
      <c r="F6795" s="2"/>
      <c r="G6795" s="2"/>
      <c r="H6795" s="2"/>
    </row>
    <row r="6796" spans="2:8">
      <c r="B6796" s="2" t="s">
        <v>7246</v>
      </c>
      <c r="C6796" s="2">
        <v>35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34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33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7251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30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31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31</v>
      </c>
      <c r="D6809" s="2" t="s">
        <v>455</v>
      </c>
      <c r="E6809" s="2"/>
      <c r="F6809" s="2"/>
      <c r="G6809" s="2"/>
      <c r="H6809" s="2"/>
    </row>
    <row r="6810" spans="2:8">
      <c r="B6810" s="2" t="s">
        <v>7260</v>
      </c>
      <c r="C6810" s="2">
        <v>30</v>
      </c>
      <c r="D6810" s="2" t="s">
        <v>455</v>
      </c>
      <c r="E6810" s="2"/>
      <c r="F6810" s="2"/>
      <c r="G6810" s="2"/>
      <c r="H6810" s="2"/>
    </row>
    <row r="6811" spans="2:8">
      <c r="B6811" s="2" t="s">
        <v>7261</v>
      </c>
      <c r="C6811" s="2">
        <v>30</v>
      </c>
      <c r="D6811" s="2" t="s">
        <v>455</v>
      </c>
      <c r="E6811" s="2"/>
      <c r="F6811" s="2"/>
      <c r="G6811" s="2"/>
      <c r="H6811" s="2"/>
    </row>
    <row r="6812" spans="2:8">
      <c r="B6812" s="2" t="s">
        <v>7262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13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14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15</v>
      </c>
      <c r="D6816" s="2" t="s">
        <v>19</v>
      </c>
      <c r="E6816" s="2"/>
      <c r="F6816" s="2"/>
      <c r="G6816" s="2"/>
      <c r="H6816" s="2"/>
    </row>
    <row r="6817" spans="2:8">
      <c r="B6817" s="2" t="s">
        <v>7267</v>
      </c>
      <c r="C6817" s="2">
        <v>14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36</v>
      </c>
      <c r="D6818" s="2" t="s">
        <v>455</v>
      </c>
      <c r="E6818" s="2"/>
      <c r="F6818" s="2"/>
      <c r="G6818" s="2"/>
      <c r="H6818" s="2"/>
    </row>
    <row r="6819" spans="2:8">
      <c r="B6819" s="2" t="s">
        <v>7269</v>
      </c>
      <c r="C6819" s="2">
        <v>38</v>
      </c>
      <c r="D6819" s="2" t="s">
        <v>455</v>
      </c>
      <c r="E6819" s="2"/>
      <c r="F6819" s="2"/>
      <c r="G6819" s="2"/>
      <c r="H6819" s="2"/>
    </row>
    <row r="6820" spans="2:8">
      <c r="B6820" s="2" t="s">
        <v>7270</v>
      </c>
      <c r="C6820" s="2">
        <v>38</v>
      </c>
      <c r="D6820" s="2" t="s">
        <v>455</v>
      </c>
      <c r="E6820" s="2"/>
      <c r="F6820" s="2"/>
      <c r="G6820" s="2"/>
      <c r="H6820" s="2"/>
    </row>
    <row r="6821" spans="2:8">
      <c r="B6821" s="2" t="s">
        <v>7271</v>
      </c>
      <c r="C6821" s="2">
        <v>39</v>
      </c>
      <c r="D6821" s="2" t="s">
        <v>455</v>
      </c>
      <c r="E6821" s="2"/>
      <c r="F6821" s="2"/>
      <c r="G6821" s="2"/>
      <c r="H6821" s="2"/>
    </row>
    <row r="6822" spans="2:8">
      <c r="B6822" s="2" t="s">
        <v>7272</v>
      </c>
      <c r="C6822" s="2">
        <v>32</v>
      </c>
      <c r="D6822" s="2" t="s">
        <v>455</v>
      </c>
      <c r="E6822" s="2"/>
      <c r="F6822" s="2"/>
      <c r="G6822" s="2"/>
      <c r="H6822" s="2"/>
    </row>
    <row r="6823" spans="2:8">
      <c r="B6823" s="2" t="s">
        <v>7273</v>
      </c>
      <c r="C6823" s="2">
        <v>32</v>
      </c>
      <c r="D6823" s="2" t="s">
        <v>455</v>
      </c>
      <c r="E6823" s="2"/>
      <c r="F6823" s="2"/>
      <c r="G6823" s="2"/>
      <c r="H6823" s="2"/>
    </row>
    <row r="6824" spans="2:8">
      <c r="B6824" s="2" t="s">
        <v>7274</v>
      </c>
      <c r="C6824" s="2">
        <v>33</v>
      </c>
      <c r="D6824" s="2" t="s">
        <v>455</v>
      </c>
      <c r="E6824" s="2"/>
      <c r="F6824" s="2"/>
      <c r="G6824" s="2"/>
      <c r="H6824" s="2"/>
    </row>
    <row r="6825" spans="2:8">
      <c r="B6825" s="2" t="s">
        <v>7275</v>
      </c>
      <c r="C6825" s="2">
        <v>33</v>
      </c>
      <c r="D6825" s="2" t="s">
        <v>455</v>
      </c>
      <c r="E6825" s="2"/>
      <c r="F6825" s="2"/>
      <c r="G6825" s="2"/>
      <c r="H6825" s="2"/>
    </row>
    <row r="6826" spans="2:8">
      <c r="B6826" s="2" t="s">
        <v>7276</v>
      </c>
      <c r="C6826" s="2">
        <v>32</v>
      </c>
      <c r="D6826" s="2" t="s">
        <v>455</v>
      </c>
      <c r="E6826" s="2"/>
      <c r="F6826" s="2"/>
      <c r="G6826" s="2"/>
      <c r="H6826" s="2"/>
    </row>
    <row r="6827" spans="2:8">
      <c r="B6827" s="2" t="s">
        <v>7277</v>
      </c>
      <c r="C6827" s="2">
        <v>54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55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48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43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41</v>
      </c>
      <c r="D6831" s="2" t="s">
        <v>455</v>
      </c>
      <c r="E6831" s="2"/>
      <c r="F6831" s="2"/>
      <c r="G6831" s="2"/>
      <c r="H6831" s="2"/>
    </row>
    <row r="6832" spans="2:8">
      <c r="B6832" s="2" t="s">
        <v>7282</v>
      </c>
      <c r="C6832" s="2">
        <v>41</v>
      </c>
      <c r="D6832" s="2" t="s">
        <v>455</v>
      </c>
      <c r="E6832" s="2"/>
      <c r="F6832" s="2"/>
      <c r="G6832" s="2"/>
      <c r="H6832" s="2"/>
    </row>
    <row r="6833" spans="2:8">
      <c r="B6833" s="2" t="s">
        <v>7283</v>
      </c>
      <c r="C6833" s="2">
        <v>40</v>
      </c>
      <c r="D6833" s="2" t="s">
        <v>455</v>
      </c>
      <c r="E6833" s="2"/>
      <c r="F6833" s="2"/>
      <c r="G6833" s="2"/>
      <c r="H6833" s="2"/>
    </row>
    <row r="6834" spans="2:8">
      <c r="B6834" s="2" t="s">
        <v>7284</v>
      </c>
      <c r="C6834" s="2">
        <v>37</v>
      </c>
      <c r="D6834" s="2" t="s">
        <v>455</v>
      </c>
      <c r="E6834" s="2"/>
      <c r="F6834" s="2"/>
      <c r="G6834" s="2"/>
      <c r="H6834" s="2"/>
    </row>
    <row r="6835" spans="2:8">
      <c r="B6835" s="2" t="s">
        <v>7285</v>
      </c>
      <c r="C6835" s="2">
        <v>38</v>
      </c>
      <c r="D6835" s="2" t="s">
        <v>455</v>
      </c>
      <c r="E6835" s="2"/>
      <c r="F6835" s="2"/>
      <c r="G6835" s="2"/>
      <c r="H6835" s="2"/>
    </row>
    <row r="6836" spans="2:8">
      <c r="B6836" s="2" t="s">
        <v>7286</v>
      </c>
      <c r="C6836" s="2">
        <v>39</v>
      </c>
      <c r="D6836" s="2" t="s">
        <v>455</v>
      </c>
      <c r="E6836" s="2"/>
      <c r="F6836" s="2"/>
      <c r="G6836" s="2"/>
      <c r="H6836" s="2"/>
    </row>
    <row r="6837" spans="2:8">
      <c r="B6837" s="2" t="s">
        <v>7287</v>
      </c>
      <c r="C6837" s="2">
        <v>42</v>
      </c>
      <c r="D6837" s="2" t="s">
        <v>455</v>
      </c>
      <c r="E6837" s="2"/>
      <c r="F6837" s="2"/>
      <c r="G6837" s="2"/>
      <c r="H6837" s="2"/>
    </row>
    <row r="6838" spans="2:8">
      <c r="B6838" s="2" t="s">
        <v>7288</v>
      </c>
      <c r="C6838" s="2">
        <v>38</v>
      </c>
      <c r="D6838" s="2" t="s">
        <v>455</v>
      </c>
      <c r="E6838" s="2"/>
      <c r="F6838" s="2"/>
      <c r="G6838" s="2"/>
      <c r="H6838" s="2"/>
    </row>
    <row r="6839" spans="2:8">
      <c r="B6839" s="2" t="s">
        <v>7289</v>
      </c>
      <c r="C6839" s="2">
        <v>36</v>
      </c>
      <c r="D6839" s="2" t="s">
        <v>455</v>
      </c>
      <c r="E6839" s="2"/>
      <c r="F6839" s="2"/>
      <c r="G6839" s="2"/>
      <c r="H6839" s="2"/>
    </row>
    <row r="6840" spans="2:8">
      <c r="B6840" s="2" t="s">
        <v>7290</v>
      </c>
      <c r="C6840" s="2">
        <v>33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35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36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36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15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17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36</v>
      </c>
      <c r="D6846" s="2" t="s">
        <v>455</v>
      </c>
      <c r="E6846" s="2"/>
      <c r="F6846" s="2"/>
      <c r="G6846" s="2"/>
      <c r="H6846" s="2"/>
    </row>
    <row r="6847" spans="2:8">
      <c r="B6847" s="2" t="s">
        <v>7297</v>
      </c>
      <c r="C6847" s="2">
        <v>36</v>
      </c>
      <c r="D6847" s="2" t="s">
        <v>455</v>
      </c>
      <c r="E6847" s="2"/>
      <c r="F6847" s="2"/>
      <c r="G6847" s="2"/>
      <c r="H6847" s="2"/>
    </row>
    <row r="6848" spans="2:8">
      <c r="B6848" s="2" t="s">
        <v>7298</v>
      </c>
      <c r="C6848" s="2">
        <v>33</v>
      </c>
      <c r="D6848" s="2" t="s">
        <v>455</v>
      </c>
      <c r="E6848" s="2"/>
      <c r="F6848" s="2"/>
      <c r="G6848" s="2"/>
      <c r="H6848" s="2"/>
    </row>
    <row r="6849" spans="2:8">
      <c r="B6849" s="2" t="s">
        <v>7299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28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23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38</v>
      </c>
      <c r="D6853" s="2" t="s">
        <v>455</v>
      </c>
      <c r="E6853" s="2"/>
      <c r="F6853" s="2"/>
      <c r="G6853" s="2"/>
      <c r="H6853" s="2"/>
    </row>
    <row r="6854" spans="2:8">
      <c r="B6854" s="2" t="s">
        <v>7304</v>
      </c>
      <c r="C6854" s="2">
        <v>40</v>
      </c>
      <c r="D6854" s="2" t="s">
        <v>455</v>
      </c>
      <c r="E6854" s="2"/>
      <c r="F6854" s="2"/>
      <c r="G6854" s="2"/>
      <c r="H6854" s="2"/>
    </row>
    <row r="6855" spans="2:8">
      <c r="B6855" s="2" t="s">
        <v>7305</v>
      </c>
      <c r="C6855" s="2">
        <v>38</v>
      </c>
      <c r="D6855" s="2" t="s">
        <v>455</v>
      </c>
      <c r="E6855" s="2"/>
      <c r="F6855" s="2"/>
      <c r="G6855" s="2"/>
      <c r="H6855" s="2"/>
    </row>
    <row r="6856" spans="2:8">
      <c r="B6856" s="2" t="s">
        <v>7306</v>
      </c>
      <c r="C6856" s="2">
        <v>39</v>
      </c>
      <c r="D6856" s="2" t="s">
        <v>455</v>
      </c>
      <c r="E6856" s="2"/>
      <c r="F6856" s="2"/>
      <c r="G6856" s="2"/>
      <c r="H6856" s="2"/>
    </row>
    <row r="6857" spans="2:8">
      <c r="B6857" s="2" t="s">
        <v>7307</v>
      </c>
      <c r="C6857" s="2">
        <v>33</v>
      </c>
      <c r="D6857" s="2" t="s">
        <v>455</v>
      </c>
      <c r="E6857" s="2"/>
      <c r="F6857" s="2"/>
      <c r="G6857" s="2"/>
      <c r="H6857" s="2"/>
    </row>
    <row r="6858" spans="2:8">
      <c r="B6858" s="2" t="s">
        <v>7308</v>
      </c>
      <c r="C6858" s="2">
        <v>29</v>
      </c>
      <c r="D6858" s="2" t="s">
        <v>455</v>
      </c>
      <c r="E6858" s="2"/>
      <c r="F6858" s="2"/>
      <c r="G6858" s="2"/>
      <c r="H6858" s="2"/>
    </row>
    <row r="6859" spans="2:8">
      <c r="B6859" s="2" t="s">
        <v>7309</v>
      </c>
      <c r="C6859" s="2">
        <v>23</v>
      </c>
      <c r="D6859" s="2" t="s">
        <v>455</v>
      </c>
      <c r="E6859" s="2"/>
      <c r="F6859" s="2"/>
      <c r="G6859" s="2"/>
      <c r="H6859" s="2"/>
    </row>
    <row r="6860" spans="2:8">
      <c r="B6860" s="2" t="s">
        <v>7310</v>
      </c>
      <c r="C6860" s="2">
        <v>20</v>
      </c>
      <c r="D6860" s="2" t="s">
        <v>455</v>
      </c>
      <c r="E6860" s="2"/>
      <c r="F6860" s="2"/>
      <c r="G6860" s="2"/>
      <c r="H6860" s="2"/>
    </row>
    <row r="6861" spans="2:8">
      <c r="B6861" s="2" t="s">
        <v>7311</v>
      </c>
      <c r="C6861" s="2">
        <v>34</v>
      </c>
      <c r="D6861" s="2" t="s">
        <v>455</v>
      </c>
      <c r="E6861" s="2"/>
      <c r="F6861" s="2"/>
      <c r="G6861" s="2"/>
      <c r="H6861" s="2"/>
    </row>
    <row r="6862" spans="2:8">
      <c r="B6862" s="2" t="s">
        <v>7312</v>
      </c>
      <c r="C6862" s="2">
        <v>35</v>
      </c>
      <c r="D6862" s="2" t="s">
        <v>455</v>
      </c>
      <c r="E6862" s="2"/>
      <c r="F6862" s="2"/>
      <c r="G6862" s="2"/>
      <c r="H6862" s="2"/>
    </row>
    <row r="6863" spans="2:8">
      <c r="B6863" s="2" t="s">
        <v>7313</v>
      </c>
      <c r="C6863" s="2">
        <v>30</v>
      </c>
      <c r="D6863" s="2" t="s">
        <v>455</v>
      </c>
      <c r="E6863" s="2"/>
      <c r="F6863" s="2"/>
      <c r="G6863" s="2"/>
      <c r="H6863" s="2"/>
    </row>
    <row r="6864" spans="2:8">
      <c r="B6864" s="2" t="s">
        <v>7314</v>
      </c>
      <c r="C6864" s="2">
        <v>31</v>
      </c>
      <c r="D6864" s="2" t="s">
        <v>455</v>
      </c>
      <c r="E6864" s="2"/>
      <c r="F6864" s="2"/>
      <c r="G6864" s="2"/>
      <c r="H6864" s="2"/>
    </row>
    <row r="6865" spans="2:8">
      <c r="B6865" s="2" t="s">
        <v>7315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32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7319</v>
      </c>
      <c r="C6869" s="2">
        <v>41</v>
      </c>
      <c r="D6869" s="2" t="s">
        <v>455</v>
      </c>
      <c r="E6869" s="2"/>
      <c r="F6869" s="2"/>
      <c r="G6869" s="2"/>
      <c r="H6869" s="2"/>
    </row>
    <row r="6870" spans="2:8">
      <c r="B6870" s="2" t="s">
        <v>7320</v>
      </c>
      <c r="C6870" s="2">
        <v>41</v>
      </c>
      <c r="D6870" s="2" t="s">
        <v>455</v>
      </c>
      <c r="E6870" s="2"/>
      <c r="F6870" s="2"/>
      <c r="G6870" s="2"/>
      <c r="H6870" s="2"/>
    </row>
    <row r="6871" spans="2:8">
      <c r="B6871" s="2" t="s">
        <v>7321</v>
      </c>
      <c r="C6871" s="2">
        <v>42</v>
      </c>
      <c r="D6871" s="2" t="s">
        <v>455</v>
      </c>
      <c r="E6871" s="2"/>
      <c r="F6871" s="2"/>
      <c r="G6871" s="2"/>
      <c r="H6871" s="2"/>
    </row>
    <row r="6872" spans="2:8">
      <c r="B6872" s="2" t="s">
        <v>7322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34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37</v>
      </c>
      <c r="D6874" s="2" t="s">
        <v>455</v>
      </c>
      <c r="E6874" s="2"/>
      <c r="F6874" s="2"/>
      <c r="G6874" s="2"/>
      <c r="H6874" s="2"/>
    </row>
    <row r="6875" spans="2:8">
      <c r="B6875" s="2" t="s">
        <v>7325</v>
      </c>
      <c r="C6875" s="2">
        <v>37</v>
      </c>
      <c r="D6875" s="2" t="s">
        <v>455</v>
      </c>
      <c r="E6875" s="2"/>
      <c r="F6875" s="2"/>
      <c r="G6875" s="2"/>
      <c r="H6875" s="2"/>
    </row>
    <row r="6876" spans="2:8">
      <c r="B6876" s="2" t="s">
        <v>7326</v>
      </c>
      <c r="C6876" s="2">
        <v>39</v>
      </c>
      <c r="D6876" s="2" t="s">
        <v>455</v>
      </c>
      <c r="E6876" s="2"/>
      <c r="F6876" s="2"/>
      <c r="G6876" s="2"/>
      <c r="H6876" s="2"/>
    </row>
    <row r="6877" spans="2:8">
      <c r="B6877" s="2" t="s">
        <v>7327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43</v>
      </c>
      <c r="D6883" s="2" t="s">
        <v>455</v>
      </c>
      <c r="E6883" s="2"/>
      <c r="F6883" s="2"/>
      <c r="G6883" s="2"/>
      <c r="H6883" s="2"/>
    </row>
    <row r="6884" spans="2:8">
      <c r="B6884" s="2" t="s">
        <v>7334</v>
      </c>
      <c r="C6884" s="2">
        <v>44</v>
      </c>
      <c r="D6884" s="2" t="s">
        <v>455</v>
      </c>
      <c r="E6884" s="2"/>
      <c r="F6884" s="2"/>
      <c r="G6884" s="2"/>
      <c r="H6884" s="2"/>
    </row>
    <row r="6885" spans="2:8">
      <c r="B6885" s="2" t="s">
        <v>7335</v>
      </c>
      <c r="C6885" s="2">
        <v>44</v>
      </c>
      <c r="D6885" s="2" t="s">
        <v>455</v>
      </c>
      <c r="E6885" s="2"/>
      <c r="F6885" s="2"/>
      <c r="G6885" s="2"/>
      <c r="H6885" s="2"/>
    </row>
    <row r="6886" spans="2:8">
      <c r="B6886" s="2" t="s">
        <v>7336</v>
      </c>
      <c r="C6886" s="2">
        <v>40</v>
      </c>
      <c r="D6886" s="2" t="s">
        <v>455</v>
      </c>
      <c r="E6886" s="2"/>
      <c r="F6886" s="2"/>
      <c r="G6886" s="2"/>
      <c r="H6886" s="2"/>
    </row>
    <row r="6887" spans="2:8">
      <c r="B6887" s="2" t="s">
        <v>7337</v>
      </c>
      <c r="C6887" s="2">
        <v>37</v>
      </c>
      <c r="D6887" s="2" t="s">
        <v>455</v>
      </c>
      <c r="E6887" s="2"/>
      <c r="F6887" s="2"/>
      <c r="G6887" s="2"/>
      <c r="H6887" s="2"/>
    </row>
    <row r="6888" spans="2:8">
      <c r="B6888" s="2" t="s">
        <v>7338</v>
      </c>
      <c r="C6888" s="2">
        <v>31</v>
      </c>
      <c r="D6888" s="2" t="s">
        <v>455</v>
      </c>
      <c r="E6888" s="2"/>
      <c r="F6888" s="2"/>
      <c r="G6888" s="2"/>
      <c r="H6888" s="2"/>
    </row>
    <row r="6889" spans="2:8">
      <c r="B6889" s="2" t="s">
        <v>7339</v>
      </c>
      <c r="C6889" s="2">
        <v>37</v>
      </c>
      <c r="D6889" s="2" t="s">
        <v>455</v>
      </c>
      <c r="E6889" s="2"/>
      <c r="F6889" s="2"/>
      <c r="G6889" s="2"/>
      <c r="H6889" s="2"/>
    </row>
    <row r="6890" spans="2:8">
      <c r="B6890" s="2" t="s">
        <v>7340</v>
      </c>
      <c r="C6890" s="2">
        <v>38</v>
      </c>
      <c r="D6890" s="2" t="s">
        <v>455</v>
      </c>
      <c r="E6890" s="2"/>
      <c r="F6890" s="2"/>
      <c r="G6890" s="2"/>
      <c r="H6890" s="2"/>
    </row>
    <row r="6891" spans="2:8">
      <c r="B6891" s="2" t="s">
        <v>7341</v>
      </c>
      <c r="C6891" s="2">
        <v>37</v>
      </c>
      <c r="D6891" s="2" t="s">
        <v>455</v>
      </c>
      <c r="E6891" s="2"/>
      <c r="F6891" s="2"/>
      <c r="G6891" s="2"/>
      <c r="H6891" s="2"/>
    </row>
    <row r="6892" spans="2:8">
      <c r="B6892" s="2" t="s">
        <v>7342</v>
      </c>
      <c r="C6892" s="2">
        <v>42</v>
      </c>
      <c r="D6892" s="2" t="s">
        <v>455</v>
      </c>
      <c r="E6892" s="2"/>
      <c r="F6892" s="2"/>
      <c r="G6892" s="2"/>
      <c r="H6892" s="2"/>
    </row>
    <row r="6893" spans="2:8">
      <c r="B6893" s="2" t="s">
        <v>7343</v>
      </c>
      <c r="C6893" s="2">
        <v>38</v>
      </c>
      <c r="D6893" s="2" t="s">
        <v>455</v>
      </c>
      <c r="E6893" s="2"/>
      <c r="F6893" s="2"/>
      <c r="G6893" s="2"/>
      <c r="H6893" s="2"/>
    </row>
    <row r="6894" spans="2:8">
      <c r="B6894" s="2" t="s">
        <v>7344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31</v>
      </c>
      <c r="D6899" s="2" t="s">
        <v>455</v>
      </c>
      <c r="E6899" s="2"/>
      <c r="F6899" s="2"/>
      <c r="G6899" s="2"/>
      <c r="H6899" s="2"/>
    </row>
    <row r="6900" spans="2:8">
      <c r="B6900" s="2" t="s">
        <v>7350</v>
      </c>
      <c r="C6900" s="2">
        <v>30</v>
      </c>
      <c r="D6900" s="2" t="s">
        <v>455</v>
      </c>
      <c r="E6900" s="2"/>
      <c r="F6900" s="2"/>
      <c r="G6900" s="2"/>
      <c r="H6900" s="2"/>
    </row>
    <row r="6901" spans="2:8">
      <c r="B6901" s="2" t="s">
        <v>7351</v>
      </c>
      <c r="C6901" s="2">
        <v>32</v>
      </c>
      <c r="D6901" s="2" t="s">
        <v>455</v>
      </c>
      <c r="E6901" s="2"/>
      <c r="F6901" s="2"/>
      <c r="G6901" s="2"/>
      <c r="H6901" s="2"/>
    </row>
    <row r="6902" spans="2:8">
      <c r="B6902" s="2" t="s">
        <v>7352</v>
      </c>
      <c r="C6902" s="2">
        <v>32</v>
      </c>
      <c r="D6902" s="2" t="s">
        <v>455</v>
      </c>
      <c r="E6902" s="2"/>
      <c r="F6902" s="2"/>
      <c r="G6902" s="2"/>
      <c r="H6902" s="2"/>
    </row>
    <row r="6903" spans="2:8">
      <c r="B6903" s="2" t="s">
        <v>7353</v>
      </c>
      <c r="C6903" s="2">
        <v>34</v>
      </c>
      <c r="D6903" s="2" t="s">
        <v>455</v>
      </c>
      <c r="E6903" s="2"/>
      <c r="F6903" s="2"/>
      <c r="G6903" s="2"/>
      <c r="H6903" s="2"/>
    </row>
    <row r="6904" spans="2:8">
      <c r="B6904" s="2" t="s">
        <v>7354</v>
      </c>
      <c r="C6904" s="2">
        <v>37</v>
      </c>
      <c r="D6904" s="2" t="s">
        <v>455</v>
      </c>
      <c r="E6904" s="2"/>
      <c r="F6904" s="2"/>
      <c r="G6904" s="2"/>
      <c r="H6904" s="2"/>
    </row>
    <row r="6905" spans="2:8">
      <c r="B6905" s="2" t="s">
        <v>7355</v>
      </c>
      <c r="C6905" s="2">
        <v>37</v>
      </c>
      <c r="D6905" s="2" t="s">
        <v>455</v>
      </c>
      <c r="E6905" s="2"/>
      <c r="F6905" s="2"/>
      <c r="G6905" s="2"/>
      <c r="H6905" s="2"/>
    </row>
    <row r="6906" spans="2:8">
      <c r="B6906" s="2" t="s">
        <v>7356</v>
      </c>
      <c r="C6906" s="2">
        <v>38</v>
      </c>
      <c r="D6906" s="2" t="s">
        <v>455</v>
      </c>
      <c r="E6906" s="2"/>
      <c r="F6906" s="2"/>
      <c r="G6906" s="2"/>
      <c r="H6906" s="2"/>
    </row>
    <row r="6907" spans="2:8">
      <c r="B6907" s="2" t="s">
        <v>7357</v>
      </c>
      <c r="C6907" s="2">
        <v>44</v>
      </c>
      <c r="D6907" s="2" t="s">
        <v>455</v>
      </c>
      <c r="E6907" s="2"/>
      <c r="F6907" s="2"/>
      <c r="G6907" s="2"/>
      <c r="H6907" s="2"/>
    </row>
    <row r="6908" spans="2:8">
      <c r="B6908" s="2" t="s">
        <v>7358</v>
      </c>
      <c r="C6908" s="2">
        <v>45</v>
      </c>
      <c r="D6908" s="2" t="s">
        <v>455</v>
      </c>
      <c r="E6908" s="2"/>
      <c r="F6908" s="2"/>
      <c r="G6908" s="2"/>
      <c r="H6908" s="2"/>
    </row>
    <row r="6909" spans="2:8">
      <c r="B6909" s="2" t="s">
        <v>7359</v>
      </c>
      <c r="C6909" s="2">
        <v>46</v>
      </c>
      <c r="D6909" s="2" t="s">
        <v>455</v>
      </c>
      <c r="E6909" s="2"/>
      <c r="F6909" s="2"/>
      <c r="G6909" s="2"/>
      <c r="H6909" s="2"/>
    </row>
    <row r="6910" spans="2:8">
      <c r="B6910" s="2" t="s">
        <v>7360</v>
      </c>
      <c r="C6910" s="2">
        <v>21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22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32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30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30</v>
      </c>
      <c r="D6918" s="2" t="s">
        <v>455</v>
      </c>
      <c r="E6918" s="2"/>
      <c r="F6918" s="2"/>
      <c r="G6918" s="2"/>
      <c r="H6918" s="2"/>
    </row>
    <row r="6919" spans="2:8">
      <c r="B6919" s="2" t="s">
        <v>7369</v>
      </c>
      <c r="C6919" s="2">
        <v>30</v>
      </c>
      <c r="D6919" s="2" t="s">
        <v>455</v>
      </c>
      <c r="E6919" s="2"/>
      <c r="F6919" s="2"/>
      <c r="G6919" s="2"/>
      <c r="H6919" s="2"/>
    </row>
    <row r="6920" spans="2:8">
      <c r="B6920" s="2" t="s">
        <v>7370</v>
      </c>
      <c r="C6920" s="2">
        <v>31</v>
      </c>
      <c r="D6920" s="2" t="s">
        <v>455</v>
      </c>
      <c r="E6920" s="2"/>
      <c r="F6920" s="2"/>
      <c r="G6920" s="2"/>
      <c r="H6920" s="2"/>
    </row>
    <row r="6921" spans="2:8">
      <c r="B6921" s="2" t="s">
        <v>7371</v>
      </c>
      <c r="C6921" s="2">
        <v>36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30</v>
      </c>
      <c r="D6922" s="2" t="s">
        <v>455</v>
      </c>
      <c r="E6922" s="2"/>
      <c r="F6922" s="2"/>
      <c r="G6922" s="2"/>
      <c r="H6922" s="2"/>
    </row>
    <row r="6923" spans="2:8">
      <c r="B6923" s="2" t="s">
        <v>7373</v>
      </c>
      <c r="C6923" s="2">
        <v>46</v>
      </c>
      <c r="D6923" s="2" t="s">
        <v>455</v>
      </c>
      <c r="E6923" s="2"/>
      <c r="F6923" s="2"/>
      <c r="G6923" s="2"/>
      <c r="H6923" s="2"/>
    </row>
    <row r="6924" spans="2:8">
      <c r="B6924" s="2" t="s">
        <v>7374</v>
      </c>
      <c r="C6924" s="2">
        <v>45</v>
      </c>
      <c r="D6924" s="2" t="s">
        <v>455</v>
      </c>
      <c r="E6924" s="2"/>
      <c r="F6924" s="2"/>
      <c r="G6924" s="2"/>
      <c r="H6924" s="2"/>
    </row>
    <row r="6925" spans="2:8">
      <c r="B6925" s="2" t="s">
        <v>7375</v>
      </c>
      <c r="C6925" s="2">
        <v>43</v>
      </c>
      <c r="D6925" s="2" t="s">
        <v>455</v>
      </c>
      <c r="E6925" s="2"/>
      <c r="F6925" s="2"/>
      <c r="G6925" s="2"/>
      <c r="H6925" s="2"/>
    </row>
    <row r="6926" spans="2:8">
      <c r="B6926" s="2" t="s">
        <v>7376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22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35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36</v>
      </c>
      <c r="D6933" s="2" t="s">
        <v>455</v>
      </c>
      <c r="E6933" s="2"/>
      <c r="F6933" s="2"/>
      <c r="G6933" s="2"/>
      <c r="H6933" s="2"/>
    </row>
    <row r="6934" spans="2:8">
      <c r="B6934" s="2" t="s">
        <v>7384</v>
      </c>
      <c r="C6934" s="2">
        <v>34</v>
      </c>
      <c r="D6934" s="2" t="s">
        <v>455</v>
      </c>
      <c r="E6934" s="2"/>
      <c r="F6934" s="2"/>
      <c r="G6934" s="2"/>
      <c r="H6934" s="2"/>
    </row>
    <row r="6935" spans="2:8">
      <c r="B6935" s="2" t="s">
        <v>7385</v>
      </c>
      <c r="C6935" s="2">
        <v>32</v>
      </c>
      <c r="D6935" s="2" t="s">
        <v>455</v>
      </c>
      <c r="E6935" s="2"/>
      <c r="F6935" s="2"/>
      <c r="G6935" s="2"/>
      <c r="H6935" s="2"/>
    </row>
    <row r="6936" spans="2:8">
      <c r="B6936" s="2" t="s">
        <v>7386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7387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34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31</v>
      </c>
      <c r="D6939" s="2" t="s">
        <v>455</v>
      </c>
      <c r="E6939" s="2"/>
      <c r="F6939" s="2"/>
      <c r="G6939" s="2"/>
      <c r="H6939" s="2"/>
    </row>
    <row r="6940" spans="2:8">
      <c r="B6940" s="2" t="s">
        <v>7390</v>
      </c>
      <c r="C6940" s="2">
        <v>32</v>
      </c>
      <c r="D6940" s="2" t="s">
        <v>455</v>
      </c>
      <c r="E6940" s="2"/>
      <c r="F6940" s="2"/>
      <c r="G6940" s="2"/>
      <c r="H6940" s="2"/>
    </row>
    <row r="6941" spans="2:8">
      <c r="B6941" s="2" t="s">
        <v>7391</v>
      </c>
      <c r="C6941" s="2">
        <v>30</v>
      </c>
      <c r="D6941" s="2" t="s">
        <v>455</v>
      </c>
      <c r="E6941" s="2"/>
      <c r="F6941" s="2"/>
      <c r="G6941" s="2"/>
      <c r="H6941" s="2"/>
    </row>
    <row r="6942" spans="2:8">
      <c r="B6942" s="2" t="s">
        <v>7392</v>
      </c>
      <c r="C6942" s="2">
        <v>24</v>
      </c>
      <c r="D6942" s="2" t="s">
        <v>455</v>
      </c>
      <c r="E6942" s="2"/>
      <c r="F6942" s="2"/>
      <c r="G6942" s="2"/>
      <c r="H6942" s="2"/>
    </row>
    <row r="6943" spans="2:8">
      <c r="B6943" s="2" t="s">
        <v>7393</v>
      </c>
      <c r="C6943" s="2">
        <v>21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29</v>
      </c>
      <c r="D6948" s="2" t="s">
        <v>19</v>
      </c>
      <c r="E6948" s="2"/>
      <c r="F6948" s="2"/>
      <c r="G6948" s="2"/>
      <c r="H6948" s="2"/>
    </row>
    <row r="6949" spans="2:8">
      <c r="B6949" s="2" t="s">
        <v>7399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29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7404</v>
      </c>
      <c r="C6954" s="2">
        <v>34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36</v>
      </c>
      <c r="D6955" s="2" t="s">
        <v>455</v>
      </c>
      <c r="E6955" s="2"/>
      <c r="F6955" s="2"/>
      <c r="G6955" s="2"/>
      <c r="H6955" s="2"/>
    </row>
    <row r="6956" spans="2:8">
      <c r="B6956" s="2" t="s">
        <v>7406</v>
      </c>
      <c r="C6956" s="2">
        <v>37</v>
      </c>
      <c r="D6956" s="2" t="s">
        <v>455</v>
      </c>
      <c r="E6956" s="2"/>
      <c r="F6956" s="2"/>
      <c r="G6956" s="2"/>
      <c r="H6956" s="2"/>
    </row>
    <row r="6957" spans="2:8">
      <c r="B6957" s="2" t="s">
        <v>7407</v>
      </c>
      <c r="C6957" s="2">
        <v>37</v>
      </c>
      <c r="D6957" s="2" t="s">
        <v>455</v>
      </c>
      <c r="E6957" s="2"/>
      <c r="F6957" s="2"/>
      <c r="G6957" s="2"/>
      <c r="H6957" s="2"/>
    </row>
    <row r="6958" spans="2:8">
      <c r="B6958" s="2" t="s">
        <v>7408</v>
      </c>
      <c r="C6958" s="2">
        <v>40</v>
      </c>
      <c r="D6958" s="2" t="s">
        <v>455</v>
      </c>
      <c r="E6958" s="2"/>
      <c r="F6958" s="2"/>
      <c r="G6958" s="2"/>
      <c r="H6958" s="2"/>
    </row>
    <row r="6959" spans="2:8">
      <c r="B6959" s="2" t="s">
        <v>7409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34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36</v>
      </c>
      <c r="D6962" s="2" t="s">
        <v>455</v>
      </c>
      <c r="E6962" s="2"/>
      <c r="F6962" s="2"/>
      <c r="G6962" s="2"/>
      <c r="H6962" s="2"/>
    </row>
    <row r="6963" spans="2:8">
      <c r="B6963" s="2" t="s">
        <v>7413</v>
      </c>
      <c r="C6963" s="2">
        <v>36</v>
      </c>
      <c r="D6963" s="2" t="s">
        <v>455</v>
      </c>
      <c r="E6963" s="2"/>
      <c r="F6963" s="2"/>
      <c r="G6963" s="2"/>
      <c r="H6963" s="2"/>
    </row>
    <row r="6964" spans="2:8">
      <c r="B6964" s="2" t="s">
        <v>7414</v>
      </c>
      <c r="C6964" s="2">
        <v>34</v>
      </c>
      <c r="D6964" s="2" t="s">
        <v>455</v>
      </c>
      <c r="E6964" s="2"/>
      <c r="F6964" s="2"/>
      <c r="G6964" s="2"/>
      <c r="H6964" s="2"/>
    </row>
    <row r="6965" spans="2:8">
      <c r="B6965" s="2" t="s">
        <v>7415</v>
      </c>
      <c r="C6965" s="2">
        <v>33</v>
      </c>
      <c r="D6965" s="2" t="s">
        <v>455</v>
      </c>
      <c r="E6965" s="2"/>
      <c r="F6965" s="2"/>
      <c r="G6965" s="2"/>
      <c r="H6965" s="2"/>
    </row>
    <row r="6966" spans="2:8">
      <c r="B6966" s="2" t="s">
        <v>7416</v>
      </c>
      <c r="C6966" s="2">
        <v>37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39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41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40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35</v>
      </c>
      <c r="D6970" s="2" t="s">
        <v>455</v>
      </c>
      <c r="E6970" s="2"/>
      <c r="F6970" s="2"/>
      <c r="G6970" s="2"/>
      <c r="H6970" s="2"/>
    </row>
    <row r="6971" spans="2:8">
      <c r="B6971" s="2" t="s">
        <v>7421</v>
      </c>
      <c r="C6971" s="2">
        <v>37</v>
      </c>
      <c r="D6971" s="2" t="s">
        <v>455</v>
      </c>
      <c r="E6971" s="2"/>
      <c r="F6971" s="2"/>
      <c r="G6971" s="2"/>
      <c r="H6971" s="2"/>
    </row>
    <row r="6972" spans="2:8">
      <c r="B6972" s="2" t="s">
        <v>7422</v>
      </c>
      <c r="C6972" s="2">
        <v>33</v>
      </c>
      <c r="D6972" s="2" t="s">
        <v>455</v>
      </c>
      <c r="E6972" s="2"/>
      <c r="F6972" s="2"/>
      <c r="G6972" s="2"/>
      <c r="H6972" s="2"/>
    </row>
    <row r="6973" spans="2:8">
      <c r="B6973" s="2" t="s">
        <v>7423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30</v>
      </c>
      <c r="D6974" s="2" t="s">
        <v>455</v>
      </c>
      <c r="E6974" s="2"/>
      <c r="F6974" s="2"/>
      <c r="G6974" s="2"/>
      <c r="H6974" s="2"/>
    </row>
    <row r="6975" spans="2:8">
      <c r="B6975" s="2" t="s">
        <v>7425</v>
      </c>
      <c r="C6975" s="2">
        <v>30</v>
      </c>
      <c r="D6975" s="2" t="s">
        <v>455</v>
      </c>
      <c r="E6975" s="2"/>
      <c r="F6975" s="2"/>
      <c r="G6975" s="2"/>
      <c r="H6975" s="2"/>
    </row>
    <row r="6976" spans="2:8">
      <c r="B6976" s="2" t="s">
        <v>7426</v>
      </c>
      <c r="C6976" s="2">
        <v>29</v>
      </c>
      <c r="D6976" s="2" t="s">
        <v>455</v>
      </c>
      <c r="E6976" s="2"/>
      <c r="F6976" s="2"/>
      <c r="G6976" s="2"/>
      <c r="H6976" s="2"/>
    </row>
    <row r="6977" spans="2:8">
      <c r="B6977" s="2" t="s">
        <v>7427</v>
      </c>
      <c r="C6977" s="2">
        <v>30</v>
      </c>
      <c r="D6977" s="2" t="s">
        <v>455</v>
      </c>
      <c r="E6977" s="2"/>
      <c r="F6977" s="2"/>
      <c r="G6977" s="2"/>
      <c r="H6977" s="2"/>
    </row>
    <row r="6978" spans="2:8">
      <c r="B6978" s="2" t="s">
        <v>7428</v>
      </c>
      <c r="C6978" s="2">
        <v>33</v>
      </c>
      <c r="D6978" s="2" t="s">
        <v>455</v>
      </c>
      <c r="E6978" s="2"/>
      <c r="F6978" s="2"/>
      <c r="G6978" s="2"/>
      <c r="H6978" s="2"/>
    </row>
    <row r="6979" spans="2:8">
      <c r="B6979" s="2" t="s">
        <v>7429</v>
      </c>
      <c r="C6979" s="2">
        <v>34</v>
      </c>
      <c r="D6979" s="2" t="s">
        <v>455</v>
      </c>
      <c r="E6979" s="2"/>
      <c r="F6979" s="2"/>
      <c r="G6979" s="2"/>
      <c r="H6979" s="2"/>
    </row>
    <row r="6980" spans="2:8">
      <c r="B6980" s="2" t="s">
        <v>7430</v>
      </c>
      <c r="C6980" s="2">
        <v>32</v>
      </c>
      <c r="D6980" s="2" t="s">
        <v>455</v>
      </c>
      <c r="E6980" s="2"/>
      <c r="F6980" s="2"/>
      <c r="G6980" s="2"/>
      <c r="H6980" s="2"/>
    </row>
    <row r="6981" spans="2:8">
      <c r="B6981" s="2" t="s">
        <v>7431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35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36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32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32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32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36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35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20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24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36</v>
      </c>
      <c r="D6998" s="2" t="s">
        <v>455</v>
      </c>
      <c r="E6998" s="2"/>
      <c r="F6998" s="2"/>
      <c r="G6998" s="2"/>
      <c r="H6998" s="2"/>
    </row>
    <row r="6999" spans="2:8">
      <c r="B6999" s="2" t="s">
        <v>7449</v>
      </c>
      <c r="C6999" s="2">
        <v>37</v>
      </c>
      <c r="D6999" s="2" t="s">
        <v>455</v>
      </c>
      <c r="E6999" s="2"/>
      <c r="F6999" s="2"/>
      <c r="G6999" s="2"/>
      <c r="H6999" s="2"/>
    </row>
    <row r="7000" spans="2:8">
      <c r="B7000" s="2" t="s">
        <v>7450</v>
      </c>
      <c r="C7000" s="2">
        <v>38</v>
      </c>
      <c r="D7000" s="2" t="s">
        <v>455</v>
      </c>
      <c r="E7000" s="2"/>
      <c r="F7000" s="2"/>
      <c r="G7000" s="2"/>
      <c r="H7000" s="2"/>
    </row>
    <row r="7001" spans="2:8">
      <c r="B7001" s="2" t="s">
        <v>7451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33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36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36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42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42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40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38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36</v>
      </c>
      <c r="D7014" s="2" t="s">
        <v>455</v>
      </c>
      <c r="E7014" s="2"/>
      <c r="F7014" s="2"/>
      <c r="G7014" s="2"/>
      <c r="H7014" s="2"/>
    </row>
    <row r="7015" spans="2:8">
      <c r="B7015" s="2" t="s">
        <v>7465</v>
      </c>
      <c r="C7015" s="2">
        <v>39</v>
      </c>
      <c r="D7015" s="2" t="s">
        <v>455</v>
      </c>
      <c r="E7015" s="2"/>
      <c r="F7015" s="2"/>
      <c r="G7015" s="2"/>
      <c r="H7015" s="2"/>
    </row>
    <row r="7016" spans="2:8">
      <c r="B7016" s="2" t="s">
        <v>7466</v>
      </c>
      <c r="C7016" s="2">
        <v>38</v>
      </c>
      <c r="D7016" s="2" t="s">
        <v>455</v>
      </c>
      <c r="E7016" s="2"/>
      <c r="F7016" s="2"/>
      <c r="G7016" s="2"/>
      <c r="H7016" s="2"/>
    </row>
    <row r="7017" spans="2:8">
      <c r="B7017" s="2" t="s">
        <v>7467</v>
      </c>
      <c r="C7017" s="2">
        <v>39</v>
      </c>
      <c r="D7017" s="2" t="s">
        <v>455</v>
      </c>
      <c r="E7017" s="2"/>
      <c r="F7017" s="2"/>
      <c r="G7017" s="2"/>
      <c r="H7017" s="2"/>
    </row>
    <row r="7018" spans="2:8">
      <c r="B7018" s="2" t="s">
        <v>7468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7471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27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36</v>
      </c>
      <c r="D7024" s="2" t="s">
        <v>455</v>
      </c>
      <c r="E7024" s="2"/>
      <c r="F7024" s="2"/>
      <c r="G7024" s="2"/>
      <c r="H7024" s="2"/>
    </row>
    <row r="7025" spans="2:8">
      <c r="B7025" s="2" t="s">
        <v>7475</v>
      </c>
      <c r="C7025" s="2">
        <v>36</v>
      </c>
      <c r="D7025" s="2" t="s">
        <v>455</v>
      </c>
      <c r="E7025" s="2"/>
      <c r="F7025" s="2"/>
      <c r="G7025" s="2"/>
      <c r="H7025" s="2"/>
    </row>
    <row r="7026" spans="2:8">
      <c r="B7026" s="2" t="s">
        <v>7476</v>
      </c>
      <c r="C7026" s="2">
        <v>36</v>
      </c>
      <c r="D7026" s="2" t="s">
        <v>455</v>
      </c>
      <c r="E7026" s="2"/>
      <c r="F7026" s="2"/>
      <c r="G7026" s="2"/>
      <c r="H7026" s="2"/>
    </row>
    <row r="7027" spans="2:8">
      <c r="B7027" s="2" t="s">
        <v>7477</v>
      </c>
      <c r="C7027" s="2">
        <v>35</v>
      </c>
      <c r="D7027" s="2" t="s">
        <v>19</v>
      </c>
      <c r="E7027" s="2"/>
      <c r="F7027" s="2"/>
      <c r="G7027" s="2"/>
      <c r="H7027" s="2"/>
    </row>
    <row r="7028" spans="2:8">
      <c r="B7028" s="2" t="s">
        <v>7478</v>
      </c>
      <c r="C7028" s="2">
        <v>37</v>
      </c>
      <c r="D7028" s="2" t="s">
        <v>19</v>
      </c>
      <c r="E7028" s="2"/>
      <c r="F7028" s="2"/>
      <c r="G7028" s="2"/>
      <c r="H7028" s="2"/>
    </row>
    <row r="7029" spans="2:8">
      <c r="B7029" s="2" t="s">
        <v>7479</v>
      </c>
      <c r="C7029" s="2">
        <v>35</v>
      </c>
      <c r="D7029" s="2" t="s">
        <v>19</v>
      </c>
      <c r="E7029" s="2"/>
      <c r="F7029" s="2"/>
      <c r="G7029" s="2"/>
      <c r="H7029" s="2"/>
    </row>
    <row r="7030" spans="2:8">
      <c r="B7030" s="2" t="s">
        <v>7480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36</v>
      </c>
      <c r="D7032" s="2" t="s">
        <v>455</v>
      </c>
      <c r="E7032" s="2"/>
      <c r="F7032" s="2"/>
      <c r="G7032" s="2"/>
      <c r="H7032" s="2"/>
    </row>
    <row r="7033" spans="2:8">
      <c r="B7033" s="2" t="s">
        <v>7483</v>
      </c>
      <c r="C7033" s="2">
        <v>37</v>
      </c>
      <c r="D7033" s="2" t="s">
        <v>455</v>
      </c>
      <c r="E7033" s="2"/>
      <c r="F7033" s="2"/>
      <c r="G7033" s="2"/>
      <c r="H7033" s="2"/>
    </row>
    <row r="7034" spans="2:8">
      <c r="B7034" s="2" t="s">
        <v>7484</v>
      </c>
      <c r="C7034" s="2">
        <v>36</v>
      </c>
      <c r="D7034" s="2" t="s">
        <v>455</v>
      </c>
      <c r="E7034" s="2"/>
      <c r="F7034" s="2"/>
      <c r="G7034" s="2"/>
      <c r="H7034" s="2"/>
    </row>
    <row r="7035" spans="2:8">
      <c r="B7035" s="2" t="s">
        <v>7485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13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16</v>
      </c>
      <c r="D7037" s="2" t="s">
        <v>19</v>
      </c>
      <c r="E7037" s="2"/>
      <c r="F7037" s="2"/>
      <c r="G7037" s="2"/>
      <c r="H7037" s="2"/>
    </row>
    <row r="7038" spans="2:8">
      <c r="B7038" s="2" t="s">
        <v>7488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36</v>
      </c>
      <c r="D7041" s="2" t="s">
        <v>455</v>
      </c>
      <c r="E7041" s="2"/>
      <c r="F7041" s="2"/>
      <c r="G7041" s="2"/>
      <c r="H7041" s="2"/>
    </row>
    <row r="7042" spans="2:8">
      <c r="B7042" s="2" t="s">
        <v>7492</v>
      </c>
      <c r="C7042" s="2">
        <v>38</v>
      </c>
      <c r="D7042" s="2" t="s">
        <v>455</v>
      </c>
      <c r="E7042" s="2"/>
      <c r="F7042" s="2"/>
      <c r="G7042" s="2"/>
      <c r="H7042" s="2"/>
    </row>
    <row r="7043" spans="2:8">
      <c r="B7043" s="2" t="s">
        <v>7493</v>
      </c>
      <c r="C7043" s="2">
        <v>40</v>
      </c>
      <c r="D7043" s="2" t="s">
        <v>455</v>
      </c>
      <c r="E7043" s="2"/>
      <c r="F7043" s="2"/>
      <c r="G7043" s="2"/>
      <c r="H7043" s="2"/>
    </row>
    <row r="7044" spans="2:8">
      <c r="B7044" s="2" t="s">
        <v>7494</v>
      </c>
      <c r="C7044" s="2">
        <v>37</v>
      </c>
      <c r="D7044" s="2" t="s">
        <v>455</v>
      </c>
      <c r="E7044" s="2"/>
      <c r="F7044" s="2"/>
      <c r="G7044" s="2"/>
      <c r="H7044" s="2"/>
    </row>
    <row r="7045" spans="2:8">
      <c r="B7045" s="2" t="s">
        <v>7495</v>
      </c>
      <c r="C7045" s="2">
        <v>37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37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39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40</v>
      </c>
      <c r="D7048" s="2" t="s">
        <v>19</v>
      </c>
      <c r="E7048" s="2"/>
      <c r="F7048" s="2"/>
      <c r="G7048" s="2"/>
      <c r="H7048" s="2"/>
    </row>
    <row r="7049" spans="2:8">
      <c r="B7049" s="2" t="s">
        <v>7499</v>
      </c>
      <c r="C7049" s="2">
        <v>38</v>
      </c>
      <c r="D7049" s="2" t="s">
        <v>19</v>
      </c>
      <c r="E7049" s="2"/>
      <c r="F7049" s="2"/>
      <c r="G7049" s="2"/>
      <c r="H7049" s="2"/>
    </row>
    <row r="7050" spans="2:8">
      <c r="B7050" s="2" t="s">
        <v>7500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7501</v>
      </c>
      <c r="C7051" s="2">
        <v>33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34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32</v>
      </c>
      <c r="D7053" s="2" t="s">
        <v>455</v>
      </c>
      <c r="E7053" s="2"/>
      <c r="F7053" s="2"/>
      <c r="G7053" s="2"/>
      <c r="H7053" s="2"/>
    </row>
    <row r="7054" spans="2:8">
      <c r="B7054" s="2" t="s">
        <v>7504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34</v>
      </c>
      <c r="D7055" s="2" t="s">
        <v>455</v>
      </c>
      <c r="E7055" s="2"/>
      <c r="F7055" s="2"/>
      <c r="G7055" s="2"/>
      <c r="H7055" s="2"/>
    </row>
    <row r="7056" spans="2:8">
      <c r="B7056" s="2" t="s">
        <v>7506</v>
      </c>
      <c r="C7056" s="2">
        <v>35</v>
      </c>
      <c r="D7056" s="2" t="s">
        <v>455</v>
      </c>
      <c r="E7056" s="2"/>
      <c r="F7056" s="2"/>
      <c r="G7056" s="2"/>
      <c r="H7056" s="2"/>
    </row>
    <row r="7057" spans="2:8">
      <c r="B7057" s="2" t="s">
        <v>7507</v>
      </c>
      <c r="C7057" s="2">
        <v>37</v>
      </c>
      <c r="D7057" s="2" t="s">
        <v>455</v>
      </c>
      <c r="E7057" s="2"/>
      <c r="F7057" s="2"/>
      <c r="G7057" s="2"/>
      <c r="H7057" s="2"/>
    </row>
    <row r="7058" spans="2:8">
      <c r="B7058" s="2" t="s">
        <v>7508</v>
      </c>
      <c r="C7058" s="2">
        <v>39</v>
      </c>
      <c r="D7058" s="2" t="s">
        <v>455</v>
      </c>
      <c r="E7058" s="2"/>
      <c r="F7058" s="2"/>
      <c r="G7058" s="2"/>
      <c r="H7058" s="2"/>
    </row>
    <row r="7059" spans="2:8">
      <c r="B7059" s="2" t="s">
        <v>7509</v>
      </c>
      <c r="C7059" s="2">
        <v>34</v>
      </c>
      <c r="D7059" s="2" t="s">
        <v>455</v>
      </c>
      <c r="E7059" s="2"/>
      <c r="F7059" s="2"/>
      <c r="G7059" s="2"/>
      <c r="H7059" s="2"/>
    </row>
    <row r="7060" spans="2:8">
      <c r="B7060" s="2" t="s">
        <v>7510</v>
      </c>
      <c r="C7060" s="2">
        <v>25</v>
      </c>
      <c r="D7060" s="2" t="s">
        <v>455</v>
      </c>
      <c r="E7060" s="2"/>
      <c r="F7060" s="2"/>
      <c r="G7060" s="2"/>
      <c r="H7060" s="2"/>
    </row>
    <row r="7061" spans="2:8">
      <c r="B7061" s="2" t="s">
        <v>7511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7514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7515</v>
      </c>
      <c r="C7065" s="2">
        <v>35</v>
      </c>
      <c r="D7065" s="2" t="s">
        <v>19</v>
      </c>
      <c r="E7065" s="2"/>
      <c r="F7065" s="2"/>
      <c r="G7065" s="2"/>
      <c r="H7065" s="2"/>
    </row>
    <row r="7066" spans="2:8">
      <c r="B7066" s="2" t="s">
        <v>7516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25</v>
      </c>
      <c r="D7067" s="2" t="s">
        <v>455</v>
      </c>
      <c r="E7067" s="2"/>
      <c r="F7067" s="2"/>
      <c r="G7067" s="2"/>
      <c r="H7067" s="2"/>
    </row>
    <row r="7068" spans="2:8">
      <c r="B7068" s="2" t="s">
        <v>7518</v>
      </c>
      <c r="C7068" s="2">
        <v>33</v>
      </c>
      <c r="D7068" s="2" t="s">
        <v>455</v>
      </c>
      <c r="E7068" s="2"/>
      <c r="F7068" s="2"/>
      <c r="G7068" s="2"/>
      <c r="H7068" s="2"/>
    </row>
    <row r="7069" spans="2:8">
      <c r="B7069" s="2" t="s">
        <v>7519</v>
      </c>
      <c r="C7069" s="2">
        <v>33</v>
      </c>
      <c r="D7069" s="2" t="s">
        <v>455</v>
      </c>
      <c r="E7069" s="2"/>
      <c r="F7069" s="2"/>
      <c r="G7069" s="2"/>
      <c r="H7069" s="2"/>
    </row>
    <row r="7070" spans="2:8">
      <c r="B7070" s="2" t="s">
        <v>7520</v>
      </c>
      <c r="C7070" s="2">
        <v>33</v>
      </c>
      <c r="D7070" s="2" t="s">
        <v>455</v>
      </c>
      <c r="E7070" s="2"/>
      <c r="F7070" s="2"/>
      <c r="G7070" s="2"/>
      <c r="H7070" s="2"/>
    </row>
    <row r="7071" spans="2:8">
      <c r="B7071" s="2" t="s">
        <v>7521</v>
      </c>
      <c r="C7071" s="2">
        <v>33</v>
      </c>
      <c r="D7071" s="2" t="s">
        <v>455</v>
      </c>
      <c r="E7071" s="2"/>
      <c r="F7071" s="2"/>
      <c r="G7071" s="2"/>
      <c r="H7071" s="2"/>
    </row>
    <row r="7072" spans="2:8">
      <c r="B7072" s="2" t="s">
        <v>7522</v>
      </c>
      <c r="C7072" s="2">
        <v>40</v>
      </c>
      <c r="D7072" s="2" t="s">
        <v>455</v>
      </c>
      <c r="E7072" s="2"/>
      <c r="F7072" s="2"/>
      <c r="G7072" s="2"/>
      <c r="H7072" s="2"/>
    </row>
    <row r="7073" spans="2:8">
      <c r="B7073" s="2" t="s">
        <v>7523</v>
      </c>
      <c r="C7073" s="2">
        <v>40</v>
      </c>
      <c r="D7073" s="2" t="s">
        <v>455</v>
      </c>
      <c r="E7073" s="2"/>
      <c r="F7073" s="2"/>
      <c r="G7073" s="2"/>
      <c r="H7073" s="2"/>
    </row>
    <row r="7074" spans="2:8">
      <c r="B7074" s="2" t="s">
        <v>7524</v>
      </c>
      <c r="C7074" s="2">
        <v>42</v>
      </c>
      <c r="D7074" s="2" t="s">
        <v>455</v>
      </c>
      <c r="E7074" s="2"/>
      <c r="F7074" s="2"/>
      <c r="G7074" s="2"/>
      <c r="H7074" s="2"/>
    </row>
    <row r="7075" spans="2:8">
      <c r="B7075" s="2" t="s">
        <v>7525</v>
      </c>
      <c r="C7075" s="2">
        <v>33</v>
      </c>
      <c r="D7075" s="2" t="s">
        <v>455</v>
      </c>
      <c r="E7075" s="2"/>
      <c r="F7075" s="2"/>
      <c r="G7075" s="2"/>
      <c r="H7075" s="2"/>
    </row>
    <row r="7076" spans="2:8">
      <c r="B7076" s="2" t="s">
        <v>7526</v>
      </c>
      <c r="C7076" s="2">
        <v>36</v>
      </c>
      <c r="D7076" s="2" t="s">
        <v>455</v>
      </c>
      <c r="E7076" s="2"/>
      <c r="F7076" s="2"/>
      <c r="G7076" s="2"/>
      <c r="H7076" s="2"/>
    </row>
    <row r="7077" spans="2:8">
      <c r="B7077" s="2" t="s">
        <v>7527</v>
      </c>
      <c r="C7077" s="2">
        <v>36</v>
      </c>
      <c r="D7077" s="2" t="s">
        <v>455</v>
      </c>
      <c r="E7077" s="2"/>
      <c r="F7077" s="2"/>
      <c r="G7077" s="2"/>
      <c r="H7077" s="2"/>
    </row>
    <row r="7078" spans="2:8">
      <c r="B7078" s="2" t="s">
        <v>7528</v>
      </c>
      <c r="C7078" s="2">
        <v>37</v>
      </c>
      <c r="D7078" s="2" t="s">
        <v>455</v>
      </c>
      <c r="E7078" s="2"/>
      <c r="F7078" s="2"/>
      <c r="G7078" s="2"/>
      <c r="H7078" s="2"/>
    </row>
    <row r="7079" spans="2:8">
      <c r="B7079" s="2" t="s">
        <v>7529</v>
      </c>
      <c r="C7079" s="2">
        <v>36</v>
      </c>
      <c r="D7079" s="2" t="s">
        <v>455</v>
      </c>
      <c r="E7079" s="2"/>
      <c r="F7079" s="2"/>
      <c r="G7079" s="2"/>
      <c r="H7079" s="2"/>
    </row>
    <row r="7080" spans="2:8">
      <c r="B7080" s="2" t="s">
        <v>7530</v>
      </c>
      <c r="C7080" s="2">
        <v>38</v>
      </c>
      <c r="D7080" s="2" t="s">
        <v>455</v>
      </c>
      <c r="E7080" s="2"/>
      <c r="F7080" s="2"/>
      <c r="G7080" s="2"/>
      <c r="H7080" s="2"/>
    </row>
    <row r="7081" spans="2:8">
      <c r="B7081" s="2" t="s">
        <v>7531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45</v>
      </c>
      <c r="D7082" s="2" t="s">
        <v>455</v>
      </c>
      <c r="E7082" s="2"/>
      <c r="F7082" s="2"/>
      <c r="G7082" s="2"/>
      <c r="H7082" s="2"/>
    </row>
    <row r="7083" spans="2:8">
      <c r="B7083" s="2" t="s">
        <v>7533</v>
      </c>
      <c r="C7083" s="2">
        <v>35</v>
      </c>
      <c r="D7083" s="2" t="s">
        <v>455</v>
      </c>
      <c r="E7083" s="2"/>
      <c r="F7083" s="2"/>
      <c r="G7083" s="2"/>
      <c r="H7083" s="2"/>
    </row>
    <row r="7084" spans="2:8">
      <c r="B7084" s="2" t="s">
        <v>7534</v>
      </c>
      <c r="C7084" s="2">
        <v>28</v>
      </c>
      <c r="D7084" s="2" t="s">
        <v>455</v>
      </c>
      <c r="E7084" s="2"/>
      <c r="F7084" s="2"/>
      <c r="G7084" s="2"/>
      <c r="H7084" s="2"/>
    </row>
    <row r="7085" spans="2:8">
      <c r="B7085" s="2" t="s">
        <v>7535</v>
      </c>
      <c r="C7085" s="2">
        <v>20</v>
      </c>
      <c r="D7085" s="2" t="s">
        <v>455</v>
      </c>
      <c r="E7085" s="2"/>
      <c r="F7085" s="2"/>
      <c r="G7085" s="2"/>
      <c r="H7085" s="2"/>
    </row>
    <row r="7086" spans="2:8">
      <c r="B7086" s="2" t="s">
        <v>7536</v>
      </c>
      <c r="C7086" s="2">
        <v>35</v>
      </c>
      <c r="D7086" s="2" t="s">
        <v>455</v>
      </c>
      <c r="E7086" s="2"/>
      <c r="F7086" s="2"/>
      <c r="G7086" s="2"/>
      <c r="H7086" s="2"/>
    </row>
    <row r="7087" spans="2:8">
      <c r="B7087" s="2" t="s">
        <v>7537</v>
      </c>
      <c r="C7087" s="2">
        <v>37</v>
      </c>
      <c r="D7087" s="2" t="s">
        <v>455</v>
      </c>
      <c r="E7087" s="2"/>
      <c r="F7087" s="2"/>
      <c r="G7087" s="2"/>
      <c r="H7087" s="2"/>
    </row>
    <row r="7088" spans="2:8">
      <c r="B7088" s="2" t="s">
        <v>7538</v>
      </c>
      <c r="C7088" s="2">
        <v>39</v>
      </c>
      <c r="D7088" s="2" t="s">
        <v>455</v>
      </c>
      <c r="E7088" s="2"/>
      <c r="F7088" s="2"/>
      <c r="G7088" s="2"/>
      <c r="H7088" s="2"/>
    </row>
    <row r="7089" spans="2:8">
      <c r="B7089" s="2" t="s">
        <v>7539</v>
      </c>
      <c r="C7089" s="2">
        <v>36</v>
      </c>
      <c r="D7089" s="2" t="s">
        <v>455</v>
      </c>
      <c r="E7089" s="2"/>
      <c r="F7089" s="2"/>
      <c r="G7089" s="2"/>
      <c r="H7089" s="2"/>
    </row>
    <row r="7090" spans="2:8">
      <c r="B7090" s="2" t="s">
        <v>7540</v>
      </c>
      <c r="C7090" s="2">
        <v>40</v>
      </c>
      <c r="D7090" s="2" t="s">
        <v>455</v>
      </c>
      <c r="E7090" s="2"/>
      <c r="F7090" s="2"/>
      <c r="G7090" s="2"/>
      <c r="H7090" s="2"/>
    </row>
    <row r="7091" spans="2:8">
      <c r="B7091" s="2" t="s">
        <v>7541</v>
      </c>
      <c r="C7091" s="2">
        <v>38</v>
      </c>
      <c r="D7091" s="2" t="s">
        <v>455</v>
      </c>
      <c r="E7091" s="2"/>
      <c r="F7091" s="2"/>
      <c r="G7091" s="2"/>
      <c r="H7091" s="2"/>
    </row>
    <row r="7092" spans="2:8">
      <c r="B7092" s="2" t="s">
        <v>7542</v>
      </c>
      <c r="C7092" s="2">
        <v>40</v>
      </c>
      <c r="D7092" s="2" t="s">
        <v>455</v>
      </c>
      <c r="E7092" s="2"/>
      <c r="F7092" s="2"/>
      <c r="G7092" s="2"/>
      <c r="H7092" s="2"/>
    </row>
    <row r="7093" spans="2:8">
      <c r="B7093" s="2" t="s">
        <v>7543</v>
      </c>
      <c r="C7093" s="2">
        <v>33</v>
      </c>
      <c r="D7093" s="2" t="s">
        <v>455</v>
      </c>
      <c r="E7093" s="2"/>
      <c r="F7093" s="2"/>
      <c r="G7093" s="2"/>
      <c r="H7093" s="2"/>
    </row>
    <row r="7094" spans="2:8">
      <c r="B7094" s="2" t="s">
        <v>7544</v>
      </c>
      <c r="C7094" s="2">
        <v>34</v>
      </c>
      <c r="D7094" s="2" t="s">
        <v>455</v>
      </c>
      <c r="E7094" s="2"/>
      <c r="F7094" s="2"/>
      <c r="G7094" s="2"/>
      <c r="H7094" s="2"/>
    </row>
    <row r="7095" spans="2:8">
      <c r="B7095" s="2" t="s">
        <v>7545</v>
      </c>
      <c r="C7095" s="2">
        <v>34</v>
      </c>
      <c r="D7095" s="2" t="s">
        <v>455</v>
      </c>
      <c r="E7095" s="2"/>
      <c r="F7095" s="2"/>
      <c r="G7095" s="2"/>
      <c r="H7095" s="2"/>
    </row>
    <row r="7096" spans="2:8">
      <c r="B7096" s="2" t="s">
        <v>7546</v>
      </c>
      <c r="C7096" s="2">
        <v>35</v>
      </c>
      <c r="D7096" s="2" t="s">
        <v>455</v>
      </c>
      <c r="E7096" s="2"/>
      <c r="F7096" s="2"/>
      <c r="G7096" s="2"/>
      <c r="H7096" s="2"/>
    </row>
    <row r="7097" spans="2:8">
      <c r="B7097" s="2" t="s">
        <v>7547</v>
      </c>
      <c r="C7097" s="2">
        <v>21</v>
      </c>
      <c r="D7097" s="2" t="s">
        <v>19</v>
      </c>
      <c r="E7097" s="2"/>
      <c r="F7097" s="2"/>
      <c r="G7097" s="2"/>
      <c r="H7097" s="2"/>
    </row>
    <row r="7098" spans="2:8">
      <c r="B7098" s="2" t="s">
        <v>7548</v>
      </c>
      <c r="C7098" s="2">
        <v>21</v>
      </c>
      <c r="D7098" s="2" t="s">
        <v>19</v>
      </c>
      <c r="E7098" s="2"/>
      <c r="F7098" s="2"/>
      <c r="G7098" s="2"/>
      <c r="H7098" s="2"/>
    </row>
    <row r="7099" spans="2:8">
      <c r="B7099" s="2" t="s">
        <v>7549</v>
      </c>
      <c r="C7099" s="2">
        <v>23</v>
      </c>
      <c r="D7099" s="2" t="s">
        <v>19</v>
      </c>
      <c r="E7099" s="2"/>
      <c r="F7099" s="2"/>
      <c r="G7099" s="2"/>
      <c r="H7099" s="2"/>
    </row>
    <row r="7100" spans="2:8">
      <c r="B7100" s="2" t="s">
        <v>7550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25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22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32</v>
      </c>
      <c r="D7104" s="2" t="s">
        <v>455</v>
      </c>
      <c r="E7104" s="2"/>
      <c r="F7104" s="2"/>
      <c r="G7104" s="2"/>
      <c r="H7104" s="2"/>
    </row>
    <row r="7105" spans="2:8">
      <c r="B7105" s="2" t="s">
        <v>7555</v>
      </c>
      <c r="C7105" s="2">
        <v>34</v>
      </c>
      <c r="D7105" s="2" t="s">
        <v>455</v>
      </c>
      <c r="E7105" s="2"/>
      <c r="F7105" s="2"/>
      <c r="G7105" s="2"/>
      <c r="H7105" s="2"/>
    </row>
    <row r="7106" spans="2:8">
      <c r="B7106" s="2" t="s">
        <v>7556</v>
      </c>
      <c r="C7106" s="2">
        <v>34</v>
      </c>
      <c r="D7106" s="2" t="s">
        <v>455</v>
      </c>
      <c r="E7106" s="2"/>
      <c r="F7106" s="2"/>
      <c r="G7106" s="2"/>
      <c r="H7106" s="2"/>
    </row>
    <row r="7107" spans="2:8">
      <c r="B7107" s="2" t="s">
        <v>7557</v>
      </c>
      <c r="C7107" s="2">
        <v>33</v>
      </c>
      <c r="D7107" s="2" t="s">
        <v>455</v>
      </c>
      <c r="E7107" s="2"/>
      <c r="F7107" s="2"/>
      <c r="G7107" s="2"/>
      <c r="H7107" s="2"/>
    </row>
    <row r="7108" spans="2:8">
      <c r="B7108" s="2" t="s">
        <v>7558</v>
      </c>
      <c r="C7108" s="2">
        <v>19</v>
      </c>
      <c r="D7108" s="2" t="s">
        <v>455</v>
      </c>
      <c r="E7108" s="2"/>
      <c r="F7108" s="2"/>
      <c r="G7108" s="2"/>
      <c r="H7108" s="2"/>
    </row>
    <row r="7109" spans="2:8">
      <c r="B7109" s="2" t="s">
        <v>7559</v>
      </c>
      <c r="C7109" s="2">
        <v>43</v>
      </c>
      <c r="D7109" s="2" t="s">
        <v>455</v>
      </c>
      <c r="E7109" s="2"/>
      <c r="F7109" s="2"/>
      <c r="G7109" s="2"/>
      <c r="H7109" s="2"/>
    </row>
    <row r="7110" spans="2:8">
      <c r="B7110" s="2" t="s">
        <v>7560</v>
      </c>
      <c r="C7110" s="2">
        <v>42</v>
      </c>
      <c r="D7110" s="2" t="s">
        <v>455</v>
      </c>
      <c r="E7110" s="2"/>
      <c r="F7110" s="2"/>
      <c r="G7110" s="2"/>
      <c r="H7110" s="2"/>
    </row>
    <row r="7111" spans="2:8">
      <c r="B7111" s="2" t="s">
        <v>7561</v>
      </c>
      <c r="C7111" s="2">
        <v>42</v>
      </c>
      <c r="D7111" s="2" t="s">
        <v>455</v>
      </c>
      <c r="E7111" s="2"/>
      <c r="F7111" s="2"/>
      <c r="G7111" s="2"/>
      <c r="H7111" s="2"/>
    </row>
    <row r="7112" spans="2:8">
      <c r="B7112" s="2" t="s">
        <v>7562</v>
      </c>
      <c r="C7112" s="2">
        <v>23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41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48</v>
      </c>
      <c r="D7115" s="2" t="s">
        <v>19</v>
      </c>
      <c r="E7115" s="2"/>
      <c r="F7115" s="2"/>
      <c r="G7115" s="2"/>
      <c r="H7115" s="2"/>
    </row>
    <row r="7116" spans="2:8">
      <c r="B7116" s="2" t="s">
        <v>7566</v>
      </c>
      <c r="C7116" s="2">
        <v>40</v>
      </c>
      <c r="D7116" s="2" t="s">
        <v>455</v>
      </c>
      <c r="E7116" s="2"/>
      <c r="F7116" s="2"/>
      <c r="G7116" s="2"/>
      <c r="H7116" s="2"/>
    </row>
    <row r="7117" spans="2:8">
      <c r="B7117" s="2" t="s">
        <v>7567</v>
      </c>
      <c r="C7117" s="2">
        <v>41</v>
      </c>
      <c r="D7117" s="2" t="s">
        <v>455</v>
      </c>
      <c r="E7117" s="2"/>
      <c r="F7117" s="2"/>
      <c r="G7117" s="2"/>
      <c r="H7117" s="2"/>
    </row>
    <row r="7118" spans="2:8">
      <c r="B7118" s="2" t="s">
        <v>7568</v>
      </c>
      <c r="C7118" s="2">
        <v>43</v>
      </c>
      <c r="D7118" s="2" t="s">
        <v>455</v>
      </c>
      <c r="E7118" s="2"/>
      <c r="F7118" s="2"/>
      <c r="G7118" s="2"/>
      <c r="H7118" s="2"/>
    </row>
    <row r="7119" spans="2:8">
      <c r="B7119" s="2" t="s">
        <v>7569</v>
      </c>
      <c r="C7119" s="2">
        <v>30</v>
      </c>
      <c r="D7119" s="2" t="s">
        <v>455</v>
      </c>
      <c r="E7119" s="2"/>
      <c r="F7119" s="2"/>
      <c r="G7119" s="2"/>
      <c r="H7119" s="2"/>
    </row>
    <row r="7120" spans="2:8">
      <c r="B7120" s="2" t="s">
        <v>7570</v>
      </c>
      <c r="C7120" s="2">
        <v>31</v>
      </c>
      <c r="D7120" s="2" t="s">
        <v>455</v>
      </c>
      <c r="E7120" s="2"/>
      <c r="F7120" s="2"/>
      <c r="G7120" s="2"/>
      <c r="H7120" s="2"/>
    </row>
    <row r="7121" spans="2:8">
      <c r="B7121" s="2" t="s">
        <v>7571</v>
      </c>
      <c r="C7121" s="2">
        <v>30</v>
      </c>
      <c r="D7121" s="2" t="s">
        <v>455</v>
      </c>
      <c r="E7121" s="2"/>
      <c r="F7121" s="2"/>
      <c r="G7121" s="2"/>
      <c r="H7121" s="2"/>
    </row>
    <row r="7122" spans="2:8">
      <c r="B7122" s="2" t="s">
        <v>7572</v>
      </c>
      <c r="C7122" s="2">
        <v>30</v>
      </c>
      <c r="D7122" s="2" t="s">
        <v>455</v>
      </c>
      <c r="E7122" s="2"/>
      <c r="F7122" s="2"/>
      <c r="G7122" s="2"/>
      <c r="H7122" s="2"/>
    </row>
    <row r="7123" spans="2:8">
      <c r="B7123" s="2" t="s">
        <v>7573</v>
      </c>
      <c r="C7123" s="2">
        <v>16</v>
      </c>
      <c r="D7123" s="2" t="s">
        <v>19</v>
      </c>
      <c r="E7123" s="2"/>
      <c r="F7123" s="2"/>
      <c r="G7123" s="2"/>
      <c r="H7123" s="2"/>
    </row>
    <row r="7124" spans="2:8">
      <c r="B7124" s="2" t="s">
        <v>7574</v>
      </c>
      <c r="C7124" s="2">
        <v>10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27</v>
      </c>
      <c r="D7125" s="2" t="s">
        <v>455</v>
      </c>
      <c r="E7125" s="2"/>
      <c r="F7125" s="2"/>
      <c r="G7125" s="2"/>
      <c r="H7125" s="2"/>
    </row>
    <row r="7126" spans="2:8">
      <c r="B7126" s="2" t="s">
        <v>7576</v>
      </c>
      <c r="C7126" s="2">
        <v>30</v>
      </c>
      <c r="D7126" s="2" t="s">
        <v>455</v>
      </c>
      <c r="E7126" s="2"/>
      <c r="F7126" s="2"/>
      <c r="G7126" s="2"/>
      <c r="H7126" s="2"/>
    </row>
    <row r="7127" spans="2:8">
      <c r="B7127" s="2" t="s">
        <v>7577</v>
      </c>
      <c r="C7127" s="2">
        <v>28</v>
      </c>
      <c r="D7127" s="2" t="s">
        <v>455</v>
      </c>
      <c r="E7127" s="2"/>
      <c r="F7127" s="2"/>
      <c r="G7127" s="2"/>
      <c r="H7127" s="2"/>
    </row>
    <row r="7128" spans="2:8">
      <c r="B7128" s="2" t="s">
        <v>7578</v>
      </c>
      <c r="C7128" s="2">
        <v>25</v>
      </c>
      <c r="D7128" s="2" t="s">
        <v>455</v>
      </c>
      <c r="E7128" s="2"/>
      <c r="F7128" s="2"/>
      <c r="G7128" s="2"/>
      <c r="H7128" s="2"/>
    </row>
    <row r="7129" spans="2:8">
      <c r="B7129" s="2" t="s">
        <v>7579</v>
      </c>
      <c r="C7129" s="2">
        <v>28</v>
      </c>
      <c r="D7129" s="2" t="s">
        <v>455</v>
      </c>
      <c r="E7129" s="2"/>
      <c r="F7129" s="2"/>
      <c r="G7129" s="2"/>
      <c r="H7129" s="2"/>
    </row>
    <row r="7130" spans="2:8">
      <c r="B7130" s="2" t="s">
        <v>7580</v>
      </c>
      <c r="C7130" s="2">
        <v>29</v>
      </c>
      <c r="D7130" s="2" t="s">
        <v>455</v>
      </c>
      <c r="E7130" s="2"/>
      <c r="F7130" s="2"/>
      <c r="G7130" s="2"/>
      <c r="H7130" s="2"/>
    </row>
    <row r="7131" spans="2:8">
      <c r="B7131" s="2" t="s">
        <v>7581</v>
      </c>
      <c r="C7131" s="2">
        <v>28</v>
      </c>
      <c r="D7131" s="2" t="s">
        <v>455</v>
      </c>
      <c r="E7131" s="2"/>
      <c r="F7131" s="2"/>
      <c r="G7131" s="2"/>
      <c r="H7131" s="2"/>
    </row>
    <row r="7132" spans="2:8">
      <c r="B7132" s="2" t="s">
        <v>7582</v>
      </c>
      <c r="C7132" s="2">
        <v>26</v>
      </c>
      <c r="D7132" s="2" t="s">
        <v>455</v>
      </c>
      <c r="E7132" s="2"/>
      <c r="F7132" s="2"/>
      <c r="G7132" s="2"/>
      <c r="H7132" s="2"/>
    </row>
    <row r="7133" spans="2:8">
      <c r="B7133" s="2" t="s">
        <v>7583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35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37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33</v>
      </c>
      <c r="D7137" s="2" t="s">
        <v>455</v>
      </c>
      <c r="E7137" s="2"/>
      <c r="F7137" s="2"/>
      <c r="G7137" s="2"/>
      <c r="H7137" s="2"/>
    </row>
    <row r="7138" spans="2:8">
      <c r="B7138" s="2" t="s">
        <v>7588</v>
      </c>
      <c r="C7138" s="2">
        <v>36</v>
      </c>
      <c r="D7138" s="2" t="s">
        <v>455</v>
      </c>
      <c r="E7138" s="2"/>
      <c r="F7138" s="2"/>
      <c r="G7138" s="2"/>
      <c r="H7138" s="2"/>
    </row>
    <row r="7139" spans="2:8">
      <c r="B7139" s="2" t="s">
        <v>7589</v>
      </c>
      <c r="C7139" s="2">
        <v>33</v>
      </c>
      <c r="D7139" s="2" t="s">
        <v>455</v>
      </c>
      <c r="E7139" s="2"/>
      <c r="F7139" s="2"/>
      <c r="G7139" s="2"/>
      <c r="H7139" s="2"/>
    </row>
    <row r="7140" spans="2:8">
      <c r="B7140" s="2" t="s">
        <v>7590</v>
      </c>
      <c r="C7140" s="2">
        <v>32</v>
      </c>
      <c r="D7140" s="2" t="s">
        <v>455</v>
      </c>
      <c r="E7140" s="2"/>
      <c r="F7140" s="2"/>
      <c r="G7140" s="2"/>
      <c r="H7140" s="2"/>
    </row>
    <row r="7141" spans="2:8">
      <c r="B7141" s="2" t="s">
        <v>7591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38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31</v>
      </c>
      <c r="D7144" s="2" t="s">
        <v>455</v>
      </c>
      <c r="E7144" s="2"/>
      <c r="F7144" s="2"/>
      <c r="G7144" s="2"/>
      <c r="H7144" s="2"/>
    </row>
    <row r="7145" spans="2:8">
      <c r="B7145" s="2" t="s">
        <v>7595</v>
      </c>
      <c r="C7145" s="2">
        <v>32</v>
      </c>
      <c r="D7145" s="2" t="s">
        <v>455</v>
      </c>
      <c r="E7145" s="2"/>
      <c r="F7145" s="2"/>
      <c r="G7145" s="2"/>
      <c r="H7145" s="2"/>
    </row>
    <row r="7146" spans="2:8">
      <c r="B7146" s="2" t="s">
        <v>7596</v>
      </c>
      <c r="C7146" s="2">
        <v>30</v>
      </c>
      <c r="D7146" s="2" t="s">
        <v>455</v>
      </c>
      <c r="E7146" s="2"/>
      <c r="F7146" s="2"/>
      <c r="G7146" s="2"/>
      <c r="H7146" s="2"/>
    </row>
    <row r="7147" spans="2:8">
      <c r="B7147" s="2" t="s">
        <v>7597</v>
      </c>
      <c r="C7147" s="2">
        <v>27</v>
      </c>
      <c r="D7147" s="2" t="s">
        <v>455</v>
      </c>
      <c r="E7147" s="2"/>
      <c r="F7147" s="2"/>
      <c r="G7147" s="2"/>
      <c r="H7147" s="2"/>
    </row>
    <row r="7148" spans="2:8">
      <c r="B7148" s="2" t="s">
        <v>7598</v>
      </c>
      <c r="C7148" s="2">
        <v>31</v>
      </c>
      <c r="D7148" s="2" t="s">
        <v>455</v>
      </c>
      <c r="E7148" s="2"/>
      <c r="F7148" s="2"/>
      <c r="G7148" s="2"/>
      <c r="H7148" s="2"/>
    </row>
    <row r="7149" spans="2:8">
      <c r="B7149" s="2" t="s">
        <v>7599</v>
      </c>
      <c r="C7149" s="2">
        <v>33</v>
      </c>
      <c r="D7149" s="2" t="s">
        <v>455</v>
      </c>
      <c r="E7149" s="2"/>
      <c r="F7149" s="2"/>
      <c r="G7149" s="2"/>
      <c r="H7149" s="2"/>
    </row>
    <row r="7150" spans="2:8">
      <c r="B7150" s="2" t="s">
        <v>7600</v>
      </c>
      <c r="C7150" s="2">
        <v>32</v>
      </c>
      <c r="D7150" s="2" t="s">
        <v>455</v>
      </c>
      <c r="E7150" s="2"/>
      <c r="F7150" s="2"/>
      <c r="G7150" s="2"/>
      <c r="H7150" s="2"/>
    </row>
    <row r="7151" spans="2:8">
      <c r="B7151" s="2" t="s">
        <v>7601</v>
      </c>
      <c r="C7151" s="2">
        <v>31</v>
      </c>
      <c r="D7151" s="2" t="s">
        <v>455</v>
      </c>
      <c r="E7151" s="2"/>
      <c r="F7151" s="2"/>
      <c r="G7151" s="2"/>
      <c r="H7151" s="2"/>
    </row>
    <row r="7152" spans="2:8">
      <c r="B7152" s="2" t="s">
        <v>7602</v>
      </c>
      <c r="C7152" s="2">
        <v>38</v>
      </c>
      <c r="D7152" s="2" t="s">
        <v>455</v>
      </c>
      <c r="E7152" s="2"/>
      <c r="F7152" s="2"/>
      <c r="G7152" s="2"/>
      <c r="H7152" s="2"/>
    </row>
    <row r="7153" spans="2:8">
      <c r="B7153" s="2" t="s">
        <v>7603</v>
      </c>
      <c r="C7153" s="2">
        <v>38</v>
      </c>
      <c r="D7153" s="2" t="s">
        <v>455</v>
      </c>
      <c r="E7153" s="2"/>
      <c r="F7153" s="2"/>
      <c r="G7153" s="2"/>
      <c r="H7153" s="2"/>
    </row>
    <row r="7154" spans="2:8">
      <c r="B7154" s="2" t="s">
        <v>7604</v>
      </c>
      <c r="C7154" s="2">
        <v>38</v>
      </c>
      <c r="D7154" s="2" t="s">
        <v>455</v>
      </c>
      <c r="E7154" s="2"/>
      <c r="F7154" s="2"/>
      <c r="G7154" s="2"/>
      <c r="H7154" s="2"/>
    </row>
    <row r="7155" spans="2:8">
      <c r="B7155" s="2" t="s">
        <v>7605</v>
      </c>
      <c r="C7155" s="2">
        <v>40</v>
      </c>
      <c r="D7155" s="2" t="s">
        <v>455</v>
      </c>
      <c r="E7155" s="2"/>
      <c r="F7155" s="2"/>
      <c r="G7155" s="2"/>
      <c r="H7155" s="2"/>
    </row>
    <row r="7156" spans="2:8">
      <c r="B7156" s="2" t="s">
        <v>7606</v>
      </c>
      <c r="C7156" s="2">
        <v>42</v>
      </c>
      <c r="D7156" s="2" t="s">
        <v>455</v>
      </c>
      <c r="E7156" s="2"/>
      <c r="F7156" s="2"/>
      <c r="G7156" s="2"/>
      <c r="H7156" s="2"/>
    </row>
    <row r="7157" spans="2:8">
      <c r="B7157" s="2" t="s">
        <v>7607</v>
      </c>
      <c r="C7157" s="2">
        <v>43</v>
      </c>
      <c r="D7157" s="2" t="s">
        <v>455</v>
      </c>
      <c r="E7157" s="2"/>
      <c r="F7157" s="2"/>
      <c r="G7157" s="2"/>
      <c r="H7157" s="2"/>
    </row>
    <row r="7158" spans="2:8">
      <c r="B7158" s="2" t="s">
        <v>7608</v>
      </c>
      <c r="C7158" s="2">
        <v>43</v>
      </c>
      <c r="D7158" s="2" t="s">
        <v>455</v>
      </c>
      <c r="E7158" s="2"/>
      <c r="F7158" s="2"/>
      <c r="G7158" s="2"/>
      <c r="H7158" s="2"/>
    </row>
    <row r="7159" spans="2:8">
      <c r="B7159" s="2" t="s">
        <v>7609</v>
      </c>
      <c r="C7159" s="2">
        <v>41</v>
      </c>
      <c r="D7159" s="2" t="s">
        <v>455</v>
      </c>
      <c r="E7159" s="2"/>
      <c r="F7159" s="2"/>
      <c r="G7159" s="2"/>
      <c r="H7159" s="2"/>
    </row>
    <row r="7160" spans="2:8">
      <c r="B7160" s="2" t="s">
        <v>7610</v>
      </c>
      <c r="C7160" s="2">
        <v>43</v>
      </c>
      <c r="D7160" s="2" t="s">
        <v>455</v>
      </c>
      <c r="E7160" s="2"/>
      <c r="F7160" s="2"/>
      <c r="G7160" s="2"/>
      <c r="H7160" s="2"/>
    </row>
    <row r="7161" spans="2:8">
      <c r="B7161" s="2" t="s">
        <v>7611</v>
      </c>
      <c r="C7161" s="2">
        <v>42</v>
      </c>
      <c r="D7161" s="2" t="s">
        <v>455</v>
      </c>
      <c r="E7161" s="2"/>
      <c r="F7161" s="2"/>
      <c r="G7161" s="2"/>
      <c r="H7161" s="2"/>
    </row>
    <row r="7162" spans="2:8">
      <c r="B7162" s="2" t="s">
        <v>7612</v>
      </c>
      <c r="C7162" s="2">
        <v>40</v>
      </c>
      <c r="D7162" s="2" t="s">
        <v>455</v>
      </c>
      <c r="E7162" s="2"/>
      <c r="F7162" s="2"/>
      <c r="G7162" s="2"/>
      <c r="H7162" s="2"/>
    </row>
    <row r="7163" spans="2:8">
      <c r="B7163" s="2" t="s">
        <v>7613</v>
      </c>
      <c r="C7163" s="2">
        <v>37</v>
      </c>
      <c r="D7163" s="2" t="s">
        <v>455</v>
      </c>
      <c r="E7163" s="2"/>
      <c r="F7163" s="2"/>
      <c r="G7163" s="2"/>
      <c r="H7163" s="2"/>
    </row>
    <row r="7164" spans="2:8">
      <c r="B7164" s="2" t="s">
        <v>7614</v>
      </c>
      <c r="C7164" s="2">
        <v>39</v>
      </c>
      <c r="D7164" s="2" t="s">
        <v>455</v>
      </c>
      <c r="E7164" s="2"/>
      <c r="F7164" s="2"/>
      <c r="G7164" s="2"/>
      <c r="H7164" s="2"/>
    </row>
    <row r="7165" spans="2:8">
      <c r="B7165" s="2" t="s">
        <v>7615</v>
      </c>
      <c r="C7165" s="2">
        <v>38</v>
      </c>
      <c r="D7165" s="2" t="s">
        <v>455</v>
      </c>
      <c r="E7165" s="2"/>
      <c r="F7165" s="2"/>
      <c r="G7165" s="2"/>
      <c r="H7165" s="2"/>
    </row>
    <row r="7166" spans="2:8">
      <c r="B7166" s="2" t="s">
        <v>7616</v>
      </c>
      <c r="C7166" s="2">
        <v>35</v>
      </c>
      <c r="D7166" s="2" t="s">
        <v>455</v>
      </c>
      <c r="E7166" s="2"/>
      <c r="F7166" s="2"/>
      <c r="G7166" s="2"/>
      <c r="H7166" s="2"/>
    </row>
    <row r="7167" spans="2:8">
      <c r="B7167" s="2" t="s">
        <v>7617</v>
      </c>
      <c r="C7167" s="2">
        <v>36</v>
      </c>
      <c r="D7167" s="2" t="s">
        <v>455</v>
      </c>
      <c r="E7167" s="2"/>
      <c r="F7167" s="2"/>
      <c r="G7167" s="2"/>
      <c r="H7167" s="2"/>
    </row>
    <row r="7168" spans="2:8">
      <c r="B7168" s="2" t="s">
        <v>7618</v>
      </c>
      <c r="C7168" s="2">
        <v>33</v>
      </c>
      <c r="D7168" s="2" t="s">
        <v>455</v>
      </c>
      <c r="E7168" s="2"/>
      <c r="F7168" s="2"/>
      <c r="G7168" s="2"/>
      <c r="H7168" s="2"/>
    </row>
    <row r="7169" spans="2:8">
      <c r="B7169" s="2" t="s">
        <v>7619</v>
      </c>
      <c r="C7169" s="2">
        <v>33</v>
      </c>
      <c r="D7169" s="2" t="s">
        <v>455</v>
      </c>
      <c r="E7169" s="2"/>
      <c r="F7169" s="2"/>
      <c r="G7169" s="2"/>
      <c r="H7169" s="2"/>
    </row>
    <row r="7170" spans="2:8">
      <c r="B7170" s="2" t="s">
        <v>7620</v>
      </c>
      <c r="C7170" s="2">
        <v>32</v>
      </c>
      <c r="D7170" s="2" t="s">
        <v>455</v>
      </c>
      <c r="E7170" s="2"/>
      <c r="F7170" s="2"/>
      <c r="G7170" s="2"/>
      <c r="H7170" s="2"/>
    </row>
    <row r="7171" spans="2:8">
      <c r="B7171" s="2" t="s">
        <v>7621</v>
      </c>
      <c r="C7171" s="2">
        <v>30</v>
      </c>
      <c r="D7171" s="2" t="s">
        <v>455</v>
      </c>
      <c r="E7171" s="2"/>
      <c r="F7171" s="2"/>
      <c r="G7171" s="2"/>
      <c r="H7171" s="2"/>
    </row>
    <row r="7172" spans="2:8">
      <c r="B7172" s="2" t="s">
        <v>7622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19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19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19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18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18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20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23</v>
      </c>
      <c r="D7182" s="2" t="s">
        <v>19</v>
      </c>
      <c r="E7182" s="2"/>
      <c r="F7182" s="2"/>
      <c r="G7182" s="2"/>
      <c r="H7182" s="2"/>
    </row>
    <row r="7183" spans="2:8">
      <c r="B7183" s="2" t="s">
        <v>7633</v>
      </c>
      <c r="C7183" s="2">
        <v>26</v>
      </c>
      <c r="D7183" s="2" t="s">
        <v>19</v>
      </c>
      <c r="E7183" s="2"/>
      <c r="F7183" s="2"/>
      <c r="G7183" s="2"/>
      <c r="H7183" s="2"/>
    </row>
    <row r="7184" spans="2:8">
      <c r="B7184" s="2" t="s">
        <v>7634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7635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7636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7637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7638</v>
      </c>
      <c r="C7188" s="2">
        <v>20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22</v>
      </c>
      <c r="D7189" s="2" t="s">
        <v>455</v>
      </c>
      <c r="E7189" s="2"/>
      <c r="F7189" s="2"/>
      <c r="G7189" s="2"/>
      <c r="H7189" s="2"/>
    </row>
    <row r="7190" spans="2:8">
      <c r="B7190" s="2" t="s">
        <v>7640</v>
      </c>
      <c r="C7190" s="2">
        <v>15</v>
      </c>
      <c r="D7190" s="2" t="s">
        <v>455</v>
      </c>
      <c r="E7190" s="2"/>
      <c r="F7190" s="2"/>
      <c r="G7190" s="2"/>
      <c r="H7190" s="2"/>
    </row>
    <row r="7191" spans="2:8">
      <c r="B7191" s="2" t="s">
        <v>7641</v>
      </c>
      <c r="C7191" s="2">
        <v>38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39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38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38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35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27</v>
      </c>
      <c r="D7196" s="2" t="s">
        <v>455</v>
      </c>
      <c r="E7196" s="2"/>
      <c r="F7196" s="2"/>
      <c r="G7196" s="2"/>
      <c r="H7196" s="2"/>
    </row>
    <row r="7197" spans="2:8">
      <c r="B7197" s="2" t="s">
        <v>7647</v>
      </c>
      <c r="C7197" s="2">
        <v>28</v>
      </c>
      <c r="D7197" s="2" t="s">
        <v>455</v>
      </c>
      <c r="E7197" s="2"/>
      <c r="F7197" s="2"/>
      <c r="G7197" s="2"/>
      <c r="H7197" s="2"/>
    </row>
    <row r="7198" spans="2:8">
      <c r="B7198" s="2" t="s">
        <v>7648</v>
      </c>
      <c r="C7198" s="2">
        <v>28</v>
      </c>
      <c r="D7198" s="2" t="s">
        <v>455</v>
      </c>
      <c r="E7198" s="2"/>
      <c r="F7198" s="2"/>
      <c r="G7198" s="2"/>
      <c r="H7198" s="2"/>
    </row>
    <row r="7199" spans="2:8">
      <c r="B7199" s="2" t="s">
        <v>7649</v>
      </c>
      <c r="C7199" s="2">
        <v>28</v>
      </c>
      <c r="D7199" s="2" t="s">
        <v>455</v>
      </c>
      <c r="E7199" s="2"/>
      <c r="F7199" s="2"/>
      <c r="G7199" s="2"/>
      <c r="H7199" s="2"/>
    </row>
    <row r="7200" spans="2:8">
      <c r="B7200" s="2" t="s">
        <v>7650</v>
      </c>
      <c r="C7200" s="2">
        <v>27</v>
      </c>
      <c r="D7200" s="2" t="s">
        <v>455</v>
      </c>
      <c r="E7200" s="2"/>
      <c r="F7200" s="2"/>
      <c r="G7200" s="2"/>
      <c r="H7200" s="2"/>
    </row>
    <row r="7201" spans="2:8">
      <c r="B7201" s="2" t="s">
        <v>7651</v>
      </c>
      <c r="C7201" s="2">
        <v>33</v>
      </c>
      <c r="D7201" s="2" t="s">
        <v>455</v>
      </c>
      <c r="E7201" s="2"/>
      <c r="F7201" s="2"/>
      <c r="G7201" s="2"/>
      <c r="H7201" s="2"/>
    </row>
    <row r="7202" spans="2:8">
      <c r="B7202" s="2" t="s">
        <v>7652</v>
      </c>
      <c r="C7202" s="2">
        <v>35</v>
      </c>
      <c r="D7202" s="2" t="s">
        <v>455</v>
      </c>
      <c r="E7202" s="2"/>
      <c r="F7202" s="2"/>
      <c r="G7202" s="2"/>
      <c r="H7202" s="2"/>
    </row>
    <row r="7203" spans="2:8">
      <c r="B7203" s="2" t="s">
        <v>7653</v>
      </c>
      <c r="C7203" s="2">
        <v>34</v>
      </c>
      <c r="D7203" s="2" t="s">
        <v>455</v>
      </c>
      <c r="E7203" s="2"/>
      <c r="F7203" s="2"/>
      <c r="G7203" s="2"/>
      <c r="H7203" s="2"/>
    </row>
    <row r="7204" spans="2:8">
      <c r="B7204" s="2" t="s">
        <v>7654</v>
      </c>
      <c r="C7204" s="2">
        <v>35</v>
      </c>
      <c r="D7204" s="2" t="s">
        <v>455</v>
      </c>
      <c r="E7204" s="2"/>
      <c r="F7204" s="2"/>
      <c r="G7204" s="2"/>
      <c r="H7204" s="2"/>
    </row>
    <row r="7205" spans="2:8">
      <c r="B7205" s="2" t="s">
        <v>7655</v>
      </c>
      <c r="C7205" s="2">
        <v>23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34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20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39</v>
      </c>
      <c r="D7216" s="2" t="s">
        <v>455</v>
      </c>
      <c r="E7216" s="2"/>
      <c r="F7216" s="2"/>
      <c r="G7216" s="2"/>
      <c r="H7216" s="2"/>
    </row>
    <row r="7217" spans="2:8">
      <c r="B7217" s="2" t="s">
        <v>7667</v>
      </c>
      <c r="C7217" s="2">
        <v>42</v>
      </c>
      <c r="D7217" s="2" t="s">
        <v>455</v>
      </c>
      <c r="E7217" s="2"/>
      <c r="F7217" s="2"/>
      <c r="G7217" s="2"/>
      <c r="H7217" s="2"/>
    </row>
    <row r="7218" spans="2:8">
      <c r="B7218" s="2" t="s">
        <v>7668</v>
      </c>
      <c r="C7218" s="2">
        <v>45</v>
      </c>
      <c r="D7218" s="2" t="s">
        <v>455</v>
      </c>
      <c r="E7218" s="2"/>
      <c r="F7218" s="2"/>
      <c r="G7218" s="2"/>
      <c r="H7218" s="2"/>
    </row>
    <row r="7219" spans="2:8">
      <c r="B7219" s="2" t="s">
        <v>7669</v>
      </c>
      <c r="C7219" s="2">
        <v>22</v>
      </c>
      <c r="D7219" s="2" t="s">
        <v>455</v>
      </c>
      <c r="E7219" s="2"/>
      <c r="F7219" s="2"/>
      <c r="G7219" s="2"/>
      <c r="H7219" s="2"/>
    </row>
    <row r="7220" spans="2:8">
      <c r="B7220" s="2" t="s">
        <v>7670</v>
      </c>
      <c r="C7220" s="2">
        <v>29</v>
      </c>
      <c r="D7220" s="2" t="s">
        <v>455</v>
      </c>
      <c r="E7220" s="2"/>
      <c r="F7220" s="2"/>
      <c r="G7220" s="2"/>
      <c r="H7220" s="2"/>
    </row>
    <row r="7221" spans="2:8">
      <c r="B7221" s="2" t="s">
        <v>7671</v>
      </c>
      <c r="C7221" s="2">
        <v>35</v>
      </c>
      <c r="D7221" s="2" t="s">
        <v>455</v>
      </c>
      <c r="E7221" s="2"/>
      <c r="F7221" s="2"/>
      <c r="G7221" s="2"/>
      <c r="H7221" s="2"/>
    </row>
    <row r="7222" spans="2:8">
      <c r="B7222" s="2" t="s">
        <v>7672</v>
      </c>
      <c r="C7222" s="2">
        <v>39</v>
      </c>
      <c r="D7222" s="2" t="s">
        <v>455</v>
      </c>
      <c r="E7222" s="2"/>
      <c r="F7222" s="2"/>
      <c r="G7222" s="2"/>
      <c r="H7222" s="2"/>
    </row>
    <row r="7223" spans="2:8">
      <c r="B7223" s="2" t="s">
        <v>7673</v>
      </c>
      <c r="C7223" s="2">
        <v>39</v>
      </c>
      <c r="D7223" s="2" t="s">
        <v>455</v>
      </c>
      <c r="E7223" s="2"/>
      <c r="F7223" s="2"/>
      <c r="G7223" s="2"/>
      <c r="H7223" s="2"/>
    </row>
    <row r="7224" spans="2:8">
      <c r="B7224" s="2" t="s">
        <v>7674</v>
      </c>
      <c r="C7224" s="2">
        <v>39</v>
      </c>
      <c r="D7224" s="2" t="s">
        <v>455</v>
      </c>
      <c r="E7224" s="2"/>
      <c r="F7224" s="2"/>
      <c r="G7224" s="2"/>
      <c r="H7224" s="2"/>
    </row>
    <row r="7225" spans="2:8">
      <c r="B7225" s="2" t="s">
        <v>7675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30</v>
      </c>
      <c r="D7226" s="2" t="s">
        <v>455</v>
      </c>
      <c r="E7226" s="2"/>
      <c r="F7226" s="2"/>
      <c r="G7226" s="2"/>
      <c r="H7226" s="2"/>
    </row>
    <row r="7227" spans="2:8">
      <c r="B7227" s="2" t="s">
        <v>7677</v>
      </c>
      <c r="C7227" s="2">
        <v>30</v>
      </c>
      <c r="D7227" s="2" t="s">
        <v>455</v>
      </c>
      <c r="E7227" s="2"/>
      <c r="F7227" s="2"/>
      <c r="G7227" s="2"/>
      <c r="H7227" s="2"/>
    </row>
    <row r="7228" spans="2:8">
      <c r="B7228" s="2" t="s">
        <v>7678</v>
      </c>
      <c r="C7228" s="2">
        <v>30</v>
      </c>
      <c r="D7228" s="2" t="s">
        <v>455</v>
      </c>
      <c r="E7228" s="2"/>
      <c r="F7228" s="2"/>
      <c r="G7228" s="2"/>
      <c r="H7228" s="2"/>
    </row>
    <row r="7229" spans="2:8">
      <c r="B7229" s="2" t="s">
        <v>7679</v>
      </c>
      <c r="C7229" s="2">
        <v>28</v>
      </c>
      <c r="D7229" s="2" t="s">
        <v>455</v>
      </c>
      <c r="E7229" s="2"/>
      <c r="F7229" s="2"/>
      <c r="G7229" s="2"/>
      <c r="H7229" s="2"/>
    </row>
    <row r="7230" spans="2:8">
      <c r="B7230" s="2" t="s">
        <v>7680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21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20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27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7693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7694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35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17</v>
      </c>
      <c r="D7247" s="2" t="s">
        <v>455</v>
      </c>
      <c r="E7247" s="2"/>
      <c r="F7247" s="2"/>
      <c r="G7247" s="2"/>
      <c r="H7247" s="2"/>
    </row>
    <row r="7248" spans="2:8">
      <c r="B7248" s="2" t="s">
        <v>7698</v>
      </c>
      <c r="C7248" s="2">
        <v>20</v>
      </c>
      <c r="D7248" s="2" t="s">
        <v>455</v>
      </c>
      <c r="E7248" s="2"/>
      <c r="F7248" s="2"/>
      <c r="G7248" s="2"/>
      <c r="H7248" s="2"/>
    </row>
    <row r="7249" spans="2:8">
      <c r="B7249" s="2" t="s">
        <v>7699</v>
      </c>
      <c r="C7249" s="2">
        <v>29</v>
      </c>
      <c r="D7249" s="2" t="s">
        <v>455</v>
      </c>
      <c r="E7249" s="2"/>
      <c r="F7249" s="2"/>
      <c r="G7249" s="2"/>
      <c r="H7249" s="2"/>
    </row>
    <row r="7250" spans="2:8">
      <c r="B7250" s="2" t="s">
        <v>7700</v>
      </c>
      <c r="C7250" s="2">
        <v>31</v>
      </c>
      <c r="D7250" s="2" t="s">
        <v>455</v>
      </c>
      <c r="E7250" s="2"/>
      <c r="F7250" s="2"/>
      <c r="G7250" s="2"/>
      <c r="H7250" s="2"/>
    </row>
    <row r="7251" spans="2:8">
      <c r="B7251" s="2" t="s">
        <v>7701</v>
      </c>
      <c r="C7251" s="2">
        <v>31</v>
      </c>
      <c r="D7251" s="2" t="s">
        <v>455</v>
      </c>
      <c r="E7251" s="2"/>
      <c r="F7251" s="2"/>
      <c r="G7251" s="2"/>
      <c r="H7251" s="2"/>
    </row>
    <row r="7252" spans="2:8">
      <c r="B7252" s="2" t="s">
        <v>7702</v>
      </c>
      <c r="C7252" s="2">
        <v>31</v>
      </c>
      <c r="D7252" s="2" t="s">
        <v>455</v>
      </c>
      <c r="E7252" s="2"/>
      <c r="F7252" s="2"/>
      <c r="G7252" s="2"/>
      <c r="H7252" s="2"/>
    </row>
    <row r="7253" spans="2:8">
      <c r="B7253" s="2" t="s">
        <v>7703</v>
      </c>
      <c r="C7253" s="2">
        <v>31</v>
      </c>
      <c r="D7253" s="2" t="s">
        <v>455</v>
      </c>
      <c r="E7253" s="2"/>
      <c r="F7253" s="2"/>
      <c r="G7253" s="2"/>
      <c r="H7253" s="2"/>
    </row>
    <row r="7254" spans="2:8">
      <c r="B7254" s="2" t="s">
        <v>7704</v>
      </c>
      <c r="C7254" s="2">
        <v>34</v>
      </c>
      <c r="D7254" s="2" t="s">
        <v>455</v>
      </c>
      <c r="E7254" s="2"/>
      <c r="F7254" s="2"/>
      <c r="G7254" s="2"/>
      <c r="H7254" s="2"/>
    </row>
    <row r="7255" spans="2:8">
      <c r="B7255" s="2" t="s">
        <v>7705</v>
      </c>
      <c r="C7255" s="2">
        <v>33</v>
      </c>
      <c r="D7255" s="2" t="s">
        <v>455</v>
      </c>
      <c r="E7255" s="2"/>
      <c r="F7255" s="2"/>
      <c r="G7255" s="2"/>
      <c r="H7255" s="2"/>
    </row>
    <row r="7256" spans="2:8">
      <c r="B7256" s="2" t="s">
        <v>7706</v>
      </c>
      <c r="C7256" s="2">
        <v>31</v>
      </c>
      <c r="D7256" s="2" t="s">
        <v>455</v>
      </c>
      <c r="E7256" s="2"/>
      <c r="F7256" s="2"/>
      <c r="G7256" s="2"/>
      <c r="H7256" s="2"/>
    </row>
    <row r="7257" spans="2:8">
      <c r="B7257" s="2" t="s">
        <v>7707</v>
      </c>
      <c r="C7257" s="2">
        <v>29</v>
      </c>
      <c r="D7257" s="2" t="s">
        <v>455</v>
      </c>
      <c r="E7257" s="2"/>
      <c r="F7257" s="2"/>
      <c r="G7257" s="2"/>
      <c r="H7257" s="2"/>
    </row>
    <row r="7258" spans="2:8">
      <c r="B7258" s="2" t="s">
        <v>7708</v>
      </c>
      <c r="C7258" s="2">
        <v>44</v>
      </c>
      <c r="D7258" s="2" t="s">
        <v>455</v>
      </c>
      <c r="E7258" s="2"/>
      <c r="F7258" s="2"/>
      <c r="G7258" s="2"/>
      <c r="H7258" s="2"/>
    </row>
    <row r="7259" spans="2:8">
      <c r="B7259" s="2" t="s">
        <v>7709</v>
      </c>
      <c r="C7259" s="2">
        <v>46</v>
      </c>
      <c r="D7259" s="2" t="s">
        <v>455</v>
      </c>
      <c r="E7259" s="2"/>
      <c r="F7259" s="2"/>
      <c r="G7259" s="2"/>
      <c r="H7259" s="2"/>
    </row>
    <row r="7260" spans="2:8">
      <c r="B7260" s="2" t="s">
        <v>7710</v>
      </c>
      <c r="C7260" s="2">
        <v>43</v>
      </c>
      <c r="D7260" s="2" t="s">
        <v>455</v>
      </c>
      <c r="E7260" s="2"/>
      <c r="F7260" s="2"/>
      <c r="G7260" s="2"/>
      <c r="H7260" s="2"/>
    </row>
    <row r="7261" spans="2:8">
      <c r="B7261" s="2" t="s">
        <v>7711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34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35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22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34</v>
      </c>
      <c r="D7271" s="2" t="s">
        <v>455</v>
      </c>
      <c r="E7271" s="2"/>
      <c r="F7271" s="2"/>
      <c r="G7271" s="2"/>
      <c r="H7271" s="2"/>
    </row>
    <row r="7272" spans="2:8">
      <c r="B7272" s="2" t="s">
        <v>7722</v>
      </c>
      <c r="C7272" s="2">
        <v>37</v>
      </c>
      <c r="D7272" s="2" t="s">
        <v>455</v>
      </c>
      <c r="E7272" s="2"/>
      <c r="F7272" s="2"/>
      <c r="G7272" s="2"/>
      <c r="H7272" s="2"/>
    </row>
    <row r="7273" spans="2:8">
      <c r="B7273" s="2" t="s">
        <v>7723</v>
      </c>
      <c r="C7273" s="2">
        <v>37</v>
      </c>
      <c r="D7273" s="2" t="s">
        <v>455</v>
      </c>
      <c r="E7273" s="2"/>
      <c r="F7273" s="2"/>
      <c r="G7273" s="2"/>
      <c r="H7273" s="2"/>
    </row>
    <row r="7274" spans="2:8">
      <c r="B7274" s="2" t="s">
        <v>7724</v>
      </c>
      <c r="C7274" s="2">
        <v>37</v>
      </c>
      <c r="D7274" s="2" t="s">
        <v>455</v>
      </c>
      <c r="E7274" s="2"/>
      <c r="F7274" s="2"/>
      <c r="G7274" s="2"/>
      <c r="H7274" s="2"/>
    </row>
    <row r="7275" spans="2:8">
      <c r="B7275" s="2" t="s">
        <v>7725</v>
      </c>
      <c r="C7275" s="2">
        <v>21</v>
      </c>
      <c r="D7275" s="2" t="s">
        <v>455</v>
      </c>
      <c r="E7275" s="2"/>
      <c r="F7275" s="2"/>
      <c r="G7275" s="2"/>
      <c r="H7275" s="2"/>
    </row>
    <row r="7276" spans="2:8">
      <c r="B7276" s="2" t="s">
        <v>7726</v>
      </c>
      <c r="C7276" s="2">
        <v>48</v>
      </c>
      <c r="D7276" s="2" t="s">
        <v>455</v>
      </c>
      <c r="E7276" s="2"/>
      <c r="F7276" s="2"/>
      <c r="G7276" s="2"/>
      <c r="H7276" s="2"/>
    </row>
    <row r="7277" spans="2:8">
      <c r="B7277" s="2" t="s">
        <v>7727</v>
      </c>
      <c r="C7277" s="2">
        <v>49</v>
      </c>
      <c r="D7277" s="2" t="s">
        <v>455</v>
      </c>
      <c r="E7277" s="2"/>
      <c r="F7277" s="2"/>
      <c r="G7277" s="2"/>
      <c r="H7277" s="2"/>
    </row>
    <row r="7278" spans="2:8">
      <c r="B7278" s="2" t="s">
        <v>7728</v>
      </c>
      <c r="C7278" s="2">
        <v>48</v>
      </c>
      <c r="D7278" s="2" t="s">
        <v>455</v>
      </c>
      <c r="E7278" s="2"/>
      <c r="F7278" s="2"/>
      <c r="G7278" s="2"/>
      <c r="H7278" s="2"/>
    </row>
    <row r="7279" spans="2:8">
      <c r="B7279" s="2" t="s">
        <v>7729</v>
      </c>
      <c r="C7279" s="2">
        <v>46</v>
      </c>
      <c r="D7279" s="2" t="s">
        <v>455</v>
      </c>
      <c r="E7279" s="2"/>
      <c r="F7279" s="2"/>
      <c r="G7279" s="2"/>
      <c r="H7279" s="2"/>
    </row>
    <row r="7280" spans="2:8">
      <c r="B7280" s="2" t="s">
        <v>7730</v>
      </c>
      <c r="C7280" s="2">
        <v>47</v>
      </c>
      <c r="D7280" s="2" t="s">
        <v>455</v>
      </c>
      <c r="E7280" s="2"/>
      <c r="F7280" s="2"/>
      <c r="G7280" s="2"/>
      <c r="H7280" s="2"/>
    </row>
    <row r="7281" spans="2:8">
      <c r="B7281" s="2" t="s">
        <v>7731</v>
      </c>
      <c r="C7281" s="2">
        <v>40</v>
      </c>
      <c r="D7281" s="2" t="s">
        <v>455</v>
      </c>
      <c r="E7281" s="2"/>
      <c r="F7281" s="2"/>
      <c r="G7281" s="2"/>
      <c r="H7281" s="2"/>
    </row>
    <row r="7282" spans="2:8">
      <c r="B7282" s="2" t="s">
        <v>7732</v>
      </c>
      <c r="C7282" s="2">
        <v>41</v>
      </c>
      <c r="D7282" s="2" t="s">
        <v>455</v>
      </c>
      <c r="E7282" s="2"/>
      <c r="F7282" s="2"/>
      <c r="G7282" s="2"/>
      <c r="H7282" s="2"/>
    </row>
    <row r="7283" spans="2:8">
      <c r="B7283" s="2" t="s">
        <v>7733</v>
      </c>
      <c r="C7283" s="2">
        <v>35</v>
      </c>
      <c r="D7283" s="2" t="s">
        <v>19</v>
      </c>
      <c r="E7283" s="2"/>
      <c r="F7283" s="2"/>
      <c r="G7283" s="2"/>
      <c r="H7283" s="2"/>
    </row>
    <row r="7284" spans="2:8">
      <c r="B7284" s="2" t="s">
        <v>7734</v>
      </c>
      <c r="C7284" s="2">
        <v>42</v>
      </c>
      <c r="D7284" s="2" t="s">
        <v>455</v>
      </c>
      <c r="E7284" s="2"/>
      <c r="F7284" s="2"/>
      <c r="G7284" s="2"/>
      <c r="H7284" s="2"/>
    </row>
    <row r="7285" spans="2:8">
      <c r="B7285" s="2" t="s">
        <v>7735</v>
      </c>
      <c r="C7285" s="2">
        <v>45</v>
      </c>
      <c r="D7285" s="2" t="s">
        <v>455</v>
      </c>
      <c r="E7285" s="2"/>
      <c r="F7285" s="2"/>
      <c r="G7285" s="2"/>
      <c r="H7285" s="2"/>
    </row>
    <row r="7286" spans="2:8">
      <c r="B7286" s="2" t="s">
        <v>7736</v>
      </c>
      <c r="C7286" s="2">
        <v>46</v>
      </c>
      <c r="D7286" s="2" t="s">
        <v>455</v>
      </c>
      <c r="E7286" s="2"/>
      <c r="F7286" s="2"/>
      <c r="G7286" s="2"/>
      <c r="H7286" s="2"/>
    </row>
    <row r="7287" spans="2:8">
      <c r="B7287" s="2" t="s">
        <v>7737</v>
      </c>
      <c r="C7287" s="2">
        <v>13</v>
      </c>
      <c r="D7287" s="2" t="s">
        <v>455</v>
      </c>
      <c r="E7287" s="2"/>
      <c r="F7287" s="2"/>
      <c r="G7287" s="2"/>
      <c r="H7287" s="2"/>
    </row>
    <row r="7288" spans="2:8">
      <c r="B7288" s="2" t="s">
        <v>7738</v>
      </c>
      <c r="C7288" s="2">
        <v>36</v>
      </c>
      <c r="D7288" s="2" t="s">
        <v>455</v>
      </c>
      <c r="E7288" s="2"/>
      <c r="F7288" s="2"/>
      <c r="G7288" s="2"/>
      <c r="H7288" s="2"/>
    </row>
    <row r="7289" spans="2:8">
      <c r="B7289" s="2" t="s">
        <v>7739</v>
      </c>
      <c r="C7289" s="2">
        <v>32</v>
      </c>
      <c r="D7289" s="2" t="s">
        <v>455</v>
      </c>
      <c r="E7289" s="2"/>
      <c r="F7289" s="2"/>
      <c r="G7289" s="2"/>
      <c r="H7289" s="2"/>
    </row>
    <row r="7290" spans="2:8">
      <c r="B7290" s="2" t="s">
        <v>7740</v>
      </c>
      <c r="C7290" s="2">
        <v>24</v>
      </c>
      <c r="D7290" s="2" t="s">
        <v>455</v>
      </c>
      <c r="E7290" s="2"/>
      <c r="F7290" s="2"/>
      <c r="G7290" s="2"/>
      <c r="H7290" s="2"/>
    </row>
    <row r="7291" spans="2:8">
      <c r="B7291" s="2" t="s">
        <v>7741</v>
      </c>
      <c r="C7291" s="2">
        <v>20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34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28</v>
      </c>
      <c r="D7294" s="2" t="s">
        <v>455</v>
      </c>
      <c r="E7294" s="2"/>
      <c r="F7294" s="2"/>
      <c r="G7294" s="2"/>
      <c r="H7294" s="2"/>
    </row>
    <row r="7295" spans="2:8">
      <c r="B7295" s="2" t="s">
        <v>7745</v>
      </c>
      <c r="C7295" s="2">
        <v>29</v>
      </c>
      <c r="D7295" s="2" t="s">
        <v>455</v>
      </c>
      <c r="E7295" s="2"/>
      <c r="F7295" s="2"/>
      <c r="G7295" s="2"/>
      <c r="H7295" s="2"/>
    </row>
    <row r="7296" spans="2:8">
      <c r="B7296" s="2" t="s">
        <v>7746</v>
      </c>
      <c r="C7296" s="2">
        <v>25</v>
      </c>
      <c r="D7296" s="2" t="s">
        <v>455</v>
      </c>
      <c r="E7296" s="2"/>
      <c r="F7296" s="2"/>
      <c r="G7296" s="2"/>
      <c r="H7296" s="2"/>
    </row>
    <row r="7297" spans="2:8">
      <c r="B7297" s="2" t="s">
        <v>7747</v>
      </c>
      <c r="C7297" s="2">
        <v>22</v>
      </c>
      <c r="D7297" s="2" t="s">
        <v>455</v>
      </c>
      <c r="E7297" s="2"/>
      <c r="F7297" s="2"/>
      <c r="G7297" s="2"/>
      <c r="H7297" s="2"/>
    </row>
    <row r="7298" spans="2:8">
      <c r="B7298" s="2" t="s">
        <v>7748</v>
      </c>
      <c r="C7298" s="2">
        <v>18</v>
      </c>
      <c r="D7298" s="2" t="s">
        <v>455</v>
      </c>
      <c r="E7298" s="2"/>
      <c r="F7298" s="2"/>
      <c r="G7298" s="2"/>
      <c r="H7298" s="2"/>
    </row>
    <row r="7299" spans="2:8">
      <c r="B7299" s="2" t="s">
        <v>7749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35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36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36</v>
      </c>
      <c r="D7304" s="2" t="s">
        <v>455</v>
      </c>
      <c r="E7304" s="2"/>
      <c r="F7304" s="2"/>
      <c r="G7304" s="2"/>
      <c r="H7304" s="2"/>
    </row>
    <row r="7305" spans="2:8">
      <c r="B7305" s="2" t="s">
        <v>7755</v>
      </c>
      <c r="C7305" s="2">
        <v>35</v>
      </c>
      <c r="D7305" s="2" t="s">
        <v>455</v>
      </c>
      <c r="E7305" s="2"/>
      <c r="F7305" s="2"/>
      <c r="G7305" s="2"/>
      <c r="H7305" s="2"/>
    </row>
    <row r="7306" spans="2:8">
      <c r="B7306" s="2" t="s">
        <v>7756</v>
      </c>
      <c r="C7306" s="2">
        <v>32</v>
      </c>
      <c r="D7306" s="2" t="s">
        <v>455</v>
      </c>
      <c r="E7306" s="2"/>
      <c r="F7306" s="2"/>
      <c r="G7306" s="2"/>
      <c r="H7306" s="2"/>
    </row>
    <row r="7307" spans="2:8">
      <c r="B7307" s="2" t="s">
        <v>7757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35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33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7764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7765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7766</v>
      </c>
      <c r="C7316" s="2">
        <v>36</v>
      </c>
      <c r="D7316" s="2" t="s">
        <v>455</v>
      </c>
      <c r="E7316" s="2"/>
      <c r="F7316" s="2"/>
      <c r="G7316" s="2"/>
      <c r="H7316" s="2"/>
    </row>
    <row r="7317" spans="2:8">
      <c r="B7317" s="2" t="s">
        <v>7767</v>
      </c>
      <c r="C7317" s="2">
        <v>37</v>
      </c>
      <c r="D7317" s="2" t="s">
        <v>455</v>
      </c>
      <c r="E7317" s="2"/>
      <c r="F7317" s="2"/>
      <c r="G7317" s="2"/>
      <c r="H7317" s="2"/>
    </row>
    <row r="7318" spans="2:8">
      <c r="B7318" s="2" t="s">
        <v>7768</v>
      </c>
      <c r="C7318" s="2">
        <v>37</v>
      </c>
      <c r="D7318" s="2" t="s">
        <v>455</v>
      </c>
      <c r="E7318" s="2"/>
      <c r="F7318" s="2"/>
      <c r="G7318" s="2"/>
      <c r="H7318" s="2"/>
    </row>
    <row r="7319" spans="2:8">
      <c r="B7319" s="2" t="s">
        <v>7769</v>
      </c>
      <c r="C7319" s="2">
        <v>36</v>
      </c>
      <c r="D7319" s="2" t="s">
        <v>455</v>
      </c>
      <c r="E7319" s="2"/>
      <c r="F7319" s="2"/>
      <c r="G7319" s="2"/>
      <c r="H7319" s="2"/>
    </row>
    <row r="7320" spans="2:8">
      <c r="B7320" s="2" t="s">
        <v>7770</v>
      </c>
      <c r="C7320" s="2">
        <v>33</v>
      </c>
      <c r="D7320" s="2" t="s">
        <v>455</v>
      </c>
      <c r="E7320" s="2"/>
      <c r="F7320" s="2"/>
      <c r="G7320" s="2"/>
      <c r="H7320" s="2"/>
    </row>
    <row r="7321" spans="2:8">
      <c r="B7321" s="2" t="s">
        <v>7771</v>
      </c>
      <c r="C7321" s="2">
        <v>35</v>
      </c>
      <c r="D7321" s="2" t="s">
        <v>455</v>
      </c>
      <c r="E7321" s="2"/>
      <c r="F7321" s="2"/>
      <c r="G7321" s="2"/>
      <c r="H7321" s="2"/>
    </row>
    <row r="7322" spans="2:8">
      <c r="B7322" s="2" t="s">
        <v>7772</v>
      </c>
      <c r="C7322" s="2">
        <v>35</v>
      </c>
      <c r="D7322" s="2" t="s">
        <v>455</v>
      </c>
      <c r="E7322" s="2"/>
      <c r="F7322" s="2"/>
      <c r="G7322" s="2"/>
      <c r="H7322" s="2"/>
    </row>
    <row r="7323" spans="2:8">
      <c r="B7323" s="2" t="s">
        <v>7773</v>
      </c>
      <c r="C7323" s="2">
        <v>33</v>
      </c>
      <c r="D7323" s="2" t="s">
        <v>455</v>
      </c>
      <c r="E7323" s="2"/>
      <c r="F7323" s="2"/>
      <c r="G7323" s="2"/>
      <c r="H7323" s="2"/>
    </row>
    <row r="7324" spans="2:8">
      <c r="B7324" s="2" t="s">
        <v>7774</v>
      </c>
      <c r="C7324" s="2">
        <v>34</v>
      </c>
      <c r="D7324" s="2" t="s">
        <v>455</v>
      </c>
      <c r="E7324" s="2"/>
      <c r="F7324" s="2"/>
      <c r="G7324" s="2"/>
      <c r="H7324" s="2"/>
    </row>
    <row r="7325" spans="2:8">
      <c r="B7325" s="2" t="s">
        <v>7775</v>
      </c>
      <c r="C7325" s="2">
        <v>36</v>
      </c>
      <c r="D7325" s="2" t="s">
        <v>455</v>
      </c>
      <c r="E7325" s="2"/>
      <c r="F7325" s="2"/>
      <c r="G7325" s="2"/>
      <c r="H7325" s="2"/>
    </row>
    <row r="7326" spans="2:8">
      <c r="B7326" s="2" t="s">
        <v>7776</v>
      </c>
      <c r="C7326" s="2">
        <v>36</v>
      </c>
      <c r="D7326" s="2" t="s">
        <v>455</v>
      </c>
      <c r="E7326" s="2"/>
      <c r="F7326" s="2"/>
      <c r="G7326" s="2"/>
      <c r="H7326" s="2"/>
    </row>
    <row r="7327" spans="2:8">
      <c r="B7327" s="2" t="s">
        <v>7777</v>
      </c>
      <c r="C7327" s="2">
        <v>34</v>
      </c>
      <c r="D7327" s="2" t="s">
        <v>455</v>
      </c>
      <c r="E7327" s="2"/>
      <c r="F7327" s="2"/>
      <c r="G7327" s="2"/>
      <c r="H7327" s="2"/>
    </row>
    <row r="7328" spans="2:8">
      <c r="B7328" s="2" t="s">
        <v>7778</v>
      </c>
      <c r="C7328" s="2">
        <v>29</v>
      </c>
      <c r="D7328" s="2" t="s">
        <v>455</v>
      </c>
      <c r="E7328" s="2"/>
      <c r="F7328" s="2"/>
      <c r="G7328" s="2"/>
      <c r="H7328" s="2"/>
    </row>
    <row r="7329" spans="2:8">
      <c r="B7329" s="2" t="s">
        <v>7779</v>
      </c>
      <c r="C7329" s="2">
        <v>26</v>
      </c>
      <c r="D7329" s="2" t="s">
        <v>455</v>
      </c>
      <c r="E7329" s="2"/>
      <c r="F7329" s="2"/>
      <c r="G7329" s="2"/>
      <c r="H7329" s="2"/>
    </row>
    <row r="7330" spans="2:8">
      <c r="B7330" s="2" t="s">
        <v>7780</v>
      </c>
      <c r="C7330" s="2">
        <v>22</v>
      </c>
      <c r="D7330" s="2" t="s">
        <v>455</v>
      </c>
      <c r="E7330" s="2"/>
      <c r="F7330" s="2"/>
      <c r="G7330" s="2"/>
      <c r="H7330" s="2"/>
    </row>
    <row r="7331" spans="2:8">
      <c r="B7331" s="2" t="s">
        <v>7781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33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35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37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34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31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16</v>
      </c>
      <c r="D7342" s="2" t="s">
        <v>455</v>
      </c>
      <c r="E7342" s="2"/>
      <c r="F7342" s="2"/>
      <c r="G7342" s="2"/>
      <c r="H7342" s="2"/>
    </row>
    <row r="7343" spans="2:8">
      <c r="B7343" s="2" t="s">
        <v>7793</v>
      </c>
      <c r="C7343" s="2">
        <v>21</v>
      </c>
      <c r="D7343" s="2" t="s">
        <v>455</v>
      </c>
      <c r="E7343" s="2"/>
      <c r="F7343" s="2"/>
      <c r="G7343" s="2"/>
      <c r="H7343" s="2"/>
    </row>
    <row r="7344" spans="2:8">
      <c r="B7344" s="2" t="s">
        <v>7794</v>
      </c>
      <c r="C7344" s="2">
        <v>21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30</v>
      </c>
      <c r="D7350" s="2" t="s">
        <v>455</v>
      </c>
      <c r="E7350" s="2"/>
      <c r="F7350" s="2"/>
      <c r="G7350" s="2"/>
      <c r="H7350" s="2"/>
    </row>
    <row r="7351" spans="2:8">
      <c r="B7351" s="2" t="s">
        <v>7801</v>
      </c>
      <c r="C7351" s="2">
        <v>32</v>
      </c>
      <c r="D7351" s="2" t="s">
        <v>455</v>
      </c>
      <c r="E7351" s="2"/>
      <c r="F7351" s="2"/>
      <c r="G7351" s="2"/>
      <c r="H7351" s="2"/>
    </row>
    <row r="7352" spans="2:8">
      <c r="B7352" s="2" t="s">
        <v>7802</v>
      </c>
      <c r="C7352" s="2">
        <v>33</v>
      </c>
      <c r="D7352" s="2" t="s">
        <v>455</v>
      </c>
      <c r="E7352" s="2"/>
      <c r="F7352" s="2"/>
      <c r="G7352" s="2"/>
      <c r="H7352" s="2"/>
    </row>
    <row r="7353" spans="2:8">
      <c r="B7353" s="2" t="s">
        <v>7803</v>
      </c>
      <c r="C7353" s="2">
        <v>34</v>
      </c>
      <c r="D7353" s="2" t="s">
        <v>455</v>
      </c>
      <c r="E7353" s="2"/>
      <c r="F7353" s="2"/>
      <c r="G7353" s="2"/>
      <c r="H7353" s="2"/>
    </row>
    <row r="7354" spans="2:8">
      <c r="B7354" s="2" t="s">
        <v>7804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7805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32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20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32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34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34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36</v>
      </c>
      <c r="D7368" s="2" t="s">
        <v>455</v>
      </c>
      <c r="E7368" s="2"/>
      <c r="F7368" s="2"/>
      <c r="G7368" s="2"/>
      <c r="H7368" s="2"/>
    </row>
    <row r="7369" spans="2:8">
      <c r="B7369" s="2" t="s">
        <v>7819</v>
      </c>
      <c r="C7369" s="2">
        <v>35</v>
      </c>
      <c r="D7369" s="2" t="s">
        <v>455</v>
      </c>
      <c r="E7369" s="2"/>
      <c r="F7369" s="2"/>
      <c r="G7369" s="2"/>
      <c r="H7369" s="2"/>
    </row>
    <row r="7370" spans="2:8">
      <c r="B7370" s="2" t="s">
        <v>7820</v>
      </c>
      <c r="C7370" s="2">
        <v>34</v>
      </c>
      <c r="D7370" s="2" t="s">
        <v>455</v>
      </c>
      <c r="E7370" s="2"/>
      <c r="F7370" s="2"/>
      <c r="G7370" s="2"/>
      <c r="H7370" s="2"/>
    </row>
    <row r="7371" spans="2:8">
      <c r="B7371" s="2" t="s">
        <v>7821</v>
      </c>
      <c r="C7371" s="2">
        <v>34</v>
      </c>
      <c r="D7371" s="2" t="s">
        <v>455</v>
      </c>
      <c r="E7371" s="2"/>
      <c r="F7371" s="2"/>
      <c r="G7371" s="2"/>
      <c r="H7371" s="2"/>
    </row>
    <row r="7372" spans="2:8">
      <c r="B7372" s="2" t="s">
        <v>7822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26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30</v>
      </c>
      <c r="D7375" s="2" t="s">
        <v>19</v>
      </c>
      <c r="E7375" s="2"/>
      <c r="F7375" s="2"/>
      <c r="G7375" s="2"/>
      <c r="H7375" s="2"/>
    </row>
    <row r="7376" spans="2:8">
      <c r="B7376" s="2" t="s">
        <v>7826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34</v>
      </c>
      <c r="D7378" s="2" t="s">
        <v>455</v>
      </c>
      <c r="E7378" s="2"/>
      <c r="F7378" s="2"/>
      <c r="G7378" s="2"/>
      <c r="H7378" s="2"/>
    </row>
    <row r="7379" spans="2:8">
      <c r="B7379" s="2" t="s">
        <v>7829</v>
      </c>
      <c r="C7379" s="2">
        <v>34</v>
      </c>
      <c r="D7379" s="2" t="s">
        <v>455</v>
      </c>
      <c r="E7379" s="2"/>
      <c r="F7379" s="2"/>
      <c r="G7379" s="2"/>
      <c r="H7379" s="2"/>
    </row>
    <row r="7380" spans="2:8">
      <c r="B7380" s="2" t="s">
        <v>7830</v>
      </c>
      <c r="C7380" s="2">
        <v>35</v>
      </c>
      <c r="D7380" s="2" t="s">
        <v>455</v>
      </c>
      <c r="E7380" s="2"/>
      <c r="F7380" s="2"/>
      <c r="G7380" s="2"/>
      <c r="H7380" s="2"/>
    </row>
    <row r="7381" spans="2:8">
      <c r="B7381" s="2" t="s">
        <v>7831</v>
      </c>
      <c r="C7381" s="2">
        <v>37</v>
      </c>
      <c r="D7381" s="2" t="s">
        <v>455</v>
      </c>
      <c r="E7381" s="2"/>
      <c r="F7381" s="2"/>
      <c r="G7381" s="2"/>
      <c r="H7381" s="2"/>
    </row>
    <row r="7382" spans="2:8">
      <c r="B7382" s="2" t="s">
        <v>7832</v>
      </c>
      <c r="C7382" s="2">
        <v>35</v>
      </c>
      <c r="D7382" s="2" t="s">
        <v>455</v>
      </c>
      <c r="E7382" s="2"/>
      <c r="F7382" s="2"/>
      <c r="G7382" s="2"/>
      <c r="H7382" s="2"/>
    </row>
    <row r="7383" spans="2:8">
      <c r="B7383" s="2" t="s">
        <v>7833</v>
      </c>
      <c r="C7383" s="2">
        <v>36</v>
      </c>
      <c r="D7383" s="2" t="s">
        <v>455</v>
      </c>
      <c r="E7383" s="2"/>
      <c r="F7383" s="2"/>
      <c r="G7383" s="2"/>
      <c r="H7383" s="2"/>
    </row>
    <row r="7384" spans="2:8">
      <c r="B7384" s="2" t="s">
        <v>7834</v>
      </c>
      <c r="C7384" s="2">
        <v>38</v>
      </c>
      <c r="D7384" s="2" t="s">
        <v>455</v>
      </c>
      <c r="E7384" s="2"/>
      <c r="F7384" s="2"/>
      <c r="G7384" s="2"/>
      <c r="H7384" s="2"/>
    </row>
    <row r="7385" spans="2:8">
      <c r="B7385" s="2" t="s">
        <v>7835</v>
      </c>
      <c r="C7385" s="2">
        <v>38</v>
      </c>
      <c r="D7385" s="2" t="s">
        <v>455</v>
      </c>
      <c r="E7385" s="2"/>
      <c r="F7385" s="2"/>
      <c r="G7385" s="2"/>
      <c r="H7385" s="2"/>
    </row>
    <row r="7386" spans="2:8">
      <c r="B7386" s="2" t="s">
        <v>7836</v>
      </c>
      <c r="C7386" s="2">
        <v>24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19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18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20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20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26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38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37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39</v>
      </c>
      <c r="D7396" s="2" t="s">
        <v>455</v>
      </c>
      <c r="E7396" s="2"/>
      <c r="F7396" s="2"/>
      <c r="G7396" s="2"/>
      <c r="H7396" s="2"/>
    </row>
    <row r="7397" spans="2:8">
      <c r="B7397" s="2" t="s">
        <v>7847</v>
      </c>
      <c r="C7397" s="2">
        <v>38</v>
      </c>
      <c r="D7397" s="2" t="s">
        <v>455</v>
      </c>
      <c r="E7397" s="2"/>
      <c r="F7397" s="2"/>
      <c r="G7397" s="2"/>
      <c r="H7397" s="2"/>
    </row>
    <row r="7398" spans="2:8">
      <c r="B7398" s="2" t="s">
        <v>7848</v>
      </c>
      <c r="C7398" s="2">
        <v>41</v>
      </c>
      <c r="D7398" s="2" t="s">
        <v>455</v>
      </c>
      <c r="E7398" s="2"/>
      <c r="F7398" s="2"/>
      <c r="G7398" s="2"/>
      <c r="H7398" s="2"/>
    </row>
    <row r="7399" spans="2:8">
      <c r="B7399" s="2" t="s">
        <v>7849</v>
      </c>
      <c r="C7399" s="2">
        <v>42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43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42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41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41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43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41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30</v>
      </c>
      <c r="D7406" s="2" t="s">
        <v>455</v>
      </c>
      <c r="E7406" s="2"/>
      <c r="F7406" s="2"/>
      <c r="G7406" s="2"/>
      <c r="H7406" s="2"/>
    </row>
    <row r="7407" spans="2:8">
      <c r="B7407" s="2" t="s">
        <v>7857</v>
      </c>
      <c r="C7407" s="2">
        <v>30</v>
      </c>
      <c r="D7407" s="2" t="s">
        <v>455</v>
      </c>
      <c r="E7407" s="2"/>
      <c r="F7407" s="2"/>
      <c r="G7407" s="2"/>
      <c r="H7407" s="2"/>
    </row>
    <row r="7408" spans="2:8">
      <c r="B7408" s="2" t="s">
        <v>7858</v>
      </c>
      <c r="C7408" s="2">
        <v>30</v>
      </c>
      <c r="D7408" s="2" t="s">
        <v>455</v>
      </c>
      <c r="E7408" s="2"/>
      <c r="F7408" s="2"/>
      <c r="G7408" s="2"/>
      <c r="H7408" s="2"/>
    </row>
    <row r="7409" spans="2:8">
      <c r="B7409" s="2" t="s">
        <v>7859</v>
      </c>
      <c r="C7409" s="2">
        <v>30</v>
      </c>
      <c r="D7409" s="2" t="s">
        <v>455</v>
      </c>
      <c r="E7409" s="2"/>
      <c r="F7409" s="2"/>
      <c r="G7409" s="2"/>
      <c r="H7409" s="2"/>
    </row>
    <row r="7410" spans="2:8">
      <c r="B7410" s="2" t="s">
        <v>7860</v>
      </c>
      <c r="C7410" s="2">
        <v>30</v>
      </c>
      <c r="D7410" s="2" t="s">
        <v>455</v>
      </c>
      <c r="E7410" s="2"/>
      <c r="F7410" s="2"/>
      <c r="G7410" s="2"/>
      <c r="H7410" s="2"/>
    </row>
    <row r="7411" spans="2:8">
      <c r="B7411" s="2" t="s">
        <v>7861</v>
      </c>
      <c r="C7411" s="2">
        <v>40</v>
      </c>
      <c r="D7411" s="2" t="s">
        <v>455</v>
      </c>
      <c r="E7411" s="2"/>
      <c r="F7411" s="2"/>
      <c r="G7411" s="2"/>
      <c r="H7411" s="2"/>
    </row>
    <row r="7412" spans="2:8">
      <c r="B7412" s="2" t="s">
        <v>7862</v>
      </c>
      <c r="C7412" s="2">
        <v>41</v>
      </c>
      <c r="D7412" s="2" t="s">
        <v>455</v>
      </c>
      <c r="E7412" s="2"/>
      <c r="F7412" s="2"/>
      <c r="G7412" s="2"/>
      <c r="H7412" s="2"/>
    </row>
    <row r="7413" spans="2:8">
      <c r="B7413" s="2" t="s">
        <v>7863</v>
      </c>
      <c r="C7413" s="2">
        <v>41</v>
      </c>
      <c r="D7413" s="2" t="s">
        <v>455</v>
      </c>
      <c r="E7413" s="2"/>
      <c r="F7413" s="2"/>
      <c r="G7413" s="2"/>
      <c r="H7413" s="2"/>
    </row>
    <row r="7414" spans="2:8">
      <c r="B7414" s="2" t="s">
        <v>7864</v>
      </c>
      <c r="C7414" s="2">
        <v>41</v>
      </c>
      <c r="D7414" s="2" t="s">
        <v>455</v>
      </c>
      <c r="E7414" s="2"/>
      <c r="F7414" s="2"/>
      <c r="G7414" s="2"/>
      <c r="H7414" s="2"/>
    </row>
    <row r="7415" spans="2:8">
      <c r="B7415" s="2" t="s">
        <v>7865</v>
      </c>
      <c r="C7415" s="2">
        <v>46</v>
      </c>
      <c r="D7415" s="2" t="s">
        <v>455</v>
      </c>
      <c r="E7415" s="2"/>
      <c r="F7415" s="2"/>
      <c r="G7415" s="2"/>
      <c r="H7415" s="2"/>
    </row>
    <row r="7416" spans="2:8">
      <c r="B7416" s="2" t="s">
        <v>7866</v>
      </c>
      <c r="C7416" s="2">
        <v>46</v>
      </c>
      <c r="D7416" s="2" t="s">
        <v>455</v>
      </c>
      <c r="E7416" s="2"/>
      <c r="F7416" s="2"/>
      <c r="G7416" s="2"/>
      <c r="H7416" s="2"/>
    </row>
    <row r="7417" spans="2:8">
      <c r="B7417" s="2" t="s">
        <v>7867</v>
      </c>
      <c r="C7417" s="2">
        <v>47</v>
      </c>
      <c r="D7417" s="2" t="s">
        <v>455</v>
      </c>
      <c r="E7417" s="2"/>
      <c r="F7417" s="2"/>
      <c r="G7417" s="2"/>
      <c r="H7417" s="2"/>
    </row>
    <row r="7418" spans="2:8">
      <c r="B7418" s="2" t="s">
        <v>7868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7869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7870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7871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7873</v>
      </c>
      <c r="C7423" s="2">
        <v>36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38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38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40</v>
      </c>
      <c r="D7426" s="2" t="s">
        <v>19</v>
      </c>
      <c r="E7426" s="2"/>
      <c r="F7426" s="2"/>
      <c r="G7426" s="2"/>
      <c r="H7426" s="2"/>
    </row>
    <row r="7427" spans="2:8">
      <c r="B7427" s="2" t="s">
        <v>7877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15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7880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7881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7882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7883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7884</v>
      </c>
      <c r="C7434" s="2">
        <v>33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35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36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36</v>
      </c>
      <c r="D7437" s="2" t="s">
        <v>19</v>
      </c>
      <c r="E7437" s="2"/>
      <c r="F7437" s="2"/>
      <c r="G7437" s="2"/>
      <c r="H7437" s="2"/>
    </row>
    <row r="7438" spans="2:8">
      <c r="B7438" s="2" t="s">
        <v>7888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7889</v>
      </c>
      <c r="C7439" s="2">
        <v>37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38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38</v>
      </c>
      <c r="D7441" s="2" t="s">
        <v>19</v>
      </c>
      <c r="E7441" s="2"/>
      <c r="F7441" s="2"/>
      <c r="G7441" s="2"/>
      <c r="H7441" s="2"/>
    </row>
    <row r="7442" spans="2:8">
      <c r="B7442" s="2" t="s">
        <v>7892</v>
      </c>
      <c r="C7442" s="2">
        <v>35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11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36</v>
      </c>
      <c r="D7444" s="2" t="s">
        <v>455</v>
      </c>
      <c r="E7444" s="2"/>
      <c r="F7444" s="2"/>
      <c r="G7444" s="2"/>
      <c r="H7444" s="2"/>
    </row>
    <row r="7445" spans="2:8">
      <c r="B7445" s="2" t="s">
        <v>7895</v>
      </c>
      <c r="C7445" s="2">
        <v>37</v>
      </c>
      <c r="D7445" s="2" t="s">
        <v>455</v>
      </c>
      <c r="E7445" s="2"/>
      <c r="F7445" s="2"/>
      <c r="G7445" s="2"/>
      <c r="H7445" s="2"/>
    </row>
    <row r="7446" spans="2:8">
      <c r="B7446" s="2" t="s">
        <v>7896</v>
      </c>
      <c r="C7446" s="2">
        <v>37</v>
      </c>
      <c r="D7446" s="2" t="s">
        <v>455</v>
      </c>
      <c r="E7446" s="2"/>
      <c r="F7446" s="2"/>
      <c r="G7446" s="2"/>
      <c r="H7446" s="2"/>
    </row>
    <row r="7447" spans="2:8">
      <c r="B7447" s="2" t="s">
        <v>7897</v>
      </c>
      <c r="C7447" s="2">
        <v>14</v>
      </c>
      <c r="D7447" s="2" t="s">
        <v>455</v>
      </c>
      <c r="E7447" s="2"/>
      <c r="F7447" s="2"/>
      <c r="G7447" s="2"/>
      <c r="H7447" s="2"/>
    </row>
    <row r="7448" spans="2:8">
      <c r="B7448" s="2" t="s">
        <v>7898</v>
      </c>
      <c r="C7448" s="2">
        <v>18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19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22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23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22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37</v>
      </c>
      <c r="D7453" s="2" t="s">
        <v>455</v>
      </c>
      <c r="E7453" s="2"/>
      <c r="F7453" s="2"/>
      <c r="G7453" s="2"/>
      <c r="H7453" s="2"/>
    </row>
    <row r="7454" spans="2:8">
      <c r="B7454" s="2" t="s">
        <v>7904</v>
      </c>
      <c r="C7454" s="2">
        <v>37</v>
      </c>
      <c r="D7454" s="2" t="s">
        <v>455</v>
      </c>
      <c r="E7454" s="2"/>
      <c r="F7454" s="2"/>
      <c r="G7454" s="2"/>
      <c r="H7454" s="2"/>
    </row>
    <row r="7455" spans="2:8">
      <c r="B7455" s="2" t="s">
        <v>7905</v>
      </c>
      <c r="C7455" s="2">
        <v>38</v>
      </c>
      <c r="D7455" s="2" t="s">
        <v>455</v>
      </c>
      <c r="E7455" s="2"/>
      <c r="F7455" s="2"/>
      <c r="G7455" s="2"/>
      <c r="H7455" s="2"/>
    </row>
    <row r="7456" spans="2:8">
      <c r="B7456" s="2" t="s">
        <v>7906</v>
      </c>
      <c r="C7456" s="2">
        <v>39</v>
      </c>
      <c r="D7456" s="2" t="s">
        <v>455</v>
      </c>
      <c r="E7456" s="2"/>
      <c r="F7456" s="2"/>
      <c r="G7456" s="2"/>
      <c r="H7456" s="2"/>
    </row>
    <row r="7457" spans="2:8">
      <c r="B7457" s="2" t="s">
        <v>7907</v>
      </c>
      <c r="C7457" s="2">
        <v>19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17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33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34</v>
      </c>
      <c r="D7463" s="2" t="s">
        <v>455</v>
      </c>
      <c r="E7463" s="2"/>
      <c r="F7463" s="2"/>
      <c r="G7463" s="2"/>
      <c r="H7463" s="2"/>
    </row>
    <row r="7464" spans="2:8">
      <c r="B7464" s="2" t="s">
        <v>7914</v>
      </c>
      <c r="C7464" s="2">
        <v>35</v>
      </c>
      <c r="D7464" s="2" t="s">
        <v>455</v>
      </c>
      <c r="E7464" s="2"/>
      <c r="F7464" s="2"/>
      <c r="G7464" s="2"/>
      <c r="H7464" s="2"/>
    </row>
    <row r="7465" spans="2:8">
      <c r="B7465" s="2" t="s">
        <v>7915</v>
      </c>
      <c r="C7465" s="2">
        <v>35</v>
      </c>
      <c r="D7465" s="2" t="s">
        <v>455</v>
      </c>
      <c r="E7465" s="2"/>
      <c r="F7465" s="2"/>
      <c r="G7465" s="2"/>
      <c r="H7465" s="2"/>
    </row>
    <row r="7466" spans="2:8">
      <c r="B7466" s="2" t="s">
        <v>7916</v>
      </c>
      <c r="C7466" s="2">
        <v>35</v>
      </c>
      <c r="D7466" s="2" t="s">
        <v>455</v>
      </c>
      <c r="E7466" s="2"/>
      <c r="F7466" s="2"/>
      <c r="G7466" s="2"/>
      <c r="H7466" s="2"/>
    </row>
    <row r="7467" spans="2:8">
      <c r="B7467" s="2" t="s">
        <v>7917</v>
      </c>
      <c r="C7467" s="2">
        <v>23</v>
      </c>
      <c r="D7467" s="2" t="s">
        <v>19</v>
      </c>
      <c r="E7467" s="2"/>
      <c r="F7467" s="2"/>
      <c r="G7467" s="2"/>
      <c r="H7467" s="2"/>
    </row>
    <row r="7468" spans="2:8">
      <c r="B7468" s="2" t="s">
        <v>7918</v>
      </c>
      <c r="C7468" s="2">
        <v>40</v>
      </c>
      <c r="D7468" s="2" t="s">
        <v>455</v>
      </c>
      <c r="E7468" s="2"/>
      <c r="F7468" s="2"/>
      <c r="G7468" s="2"/>
      <c r="H7468" s="2"/>
    </row>
    <row r="7469" spans="2:8">
      <c r="B7469" s="2" t="s">
        <v>7919</v>
      </c>
      <c r="C7469" s="2">
        <v>42</v>
      </c>
      <c r="D7469" s="2" t="s">
        <v>455</v>
      </c>
      <c r="E7469" s="2"/>
      <c r="F7469" s="2"/>
      <c r="G7469" s="2"/>
      <c r="H7469" s="2"/>
    </row>
    <row r="7470" spans="2:8">
      <c r="B7470" s="2" t="s">
        <v>7920</v>
      </c>
      <c r="C7470" s="2">
        <v>41</v>
      </c>
      <c r="D7470" s="2" t="s">
        <v>455</v>
      </c>
      <c r="E7470" s="2"/>
      <c r="F7470" s="2"/>
      <c r="G7470" s="2"/>
      <c r="H7470" s="2"/>
    </row>
    <row r="7471" spans="2:8">
      <c r="B7471" s="2" t="s">
        <v>7921</v>
      </c>
      <c r="C7471" s="2">
        <v>37</v>
      </c>
      <c r="D7471" s="2" t="s">
        <v>455</v>
      </c>
      <c r="E7471" s="2"/>
      <c r="F7471" s="2"/>
      <c r="G7471" s="2"/>
      <c r="H7471" s="2"/>
    </row>
    <row r="7472" spans="2:8">
      <c r="B7472" s="2" t="s">
        <v>7922</v>
      </c>
      <c r="C7472" s="2">
        <v>38</v>
      </c>
      <c r="D7472" s="2" t="s">
        <v>455</v>
      </c>
      <c r="E7472" s="2"/>
      <c r="F7472" s="2"/>
      <c r="G7472" s="2"/>
      <c r="H7472" s="2"/>
    </row>
    <row r="7473" spans="2:8">
      <c r="B7473" s="2" t="s">
        <v>7923</v>
      </c>
      <c r="C7473" s="2">
        <v>39</v>
      </c>
      <c r="D7473" s="2" t="s">
        <v>455</v>
      </c>
      <c r="E7473" s="2"/>
      <c r="F7473" s="2"/>
      <c r="G7473" s="2"/>
      <c r="H7473" s="2"/>
    </row>
    <row r="7474" spans="2:8">
      <c r="B7474" s="2" t="s">
        <v>7924</v>
      </c>
      <c r="C7474" s="2">
        <v>40</v>
      </c>
      <c r="D7474" s="2" t="s">
        <v>455</v>
      </c>
      <c r="E7474" s="2"/>
      <c r="F7474" s="2"/>
      <c r="G7474" s="2"/>
      <c r="H7474" s="2"/>
    </row>
    <row r="7475" spans="2:8">
      <c r="B7475" s="2" t="s">
        <v>7925</v>
      </c>
      <c r="C7475" s="2">
        <v>37</v>
      </c>
      <c r="D7475" s="2" t="s">
        <v>455</v>
      </c>
      <c r="E7475" s="2"/>
      <c r="F7475" s="2"/>
      <c r="G7475" s="2"/>
      <c r="H7475" s="2"/>
    </row>
    <row r="7476" spans="2:8">
      <c r="B7476" s="2" t="s">
        <v>7926</v>
      </c>
      <c r="C7476" s="2">
        <v>39</v>
      </c>
      <c r="D7476" s="2" t="s">
        <v>455</v>
      </c>
      <c r="E7476" s="2"/>
      <c r="F7476" s="2"/>
      <c r="G7476" s="2"/>
      <c r="H7476" s="2"/>
    </row>
    <row r="7477" spans="2:8">
      <c r="B7477" s="2" t="s">
        <v>7927</v>
      </c>
      <c r="C7477" s="2">
        <v>41</v>
      </c>
      <c r="D7477" s="2" t="s">
        <v>455</v>
      </c>
      <c r="E7477" s="2"/>
      <c r="F7477" s="2"/>
      <c r="G7477" s="2"/>
      <c r="H7477" s="2"/>
    </row>
    <row r="7478" spans="2:8">
      <c r="B7478" s="2" t="s">
        <v>7928</v>
      </c>
      <c r="C7478" s="2">
        <v>35</v>
      </c>
      <c r="D7478" s="2" t="s">
        <v>455</v>
      </c>
      <c r="E7478" s="2"/>
      <c r="F7478" s="2"/>
      <c r="G7478" s="2"/>
      <c r="H7478" s="2"/>
    </row>
    <row r="7479" spans="2:8">
      <c r="B7479" s="2" t="s">
        <v>7929</v>
      </c>
      <c r="C7479" s="2">
        <v>36</v>
      </c>
      <c r="D7479" s="2" t="s">
        <v>455</v>
      </c>
      <c r="E7479" s="2"/>
      <c r="F7479" s="2"/>
      <c r="G7479" s="2"/>
      <c r="H7479" s="2"/>
    </row>
    <row r="7480" spans="2:8">
      <c r="B7480" s="2" t="s">
        <v>7930</v>
      </c>
      <c r="C7480" s="2">
        <v>35</v>
      </c>
      <c r="D7480" s="2" t="s">
        <v>455</v>
      </c>
      <c r="E7480" s="2"/>
      <c r="F7480" s="2"/>
      <c r="G7480" s="2"/>
      <c r="H7480" s="2"/>
    </row>
    <row r="7481" spans="2:8">
      <c r="B7481" s="2" t="s">
        <v>7931</v>
      </c>
      <c r="C7481" s="2">
        <v>35</v>
      </c>
      <c r="D7481" s="2" t="s">
        <v>455</v>
      </c>
      <c r="E7481" s="2"/>
      <c r="F7481" s="2"/>
      <c r="G7481" s="2"/>
      <c r="H7481" s="2"/>
    </row>
    <row r="7482" spans="2:8">
      <c r="B7482" s="2" t="s">
        <v>7932</v>
      </c>
      <c r="C7482" s="2">
        <v>31</v>
      </c>
      <c r="D7482" s="2" t="s">
        <v>455</v>
      </c>
      <c r="E7482" s="2"/>
      <c r="F7482" s="2"/>
      <c r="G7482" s="2"/>
      <c r="H7482" s="2"/>
    </row>
    <row r="7483" spans="2:8">
      <c r="B7483" s="2" t="s">
        <v>7933</v>
      </c>
      <c r="C7483" s="2">
        <v>30</v>
      </c>
      <c r="D7483" s="2" t="s">
        <v>455</v>
      </c>
      <c r="E7483" s="2"/>
      <c r="F7483" s="2"/>
      <c r="G7483" s="2"/>
      <c r="H7483" s="2"/>
    </row>
    <row r="7484" spans="2:8">
      <c r="B7484" s="2" t="s">
        <v>7934</v>
      </c>
      <c r="C7484" s="2">
        <v>25</v>
      </c>
      <c r="D7484" s="2" t="s">
        <v>455</v>
      </c>
      <c r="E7484" s="2"/>
      <c r="F7484" s="2"/>
      <c r="G7484" s="2"/>
      <c r="H7484" s="2"/>
    </row>
    <row r="7485" spans="2:8">
      <c r="B7485" s="2" t="s">
        <v>7935</v>
      </c>
      <c r="C7485" s="2">
        <v>17</v>
      </c>
      <c r="D7485" s="2" t="s">
        <v>455</v>
      </c>
      <c r="E7485" s="2"/>
      <c r="F7485" s="2"/>
      <c r="G7485" s="2"/>
      <c r="H7485" s="2"/>
    </row>
    <row r="7486" spans="2:8">
      <c r="B7486" s="2" t="s">
        <v>7936</v>
      </c>
      <c r="C7486" s="2">
        <v>34</v>
      </c>
      <c r="D7486" s="2" t="s">
        <v>455</v>
      </c>
      <c r="E7486" s="2"/>
      <c r="F7486" s="2"/>
      <c r="G7486" s="2"/>
      <c r="H7486" s="2"/>
    </row>
    <row r="7487" spans="2:8">
      <c r="B7487" s="2" t="s">
        <v>7937</v>
      </c>
      <c r="C7487" s="2">
        <v>36</v>
      </c>
      <c r="D7487" s="2" t="s">
        <v>455</v>
      </c>
      <c r="E7487" s="2"/>
      <c r="F7487" s="2"/>
      <c r="G7487" s="2"/>
      <c r="H7487" s="2"/>
    </row>
    <row r="7488" spans="2:8">
      <c r="B7488" s="2" t="s">
        <v>7938</v>
      </c>
      <c r="C7488" s="2">
        <v>37</v>
      </c>
      <c r="D7488" s="2" t="s">
        <v>455</v>
      </c>
      <c r="E7488" s="2"/>
      <c r="F7488" s="2"/>
      <c r="G7488" s="2"/>
      <c r="H7488" s="2"/>
    </row>
    <row r="7489" spans="2:8">
      <c r="B7489" s="2" t="s">
        <v>7939</v>
      </c>
      <c r="C7489" s="2">
        <v>38</v>
      </c>
      <c r="D7489" s="2" t="s">
        <v>455</v>
      </c>
      <c r="E7489" s="2"/>
      <c r="F7489" s="2"/>
      <c r="G7489" s="2"/>
      <c r="H7489" s="2"/>
    </row>
    <row r="7490" spans="2:8">
      <c r="B7490" s="2" t="s">
        <v>7940</v>
      </c>
      <c r="C7490" s="2">
        <v>34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37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38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39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35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33</v>
      </c>
      <c r="D7495" s="2" t="s">
        <v>455</v>
      </c>
      <c r="E7495" s="2"/>
      <c r="F7495" s="2"/>
      <c r="G7495" s="2"/>
      <c r="H7495" s="2"/>
    </row>
    <row r="7496" spans="2:8">
      <c r="B7496" s="2" t="s">
        <v>7946</v>
      </c>
      <c r="C7496" s="2">
        <v>36</v>
      </c>
      <c r="D7496" s="2" t="s">
        <v>455</v>
      </c>
      <c r="E7496" s="2"/>
      <c r="F7496" s="2"/>
      <c r="G7496" s="2"/>
      <c r="H7496" s="2"/>
    </row>
    <row r="7497" spans="2:8">
      <c r="B7497" s="2" t="s">
        <v>7947</v>
      </c>
      <c r="C7497" s="2">
        <v>36</v>
      </c>
      <c r="D7497" s="2" t="s">
        <v>455</v>
      </c>
      <c r="E7497" s="2"/>
      <c r="F7497" s="2"/>
      <c r="G7497" s="2"/>
      <c r="H7497" s="2"/>
    </row>
    <row r="7498" spans="2:8">
      <c r="B7498" s="2" t="s">
        <v>7948</v>
      </c>
      <c r="C7498" s="2">
        <v>36</v>
      </c>
      <c r="D7498" s="2" t="s">
        <v>455</v>
      </c>
      <c r="E7498" s="2"/>
      <c r="F7498" s="2"/>
      <c r="G7498" s="2"/>
      <c r="H7498" s="2"/>
    </row>
    <row r="7499" spans="2:8">
      <c r="B7499" s="2" t="s">
        <v>7949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32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37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39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37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38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34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7962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7963</v>
      </c>
      <c r="C7513" s="2">
        <v>44</v>
      </c>
      <c r="D7513" s="2" t="s">
        <v>455</v>
      </c>
      <c r="E7513" s="2"/>
      <c r="F7513" s="2"/>
      <c r="G7513" s="2"/>
      <c r="H7513" s="2"/>
    </row>
    <row r="7514" spans="2:8">
      <c r="B7514" s="2" t="s">
        <v>7964</v>
      </c>
      <c r="C7514" s="2">
        <v>44</v>
      </c>
      <c r="D7514" s="2" t="s">
        <v>455</v>
      </c>
      <c r="E7514" s="2"/>
      <c r="F7514" s="2"/>
      <c r="G7514" s="2"/>
      <c r="H7514" s="2"/>
    </row>
    <row r="7515" spans="2:8">
      <c r="B7515" s="2" t="s">
        <v>7965</v>
      </c>
      <c r="C7515" s="2">
        <v>37</v>
      </c>
      <c r="D7515" s="2" t="s">
        <v>455</v>
      </c>
      <c r="E7515" s="2"/>
      <c r="F7515" s="2"/>
      <c r="G7515" s="2"/>
      <c r="H7515" s="2"/>
    </row>
    <row r="7516" spans="2:8">
      <c r="B7516" s="2" t="s">
        <v>7966</v>
      </c>
      <c r="C7516" s="2">
        <v>33</v>
      </c>
      <c r="D7516" s="2" t="s">
        <v>455</v>
      </c>
      <c r="E7516" s="2"/>
      <c r="F7516" s="2"/>
      <c r="G7516" s="2"/>
      <c r="H7516" s="2"/>
    </row>
    <row r="7517" spans="2:8">
      <c r="B7517" s="2" t="s">
        <v>7967</v>
      </c>
      <c r="C7517" s="2">
        <v>32</v>
      </c>
      <c r="D7517" s="2" t="s">
        <v>455</v>
      </c>
      <c r="E7517" s="2"/>
      <c r="F7517" s="2"/>
      <c r="G7517" s="2"/>
      <c r="H7517" s="2"/>
    </row>
    <row r="7518" spans="2:8">
      <c r="B7518" s="2" t="s">
        <v>7968</v>
      </c>
      <c r="C7518" s="2">
        <v>30</v>
      </c>
      <c r="D7518" s="2" t="s">
        <v>455</v>
      </c>
      <c r="E7518" s="2"/>
      <c r="F7518" s="2"/>
      <c r="G7518" s="2"/>
      <c r="H7518" s="2"/>
    </row>
    <row r="7519" spans="2:8">
      <c r="B7519" s="2" t="s">
        <v>7969</v>
      </c>
      <c r="C7519" s="2">
        <v>28</v>
      </c>
      <c r="D7519" s="2" t="s">
        <v>455</v>
      </c>
      <c r="E7519" s="2"/>
      <c r="F7519" s="2"/>
      <c r="G7519" s="2"/>
      <c r="H7519" s="2"/>
    </row>
    <row r="7520" spans="2:8">
      <c r="B7520" s="2" t="s">
        <v>7970</v>
      </c>
      <c r="C7520" s="2">
        <v>10</v>
      </c>
      <c r="D7520" s="2" t="s">
        <v>455</v>
      </c>
      <c r="E7520" s="2"/>
      <c r="F7520" s="2"/>
      <c r="G7520" s="2"/>
      <c r="H7520" s="2"/>
    </row>
    <row r="7521" spans="2:8">
      <c r="B7521" s="2" t="s">
        <v>7971</v>
      </c>
      <c r="C7521" s="2">
        <v>10</v>
      </c>
      <c r="D7521" s="2" t="s">
        <v>455</v>
      </c>
      <c r="E7521" s="2"/>
      <c r="F7521" s="2"/>
      <c r="G7521" s="2"/>
      <c r="H7521" s="2"/>
    </row>
    <row r="7522" spans="2:8">
      <c r="B7522" s="2" t="s">
        <v>7972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30</v>
      </c>
      <c r="D7523" s="2" t="s">
        <v>455</v>
      </c>
      <c r="E7523" s="2"/>
      <c r="F7523" s="2"/>
      <c r="G7523" s="2"/>
      <c r="H7523" s="2"/>
    </row>
    <row r="7524" spans="2:8">
      <c r="B7524" s="2" t="s">
        <v>7974</v>
      </c>
      <c r="C7524" s="2">
        <v>31</v>
      </c>
      <c r="D7524" s="2" t="s">
        <v>455</v>
      </c>
      <c r="E7524" s="2"/>
      <c r="F7524" s="2"/>
      <c r="G7524" s="2"/>
      <c r="H7524" s="2"/>
    </row>
    <row r="7525" spans="2:8">
      <c r="B7525" s="2" t="s">
        <v>7975</v>
      </c>
      <c r="C7525" s="2">
        <v>33</v>
      </c>
      <c r="D7525" s="2" t="s">
        <v>455</v>
      </c>
      <c r="E7525" s="2"/>
      <c r="F7525" s="2"/>
      <c r="G7525" s="2"/>
      <c r="H7525" s="2"/>
    </row>
    <row r="7526" spans="2:8">
      <c r="B7526" s="2" t="s">
        <v>7976</v>
      </c>
      <c r="C7526" s="2">
        <v>35</v>
      </c>
      <c r="D7526" s="2" t="s">
        <v>455</v>
      </c>
      <c r="E7526" s="2"/>
      <c r="F7526" s="2"/>
      <c r="G7526" s="2"/>
      <c r="H7526" s="2"/>
    </row>
    <row r="7527" spans="2:8">
      <c r="B7527" s="2" t="s">
        <v>7977</v>
      </c>
      <c r="C7527" s="2">
        <v>39</v>
      </c>
      <c r="D7527" s="2" t="s">
        <v>455</v>
      </c>
      <c r="E7527" s="2"/>
      <c r="F7527" s="2"/>
      <c r="G7527" s="2"/>
      <c r="H7527" s="2"/>
    </row>
    <row r="7528" spans="2:8">
      <c r="B7528" s="2" t="s">
        <v>7978</v>
      </c>
      <c r="C7528" s="2">
        <v>39</v>
      </c>
      <c r="D7528" s="2" t="s">
        <v>455</v>
      </c>
      <c r="E7528" s="2"/>
      <c r="F7528" s="2"/>
      <c r="G7528" s="2"/>
      <c r="H7528" s="2"/>
    </row>
    <row r="7529" spans="2:8">
      <c r="B7529" s="2" t="s">
        <v>7979</v>
      </c>
      <c r="C7529" s="2">
        <v>41</v>
      </c>
      <c r="D7529" s="2" t="s">
        <v>455</v>
      </c>
      <c r="E7529" s="2"/>
      <c r="F7529" s="2"/>
      <c r="G7529" s="2"/>
      <c r="H7529" s="2"/>
    </row>
    <row r="7530" spans="2:8">
      <c r="B7530" s="2" t="s">
        <v>7980</v>
      </c>
      <c r="C7530" s="2">
        <v>17</v>
      </c>
      <c r="D7530" s="2" t="s">
        <v>455</v>
      </c>
      <c r="E7530" s="2"/>
      <c r="F7530" s="2"/>
      <c r="G7530" s="2"/>
      <c r="H7530" s="2"/>
    </row>
    <row r="7531" spans="2:8">
      <c r="B7531" s="2" t="s">
        <v>7981</v>
      </c>
      <c r="C7531" s="2">
        <v>19</v>
      </c>
      <c r="D7531" s="2" t="s">
        <v>455</v>
      </c>
      <c r="E7531" s="2"/>
      <c r="F7531" s="2"/>
      <c r="G7531" s="2"/>
      <c r="H7531" s="2"/>
    </row>
    <row r="7532" spans="2:8">
      <c r="B7532" s="2" t="s">
        <v>7982</v>
      </c>
      <c r="C7532" s="2">
        <v>19</v>
      </c>
      <c r="D7532" s="2" t="s">
        <v>455</v>
      </c>
      <c r="E7532" s="2"/>
      <c r="F7532" s="2"/>
      <c r="G7532" s="2"/>
      <c r="H7532" s="2"/>
    </row>
    <row r="7533" spans="2:8">
      <c r="B7533" s="2" t="s">
        <v>7983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7986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32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29</v>
      </c>
      <c r="D7538" s="2" t="s">
        <v>455</v>
      </c>
      <c r="E7538" s="2"/>
      <c r="F7538" s="2"/>
      <c r="G7538" s="2"/>
      <c r="H7538" s="2"/>
    </row>
    <row r="7539" spans="2:8">
      <c r="B7539" s="2" t="s">
        <v>7989</v>
      </c>
      <c r="C7539" s="2">
        <v>29</v>
      </c>
      <c r="D7539" s="2" t="s">
        <v>455</v>
      </c>
      <c r="E7539" s="2"/>
      <c r="F7539" s="2"/>
      <c r="G7539" s="2"/>
      <c r="H7539" s="2"/>
    </row>
    <row r="7540" spans="2:8">
      <c r="B7540" s="2" t="s">
        <v>7990</v>
      </c>
      <c r="C7540" s="2">
        <v>29</v>
      </c>
      <c r="D7540" s="2" t="s">
        <v>455</v>
      </c>
      <c r="E7540" s="2"/>
      <c r="F7540" s="2"/>
      <c r="G7540" s="2"/>
      <c r="H7540" s="2"/>
    </row>
    <row r="7541" spans="2:8">
      <c r="B7541" s="2" t="s">
        <v>7991</v>
      </c>
      <c r="C7541" s="2">
        <v>28</v>
      </c>
      <c r="D7541" s="2" t="s">
        <v>455</v>
      </c>
      <c r="E7541" s="2"/>
      <c r="F7541" s="2"/>
      <c r="G7541" s="2"/>
      <c r="H7541" s="2"/>
    </row>
    <row r="7542" spans="2:8">
      <c r="B7542" s="2" t="s">
        <v>7992</v>
      </c>
      <c r="C7542" s="2">
        <v>28</v>
      </c>
      <c r="D7542" s="2" t="s">
        <v>455</v>
      </c>
      <c r="E7542" s="2"/>
      <c r="F7542" s="2"/>
      <c r="G7542" s="2"/>
      <c r="H7542" s="2"/>
    </row>
    <row r="7543" spans="2:8">
      <c r="B7543" s="2" t="s">
        <v>7993</v>
      </c>
      <c r="C7543" s="2">
        <v>23</v>
      </c>
      <c r="D7543" s="2" t="s">
        <v>455</v>
      </c>
      <c r="E7543" s="2"/>
      <c r="F7543" s="2"/>
      <c r="G7543" s="2"/>
      <c r="H7543" s="2"/>
    </row>
    <row r="7544" spans="2:8">
      <c r="B7544" s="2" t="s">
        <v>7994</v>
      </c>
      <c r="C7544" s="2">
        <v>27</v>
      </c>
      <c r="D7544" s="2" t="s">
        <v>455</v>
      </c>
      <c r="E7544" s="2"/>
      <c r="F7544" s="2"/>
      <c r="G7544" s="2"/>
      <c r="H7544" s="2"/>
    </row>
    <row r="7545" spans="2:8">
      <c r="B7545" s="2" t="s">
        <v>7995</v>
      </c>
      <c r="C7545" s="2">
        <v>19</v>
      </c>
      <c r="D7545" s="2" t="s">
        <v>455</v>
      </c>
      <c r="E7545" s="2"/>
      <c r="F7545" s="2"/>
      <c r="G7545" s="2"/>
      <c r="H7545" s="2"/>
    </row>
    <row r="7546" spans="2:8">
      <c r="B7546" s="2" t="s">
        <v>7996</v>
      </c>
      <c r="C7546" s="2">
        <v>44</v>
      </c>
      <c r="D7546" s="2" t="s">
        <v>455</v>
      </c>
      <c r="E7546" s="2"/>
      <c r="F7546" s="2"/>
      <c r="G7546" s="2"/>
      <c r="H7546" s="2"/>
    </row>
    <row r="7547" spans="2:8">
      <c r="B7547" s="2" t="s">
        <v>7997</v>
      </c>
      <c r="C7547" s="2">
        <v>45</v>
      </c>
      <c r="D7547" s="2" t="s">
        <v>455</v>
      </c>
      <c r="E7547" s="2"/>
      <c r="F7547" s="2"/>
      <c r="G7547" s="2"/>
      <c r="H7547" s="2"/>
    </row>
    <row r="7548" spans="2:8">
      <c r="B7548" s="2" t="s">
        <v>7998</v>
      </c>
      <c r="C7548" s="2">
        <v>42</v>
      </c>
      <c r="D7548" s="2" t="s">
        <v>455</v>
      </c>
      <c r="E7548" s="2"/>
      <c r="F7548" s="2"/>
      <c r="G7548" s="2"/>
      <c r="H7548" s="2"/>
    </row>
    <row r="7549" spans="2:8">
      <c r="B7549" s="2" t="s">
        <v>7999</v>
      </c>
      <c r="C7549" s="2">
        <v>35</v>
      </c>
      <c r="D7549" s="2" t="s">
        <v>455</v>
      </c>
      <c r="E7549" s="2"/>
      <c r="F7549" s="2"/>
      <c r="G7549" s="2"/>
      <c r="H7549" s="2"/>
    </row>
    <row r="7550" spans="2:8">
      <c r="B7550" s="2" t="s">
        <v>8000</v>
      </c>
      <c r="C7550" s="2">
        <v>19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20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21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21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21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21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21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29</v>
      </c>
      <c r="D7557" s="2" t="s">
        <v>455</v>
      </c>
      <c r="E7557" s="2"/>
      <c r="F7557" s="2"/>
      <c r="G7557" s="2"/>
      <c r="H7557" s="2"/>
    </row>
    <row r="7558" spans="2:8">
      <c r="B7558" s="2" t="s">
        <v>8008</v>
      </c>
      <c r="C7558" s="2">
        <v>29</v>
      </c>
      <c r="D7558" s="2" t="s">
        <v>455</v>
      </c>
      <c r="E7558" s="2"/>
      <c r="F7558" s="2"/>
      <c r="G7558" s="2"/>
      <c r="H7558" s="2"/>
    </row>
    <row r="7559" spans="2:8">
      <c r="B7559" s="2" t="s">
        <v>8009</v>
      </c>
      <c r="C7559" s="2">
        <v>30</v>
      </c>
      <c r="D7559" s="2" t="s">
        <v>455</v>
      </c>
      <c r="E7559" s="2"/>
      <c r="F7559" s="2"/>
      <c r="G7559" s="2"/>
      <c r="H7559" s="2"/>
    </row>
    <row r="7560" spans="2:8">
      <c r="B7560" s="2" t="s">
        <v>8010</v>
      </c>
      <c r="C7560" s="2">
        <v>31</v>
      </c>
      <c r="D7560" s="2" t="s">
        <v>455</v>
      </c>
      <c r="E7560" s="2"/>
      <c r="F7560" s="2"/>
      <c r="G7560" s="2"/>
      <c r="H7560" s="2"/>
    </row>
    <row r="7561" spans="2:8">
      <c r="B7561" s="2" t="s">
        <v>8011</v>
      </c>
      <c r="C7561" s="2">
        <v>33</v>
      </c>
      <c r="D7561" s="2" t="s">
        <v>455</v>
      </c>
      <c r="E7561" s="2"/>
      <c r="F7561" s="2"/>
      <c r="G7561" s="2"/>
      <c r="H7561" s="2"/>
    </row>
    <row r="7562" spans="2:8">
      <c r="B7562" s="2" t="s">
        <v>8012</v>
      </c>
      <c r="C7562" s="2">
        <v>36</v>
      </c>
      <c r="D7562" s="2" t="s">
        <v>455</v>
      </c>
      <c r="E7562" s="2"/>
      <c r="F7562" s="2"/>
      <c r="G7562" s="2"/>
      <c r="H7562" s="2"/>
    </row>
    <row r="7563" spans="2:8">
      <c r="B7563" s="2" t="s">
        <v>8013</v>
      </c>
      <c r="C7563" s="2">
        <v>35</v>
      </c>
      <c r="D7563" s="2" t="s">
        <v>455</v>
      </c>
      <c r="E7563" s="2"/>
      <c r="F7563" s="2"/>
      <c r="G7563" s="2"/>
      <c r="H7563" s="2"/>
    </row>
    <row r="7564" spans="2:8">
      <c r="B7564" s="2" t="s">
        <v>8014</v>
      </c>
      <c r="C7564" s="2">
        <v>35</v>
      </c>
      <c r="D7564" s="2" t="s">
        <v>455</v>
      </c>
      <c r="E7564" s="2"/>
      <c r="F7564" s="2"/>
      <c r="G7564" s="2"/>
      <c r="H7564" s="2"/>
    </row>
    <row r="7565" spans="2:8">
      <c r="B7565" s="2" t="s">
        <v>8015</v>
      </c>
      <c r="C7565" s="2">
        <v>42</v>
      </c>
      <c r="D7565" s="2" t="s">
        <v>455</v>
      </c>
      <c r="E7565" s="2"/>
      <c r="F7565" s="2"/>
      <c r="G7565" s="2"/>
      <c r="H7565" s="2"/>
    </row>
    <row r="7566" spans="2:8">
      <c r="B7566" s="2" t="s">
        <v>8016</v>
      </c>
      <c r="C7566" s="2">
        <v>39</v>
      </c>
      <c r="D7566" s="2" t="s">
        <v>455</v>
      </c>
      <c r="E7566" s="2"/>
      <c r="F7566" s="2"/>
      <c r="G7566" s="2"/>
      <c r="H7566" s="2"/>
    </row>
    <row r="7567" spans="2:8">
      <c r="B7567" s="2" t="s">
        <v>8017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8018</v>
      </c>
      <c r="C7568" s="2">
        <v>31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34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33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31</v>
      </c>
      <c r="D7575" s="2" t="s">
        <v>455</v>
      </c>
      <c r="E7575" s="2"/>
      <c r="F7575" s="2"/>
      <c r="G7575" s="2"/>
      <c r="H7575" s="2"/>
    </row>
    <row r="7576" spans="2:8">
      <c r="B7576" s="2" t="s">
        <v>8026</v>
      </c>
      <c r="C7576" s="2">
        <v>32</v>
      </c>
      <c r="D7576" s="2" t="s">
        <v>455</v>
      </c>
      <c r="E7576" s="2"/>
      <c r="F7576" s="2"/>
      <c r="G7576" s="2"/>
      <c r="H7576" s="2"/>
    </row>
    <row r="7577" spans="2:8">
      <c r="B7577" s="2" t="s">
        <v>8027</v>
      </c>
      <c r="C7577" s="2">
        <v>30</v>
      </c>
      <c r="D7577" s="2" t="s">
        <v>455</v>
      </c>
      <c r="E7577" s="2"/>
      <c r="F7577" s="2"/>
      <c r="G7577" s="2"/>
      <c r="H7577" s="2"/>
    </row>
    <row r="7578" spans="2:8">
      <c r="B7578" s="2" t="s">
        <v>8028</v>
      </c>
      <c r="C7578" s="2">
        <v>28</v>
      </c>
      <c r="D7578" s="2" t="s">
        <v>455</v>
      </c>
      <c r="E7578" s="2"/>
      <c r="F7578" s="2"/>
      <c r="G7578" s="2"/>
      <c r="H7578" s="2"/>
    </row>
    <row r="7579" spans="2:8">
      <c r="B7579" s="2" t="s">
        <v>8029</v>
      </c>
      <c r="C7579" s="2">
        <v>47</v>
      </c>
      <c r="D7579" s="2" t="s">
        <v>455</v>
      </c>
      <c r="E7579" s="2"/>
      <c r="F7579" s="2"/>
      <c r="G7579" s="2"/>
      <c r="H7579" s="2"/>
    </row>
    <row r="7580" spans="2:8">
      <c r="B7580" s="2" t="s">
        <v>8030</v>
      </c>
      <c r="C7580" s="2">
        <v>48</v>
      </c>
      <c r="D7580" s="2" t="s">
        <v>455</v>
      </c>
      <c r="E7580" s="2"/>
      <c r="F7580" s="2"/>
      <c r="G7580" s="2"/>
      <c r="H7580" s="2"/>
    </row>
    <row r="7581" spans="2:8">
      <c r="B7581" s="2" t="s">
        <v>8031</v>
      </c>
      <c r="C7581" s="2">
        <v>49</v>
      </c>
      <c r="D7581" s="2" t="s">
        <v>455</v>
      </c>
      <c r="E7581" s="2"/>
      <c r="F7581" s="2"/>
      <c r="G7581" s="2"/>
      <c r="H7581" s="2"/>
    </row>
    <row r="7582" spans="2:8">
      <c r="B7582" s="2" t="s">
        <v>8032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38</v>
      </c>
      <c r="D7584" s="2" t="s">
        <v>19</v>
      </c>
      <c r="E7584" s="2"/>
      <c r="F7584" s="2"/>
      <c r="G7584" s="2"/>
      <c r="H7584" s="2"/>
    </row>
    <row r="7585" spans="2:8">
      <c r="B7585" s="2" t="s">
        <v>8035</v>
      </c>
      <c r="C7585" s="2">
        <v>38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21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33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34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36</v>
      </c>
      <c r="D7592" s="2" t="s">
        <v>455</v>
      </c>
      <c r="E7592" s="2"/>
      <c r="F7592" s="2"/>
      <c r="G7592" s="2"/>
      <c r="H7592" s="2"/>
    </row>
    <row r="7593" spans="2:8">
      <c r="B7593" s="2" t="s">
        <v>8043</v>
      </c>
      <c r="C7593" s="2">
        <v>35</v>
      </c>
      <c r="D7593" s="2" t="s">
        <v>455</v>
      </c>
      <c r="E7593" s="2"/>
      <c r="F7593" s="2"/>
      <c r="G7593" s="2"/>
      <c r="H7593" s="2"/>
    </row>
    <row r="7594" spans="2:8">
      <c r="B7594" s="2" t="s">
        <v>8044</v>
      </c>
      <c r="C7594" s="2">
        <v>32</v>
      </c>
      <c r="D7594" s="2" t="s">
        <v>455</v>
      </c>
      <c r="E7594" s="2"/>
      <c r="F7594" s="2"/>
      <c r="G7594" s="2"/>
      <c r="H7594" s="2"/>
    </row>
    <row r="7595" spans="2:8">
      <c r="B7595" s="2" t="s">
        <v>8045</v>
      </c>
      <c r="C7595" s="2">
        <v>33</v>
      </c>
      <c r="D7595" s="2" t="s">
        <v>455</v>
      </c>
      <c r="E7595" s="2"/>
      <c r="F7595" s="2"/>
      <c r="G7595" s="2"/>
      <c r="H7595" s="2"/>
    </row>
    <row r="7596" spans="2:8">
      <c r="B7596" s="2" t="s">
        <v>8046</v>
      </c>
      <c r="C7596" s="2">
        <v>32</v>
      </c>
      <c r="D7596" s="2" t="s">
        <v>455</v>
      </c>
      <c r="E7596" s="2"/>
      <c r="F7596" s="2"/>
      <c r="G7596" s="2"/>
      <c r="H7596" s="2"/>
    </row>
    <row r="7597" spans="2:8">
      <c r="B7597" s="2" t="s">
        <v>8047</v>
      </c>
      <c r="C7597" s="2">
        <v>32</v>
      </c>
      <c r="D7597" s="2" t="s">
        <v>455</v>
      </c>
      <c r="E7597" s="2"/>
      <c r="F7597" s="2"/>
      <c r="G7597" s="2"/>
      <c r="H7597" s="2"/>
    </row>
    <row r="7598" spans="2:8">
      <c r="B7598" s="2" t="s">
        <v>8048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35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49</v>
      </c>
      <c r="D7602" s="2" t="s">
        <v>455</v>
      </c>
      <c r="E7602" s="2"/>
      <c r="F7602" s="2"/>
      <c r="G7602" s="2"/>
      <c r="H7602" s="2"/>
    </row>
    <row r="7603" spans="2:8">
      <c r="B7603" s="2" t="s">
        <v>8053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8054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31</v>
      </c>
      <c r="D7605" s="2" t="s">
        <v>19</v>
      </c>
      <c r="E7605" s="2"/>
      <c r="F7605" s="2"/>
      <c r="G7605" s="2"/>
      <c r="H7605" s="2"/>
    </row>
    <row r="7606" spans="2:8">
      <c r="B7606" s="2" t="s">
        <v>8056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43</v>
      </c>
      <c r="D7608" s="2" t="s">
        <v>455</v>
      </c>
      <c r="E7608" s="2"/>
      <c r="F7608" s="2"/>
      <c r="G7608" s="2"/>
      <c r="H7608" s="2"/>
    </row>
    <row r="7609" spans="2:8">
      <c r="B7609" s="2" t="s">
        <v>8059</v>
      </c>
      <c r="C7609" s="2">
        <v>43</v>
      </c>
      <c r="D7609" s="2" t="s">
        <v>455</v>
      </c>
      <c r="E7609" s="2"/>
      <c r="F7609" s="2"/>
      <c r="G7609" s="2"/>
      <c r="H7609" s="2"/>
    </row>
    <row r="7610" spans="2:8">
      <c r="B7610" s="2" t="s">
        <v>8060</v>
      </c>
      <c r="C7610" s="2">
        <v>43</v>
      </c>
      <c r="D7610" s="2" t="s">
        <v>455</v>
      </c>
      <c r="E7610" s="2"/>
      <c r="F7610" s="2"/>
      <c r="G7610" s="2"/>
      <c r="H7610" s="2"/>
    </row>
    <row r="7611" spans="2:8">
      <c r="B7611" s="2" t="s">
        <v>8061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8068</v>
      </c>
      <c r="C7618" s="2">
        <v>35</v>
      </c>
      <c r="D7618" s="2" t="s">
        <v>19</v>
      </c>
      <c r="E7618" s="2"/>
      <c r="F7618" s="2"/>
      <c r="G7618" s="2"/>
      <c r="H7618" s="2"/>
    </row>
    <row r="7619" spans="2:8">
      <c r="B7619" s="2" t="s">
        <v>8069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8070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18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20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40</v>
      </c>
      <c r="D7623" s="2" t="s">
        <v>455</v>
      </c>
      <c r="E7623" s="2"/>
      <c r="F7623" s="2"/>
      <c r="G7623" s="2"/>
      <c r="H7623" s="2"/>
    </row>
    <row r="7624" spans="2:8">
      <c r="B7624" s="2" t="s">
        <v>8074</v>
      </c>
      <c r="C7624" s="2">
        <v>41</v>
      </c>
      <c r="D7624" s="2" t="s">
        <v>455</v>
      </c>
      <c r="E7624" s="2"/>
      <c r="F7624" s="2"/>
      <c r="G7624" s="2"/>
      <c r="H7624" s="2"/>
    </row>
    <row r="7625" spans="2:8">
      <c r="B7625" s="2" t="s">
        <v>8075</v>
      </c>
      <c r="C7625" s="2">
        <v>41</v>
      </c>
      <c r="D7625" s="2" t="s">
        <v>455</v>
      </c>
      <c r="E7625" s="2"/>
      <c r="F7625" s="2"/>
      <c r="G7625" s="2"/>
      <c r="H7625" s="2"/>
    </row>
    <row r="7626" spans="2:8">
      <c r="B7626" s="2" t="s">
        <v>8076</v>
      </c>
      <c r="C7626" s="2">
        <v>34</v>
      </c>
      <c r="D7626" s="2" t="s">
        <v>455</v>
      </c>
      <c r="E7626" s="2"/>
      <c r="F7626" s="2"/>
      <c r="G7626" s="2"/>
      <c r="H7626" s="2"/>
    </row>
    <row r="7627" spans="2:8">
      <c r="B7627" s="2" t="s">
        <v>8077</v>
      </c>
      <c r="C7627" s="2">
        <v>37</v>
      </c>
      <c r="D7627" s="2" t="s">
        <v>455</v>
      </c>
      <c r="E7627" s="2"/>
      <c r="F7627" s="2"/>
      <c r="G7627" s="2"/>
      <c r="H7627" s="2"/>
    </row>
    <row r="7628" spans="2:8">
      <c r="B7628" s="2" t="s">
        <v>8078</v>
      </c>
      <c r="C7628" s="2">
        <v>38</v>
      </c>
      <c r="D7628" s="2" t="s">
        <v>455</v>
      </c>
      <c r="E7628" s="2"/>
      <c r="F7628" s="2"/>
      <c r="G7628" s="2"/>
      <c r="H7628" s="2"/>
    </row>
    <row r="7629" spans="2:8">
      <c r="B7629" s="2" t="s">
        <v>8079</v>
      </c>
      <c r="C7629" s="2">
        <v>39</v>
      </c>
      <c r="D7629" s="2" t="s">
        <v>455</v>
      </c>
      <c r="E7629" s="2"/>
      <c r="F7629" s="2"/>
      <c r="G7629" s="2"/>
      <c r="H7629" s="2"/>
    </row>
    <row r="7630" spans="2:8">
      <c r="B7630" s="2" t="s">
        <v>8080</v>
      </c>
      <c r="C7630" s="2">
        <v>33</v>
      </c>
      <c r="D7630" s="2" t="s">
        <v>455</v>
      </c>
      <c r="E7630" s="2"/>
      <c r="F7630" s="2"/>
      <c r="G7630" s="2"/>
      <c r="H7630" s="2"/>
    </row>
    <row r="7631" spans="2:8">
      <c r="B7631" s="2" t="s">
        <v>8081</v>
      </c>
      <c r="C7631" s="2">
        <v>33</v>
      </c>
      <c r="D7631" s="2" t="s">
        <v>455</v>
      </c>
      <c r="E7631" s="2"/>
      <c r="F7631" s="2"/>
      <c r="G7631" s="2"/>
      <c r="H7631" s="2"/>
    </row>
    <row r="7632" spans="2:8">
      <c r="B7632" s="2" t="s">
        <v>8082</v>
      </c>
      <c r="C7632" s="2">
        <v>34</v>
      </c>
      <c r="D7632" s="2" t="s">
        <v>455</v>
      </c>
      <c r="E7632" s="2"/>
      <c r="F7632" s="2"/>
      <c r="G7632" s="2"/>
      <c r="H7632" s="2"/>
    </row>
    <row r="7633" spans="2:8">
      <c r="B7633" s="2" t="s">
        <v>8083</v>
      </c>
      <c r="C7633" s="2">
        <v>36</v>
      </c>
      <c r="D7633" s="2" t="s">
        <v>455</v>
      </c>
      <c r="E7633" s="2"/>
      <c r="F7633" s="2"/>
      <c r="G7633" s="2"/>
      <c r="H7633" s="2"/>
    </row>
    <row r="7634" spans="2:8">
      <c r="B7634" s="2" t="s">
        <v>8084</v>
      </c>
      <c r="C7634" s="2">
        <v>36</v>
      </c>
      <c r="D7634" s="2" t="s">
        <v>455</v>
      </c>
      <c r="E7634" s="2"/>
      <c r="F7634" s="2"/>
      <c r="G7634" s="2"/>
      <c r="H7634" s="2"/>
    </row>
    <row r="7635" spans="2:8">
      <c r="B7635" s="2" t="s">
        <v>8085</v>
      </c>
      <c r="C7635" s="2">
        <v>37</v>
      </c>
      <c r="D7635" s="2" t="s">
        <v>455</v>
      </c>
      <c r="E7635" s="2"/>
      <c r="F7635" s="2"/>
      <c r="G7635" s="2"/>
      <c r="H7635" s="2"/>
    </row>
    <row r="7636" spans="2:8">
      <c r="B7636" s="2" t="s">
        <v>8086</v>
      </c>
      <c r="C7636" s="2">
        <v>36</v>
      </c>
      <c r="D7636" s="2" t="s">
        <v>455</v>
      </c>
      <c r="E7636" s="2"/>
      <c r="F7636" s="2"/>
      <c r="G7636" s="2"/>
      <c r="H7636" s="2"/>
    </row>
    <row r="7637" spans="2:8">
      <c r="B7637" s="2" t="s">
        <v>8087</v>
      </c>
      <c r="C7637" s="2">
        <v>37</v>
      </c>
      <c r="D7637" s="2" t="s">
        <v>455</v>
      </c>
      <c r="E7637" s="2"/>
      <c r="F7637" s="2"/>
      <c r="G7637" s="2"/>
      <c r="H7637" s="2"/>
    </row>
    <row r="7638" spans="2:8">
      <c r="B7638" s="2" t="s">
        <v>8088</v>
      </c>
      <c r="C7638" s="2">
        <v>34</v>
      </c>
      <c r="D7638" s="2" t="s">
        <v>455</v>
      </c>
      <c r="E7638" s="2"/>
      <c r="F7638" s="2"/>
      <c r="G7638" s="2"/>
      <c r="H7638" s="2"/>
    </row>
    <row r="7639" spans="2:8">
      <c r="B7639" s="2" t="s">
        <v>8089</v>
      </c>
      <c r="C7639" s="2">
        <v>35</v>
      </c>
      <c r="D7639" s="2" t="s">
        <v>455</v>
      </c>
      <c r="E7639" s="2"/>
      <c r="F7639" s="2"/>
      <c r="G7639" s="2"/>
      <c r="H7639" s="2"/>
    </row>
    <row r="7640" spans="2:8">
      <c r="B7640" s="2" t="s">
        <v>8090</v>
      </c>
      <c r="C7640" s="2">
        <v>35</v>
      </c>
      <c r="D7640" s="2" t="s">
        <v>455</v>
      </c>
      <c r="E7640" s="2"/>
      <c r="F7640" s="2"/>
      <c r="G7640" s="2"/>
      <c r="H7640" s="2"/>
    </row>
    <row r="7641" spans="2:8">
      <c r="B7641" s="2" t="s">
        <v>8091</v>
      </c>
      <c r="C7641" s="2">
        <v>35</v>
      </c>
      <c r="D7641" s="2" t="s">
        <v>455</v>
      </c>
      <c r="E7641" s="2"/>
      <c r="F7641" s="2"/>
      <c r="G7641" s="2"/>
      <c r="H7641" s="2"/>
    </row>
    <row r="7642" spans="2:8">
      <c r="B7642" s="2" t="s">
        <v>8092</v>
      </c>
      <c r="C7642" s="2">
        <v>38</v>
      </c>
      <c r="D7642" s="2" t="s">
        <v>455</v>
      </c>
      <c r="E7642" s="2"/>
      <c r="F7642" s="2"/>
      <c r="G7642" s="2"/>
      <c r="H7642" s="2"/>
    </row>
    <row r="7643" spans="2:8">
      <c r="B7643" s="2" t="s">
        <v>8093</v>
      </c>
      <c r="C7643" s="2">
        <v>40</v>
      </c>
      <c r="D7643" s="2" t="s">
        <v>455</v>
      </c>
      <c r="E7643" s="2"/>
      <c r="F7643" s="2"/>
      <c r="G7643" s="2"/>
      <c r="H7643" s="2"/>
    </row>
    <row r="7644" spans="2:8">
      <c r="B7644" s="2" t="s">
        <v>8094</v>
      </c>
      <c r="C7644" s="2">
        <v>38</v>
      </c>
      <c r="D7644" s="2" t="s">
        <v>455</v>
      </c>
      <c r="E7644" s="2"/>
      <c r="F7644" s="2"/>
      <c r="G7644" s="2"/>
      <c r="H7644" s="2"/>
    </row>
    <row r="7645" spans="2:8">
      <c r="B7645" s="2" t="s">
        <v>8095</v>
      </c>
      <c r="C7645" s="2">
        <v>38</v>
      </c>
      <c r="D7645" s="2" t="s">
        <v>455</v>
      </c>
      <c r="E7645" s="2"/>
      <c r="F7645" s="2"/>
      <c r="G7645" s="2"/>
      <c r="H7645" s="2"/>
    </row>
    <row r="7646" spans="2:8">
      <c r="B7646" s="2" t="s">
        <v>8096</v>
      </c>
      <c r="C7646" s="2">
        <v>39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41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40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39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27</v>
      </c>
      <c r="D7650" s="2" t="s">
        <v>455</v>
      </c>
      <c r="E7650" s="2"/>
      <c r="F7650" s="2"/>
      <c r="G7650" s="2"/>
      <c r="H7650" s="2"/>
    </row>
    <row r="7651" spans="2:8">
      <c r="B7651" s="2" t="s">
        <v>8101</v>
      </c>
      <c r="C7651" s="2">
        <v>28</v>
      </c>
      <c r="D7651" s="2" t="s">
        <v>455</v>
      </c>
      <c r="E7651" s="2"/>
      <c r="F7651" s="2"/>
      <c r="G7651" s="2"/>
      <c r="H7651" s="2"/>
    </row>
    <row r="7652" spans="2:8">
      <c r="B7652" s="2" t="s">
        <v>8102</v>
      </c>
      <c r="C7652" s="2">
        <v>26</v>
      </c>
      <c r="D7652" s="2" t="s">
        <v>455</v>
      </c>
      <c r="E7652" s="2"/>
      <c r="F7652" s="2"/>
      <c r="G7652" s="2"/>
      <c r="H7652" s="2"/>
    </row>
    <row r="7653" spans="2:8">
      <c r="B7653" s="2" t="s">
        <v>8103</v>
      </c>
      <c r="C7653" s="2">
        <v>32</v>
      </c>
      <c r="D7653" s="2" t="s">
        <v>455</v>
      </c>
      <c r="E7653" s="2"/>
      <c r="F7653" s="2"/>
      <c r="G7653" s="2"/>
      <c r="H7653" s="2"/>
    </row>
    <row r="7654" spans="2:8">
      <c r="B7654" s="2" t="s">
        <v>8104</v>
      </c>
      <c r="C7654" s="2">
        <v>33</v>
      </c>
      <c r="D7654" s="2" t="s">
        <v>455</v>
      </c>
      <c r="E7654" s="2"/>
      <c r="F7654" s="2"/>
      <c r="G7654" s="2"/>
      <c r="H7654" s="2"/>
    </row>
    <row r="7655" spans="2:8">
      <c r="B7655" s="2" t="s">
        <v>8105</v>
      </c>
      <c r="C7655" s="2">
        <v>32</v>
      </c>
      <c r="D7655" s="2" t="s">
        <v>455</v>
      </c>
      <c r="E7655" s="2"/>
      <c r="F7655" s="2"/>
      <c r="G7655" s="2"/>
      <c r="H7655" s="2"/>
    </row>
    <row r="7656" spans="2:8">
      <c r="B7656" s="2" t="s">
        <v>8106</v>
      </c>
      <c r="C7656" s="2">
        <v>31</v>
      </c>
      <c r="D7656" s="2" t="s">
        <v>455</v>
      </c>
      <c r="E7656" s="2"/>
      <c r="F7656" s="2"/>
      <c r="G7656" s="2"/>
      <c r="H7656" s="2"/>
    </row>
    <row r="7657" spans="2:8">
      <c r="B7657" s="2" t="s">
        <v>8107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35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35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28</v>
      </c>
      <c r="D7662" s="2" t="s">
        <v>455</v>
      </c>
      <c r="E7662" s="2"/>
      <c r="F7662" s="2"/>
      <c r="G7662" s="2"/>
      <c r="H7662" s="2"/>
    </row>
    <row r="7663" spans="2:8">
      <c r="B7663" s="2" t="s">
        <v>8113</v>
      </c>
      <c r="C7663" s="2">
        <v>39</v>
      </c>
      <c r="D7663" s="2" t="s">
        <v>455</v>
      </c>
      <c r="E7663" s="2"/>
      <c r="F7663" s="2"/>
      <c r="G7663" s="2"/>
      <c r="H7663" s="2"/>
    </row>
    <row r="7664" spans="2:8">
      <c r="B7664" s="2" t="s">
        <v>8114</v>
      </c>
      <c r="C7664" s="2">
        <v>32</v>
      </c>
      <c r="D7664" s="2" t="s">
        <v>455</v>
      </c>
      <c r="E7664" s="2"/>
      <c r="F7664" s="2"/>
      <c r="G7664" s="2"/>
      <c r="H7664" s="2"/>
    </row>
    <row r="7665" spans="2:8">
      <c r="B7665" s="2" t="s">
        <v>8115</v>
      </c>
      <c r="C7665" s="2">
        <v>24</v>
      </c>
      <c r="D7665" s="2" t="s">
        <v>455</v>
      </c>
      <c r="E7665" s="2"/>
      <c r="F7665" s="2"/>
      <c r="G7665" s="2"/>
      <c r="H7665" s="2"/>
    </row>
    <row r="7666" spans="2:8">
      <c r="B7666" s="2" t="s">
        <v>8116</v>
      </c>
      <c r="C7666" s="2">
        <v>19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20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20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19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42</v>
      </c>
      <c r="D7670" s="2" t="s">
        <v>455</v>
      </c>
      <c r="E7670" s="2"/>
      <c r="F7670" s="2"/>
      <c r="G7670" s="2"/>
      <c r="H7670" s="2"/>
    </row>
    <row r="7671" spans="2:8">
      <c r="B7671" s="2" t="s">
        <v>8121</v>
      </c>
      <c r="C7671" s="2">
        <v>42</v>
      </c>
      <c r="D7671" s="2" t="s">
        <v>455</v>
      </c>
      <c r="E7671" s="2"/>
      <c r="F7671" s="2"/>
      <c r="G7671" s="2"/>
      <c r="H7671" s="2"/>
    </row>
    <row r="7672" spans="2:8">
      <c r="B7672" s="2" t="s">
        <v>8122</v>
      </c>
      <c r="C7672" s="2">
        <v>43</v>
      </c>
      <c r="D7672" s="2" t="s">
        <v>455</v>
      </c>
      <c r="E7672" s="2"/>
      <c r="F7672" s="2"/>
      <c r="G7672" s="2"/>
      <c r="H7672" s="2"/>
    </row>
    <row r="7673" spans="2:8">
      <c r="B7673" s="2" t="s">
        <v>8123</v>
      </c>
      <c r="C7673" s="2">
        <v>36</v>
      </c>
      <c r="D7673" s="2" t="s">
        <v>455</v>
      </c>
      <c r="E7673" s="2"/>
      <c r="F7673" s="2"/>
      <c r="G7673" s="2"/>
      <c r="H7673" s="2"/>
    </row>
    <row r="7674" spans="2:8">
      <c r="B7674" s="2" t="s">
        <v>8124</v>
      </c>
      <c r="C7674" s="2">
        <v>37</v>
      </c>
      <c r="D7674" s="2" t="s">
        <v>455</v>
      </c>
      <c r="E7674" s="2"/>
      <c r="F7674" s="2"/>
      <c r="G7674" s="2"/>
      <c r="H7674" s="2"/>
    </row>
    <row r="7675" spans="2:8">
      <c r="B7675" s="2" t="s">
        <v>8125</v>
      </c>
      <c r="C7675" s="2">
        <v>37</v>
      </c>
      <c r="D7675" s="2" t="s">
        <v>455</v>
      </c>
      <c r="E7675" s="2"/>
      <c r="F7675" s="2"/>
      <c r="G7675" s="2"/>
      <c r="H7675" s="2"/>
    </row>
    <row r="7676" spans="2:8">
      <c r="B7676" s="2" t="s">
        <v>8126</v>
      </c>
      <c r="C7676" s="2">
        <v>38</v>
      </c>
      <c r="D7676" s="2" t="s">
        <v>455</v>
      </c>
      <c r="E7676" s="2"/>
      <c r="F7676" s="2"/>
      <c r="G7676" s="2"/>
      <c r="H7676" s="2"/>
    </row>
    <row r="7677" spans="2:8">
      <c r="B7677" s="2" t="s">
        <v>8127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33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35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33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36</v>
      </c>
      <c r="D7682" s="2" t="s">
        <v>455</v>
      </c>
      <c r="E7682" s="2"/>
      <c r="F7682" s="2"/>
      <c r="G7682" s="2"/>
      <c r="H7682" s="2"/>
    </row>
    <row r="7683" spans="2:8">
      <c r="B7683" s="2" t="s">
        <v>8133</v>
      </c>
      <c r="C7683" s="2">
        <v>38</v>
      </c>
      <c r="D7683" s="2" t="s">
        <v>455</v>
      </c>
      <c r="E7683" s="2"/>
      <c r="F7683" s="2"/>
      <c r="G7683" s="2"/>
      <c r="H7683" s="2"/>
    </row>
    <row r="7684" spans="2:8">
      <c r="B7684" s="2" t="s">
        <v>8134</v>
      </c>
      <c r="C7684" s="2">
        <v>40</v>
      </c>
      <c r="D7684" s="2" t="s">
        <v>455</v>
      </c>
      <c r="E7684" s="2"/>
      <c r="F7684" s="2"/>
      <c r="G7684" s="2"/>
      <c r="H7684" s="2"/>
    </row>
    <row r="7685" spans="2:8">
      <c r="B7685" s="2" t="s">
        <v>8135</v>
      </c>
      <c r="C7685" s="2">
        <v>43</v>
      </c>
      <c r="D7685" s="2" t="s">
        <v>455</v>
      </c>
      <c r="E7685" s="2"/>
      <c r="F7685" s="2"/>
      <c r="G7685" s="2"/>
      <c r="H7685" s="2"/>
    </row>
    <row r="7686" spans="2:8">
      <c r="B7686" s="2" t="s">
        <v>8136</v>
      </c>
      <c r="C7686" s="2">
        <v>42</v>
      </c>
      <c r="D7686" s="2" t="s">
        <v>455</v>
      </c>
      <c r="E7686" s="2"/>
      <c r="F7686" s="2"/>
      <c r="G7686" s="2"/>
      <c r="H7686" s="2"/>
    </row>
    <row r="7687" spans="2:8">
      <c r="B7687" s="2" t="s">
        <v>8137</v>
      </c>
      <c r="C7687" s="2">
        <v>41</v>
      </c>
      <c r="D7687" s="2" t="s">
        <v>455</v>
      </c>
      <c r="E7687" s="2"/>
      <c r="F7687" s="2"/>
      <c r="G7687" s="2"/>
      <c r="H7687" s="2"/>
    </row>
    <row r="7688" spans="2:8">
      <c r="B7688" s="2" t="s">
        <v>8138</v>
      </c>
      <c r="C7688" s="2">
        <v>42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43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43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42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31</v>
      </c>
      <c r="D7692" s="2" t="s">
        <v>455</v>
      </c>
      <c r="E7692" s="2"/>
      <c r="F7692" s="2"/>
      <c r="G7692" s="2"/>
      <c r="H7692" s="2"/>
    </row>
    <row r="7693" spans="2:8">
      <c r="B7693" s="2" t="s">
        <v>8143</v>
      </c>
      <c r="C7693" s="2">
        <v>35</v>
      </c>
      <c r="D7693" s="2" t="s">
        <v>455</v>
      </c>
      <c r="E7693" s="2"/>
      <c r="F7693" s="2"/>
      <c r="G7693" s="2"/>
      <c r="H7693" s="2"/>
    </row>
    <row r="7694" spans="2:8">
      <c r="B7694" s="2" t="s">
        <v>8144</v>
      </c>
      <c r="C7694" s="2">
        <v>37</v>
      </c>
      <c r="D7694" s="2" t="s">
        <v>455</v>
      </c>
      <c r="E7694" s="2"/>
      <c r="F7694" s="2"/>
      <c r="G7694" s="2"/>
      <c r="H7694" s="2"/>
    </row>
    <row r="7695" spans="2:8">
      <c r="B7695" s="2" t="s">
        <v>8145</v>
      </c>
      <c r="C7695" s="2">
        <v>36</v>
      </c>
      <c r="D7695" s="2" t="s">
        <v>455</v>
      </c>
      <c r="E7695" s="2"/>
      <c r="F7695" s="2"/>
      <c r="G7695" s="2"/>
      <c r="H7695" s="2"/>
    </row>
    <row r="7696" spans="2:8">
      <c r="B7696" s="2" t="s">
        <v>8146</v>
      </c>
      <c r="C7696" s="2">
        <v>28</v>
      </c>
      <c r="D7696" s="2" t="s">
        <v>455</v>
      </c>
      <c r="E7696" s="2"/>
      <c r="F7696" s="2"/>
      <c r="G7696" s="2"/>
      <c r="H7696" s="2"/>
    </row>
    <row r="7697" spans="2:8">
      <c r="B7697" s="2" t="s">
        <v>8147</v>
      </c>
      <c r="C7697" s="2">
        <v>29</v>
      </c>
      <c r="D7697" s="2" t="s">
        <v>455</v>
      </c>
      <c r="E7697" s="2"/>
      <c r="F7697" s="2"/>
      <c r="G7697" s="2"/>
      <c r="H7697" s="2"/>
    </row>
    <row r="7698" spans="2:8">
      <c r="B7698" s="2" t="s">
        <v>8148</v>
      </c>
      <c r="C7698" s="2">
        <v>31</v>
      </c>
      <c r="D7698" s="2" t="s">
        <v>455</v>
      </c>
      <c r="E7698" s="2"/>
      <c r="F7698" s="2"/>
      <c r="G7698" s="2"/>
      <c r="H7698" s="2"/>
    </row>
    <row r="7699" spans="2:8">
      <c r="B7699" s="2" t="s">
        <v>8149</v>
      </c>
      <c r="C7699" s="2">
        <v>32</v>
      </c>
      <c r="D7699" s="2" t="s">
        <v>455</v>
      </c>
      <c r="E7699" s="2"/>
      <c r="F7699" s="2"/>
      <c r="G7699" s="2"/>
      <c r="H7699" s="2"/>
    </row>
    <row r="7700" spans="2:8">
      <c r="B7700" s="2" t="s">
        <v>8150</v>
      </c>
      <c r="C7700" s="2">
        <v>38</v>
      </c>
      <c r="D7700" s="2" t="s">
        <v>455</v>
      </c>
      <c r="E7700" s="2"/>
      <c r="F7700" s="2"/>
      <c r="G7700" s="2"/>
      <c r="H7700" s="2"/>
    </row>
    <row r="7701" spans="2:8">
      <c r="B7701" s="2" t="s">
        <v>8151</v>
      </c>
      <c r="C7701" s="2">
        <v>37</v>
      </c>
      <c r="D7701" s="2" t="s">
        <v>455</v>
      </c>
      <c r="E7701" s="2"/>
      <c r="F7701" s="2"/>
      <c r="G7701" s="2"/>
      <c r="H7701" s="2"/>
    </row>
    <row r="7702" spans="2:8">
      <c r="B7702" s="2" t="s">
        <v>8152</v>
      </c>
      <c r="C7702" s="2">
        <v>35</v>
      </c>
      <c r="D7702" s="2" t="s">
        <v>455</v>
      </c>
      <c r="E7702" s="2"/>
      <c r="F7702" s="2"/>
      <c r="G7702" s="2"/>
      <c r="H7702" s="2"/>
    </row>
    <row r="7703" spans="2:8">
      <c r="B7703" s="2" t="s">
        <v>8153</v>
      </c>
      <c r="C7703" s="2">
        <v>35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36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43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46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25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26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48</v>
      </c>
      <c r="D7714" s="2" t="s">
        <v>455</v>
      </c>
      <c r="E7714" s="2"/>
      <c r="F7714" s="2"/>
      <c r="G7714" s="2"/>
      <c r="H7714" s="2"/>
    </row>
    <row r="7715" spans="2:8">
      <c r="B7715" s="2" t="s">
        <v>8165</v>
      </c>
      <c r="C7715" s="2">
        <v>48</v>
      </c>
      <c r="D7715" s="2" t="s">
        <v>455</v>
      </c>
      <c r="E7715" s="2"/>
      <c r="F7715" s="2"/>
      <c r="G7715" s="2"/>
      <c r="H7715" s="2"/>
    </row>
    <row r="7716" spans="2:8">
      <c r="B7716" s="2" t="s">
        <v>8166</v>
      </c>
      <c r="C7716" s="2">
        <v>47</v>
      </c>
      <c r="D7716" s="2" t="s">
        <v>455</v>
      </c>
      <c r="E7716" s="2"/>
      <c r="F7716" s="2"/>
      <c r="G7716" s="2"/>
      <c r="H7716" s="2"/>
    </row>
    <row r="7717" spans="2:8">
      <c r="B7717" s="2" t="s">
        <v>8167</v>
      </c>
      <c r="C7717" s="2">
        <v>38</v>
      </c>
      <c r="D7717" s="2" t="s">
        <v>455</v>
      </c>
      <c r="E7717" s="2"/>
      <c r="F7717" s="2"/>
      <c r="G7717" s="2"/>
      <c r="H7717" s="2"/>
    </row>
    <row r="7718" spans="2:8">
      <c r="B7718" s="2" t="s">
        <v>8168</v>
      </c>
      <c r="C7718" s="2">
        <v>42</v>
      </c>
      <c r="D7718" s="2" t="s">
        <v>455</v>
      </c>
      <c r="E7718" s="2"/>
      <c r="F7718" s="2"/>
      <c r="G7718" s="2"/>
      <c r="H7718" s="2"/>
    </row>
    <row r="7719" spans="2:8">
      <c r="B7719" s="2" t="s">
        <v>8169</v>
      </c>
      <c r="C7719" s="2">
        <v>43</v>
      </c>
      <c r="D7719" s="2" t="s">
        <v>455</v>
      </c>
      <c r="E7719" s="2"/>
      <c r="F7719" s="2"/>
      <c r="G7719" s="2"/>
      <c r="H7719" s="2"/>
    </row>
    <row r="7720" spans="2:8">
      <c r="B7720" s="2" t="s">
        <v>8170</v>
      </c>
      <c r="C7720" s="2">
        <v>44</v>
      </c>
      <c r="D7720" s="2" t="s">
        <v>455</v>
      </c>
      <c r="E7720" s="2"/>
      <c r="F7720" s="2"/>
      <c r="G7720" s="2"/>
      <c r="H7720" s="2"/>
    </row>
    <row r="7721" spans="2:8">
      <c r="B7721" s="2" t="s">
        <v>8171</v>
      </c>
      <c r="C7721" s="2">
        <v>30</v>
      </c>
      <c r="D7721" s="2" t="s">
        <v>455</v>
      </c>
      <c r="E7721" s="2"/>
      <c r="F7721" s="2"/>
      <c r="G7721" s="2"/>
      <c r="H7721" s="2"/>
    </row>
    <row r="7722" spans="2:8">
      <c r="B7722" s="2" t="s">
        <v>8172</v>
      </c>
      <c r="C7722" s="2">
        <v>31</v>
      </c>
      <c r="D7722" s="2" t="s">
        <v>455</v>
      </c>
      <c r="E7722" s="2"/>
      <c r="F7722" s="2"/>
      <c r="G7722" s="2"/>
      <c r="H7722" s="2"/>
    </row>
    <row r="7723" spans="2:8">
      <c r="B7723" s="2" t="s">
        <v>8173</v>
      </c>
      <c r="C7723" s="2">
        <v>30</v>
      </c>
      <c r="D7723" s="2" t="s">
        <v>455</v>
      </c>
      <c r="E7723" s="2"/>
      <c r="F7723" s="2"/>
      <c r="G7723" s="2"/>
      <c r="H7723" s="2"/>
    </row>
    <row r="7724" spans="2:8">
      <c r="B7724" s="2" t="s">
        <v>8174</v>
      </c>
      <c r="C7724" s="2">
        <v>30</v>
      </c>
      <c r="D7724" s="2" t="s">
        <v>455</v>
      </c>
      <c r="E7724" s="2"/>
      <c r="F7724" s="2"/>
      <c r="G7724" s="2"/>
      <c r="H7724" s="2"/>
    </row>
    <row r="7725" spans="2:8">
      <c r="B7725" s="2" t="s">
        <v>8175</v>
      </c>
      <c r="C7725" s="2">
        <v>30</v>
      </c>
      <c r="D7725" s="2" t="s">
        <v>455</v>
      </c>
      <c r="E7725" s="2"/>
      <c r="F7725" s="2"/>
      <c r="G7725" s="2"/>
      <c r="H7725" s="2"/>
    </row>
    <row r="7726" spans="2:8">
      <c r="B7726" s="2" t="s">
        <v>8176</v>
      </c>
      <c r="C7726" s="2">
        <v>32</v>
      </c>
      <c r="D7726" s="2" t="s">
        <v>455</v>
      </c>
      <c r="E7726" s="2"/>
      <c r="F7726" s="2"/>
      <c r="G7726" s="2"/>
      <c r="H7726" s="2"/>
    </row>
    <row r="7727" spans="2:8">
      <c r="B7727" s="2" t="s">
        <v>8177</v>
      </c>
      <c r="C7727" s="2">
        <v>33</v>
      </c>
      <c r="D7727" s="2" t="s">
        <v>455</v>
      </c>
      <c r="E7727" s="2"/>
      <c r="F7727" s="2"/>
      <c r="G7727" s="2"/>
      <c r="H7727" s="2"/>
    </row>
    <row r="7728" spans="2:8">
      <c r="B7728" s="2" t="s">
        <v>8178</v>
      </c>
      <c r="C7728" s="2">
        <v>35</v>
      </c>
      <c r="D7728" s="2" t="s">
        <v>455</v>
      </c>
      <c r="E7728" s="2"/>
      <c r="F7728" s="2"/>
      <c r="G7728" s="2"/>
      <c r="H7728" s="2"/>
    </row>
    <row r="7729" spans="2:8">
      <c r="B7729" s="2" t="s">
        <v>8179</v>
      </c>
      <c r="C7729" s="2">
        <v>35</v>
      </c>
      <c r="D7729" s="2" t="s">
        <v>455</v>
      </c>
      <c r="E7729" s="2"/>
      <c r="F7729" s="2"/>
      <c r="G7729" s="2"/>
      <c r="H7729" s="2"/>
    </row>
    <row r="7730" spans="2:8">
      <c r="B7730" s="2" t="s">
        <v>8180</v>
      </c>
      <c r="C7730" s="2">
        <v>28</v>
      </c>
      <c r="D7730" s="2" t="s">
        <v>455</v>
      </c>
      <c r="E7730" s="2"/>
      <c r="F7730" s="2"/>
      <c r="G7730" s="2"/>
      <c r="H7730" s="2"/>
    </row>
    <row r="7731" spans="2:8">
      <c r="B7731" s="2" t="s">
        <v>8181</v>
      </c>
      <c r="C7731" s="2">
        <v>30</v>
      </c>
      <c r="D7731" s="2" t="s">
        <v>455</v>
      </c>
      <c r="E7731" s="2"/>
      <c r="F7731" s="2"/>
      <c r="G7731" s="2"/>
      <c r="H7731" s="2"/>
    </row>
    <row r="7732" spans="2:8">
      <c r="B7732" s="2" t="s">
        <v>8182</v>
      </c>
      <c r="C7732" s="2">
        <v>30</v>
      </c>
      <c r="D7732" s="2" t="s">
        <v>455</v>
      </c>
      <c r="E7732" s="2"/>
      <c r="F7732" s="2"/>
      <c r="G7732" s="2"/>
      <c r="H7732" s="2"/>
    </row>
    <row r="7733" spans="2:8">
      <c r="B7733" s="2" t="s">
        <v>8183</v>
      </c>
      <c r="C7733" s="2">
        <v>29</v>
      </c>
      <c r="D7733" s="2" t="s">
        <v>455</v>
      </c>
      <c r="E7733" s="2"/>
      <c r="F7733" s="2"/>
      <c r="G7733" s="2"/>
      <c r="H7733" s="2"/>
    </row>
    <row r="7734" spans="2:8">
      <c r="B7734" s="2" t="s">
        <v>8184</v>
      </c>
      <c r="C7734" s="2">
        <v>28</v>
      </c>
      <c r="D7734" s="2" t="s">
        <v>455</v>
      </c>
      <c r="E7734" s="2"/>
      <c r="F7734" s="2"/>
      <c r="G7734" s="2"/>
      <c r="H7734" s="2"/>
    </row>
    <row r="7735" spans="2:8">
      <c r="B7735" s="2" t="s">
        <v>8185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33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32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21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39</v>
      </c>
      <c r="D7746" s="2" t="s">
        <v>455</v>
      </c>
      <c r="E7746" s="2"/>
      <c r="F7746" s="2"/>
      <c r="G7746" s="2"/>
      <c r="H7746" s="2"/>
    </row>
    <row r="7747" spans="2:8">
      <c r="B7747" s="2" t="s">
        <v>8197</v>
      </c>
      <c r="C7747" s="2">
        <v>39</v>
      </c>
      <c r="D7747" s="2" t="s">
        <v>455</v>
      </c>
      <c r="E7747" s="2"/>
      <c r="F7747" s="2"/>
      <c r="G7747" s="2"/>
      <c r="H7747" s="2"/>
    </row>
    <row r="7748" spans="2:8">
      <c r="B7748" s="2" t="s">
        <v>8198</v>
      </c>
      <c r="C7748" s="2">
        <v>39</v>
      </c>
      <c r="D7748" s="2" t="s">
        <v>455</v>
      </c>
      <c r="E7748" s="2"/>
      <c r="F7748" s="2"/>
      <c r="G7748" s="2"/>
      <c r="H7748" s="2"/>
    </row>
    <row r="7749" spans="2:8">
      <c r="B7749" s="2" t="s">
        <v>8199</v>
      </c>
      <c r="C7749" s="2">
        <v>44</v>
      </c>
      <c r="D7749" s="2" t="s">
        <v>455</v>
      </c>
      <c r="E7749" s="2"/>
      <c r="F7749" s="2"/>
      <c r="G7749" s="2"/>
      <c r="H7749" s="2"/>
    </row>
    <row r="7750" spans="2:8">
      <c r="B7750" s="2" t="s">
        <v>8200</v>
      </c>
      <c r="C7750" s="2">
        <v>45</v>
      </c>
      <c r="D7750" s="2" t="s">
        <v>455</v>
      </c>
      <c r="E7750" s="2"/>
      <c r="F7750" s="2"/>
      <c r="G7750" s="2"/>
      <c r="H7750" s="2"/>
    </row>
    <row r="7751" spans="2:8">
      <c r="B7751" s="2" t="s">
        <v>8201</v>
      </c>
      <c r="C7751" s="2">
        <v>37</v>
      </c>
      <c r="D7751" s="2" t="s">
        <v>455</v>
      </c>
      <c r="E7751" s="2"/>
      <c r="F7751" s="2"/>
      <c r="G7751" s="2"/>
      <c r="H7751" s="2"/>
    </row>
    <row r="7752" spans="2:8">
      <c r="B7752" s="2" t="s">
        <v>8202</v>
      </c>
      <c r="C7752" s="2">
        <v>32</v>
      </c>
      <c r="D7752" s="2" t="s">
        <v>455</v>
      </c>
      <c r="E7752" s="2"/>
      <c r="F7752" s="2"/>
      <c r="G7752" s="2"/>
      <c r="H7752" s="2"/>
    </row>
    <row r="7753" spans="2:8">
      <c r="B7753" s="2" t="s">
        <v>8203</v>
      </c>
      <c r="C7753" s="2">
        <v>22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23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22</v>
      </c>
      <c r="D7758" s="2" t="s">
        <v>455</v>
      </c>
      <c r="E7758" s="2"/>
      <c r="F7758" s="2"/>
      <c r="G7758" s="2"/>
      <c r="H7758" s="2"/>
    </row>
    <row r="7759" spans="2:8">
      <c r="B7759" s="2" t="s">
        <v>8209</v>
      </c>
      <c r="C7759" s="2">
        <v>21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23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20</v>
      </c>
      <c r="D7762" s="2" t="s">
        <v>19</v>
      </c>
      <c r="E7762" s="2"/>
      <c r="F7762" s="2"/>
      <c r="G7762" s="2"/>
      <c r="H7762" s="2"/>
    </row>
    <row r="7763" spans="2:8">
      <c r="B7763" s="2" t="s">
        <v>8213</v>
      </c>
      <c r="C7763" s="2">
        <v>21</v>
      </c>
      <c r="D7763" s="2" t="s">
        <v>19</v>
      </c>
      <c r="E7763" s="2"/>
      <c r="F7763" s="2"/>
      <c r="G7763" s="2"/>
      <c r="H7763" s="2"/>
    </row>
    <row r="7764" spans="2:8">
      <c r="B7764" s="2" t="s">
        <v>8214</v>
      </c>
      <c r="C7764" s="2">
        <v>20</v>
      </c>
      <c r="D7764" s="2" t="s">
        <v>19</v>
      </c>
      <c r="E7764" s="2"/>
      <c r="F7764" s="2"/>
      <c r="G7764" s="2"/>
      <c r="H7764" s="2"/>
    </row>
    <row r="7765" spans="2:8">
      <c r="B7765" s="2" t="s">
        <v>8215</v>
      </c>
      <c r="C7765" s="2">
        <v>23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35</v>
      </c>
      <c r="D7769" s="2" t="s">
        <v>455</v>
      </c>
      <c r="E7769" s="2"/>
      <c r="F7769" s="2"/>
      <c r="G7769" s="2"/>
      <c r="H7769" s="2"/>
    </row>
    <row r="7770" spans="2:8">
      <c r="B7770" s="2" t="s">
        <v>8220</v>
      </c>
      <c r="C7770" s="2">
        <v>36</v>
      </c>
      <c r="D7770" s="2" t="s">
        <v>455</v>
      </c>
      <c r="E7770" s="2"/>
      <c r="F7770" s="2"/>
      <c r="G7770" s="2"/>
      <c r="H7770" s="2"/>
    </row>
    <row r="7771" spans="2:8">
      <c r="B7771" s="2" t="s">
        <v>8221</v>
      </c>
      <c r="C7771" s="2">
        <v>36</v>
      </c>
      <c r="D7771" s="2" t="s">
        <v>455</v>
      </c>
      <c r="E7771" s="2"/>
      <c r="F7771" s="2"/>
      <c r="G7771" s="2"/>
      <c r="H7771" s="2"/>
    </row>
    <row r="7772" spans="2:8">
      <c r="B7772" s="2" t="s">
        <v>8222</v>
      </c>
      <c r="C7772" s="2">
        <v>36</v>
      </c>
      <c r="D7772" s="2" t="s">
        <v>455</v>
      </c>
      <c r="E7772" s="2"/>
      <c r="F7772" s="2"/>
      <c r="G7772" s="2"/>
      <c r="H7772" s="2"/>
    </row>
    <row r="7773" spans="2:8">
      <c r="B7773" s="2" t="s">
        <v>8223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8224</v>
      </c>
      <c r="C7774" s="2">
        <v>27</v>
      </c>
      <c r="D7774" s="2" t="s">
        <v>19</v>
      </c>
      <c r="E7774" s="2"/>
      <c r="F7774" s="2"/>
      <c r="G7774" s="2"/>
      <c r="H7774" s="2"/>
    </row>
    <row r="7775" spans="2:8">
      <c r="B7775" s="2" t="s">
        <v>8225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8226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8227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8228</v>
      </c>
      <c r="C7778" s="2">
        <v>52</v>
      </c>
      <c r="D7778" s="2" t="s">
        <v>455</v>
      </c>
      <c r="E7778" s="2"/>
      <c r="F7778" s="2"/>
      <c r="G7778" s="2"/>
      <c r="H7778" s="2"/>
    </row>
    <row r="7779" spans="2:8">
      <c r="B7779" s="2" t="s">
        <v>8229</v>
      </c>
      <c r="C7779" s="2">
        <v>56</v>
      </c>
      <c r="D7779" s="2" t="s">
        <v>455</v>
      </c>
      <c r="E7779" s="2"/>
      <c r="F7779" s="2"/>
      <c r="G7779" s="2"/>
      <c r="H7779" s="2"/>
    </row>
    <row r="7780" spans="2:8">
      <c r="B7780" s="2" t="s">
        <v>8230</v>
      </c>
      <c r="C7780" s="2">
        <v>57</v>
      </c>
      <c r="D7780" s="2" t="s">
        <v>455</v>
      </c>
      <c r="E7780" s="2"/>
      <c r="F7780" s="2"/>
      <c r="G7780" s="2"/>
      <c r="H7780" s="2"/>
    </row>
    <row r="7781" spans="2:8">
      <c r="B7781" s="2" t="s">
        <v>8231</v>
      </c>
      <c r="C7781" s="2">
        <v>35</v>
      </c>
      <c r="D7781" s="2" t="s">
        <v>455</v>
      </c>
      <c r="E7781" s="2"/>
      <c r="F7781" s="2"/>
      <c r="G7781" s="2"/>
      <c r="H7781" s="2"/>
    </row>
    <row r="7782" spans="2:8">
      <c r="B7782" s="2" t="s">
        <v>8232</v>
      </c>
      <c r="C7782" s="2">
        <v>34</v>
      </c>
      <c r="D7782" s="2" t="s">
        <v>455</v>
      </c>
      <c r="E7782" s="2"/>
      <c r="F7782" s="2"/>
      <c r="G7782" s="2"/>
      <c r="H7782" s="2"/>
    </row>
    <row r="7783" spans="2:8">
      <c r="B7783" s="2" t="s">
        <v>8233</v>
      </c>
      <c r="C7783" s="2">
        <v>35</v>
      </c>
      <c r="D7783" s="2" t="s">
        <v>455</v>
      </c>
      <c r="E7783" s="2"/>
      <c r="F7783" s="2"/>
      <c r="G7783" s="2"/>
      <c r="H7783" s="2"/>
    </row>
    <row r="7784" spans="2:8">
      <c r="B7784" s="2" t="s">
        <v>8234</v>
      </c>
      <c r="C7784" s="2">
        <v>35</v>
      </c>
      <c r="D7784" s="2" t="s">
        <v>455</v>
      </c>
      <c r="E7784" s="2"/>
      <c r="F7784" s="2"/>
      <c r="G7784" s="2"/>
      <c r="H7784" s="2"/>
    </row>
    <row r="7785" spans="2:8">
      <c r="B7785" s="2" t="s">
        <v>8235</v>
      </c>
      <c r="C7785" s="2">
        <v>43</v>
      </c>
      <c r="D7785" s="2" t="s">
        <v>455</v>
      </c>
      <c r="E7785" s="2"/>
      <c r="F7785" s="2"/>
      <c r="G7785" s="2"/>
      <c r="H7785" s="2"/>
    </row>
    <row r="7786" spans="2:8">
      <c r="B7786" s="2" t="s">
        <v>8236</v>
      </c>
      <c r="C7786" s="2">
        <v>41</v>
      </c>
      <c r="D7786" s="2" t="s">
        <v>455</v>
      </c>
      <c r="E7786" s="2"/>
      <c r="F7786" s="2"/>
      <c r="G7786" s="2"/>
      <c r="H7786" s="2"/>
    </row>
    <row r="7787" spans="2:8">
      <c r="B7787" s="2" t="s">
        <v>8237</v>
      </c>
      <c r="C7787" s="2">
        <v>41</v>
      </c>
      <c r="D7787" s="2" t="s">
        <v>455</v>
      </c>
      <c r="E7787" s="2"/>
      <c r="F7787" s="2"/>
      <c r="G7787" s="2"/>
      <c r="H7787" s="2"/>
    </row>
    <row r="7788" spans="2:8">
      <c r="B7788" s="2" t="s">
        <v>8238</v>
      </c>
      <c r="C7788" s="2">
        <v>6</v>
      </c>
      <c r="D7788" s="2" t="s">
        <v>455</v>
      </c>
      <c r="E7788" s="2"/>
      <c r="F7788" s="2"/>
      <c r="G7788" s="2"/>
      <c r="H7788" s="2"/>
    </row>
    <row r="7789" spans="2:8">
      <c r="B7789" s="2" t="s">
        <v>8239</v>
      </c>
      <c r="C7789" s="2">
        <v>7</v>
      </c>
      <c r="D7789" s="2" t="s">
        <v>455</v>
      </c>
      <c r="E7789" s="2"/>
      <c r="F7789" s="2"/>
      <c r="G7789" s="2"/>
      <c r="H7789" s="2"/>
    </row>
    <row r="7790" spans="2:8">
      <c r="B7790" s="2" t="s">
        <v>8240</v>
      </c>
      <c r="C7790" s="2">
        <v>34</v>
      </c>
      <c r="D7790" s="2" t="s">
        <v>455</v>
      </c>
      <c r="E7790" s="2"/>
      <c r="F7790" s="2"/>
      <c r="G7790" s="2"/>
      <c r="H7790" s="2"/>
    </row>
    <row r="7791" spans="2:8">
      <c r="B7791" s="2" t="s">
        <v>8241</v>
      </c>
      <c r="C7791" s="2">
        <v>35</v>
      </c>
      <c r="D7791" s="2" t="s">
        <v>455</v>
      </c>
      <c r="E7791" s="2"/>
      <c r="F7791" s="2"/>
      <c r="G7791" s="2"/>
      <c r="H7791" s="2"/>
    </row>
    <row r="7792" spans="2:8">
      <c r="B7792" s="2" t="s">
        <v>8242</v>
      </c>
      <c r="C7792" s="2">
        <v>33</v>
      </c>
      <c r="D7792" s="2" t="s">
        <v>455</v>
      </c>
      <c r="E7792" s="2"/>
      <c r="F7792" s="2"/>
      <c r="G7792" s="2"/>
      <c r="H7792" s="2"/>
    </row>
    <row r="7793" spans="2:8">
      <c r="B7793" s="2" t="s">
        <v>8243</v>
      </c>
      <c r="C7793" s="2">
        <v>34</v>
      </c>
      <c r="D7793" s="2" t="s">
        <v>455</v>
      </c>
      <c r="E7793" s="2"/>
      <c r="F7793" s="2"/>
      <c r="G7793" s="2"/>
      <c r="H7793" s="2"/>
    </row>
    <row r="7794" spans="2:8">
      <c r="B7794" s="2" t="s">
        <v>8244</v>
      </c>
      <c r="C7794" s="2">
        <v>24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18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35</v>
      </c>
      <c r="D7796" s="2" t="s">
        <v>455</v>
      </c>
      <c r="E7796" s="2"/>
      <c r="F7796" s="2"/>
      <c r="G7796" s="2"/>
      <c r="H7796" s="2"/>
    </row>
    <row r="7797" spans="2:8">
      <c r="B7797" s="2" t="s">
        <v>8247</v>
      </c>
      <c r="C7797" s="2">
        <v>36</v>
      </c>
      <c r="D7797" s="2" t="s">
        <v>455</v>
      </c>
      <c r="E7797" s="2"/>
      <c r="F7797" s="2"/>
      <c r="G7797" s="2"/>
      <c r="H7797" s="2"/>
    </row>
    <row r="7798" spans="2:8">
      <c r="B7798" s="2" t="s">
        <v>8248</v>
      </c>
      <c r="C7798" s="2">
        <v>36</v>
      </c>
      <c r="D7798" s="2" t="s">
        <v>455</v>
      </c>
      <c r="E7798" s="2"/>
      <c r="F7798" s="2"/>
      <c r="G7798" s="2"/>
      <c r="H7798" s="2"/>
    </row>
    <row r="7799" spans="2:8">
      <c r="B7799" s="2" t="s">
        <v>8249</v>
      </c>
      <c r="C7799" s="2">
        <v>38</v>
      </c>
      <c r="D7799" s="2" t="s">
        <v>455</v>
      </c>
      <c r="E7799" s="2"/>
      <c r="F7799" s="2"/>
      <c r="G7799" s="2"/>
      <c r="H7799" s="2"/>
    </row>
    <row r="7800" spans="2:8">
      <c r="B7800" s="2" t="s">
        <v>8250</v>
      </c>
      <c r="C7800" s="2">
        <v>38</v>
      </c>
      <c r="D7800" s="2" t="s">
        <v>455</v>
      </c>
      <c r="E7800" s="2"/>
      <c r="F7800" s="2"/>
      <c r="G7800" s="2"/>
      <c r="H7800" s="2"/>
    </row>
    <row r="7801" spans="2:8">
      <c r="B7801" s="2" t="s">
        <v>8251</v>
      </c>
      <c r="C7801" s="2">
        <v>38</v>
      </c>
      <c r="D7801" s="2" t="s">
        <v>455</v>
      </c>
      <c r="E7801" s="2"/>
      <c r="F7801" s="2"/>
      <c r="G7801" s="2"/>
      <c r="H7801" s="2"/>
    </row>
    <row r="7802" spans="2:8">
      <c r="B7802" s="2" t="s">
        <v>8252</v>
      </c>
      <c r="C7802" s="2">
        <v>37</v>
      </c>
      <c r="D7802" s="2" t="s">
        <v>455</v>
      </c>
      <c r="E7802" s="2"/>
      <c r="F7802" s="2"/>
      <c r="G7802" s="2"/>
      <c r="H7802" s="2"/>
    </row>
    <row r="7803" spans="2:8">
      <c r="B7803" s="2" t="s">
        <v>8253</v>
      </c>
      <c r="C7803" s="2">
        <v>36</v>
      </c>
      <c r="D7803" s="2" t="s">
        <v>455</v>
      </c>
      <c r="E7803" s="2"/>
      <c r="F7803" s="2"/>
      <c r="G7803" s="2"/>
      <c r="H7803" s="2"/>
    </row>
    <row r="7804" spans="2:8">
      <c r="B7804" s="2" t="s">
        <v>8254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35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35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37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38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39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36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34</v>
      </c>
      <c r="D7813" s="2" t="s">
        <v>455</v>
      </c>
      <c r="E7813" s="2"/>
      <c r="F7813" s="2"/>
      <c r="G7813" s="2"/>
      <c r="H7813" s="2"/>
    </row>
    <row r="7814" spans="2:8">
      <c r="B7814" s="2" t="s">
        <v>8264</v>
      </c>
      <c r="C7814" s="2">
        <v>35</v>
      </c>
      <c r="D7814" s="2" t="s">
        <v>455</v>
      </c>
      <c r="E7814" s="2"/>
      <c r="F7814" s="2"/>
      <c r="G7814" s="2"/>
      <c r="H7814" s="2"/>
    </row>
    <row r="7815" spans="2:8">
      <c r="B7815" s="2" t="s">
        <v>8265</v>
      </c>
      <c r="C7815" s="2">
        <v>33</v>
      </c>
      <c r="D7815" s="2" t="s">
        <v>455</v>
      </c>
      <c r="E7815" s="2"/>
      <c r="F7815" s="2"/>
      <c r="G7815" s="2"/>
      <c r="H7815" s="2"/>
    </row>
    <row r="7816" spans="2:8">
      <c r="B7816" s="2" t="s">
        <v>8266</v>
      </c>
      <c r="C7816" s="2">
        <v>31</v>
      </c>
      <c r="D7816" s="2" t="s">
        <v>455</v>
      </c>
      <c r="E7816" s="2"/>
      <c r="F7816" s="2"/>
      <c r="G7816" s="2"/>
      <c r="H7816" s="2"/>
    </row>
    <row r="7817" spans="2:8">
      <c r="B7817" s="2" t="s">
        <v>8267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23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25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33</v>
      </c>
      <c r="D7824" s="2" t="s">
        <v>455</v>
      </c>
      <c r="E7824" s="2"/>
      <c r="F7824" s="2"/>
      <c r="G7824" s="2"/>
      <c r="H7824" s="2"/>
    </row>
    <row r="7825" spans="2:8">
      <c r="B7825" s="2" t="s">
        <v>8275</v>
      </c>
      <c r="C7825" s="2">
        <v>33</v>
      </c>
      <c r="D7825" s="2" t="s">
        <v>455</v>
      </c>
      <c r="E7825" s="2"/>
      <c r="F7825" s="2"/>
      <c r="G7825" s="2"/>
      <c r="H7825" s="2"/>
    </row>
    <row r="7826" spans="2:8">
      <c r="B7826" s="2" t="s">
        <v>8276</v>
      </c>
      <c r="C7826" s="2">
        <v>33</v>
      </c>
      <c r="D7826" s="2" t="s">
        <v>455</v>
      </c>
      <c r="E7826" s="2"/>
      <c r="F7826" s="2"/>
      <c r="G7826" s="2"/>
      <c r="H7826" s="2"/>
    </row>
    <row r="7827" spans="2:8">
      <c r="B7827" s="2" t="s">
        <v>8277</v>
      </c>
      <c r="C7827" s="2">
        <v>34</v>
      </c>
      <c r="D7827" s="2" t="s">
        <v>455</v>
      </c>
      <c r="E7827" s="2"/>
      <c r="F7827" s="2"/>
      <c r="G7827" s="2"/>
      <c r="H7827" s="2"/>
    </row>
    <row r="7828" spans="2:8">
      <c r="B7828" s="2" t="s">
        <v>8278</v>
      </c>
      <c r="C7828" s="2">
        <v>36</v>
      </c>
      <c r="D7828" s="2" t="s">
        <v>455</v>
      </c>
      <c r="E7828" s="2"/>
      <c r="F7828" s="2"/>
      <c r="G7828" s="2"/>
      <c r="H7828" s="2"/>
    </row>
    <row r="7829" spans="2:8">
      <c r="B7829" s="2" t="s">
        <v>8279</v>
      </c>
      <c r="C7829" s="2">
        <v>36</v>
      </c>
      <c r="D7829" s="2" t="s">
        <v>455</v>
      </c>
      <c r="E7829" s="2"/>
      <c r="F7829" s="2"/>
      <c r="G7829" s="2"/>
      <c r="H7829" s="2"/>
    </row>
    <row r="7830" spans="2:8">
      <c r="B7830" s="2" t="s">
        <v>8280</v>
      </c>
      <c r="C7830" s="2">
        <v>36</v>
      </c>
      <c r="D7830" s="2" t="s">
        <v>455</v>
      </c>
      <c r="E7830" s="2"/>
      <c r="F7830" s="2"/>
      <c r="G7830" s="2"/>
      <c r="H7830" s="2"/>
    </row>
    <row r="7831" spans="2:8">
      <c r="B7831" s="2" t="s">
        <v>8281</v>
      </c>
      <c r="C7831" s="2">
        <v>36</v>
      </c>
      <c r="D7831" s="2" t="s">
        <v>455</v>
      </c>
      <c r="E7831" s="2"/>
      <c r="F7831" s="2"/>
      <c r="G7831" s="2"/>
      <c r="H7831" s="2"/>
    </row>
    <row r="7832" spans="2:8">
      <c r="B7832" s="2" t="s">
        <v>8282</v>
      </c>
      <c r="C7832" s="2">
        <v>30</v>
      </c>
      <c r="D7832" s="2" t="s">
        <v>455</v>
      </c>
      <c r="E7832" s="2"/>
      <c r="F7832" s="2"/>
      <c r="G7832" s="2"/>
      <c r="H7832" s="2"/>
    </row>
    <row r="7833" spans="2:8">
      <c r="B7833" s="2" t="s">
        <v>8283</v>
      </c>
      <c r="C7833" s="2">
        <v>32</v>
      </c>
      <c r="D7833" s="2" t="s">
        <v>455</v>
      </c>
      <c r="E7833" s="2"/>
      <c r="F7833" s="2"/>
      <c r="G7833" s="2"/>
      <c r="H7833" s="2"/>
    </row>
    <row r="7834" spans="2:8">
      <c r="B7834" s="2" t="s">
        <v>8284</v>
      </c>
      <c r="C7834" s="2">
        <v>32</v>
      </c>
      <c r="D7834" s="2" t="s">
        <v>455</v>
      </c>
      <c r="E7834" s="2"/>
      <c r="F7834" s="2"/>
      <c r="G7834" s="2"/>
      <c r="H7834" s="2"/>
    </row>
    <row r="7835" spans="2:8">
      <c r="B7835" s="2" t="s">
        <v>8285</v>
      </c>
      <c r="C7835" s="2">
        <v>32</v>
      </c>
      <c r="D7835" s="2" t="s">
        <v>455</v>
      </c>
      <c r="E7835" s="2"/>
      <c r="F7835" s="2"/>
      <c r="G7835" s="2"/>
      <c r="H7835" s="2"/>
    </row>
    <row r="7836" spans="2:8">
      <c r="B7836" s="2" t="s">
        <v>8286</v>
      </c>
      <c r="C7836" s="2">
        <v>33</v>
      </c>
      <c r="D7836" s="2" t="s">
        <v>455</v>
      </c>
      <c r="E7836" s="2"/>
      <c r="F7836" s="2"/>
      <c r="G7836" s="2"/>
      <c r="H7836" s="2"/>
    </row>
    <row r="7837" spans="2:8">
      <c r="B7837" s="2" t="s">
        <v>8287</v>
      </c>
      <c r="C7837" s="2">
        <v>33</v>
      </c>
      <c r="D7837" s="2" t="s">
        <v>455</v>
      </c>
      <c r="E7837" s="2"/>
      <c r="F7837" s="2"/>
      <c r="G7837" s="2"/>
      <c r="H7837" s="2"/>
    </row>
    <row r="7838" spans="2:8">
      <c r="B7838" s="2" t="s">
        <v>8288</v>
      </c>
      <c r="C7838" s="2">
        <v>33</v>
      </c>
      <c r="D7838" s="2" t="s">
        <v>455</v>
      </c>
      <c r="E7838" s="2"/>
      <c r="F7838" s="2"/>
      <c r="G7838" s="2"/>
      <c r="H7838" s="2"/>
    </row>
    <row r="7839" spans="2:8">
      <c r="B7839" s="2" t="s">
        <v>8289</v>
      </c>
      <c r="C7839" s="2">
        <v>32</v>
      </c>
      <c r="D7839" s="2" t="s">
        <v>455</v>
      </c>
      <c r="E7839" s="2"/>
      <c r="F7839" s="2"/>
      <c r="G7839" s="2"/>
      <c r="H7839" s="2"/>
    </row>
    <row r="7840" spans="2:8">
      <c r="B7840" s="2" t="s">
        <v>8290</v>
      </c>
      <c r="C7840" s="2">
        <v>36</v>
      </c>
      <c r="D7840" s="2" t="s">
        <v>455</v>
      </c>
      <c r="E7840" s="2"/>
      <c r="F7840" s="2"/>
      <c r="G7840" s="2"/>
      <c r="H7840" s="2"/>
    </row>
    <row r="7841" spans="2:8">
      <c r="B7841" s="2" t="s">
        <v>8291</v>
      </c>
      <c r="C7841" s="2">
        <v>35</v>
      </c>
      <c r="D7841" s="2" t="s">
        <v>455</v>
      </c>
      <c r="E7841" s="2"/>
      <c r="F7841" s="2"/>
      <c r="G7841" s="2"/>
      <c r="H7841" s="2"/>
    </row>
    <row r="7842" spans="2:8">
      <c r="B7842" s="2" t="s">
        <v>8292</v>
      </c>
      <c r="C7842" s="2">
        <v>33</v>
      </c>
      <c r="D7842" s="2" t="s">
        <v>455</v>
      </c>
      <c r="E7842" s="2"/>
      <c r="F7842" s="2"/>
      <c r="G7842" s="2"/>
      <c r="H7842" s="2"/>
    </row>
    <row r="7843" spans="2:8">
      <c r="B7843" s="2" t="s">
        <v>8293</v>
      </c>
      <c r="C7843" s="2">
        <v>33</v>
      </c>
      <c r="D7843" s="2" t="s">
        <v>455</v>
      </c>
      <c r="E7843" s="2"/>
      <c r="F7843" s="2"/>
      <c r="G7843" s="2"/>
      <c r="H7843" s="2"/>
    </row>
    <row r="7844" spans="2:8">
      <c r="B7844" s="2" t="s">
        <v>8294</v>
      </c>
      <c r="C7844" s="2">
        <v>23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23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34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37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36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39</v>
      </c>
      <c r="D7850" s="2" t="s">
        <v>455</v>
      </c>
      <c r="E7850" s="2"/>
      <c r="F7850" s="2"/>
      <c r="G7850" s="2"/>
      <c r="H7850" s="2"/>
    </row>
    <row r="7851" spans="2:8">
      <c r="B7851" s="2" t="s">
        <v>8301</v>
      </c>
      <c r="C7851" s="2">
        <v>39</v>
      </c>
      <c r="D7851" s="2" t="s">
        <v>455</v>
      </c>
      <c r="E7851" s="2"/>
      <c r="F7851" s="2"/>
      <c r="G7851" s="2"/>
      <c r="H7851" s="2"/>
    </row>
    <row r="7852" spans="2:8">
      <c r="B7852" s="2" t="s">
        <v>8302</v>
      </c>
      <c r="C7852" s="2">
        <v>42</v>
      </c>
      <c r="D7852" s="2" t="s">
        <v>455</v>
      </c>
      <c r="E7852" s="2"/>
      <c r="F7852" s="2"/>
      <c r="G7852" s="2"/>
      <c r="H7852" s="2"/>
    </row>
    <row r="7853" spans="2:8">
      <c r="B7853" s="2" t="s">
        <v>8303</v>
      </c>
      <c r="C7853" s="2">
        <v>33</v>
      </c>
      <c r="D7853" s="2" t="s">
        <v>455</v>
      </c>
      <c r="E7853" s="2"/>
      <c r="F7853" s="2"/>
      <c r="G7853" s="2"/>
      <c r="H7853" s="2"/>
    </row>
    <row r="7854" spans="2:8">
      <c r="B7854" s="2" t="s">
        <v>8304</v>
      </c>
      <c r="C7854" s="2">
        <v>31</v>
      </c>
      <c r="D7854" s="2" t="s">
        <v>455</v>
      </c>
      <c r="E7854" s="2"/>
      <c r="F7854" s="2"/>
      <c r="G7854" s="2"/>
      <c r="H7854" s="2"/>
    </row>
    <row r="7855" spans="2:8">
      <c r="B7855" s="2" t="s">
        <v>8305</v>
      </c>
      <c r="C7855" s="2">
        <v>34</v>
      </c>
      <c r="D7855" s="2" t="s">
        <v>455</v>
      </c>
      <c r="E7855" s="2"/>
      <c r="F7855" s="2"/>
      <c r="G7855" s="2"/>
      <c r="H7855" s="2"/>
    </row>
    <row r="7856" spans="2:8">
      <c r="B7856" s="2" t="s">
        <v>8306</v>
      </c>
      <c r="C7856" s="2">
        <v>35</v>
      </c>
      <c r="D7856" s="2" t="s">
        <v>455</v>
      </c>
      <c r="E7856" s="2"/>
      <c r="F7856" s="2"/>
      <c r="G7856" s="2"/>
      <c r="H7856" s="2"/>
    </row>
    <row r="7857" spans="2:8">
      <c r="B7857" s="2" t="s">
        <v>8307</v>
      </c>
      <c r="C7857" s="2">
        <v>13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17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20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31</v>
      </c>
      <c r="D7860" s="2" t="s">
        <v>455</v>
      </c>
      <c r="E7860" s="2"/>
      <c r="F7860" s="2"/>
      <c r="G7860" s="2"/>
      <c r="H7860" s="2"/>
    </row>
    <row r="7861" spans="2:8">
      <c r="B7861" s="2" t="s">
        <v>8311</v>
      </c>
      <c r="C7861" s="2">
        <v>28</v>
      </c>
      <c r="D7861" s="2" t="s">
        <v>455</v>
      </c>
      <c r="E7861" s="2"/>
      <c r="F7861" s="2"/>
      <c r="G7861" s="2"/>
      <c r="H7861" s="2"/>
    </row>
    <row r="7862" spans="2:8">
      <c r="B7862" s="2" t="s">
        <v>8312</v>
      </c>
      <c r="C7862" s="2">
        <v>24</v>
      </c>
      <c r="D7862" s="2" t="s">
        <v>455</v>
      </c>
      <c r="E7862" s="2"/>
      <c r="F7862" s="2"/>
      <c r="G7862" s="2"/>
      <c r="H7862" s="2"/>
    </row>
    <row r="7863" spans="2:8">
      <c r="B7863" s="2" t="s">
        <v>8313</v>
      </c>
      <c r="C7863" s="2">
        <v>36</v>
      </c>
      <c r="D7863" s="2" t="s">
        <v>455</v>
      </c>
      <c r="E7863" s="2"/>
      <c r="F7863" s="2"/>
      <c r="G7863" s="2"/>
      <c r="H7863" s="2"/>
    </row>
    <row r="7864" spans="2:8">
      <c r="B7864" s="2" t="s">
        <v>8314</v>
      </c>
      <c r="C7864" s="2">
        <v>36</v>
      </c>
      <c r="D7864" s="2" t="s">
        <v>455</v>
      </c>
      <c r="E7864" s="2"/>
      <c r="F7864" s="2"/>
      <c r="G7864" s="2"/>
      <c r="H7864" s="2"/>
    </row>
    <row r="7865" spans="2:8">
      <c r="B7865" s="2" t="s">
        <v>8315</v>
      </c>
      <c r="C7865" s="2">
        <v>35</v>
      </c>
      <c r="D7865" s="2" t="s">
        <v>455</v>
      </c>
      <c r="E7865" s="2"/>
      <c r="F7865" s="2"/>
      <c r="G7865" s="2"/>
      <c r="H7865" s="2"/>
    </row>
    <row r="7866" spans="2:8">
      <c r="B7866" s="2" t="s">
        <v>8316</v>
      </c>
      <c r="C7866" s="2">
        <v>35</v>
      </c>
      <c r="D7866" s="2" t="s">
        <v>455</v>
      </c>
      <c r="E7866" s="2"/>
      <c r="F7866" s="2"/>
      <c r="G7866" s="2"/>
      <c r="H7866" s="2"/>
    </row>
    <row r="7867" spans="2:8">
      <c r="B7867" s="2" t="s">
        <v>8317</v>
      </c>
      <c r="C7867" s="2">
        <v>18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18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19</v>
      </c>
      <c r="D7869" s="2" t="s">
        <v>19</v>
      </c>
      <c r="E7869" s="2"/>
      <c r="F7869" s="2"/>
      <c r="G7869" s="2"/>
      <c r="H7869" s="2"/>
    </row>
    <row r="7870" spans="2:8">
      <c r="B7870" s="2" t="s">
        <v>8320</v>
      </c>
      <c r="C7870" s="2">
        <v>20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19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20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8328</v>
      </c>
      <c r="C7878" s="2">
        <v>24</v>
      </c>
      <c r="D7878" s="2" t="s">
        <v>19</v>
      </c>
      <c r="E7878" s="2"/>
      <c r="F7878" s="2"/>
      <c r="G7878" s="2"/>
      <c r="H7878" s="2"/>
    </row>
    <row r="7879" spans="2:8">
      <c r="B7879" s="2" t="s">
        <v>8329</v>
      </c>
      <c r="C7879" s="2">
        <v>45</v>
      </c>
      <c r="D7879" s="2" t="s">
        <v>455</v>
      </c>
      <c r="E7879" s="2"/>
      <c r="F7879" s="2"/>
      <c r="G7879" s="2"/>
      <c r="H7879" s="2"/>
    </row>
    <row r="7880" spans="2:8">
      <c r="B7880" s="2" t="s">
        <v>8330</v>
      </c>
      <c r="C7880" s="2">
        <v>41</v>
      </c>
      <c r="D7880" s="2" t="s">
        <v>455</v>
      </c>
      <c r="E7880" s="2"/>
      <c r="F7880" s="2"/>
      <c r="G7880" s="2"/>
      <c r="H7880" s="2"/>
    </row>
    <row r="7881" spans="2:8">
      <c r="B7881" s="2" t="s">
        <v>8331</v>
      </c>
      <c r="C7881" s="2">
        <v>39</v>
      </c>
      <c r="D7881" s="2" t="s">
        <v>455</v>
      </c>
      <c r="E7881" s="2"/>
      <c r="F7881" s="2"/>
      <c r="G7881" s="2"/>
      <c r="H7881" s="2"/>
    </row>
    <row r="7882" spans="2:8">
      <c r="B7882" s="2" t="s">
        <v>8332</v>
      </c>
      <c r="C7882" s="2">
        <v>37</v>
      </c>
      <c r="D7882" s="2" t="s">
        <v>455</v>
      </c>
      <c r="E7882" s="2"/>
      <c r="F7882" s="2"/>
      <c r="G7882" s="2"/>
      <c r="H7882" s="2"/>
    </row>
    <row r="7883" spans="2:8">
      <c r="B7883" s="2" t="s">
        <v>8333</v>
      </c>
      <c r="C7883" s="2">
        <v>37</v>
      </c>
      <c r="D7883" s="2" t="s">
        <v>455</v>
      </c>
      <c r="E7883" s="2"/>
      <c r="F7883" s="2"/>
      <c r="G7883" s="2"/>
      <c r="H7883" s="2"/>
    </row>
    <row r="7884" spans="2:8">
      <c r="B7884" s="2" t="s">
        <v>8334</v>
      </c>
      <c r="C7884" s="2">
        <v>36</v>
      </c>
      <c r="D7884" s="2" t="s">
        <v>455</v>
      </c>
      <c r="E7884" s="2"/>
      <c r="F7884" s="2"/>
      <c r="G7884" s="2"/>
      <c r="H7884" s="2"/>
    </row>
    <row r="7885" spans="2:8">
      <c r="B7885" s="2" t="s">
        <v>8335</v>
      </c>
      <c r="C7885" s="2">
        <v>37</v>
      </c>
      <c r="D7885" s="2" t="s">
        <v>455</v>
      </c>
      <c r="E7885" s="2"/>
      <c r="F7885" s="2"/>
      <c r="G7885" s="2"/>
      <c r="H7885" s="2"/>
    </row>
    <row r="7886" spans="2:8">
      <c r="B7886" s="2" t="s">
        <v>8336</v>
      </c>
      <c r="C7886" s="2">
        <v>6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35</v>
      </c>
      <c r="D7887" s="2" t="s">
        <v>455</v>
      </c>
      <c r="E7887" s="2"/>
      <c r="F7887" s="2"/>
      <c r="G7887" s="2"/>
      <c r="H7887" s="2"/>
    </row>
    <row r="7888" spans="2:8">
      <c r="B7888" s="2" t="s">
        <v>8338</v>
      </c>
      <c r="C7888" s="2">
        <v>36</v>
      </c>
      <c r="D7888" s="2" t="s">
        <v>455</v>
      </c>
      <c r="E7888" s="2"/>
      <c r="F7888" s="2"/>
      <c r="G7888" s="2"/>
      <c r="H7888" s="2"/>
    </row>
    <row r="7889" spans="2:8">
      <c r="B7889" s="2" t="s">
        <v>8339</v>
      </c>
      <c r="C7889" s="2">
        <v>35</v>
      </c>
      <c r="D7889" s="2" t="s">
        <v>455</v>
      </c>
      <c r="E7889" s="2"/>
      <c r="F7889" s="2"/>
      <c r="G7889" s="2"/>
      <c r="H7889" s="2"/>
    </row>
    <row r="7890" spans="2:8">
      <c r="B7890" s="2" t="s">
        <v>8340</v>
      </c>
      <c r="C7890" s="2">
        <v>35</v>
      </c>
      <c r="D7890" s="2" t="s">
        <v>455</v>
      </c>
      <c r="E7890" s="2"/>
      <c r="F7890" s="2"/>
      <c r="G7890" s="2"/>
      <c r="H7890" s="2"/>
    </row>
    <row r="7891" spans="2:8">
      <c r="B7891" s="2" t="s">
        <v>8341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20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8349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8350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39</v>
      </c>
      <c r="D7902" s="2" t="s">
        <v>455</v>
      </c>
      <c r="E7902" s="2"/>
      <c r="F7902" s="2"/>
      <c r="G7902" s="2"/>
      <c r="H7902" s="2"/>
    </row>
    <row r="7903" spans="2:8">
      <c r="B7903" s="2" t="s">
        <v>8353</v>
      </c>
      <c r="C7903" s="2">
        <v>39</v>
      </c>
      <c r="D7903" s="2" t="s">
        <v>455</v>
      </c>
      <c r="E7903" s="2"/>
      <c r="F7903" s="2"/>
      <c r="G7903" s="2"/>
      <c r="H7903" s="2"/>
    </row>
    <row r="7904" spans="2:8">
      <c r="B7904" s="2" t="s">
        <v>8354</v>
      </c>
      <c r="C7904" s="2">
        <v>38</v>
      </c>
      <c r="D7904" s="2" t="s">
        <v>455</v>
      </c>
      <c r="E7904" s="2"/>
      <c r="F7904" s="2"/>
      <c r="G7904" s="2"/>
      <c r="H7904" s="2"/>
    </row>
    <row r="7905" spans="2:8">
      <c r="B7905" s="2" t="s">
        <v>8355</v>
      </c>
      <c r="C7905" s="2">
        <v>39</v>
      </c>
      <c r="D7905" s="2" t="s">
        <v>455</v>
      </c>
      <c r="E7905" s="2"/>
      <c r="F7905" s="2"/>
      <c r="G7905" s="2"/>
      <c r="H7905" s="2"/>
    </row>
    <row r="7906" spans="2:8">
      <c r="B7906" s="2" t="s">
        <v>8356</v>
      </c>
      <c r="C7906" s="2">
        <v>43</v>
      </c>
      <c r="D7906" s="2" t="s">
        <v>455</v>
      </c>
      <c r="E7906" s="2"/>
      <c r="F7906" s="2"/>
      <c r="G7906" s="2"/>
      <c r="H7906" s="2"/>
    </row>
    <row r="7907" spans="2:8">
      <c r="B7907" s="2" t="s">
        <v>8357</v>
      </c>
      <c r="C7907" s="2">
        <v>42</v>
      </c>
      <c r="D7907" s="2" t="s">
        <v>455</v>
      </c>
      <c r="E7907" s="2"/>
      <c r="F7907" s="2"/>
      <c r="G7907" s="2"/>
      <c r="H7907" s="2"/>
    </row>
    <row r="7908" spans="2:8">
      <c r="B7908" s="2" t="s">
        <v>8358</v>
      </c>
      <c r="C7908" s="2">
        <v>41</v>
      </c>
      <c r="D7908" s="2" t="s">
        <v>455</v>
      </c>
      <c r="E7908" s="2"/>
      <c r="F7908" s="2"/>
      <c r="G7908" s="2"/>
      <c r="H7908" s="2"/>
    </row>
    <row r="7909" spans="2:8">
      <c r="B7909" s="2" t="s">
        <v>8359</v>
      </c>
      <c r="C7909" s="2">
        <v>37</v>
      </c>
      <c r="D7909" s="2" t="s">
        <v>455</v>
      </c>
      <c r="E7909" s="2"/>
      <c r="F7909" s="2"/>
      <c r="G7909" s="2"/>
      <c r="H7909" s="2"/>
    </row>
    <row r="7910" spans="2:8">
      <c r="B7910" s="2" t="s">
        <v>8360</v>
      </c>
      <c r="C7910" s="2">
        <v>36</v>
      </c>
      <c r="D7910" s="2" t="s">
        <v>455</v>
      </c>
      <c r="E7910" s="2"/>
      <c r="F7910" s="2"/>
      <c r="G7910" s="2"/>
      <c r="H7910" s="2"/>
    </row>
    <row r="7911" spans="2:8">
      <c r="B7911" s="2" t="s">
        <v>8361</v>
      </c>
      <c r="C7911" s="2">
        <v>36</v>
      </c>
      <c r="D7911" s="2" t="s">
        <v>455</v>
      </c>
      <c r="E7911" s="2"/>
      <c r="F7911" s="2"/>
      <c r="G7911" s="2"/>
      <c r="H7911" s="2"/>
    </row>
    <row r="7912" spans="2:8">
      <c r="B7912" s="2" t="s">
        <v>8362</v>
      </c>
      <c r="C7912" s="2">
        <v>36</v>
      </c>
      <c r="D7912" s="2" t="s">
        <v>455</v>
      </c>
      <c r="E7912" s="2"/>
      <c r="F7912" s="2"/>
      <c r="G7912" s="2"/>
      <c r="H7912" s="2"/>
    </row>
    <row r="7913" spans="2:8">
      <c r="B7913" s="2" t="s">
        <v>8363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8367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8368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25</v>
      </c>
      <c r="D7919" s="2" t="s">
        <v>455</v>
      </c>
      <c r="E7919" s="2"/>
      <c r="F7919" s="2"/>
      <c r="G7919" s="2"/>
      <c r="H7919" s="2"/>
    </row>
    <row r="7920" spans="2:8">
      <c r="B7920" s="2" t="s">
        <v>8370</v>
      </c>
      <c r="C7920" s="2">
        <v>24</v>
      </c>
      <c r="D7920" s="2" t="s">
        <v>455</v>
      </c>
      <c r="E7920" s="2"/>
      <c r="F7920" s="2"/>
      <c r="G7920" s="2"/>
      <c r="H7920" s="2"/>
    </row>
    <row r="7921" spans="2:8">
      <c r="B7921" s="2" t="s">
        <v>8371</v>
      </c>
      <c r="C7921" s="2">
        <v>24</v>
      </c>
      <c r="D7921" s="2" t="s">
        <v>455</v>
      </c>
      <c r="E7921" s="2"/>
      <c r="F7921" s="2"/>
      <c r="G7921" s="2"/>
      <c r="H7921" s="2"/>
    </row>
    <row r="7922" spans="2:8">
      <c r="B7922" s="2" t="s">
        <v>8372</v>
      </c>
      <c r="C7922" s="2">
        <v>24</v>
      </c>
      <c r="D7922" s="2" t="s">
        <v>455</v>
      </c>
      <c r="E7922" s="2"/>
      <c r="F7922" s="2"/>
      <c r="G7922" s="2"/>
      <c r="H7922" s="2"/>
    </row>
    <row r="7923" spans="2:8">
      <c r="B7923" s="2" t="s">
        <v>8373</v>
      </c>
      <c r="C7923" s="2">
        <v>25</v>
      </c>
      <c r="D7923" s="2" t="s">
        <v>455</v>
      </c>
      <c r="E7923" s="2"/>
      <c r="F7923" s="2"/>
      <c r="G7923" s="2"/>
      <c r="H7923" s="2"/>
    </row>
    <row r="7924" spans="2:8">
      <c r="B7924" s="2" t="s">
        <v>8374</v>
      </c>
      <c r="C7924" s="2">
        <v>23</v>
      </c>
      <c r="D7924" s="2" t="s">
        <v>455</v>
      </c>
      <c r="E7924" s="2"/>
      <c r="F7924" s="2"/>
      <c r="G7924" s="2"/>
      <c r="H7924" s="2"/>
    </row>
    <row r="7925" spans="2:8">
      <c r="B7925" s="2" t="s">
        <v>8375</v>
      </c>
      <c r="C7925" s="2">
        <v>28</v>
      </c>
      <c r="D7925" s="2" t="s">
        <v>455</v>
      </c>
      <c r="E7925" s="2"/>
      <c r="F7925" s="2"/>
      <c r="G7925" s="2"/>
      <c r="H7925" s="2"/>
    </row>
    <row r="7926" spans="2:8">
      <c r="B7926" s="2" t="s">
        <v>8376</v>
      </c>
      <c r="C7926" s="2">
        <v>28</v>
      </c>
      <c r="D7926" s="2" t="s">
        <v>455</v>
      </c>
      <c r="E7926" s="2"/>
      <c r="F7926" s="2"/>
      <c r="G7926" s="2"/>
      <c r="H7926" s="2"/>
    </row>
    <row r="7927" spans="2:8">
      <c r="B7927" s="2" t="s">
        <v>8377</v>
      </c>
      <c r="C7927" s="2">
        <v>27</v>
      </c>
      <c r="D7927" s="2" t="s">
        <v>455</v>
      </c>
      <c r="E7927" s="2"/>
      <c r="F7927" s="2"/>
      <c r="G7927" s="2"/>
      <c r="H7927" s="2"/>
    </row>
    <row r="7928" spans="2:8">
      <c r="B7928" s="2" t="s">
        <v>8378</v>
      </c>
      <c r="C7928" s="2">
        <v>28</v>
      </c>
      <c r="D7928" s="2" t="s">
        <v>455</v>
      </c>
      <c r="E7928" s="2"/>
      <c r="F7928" s="2"/>
      <c r="G7928" s="2"/>
      <c r="H7928" s="2"/>
    </row>
    <row r="7929" spans="2:8">
      <c r="B7929" s="2" t="s">
        <v>8379</v>
      </c>
      <c r="C7929" s="2">
        <v>31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33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32</v>
      </c>
      <c r="D7931" s="2" t="s">
        <v>19</v>
      </c>
      <c r="E7931" s="2"/>
      <c r="F7931" s="2"/>
      <c r="G7931" s="2"/>
      <c r="H7931" s="2"/>
    </row>
    <row r="7932" spans="2:8">
      <c r="B7932" s="2" t="s">
        <v>8382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8383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29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33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28</v>
      </c>
      <c r="D7938" s="2" t="s">
        <v>455</v>
      </c>
      <c r="E7938" s="2"/>
      <c r="F7938" s="2"/>
      <c r="G7938" s="2"/>
      <c r="H7938" s="2"/>
    </row>
    <row r="7939" spans="2:8">
      <c r="B7939" s="2" t="s">
        <v>8389</v>
      </c>
      <c r="C7939" s="2">
        <v>27</v>
      </c>
      <c r="D7939" s="2" t="s">
        <v>455</v>
      </c>
      <c r="E7939" s="2"/>
      <c r="F7939" s="2"/>
      <c r="G7939" s="2"/>
      <c r="H7939" s="2"/>
    </row>
    <row r="7940" spans="2:8">
      <c r="B7940" s="2" t="s">
        <v>8390</v>
      </c>
      <c r="C7940" s="2">
        <v>28</v>
      </c>
      <c r="D7940" s="2" t="s">
        <v>455</v>
      </c>
      <c r="E7940" s="2"/>
      <c r="F7940" s="2"/>
      <c r="G7940" s="2"/>
      <c r="H7940" s="2"/>
    </row>
    <row r="7941" spans="2:8">
      <c r="B7941" s="2" t="s">
        <v>8391</v>
      </c>
      <c r="C7941" s="2">
        <v>28</v>
      </c>
      <c r="D7941" s="2" t="s">
        <v>455</v>
      </c>
      <c r="E7941" s="2"/>
      <c r="F7941" s="2"/>
      <c r="G7941" s="2"/>
      <c r="H7941" s="2"/>
    </row>
    <row r="7942" spans="2:8">
      <c r="B7942" s="2" t="s">
        <v>8392</v>
      </c>
      <c r="C7942" s="2">
        <v>28</v>
      </c>
      <c r="D7942" s="2" t="s">
        <v>455</v>
      </c>
      <c r="E7942" s="2"/>
      <c r="F7942" s="2"/>
      <c r="G7942" s="2"/>
      <c r="H7942" s="2"/>
    </row>
    <row r="7943" spans="2:8">
      <c r="B7943" s="2" t="s">
        <v>8393</v>
      </c>
      <c r="C7943" s="2">
        <v>28</v>
      </c>
      <c r="D7943" s="2" t="s">
        <v>455</v>
      </c>
      <c r="E7943" s="2"/>
      <c r="F7943" s="2"/>
      <c r="G7943" s="2"/>
      <c r="H7943" s="2"/>
    </row>
    <row r="7944" spans="2:8">
      <c r="B7944" s="2" t="s">
        <v>8394</v>
      </c>
      <c r="C7944" s="2">
        <v>29</v>
      </c>
      <c r="D7944" s="2" t="s">
        <v>455</v>
      </c>
      <c r="E7944" s="2"/>
      <c r="F7944" s="2"/>
      <c r="G7944" s="2"/>
      <c r="H7944" s="2"/>
    </row>
    <row r="7945" spans="2:8">
      <c r="B7945" s="2" t="s">
        <v>8395</v>
      </c>
      <c r="C7945" s="2">
        <v>44</v>
      </c>
      <c r="D7945" s="2" t="s">
        <v>455</v>
      </c>
      <c r="E7945" s="2"/>
      <c r="F7945" s="2"/>
      <c r="G7945" s="2"/>
      <c r="H7945" s="2"/>
    </row>
    <row r="7946" spans="2:8">
      <c r="B7946" s="2" t="s">
        <v>8396</v>
      </c>
      <c r="C7946" s="2">
        <v>43</v>
      </c>
      <c r="D7946" s="2" t="s">
        <v>455</v>
      </c>
      <c r="E7946" s="2"/>
      <c r="F7946" s="2"/>
      <c r="G7946" s="2"/>
      <c r="H7946" s="2"/>
    </row>
    <row r="7947" spans="2:8">
      <c r="B7947" s="2" t="s">
        <v>8397</v>
      </c>
      <c r="C7947" s="2">
        <v>43</v>
      </c>
      <c r="D7947" s="2" t="s">
        <v>455</v>
      </c>
      <c r="E7947" s="2"/>
      <c r="F7947" s="2"/>
      <c r="G7947" s="2"/>
      <c r="H7947" s="2"/>
    </row>
    <row r="7948" spans="2:8">
      <c r="B7948" s="2" t="s">
        <v>8398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33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37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40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40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41</v>
      </c>
      <c r="D7953" s="2" t="s">
        <v>19</v>
      </c>
      <c r="E7953" s="2"/>
      <c r="F7953" s="2"/>
      <c r="G7953" s="2"/>
      <c r="H7953" s="2"/>
    </row>
    <row r="7954" spans="2:8">
      <c r="B7954" s="2" t="s">
        <v>8404</v>
      </c>
      <c r="C7954" s="2">
        <v>37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40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44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43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39</v>
      </c>
      <c r="D7958" s="2" t="s">
        <v>19</v>
      </c>
      <c r="E7958" s="2"/>
      <c r="F7958" s="2"/>
      <c r="G7958" s="2"/>
      <c r="H7958" s="2"/>
    </row>
    <row r="7959" spans="2:8">
      <c r="B7959" s="2" t="s">
        <v>8409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32</v>
      </c>
      <c r="D7961" s="2" t="s">
        <v>19</v>
      </c>
      <c r="E7961" s="2"/>
      <c r="F7961" s="2"/>
      <c r="G7961" s="2"/>
      <c r="H7961" s="2"/>
    </row>
    <row r="7962" spans="2:8">
      <c r="B7962" s="2" t="s">
        <v>8412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49</v>
      </c>
      <c r="D7964" s="2" t="s">
        <v>455</v>
      </c>
      <c r="E7964" s="2"/>
      <c r="F7964" s="2"/>
      <c r="G7964" s="2"/>
      <c r="H7964" s="2"/>
    </row>
    <row r="7965" spans="2:8">
      <c r="B7965" s="2" t="s">
        <v>8415</v>
      </c>
      <c r="C7965" s="2">
        <v>49</v>
      </c>
      <c r="D7965" s="2" t="s">
        <v>455</v>
      </c>
      <c r="E7965" s="2"/>
      <c r="F7965" s="2"/>
      <c r="G7965" s="2"/>
      <c r="H7965" s="2"/>
    </row>
    <row r="7966" spans="2:8">
      <c r="B7966" s="2" t="s">
        <v>8416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8420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8422</v>
      </c>
      <c r="C7972" s="2">
        <v>38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42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39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30</v>
      </c>
      <c r="D7975" s="2" t="s">
        <v>455</v>
      </c>
      <c r="E7975" s="2"/>
      <c r="F7975" s="2"/>
      <c r="G7975" s="2"/>
      <c r="H7975" s="2"/>
    </row>
    <row r="7976" spans="2:8">
      <c r="B7976" s="2" t="s">
        <v>8426</v>
      </c>
      <c r="C7976" s="2">
        <v>31</v>
      </c>
      <c r="D7976" s="2" t="s">
        <v>455</v>
      </c>
      <c r="E7976" s="2"/>
      <c r="F7976" s="2"/>
      <c r="G7976" s="2"/>
      <c r="H7976" s="2"/>
    </row>
    <row r="7977" spans="2:8">
      <c r="B7977" s="2" t="s">
        <v>8427</v>
      </c>
      <c r="C7977" s="2">
        <v>32</v>
      </c>
      <c r="D7977" s="2" t="s">
        <v>455</v>
      </c>
      <c r="E7977" s="2"/>
      <c r="F7977" s="2"/>
      <c r="G7977" s="2"/>
      <c r="H7977" s="2"/>
    </row>
    <row r="7978" spans="2:8">
      <c r="B7978" s="2" t="s">
        <v>8428</v>
      </c>
      <c r="C7978" s="2">
        <v>31</v>
      </c>
      <c r="D7978" s="2" t="s">
        <v>455</v>
      </c>
      <c r="E7978" s="2"/>
      <c r="F7978" s="2"/>
      <c r="G7978" s="2"/>
      <c r="H7978" s="2"/>
    </row>
    <row r="7979" spans="2:8">
      <c r="B7979" s="2" t="s">
        <v>8429</v>
      </c>
      <c r="C7979" s="2">
        <v>31</v>
      </c>
      <c r="D7979" s="2" t="s">
        <v>455</v>
      </c>
      <c r="E7979" s="2"/>
      <c r="F7979" s="2"/>
      <c r="G7979" s="2"/>
      <c r="H7979" s="2"/>
    </row>
    <row r="7980" spans="2:8">
      <c r="B7980" s="2" t="s">
        <v>8430</v>
      </c>
      <c r="C7980" s="2">
        <v>29</v>
      </c>
      <c r="D7980" s="2" t="s">
        <v>455</v>
      </c>
      <c r="E7980" s="2"/>
      <c r="F7980" s="2"/>
      <c r="G7980" s="2"/>
      <c r="H7980" s="2"/>
    </row>
    <row r="7981" spans="2:8">
      <c r="B7981" s="2" t="s">
        <v>8431</v>
      </c>
      <c r="C7981" s="2">
        <v>15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13</v>
      </c>
      <c r="D7985" s="2" t="s">
        <v>455</v>
      </c>
      <c r="E7985" s="2"/>
      <c r="F7985" s="2"/>
      <c r="G7985" s="2"/>
      <c r="H7985" s="2"/>
    </row>
    <row r="7986" spans="2:8">
      <c r="B7986" s="2" t="s">
        <v>8436</v>
      </c>
      <c r="C7986" s="2">
        <v>13</v>
      </c>
      <c r="D7986" s="2" t="s">
        <v>455</v>
      </c>
      <c r="E7986" s="2"/>
      <c r="F7986" s="2"/>
      <c r="G7986" s="2"/>
      <c r="H7986" s="2"/>
    </row>
    <row r="7987" spans="2:8">
      <c r="B7987" s="2" t="s">
        <v>8437</v>
      </c>
      <c r="C7987" s="2">
        <v>13</v>
      </c>
      <c r="D7987" s="2" t="s">
        <v>455</v>
      </c>
      <c r="E7987" s="2"/>
      <c r="F7987" s="2"/>
      <c r="G7987" s="2"/>
      <c r="H7987" s="2"/>
    </row>
    <row r="7988" spans="2:8">
      <c r="B7988" s="2" t="s">
        <v>8438</v>
      </c>
      <c r="C7988" s="2">
        <v>31</v>
      </c>
      <c r="D7988" s="2" t="s">
        <v>455</v>
      </c>
      <c r="E7988" s="2"/>
      <c r="F7988" s="2"/>
      <c r="G7988" s="2"/>
      <c r="H7988" s="2"/>
    </row>
    <row r="7989" spans="2:8">
      <c r="B7989" s="2" t="s">
        <v>8439</v>
      </c>
      <c r="C7989" s="2">
        <v>33</v>
      </c>
      <c r="D7989" s="2" t="s">
        <v>455</v>
      </c>
      <c r="E7989" s="2"/>
      <c r="F7989" s="2"/>
      <c r="G7989" s="2"/>
      <c r="H7989" s="2"/>
    </row>
    <row r="7990" spans="2:8">
      <c r="B7990" s="2" t="s">
        <v>8440</v>
      </c>
      <c r="C7990" s="2">
        <v>33</v>
      </c>
      <c r="D7990" s="2" t="s">
        <v>455</v>
      </c>
      <c r="E7990" s="2"/>
      <c r="F7990" s="2"/>
      <c r="G7990" s="2"/>
      <c r="H7990" s="2"/>
    </row>
    <row r="7991" spans="2:8">
      <c r="B7991" s="2" t="s">
        <v>8441</v>
      </c>
      <c r="C7991" s="2">
        <v>33</v>
      </c>
      <c r="D7991" s="2" t="s">
        <v>455</v>
      </c>
      <c r="E7991" s="2"/>
      <c r="F7991" s="2"/>
      <c r="G7991" s="2"/>
      <c r="H7991" s="2"/>
    </row>
    <row r="7992" spans="2:8">
      <c r="B7992" s="2" t="s">
        <v>8442</v>
      </c>
      <c r="C7992" s="2">
        <v>33</v>
      </c>
      <c r="D7992" s="2" t="s">
        <v>455</v>
      </c>
      <c r="E7992" s="2"/>
      <c r="F7992" s="2"/>
      <c r="G7992" s="2"/>
      <c r="H7992" s="2"/>
    </row>
    <row r="7993" spans="2:8">
      <c r="B7993" s="2" t="s">
        <v>8443</v>
      </c>
      <c r="C7993" s="2">
        <v>14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16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20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29</v>
      </c>
      <c r="D7999" s="2" t="s">
        <v>455</v>
      </c>
      <c r="E7999" s="2"/>
      <c r="F7999" s="2"/>
      <c r="G7999" s="2"/>
      <c r="H7999" s="2"/>
    </row>
    <row r="8000" spans="2:8">
      <c r="B8000" s="2" t="s">
        <v>8450</v>
      </c>
      <c r="C8000" s="2">
        <v>29</v>
      </c>
      <c r="D8000" s="2" t="s">
        <v>455</v>
      </c>
      <c r="E8000" s="2"/>
      <c r="F8000" s="2"/>
      <c r="G8000" s="2"/>
      <c r="H8000" s="2"/>
    </row>
    <row r="8001" spans="2:8">
      <c r="B8001" s="2" t="s">
        <v>8451</v>
      </c>
      <c r="C8001" s="2">
        <v>30</v>
      </c>
      <c r="D8001" s="2" t="s">
        <v>455</v>
      </c>
      <c r="E8001" s="2"/>
      <c r="F8001" s="2"/>
      <c r="G8001" s="2"/>
      <c r="H8001" s="2"/>
    </row>
    <row r="8002" spans="2:8">
      <c r="B8002" s="2" t="s">
        <v>8452</v>
      </c>
      <c r="C8002" s="2">
        <v>30</v>
      </c>
      <c r="D8002" s="2" t="s">
        <v>455</v>
      </c>
      <c r="E8002" s="2"/>
      <c r="F8002" s="2"/>
      <c r="G8002" s="2"/>
      <c r="H8002" s="2"/>
    </row>
    <row r="8003" spans="2:8">
      <c r="B8003" s="2" t="s">
        <v>8453</v>
      </c>
      <c r="C8003" s="2">
        <v>37</v>
      </c>
      <c r="D8003" s="2" t="s">
        <v>455</v>
      </c>
      <c r="E8003" s="2"/>
      <c r="F8003" s="2"/>
      <c r="G8003" s="2"/>
      <c r="H8003" s="2"/>
    </row>
    <row r="8004" spans="2:8">
      <c r="B8004" s="2" t="s">
        <v>8454</v>
      </c>
      <c r="C8004" s="2">
        <v>37</v>
      </c>
      <c r="D8004" s="2" t="s">
        <v>455</v>
      </c>
      <c r="E8004" s="2"/>
      <c r="F8004" s="2"/>
      <c r="G8004" s="2"/>
      <c r="H8004" s="2"/>
    </row>
    <row r="8005" spans="2:8">
      <c r="B8005" s="2" t="s">
        <v>8455</v>
      </c>
      <c r="C8005" s="2">
        <v>35</v>
      </c>
      <c r="D8005" s="2" t="s">
        <v>455</v>
      </c>
      <c r="E8005" s="2"/>
      <c r="F8005" s="2"/>
      <c r="G8005" s="2"/>
      <c r="H8005" s="2"/>
    </row>
    <row r="8006" spans="2:8">
      <c r="B8006" s="2" t="s">
        <v>8456</v>
      </c>
      <c r="C8006" s="2">
        <v>34</v>
      </c>
      <c r="D8006" s="2" t="s">
        <v>455</v>
      </c>
      <c r="E8006" s="2"/>
      <c r="F8006" s="2"/>
      <c r="G8006" s="2"/>
      <c r="H8006" s="2"/>
    </row>
    <row r="8007" spans="2:8">
      <c r="B8007" s="2" t="s">
        <v>8457</v>
      </c>
      <c r="C8007" s="2">
        <v>12</v>
      </c>
      <c r="D8007" s="2" t="s">
        <v>455</v>
      </c>
      <c r="E8007" s="2"/>
      <c r="F8007" s="2"/>
      <c r="G8007" s="2"/>
      <c r="H8007" s="2"/>
    </row>
    <row r="8008" spans="2:8">
      <c r="B8008" s="2" t="s">
        <v>8458</v>
      </c>
      <c r="C8008" s="2">
        <v>12</v>
      </c>
      <c r="D8008" s="2" t="s">
        <v>455</v>
      </c>
      <c r="E8008" s="2"/>
      <c r="F8008" s="2"/>
      <c r="G8008" s="2"/>
      <c r="H8008" s="2"/>
    </row>
    <row r="8009" spans="2:8">
      <c r="B8009" s="2" t="s">
        <v>8459</v>
      </c>
      <c r="C8009" s="2">
        <v>12</v>
      </c>
      <c r="D8009" s="2" t="s">
        <v>455</v>
      </c>
      <c r="E8009" s="2"/>
      <c r="F8009" s="2"/>
      <c r="G8009" s="2"/>
      <c r="H8009" s="2"/>
    </row>
    <row r="8010" spans="2:8">
      <c r="B8010" s="2" t="s">
        <v>8460</v>
      </c>
      <c r="C8010" s="2">
        <v>43</v>
      </c>
      <c r="D8010" s="2" t="s">
        <v>455</v>
      </c>
      <c r="E8010" s="2"/>
      <c r="F8010" s="2"/>
      <c r="G8010" s="2"/>
      <c r="H8010" s="2"/>
    </row>
    <row r="8011" spans="2:8">
      <c r="B8011" s="2" t="s">
        <v>8461</v>
      </c>
      <c r="C8011" s="2">
        <v>42</v>
      </c>
      <c r="D8011" s="2" t="s">
        <v>455</v>
      </c>
      <c r="E8011" s="2"/>
      <c r="F8011" s="2"/>
      <c r="G8011" s="2"/>
      <c r="H8011" s="2"/>
    </row>
    <row r="8012" spans="2:8">
      <c r="B8012" s="2" t="s">
        <v>8462</v>
      </c>
      <c r="C8012" s="2">
        <v>48</v>
      </c>
      <c r="D8012" s="2" t="s">
        <v>455</v>
      </c>
      <c r="E8012" s="2"/>
      <c r="F8012" s="2"/>
      <c r="G8012" s="2"/>
      <c r="H8012" s="2"/>
    </row>
    <row r="8013" spans="2:8">
      <c r="B8013" s="2" t="s">
        <v>8463</v>
      </c>
      <c r="C8013" s="2">
        <v>49</v>
      </c>
      <c r="D8013" s="2" t="s">
        <v>455</v>
      </c>
      <c r="E8013" s="2"/>
      <c r="F8013" s="2"/>
      <c r="G8013" s="2"/>
      <c r="H8013" s="2"/>
    </row>
    <row r="8014" spans="2:8">
      <c r="B8014" s="2" t="s">
        <v>8464</v>
      </c>
      <c r="C8014" s="2">
        <v>52</v>
      </c>
      <c r="D8014" s="2" t="s">
        <v>455</v>
      </c>
      <c r="E8014" s="2"/>
      <c r="F8014" s="2"/>
      <c r="G8014" s="2"/>
      <c r="H8014" s="2"/>
    </row>
    <row r="8015" spans="2:8">
      <c r="B8015" s="2" t="s">
        <v>8465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36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36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8472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39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39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36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34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37</v>
      </c>
      <c r="D8034" s="2" t="s">
        <v>19</v>
      </c>
      <c r="E8034" s="2"/>
      <c r="F8034" s="2"/>
      <c r="G8034" s="2"/>
      <c r="H8034" s="2"/>
    </row>
    <row r="8035" spans="2:8">
      <c r="B8035" s="2" t="s">
        <v>8485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8486</v>
      </c>
      <c r="C8036" s="2">
        <v>42</v>
      </c>
      <c r="D8036" s="2" t="s">
        <v>455</v>
      </c>
      <c r="E8036" s="2"/>
      <c r="F8036" s="2"/>
      <c r="G8036" s="2"/>
      <c r="H8036" s="2"/>
    </row>
    <row r="8037" spans="2:8">
      <c r="B8037" s="2" t="s">
        <v>8487</v>
      </c>
      <c r="C8037" s="2">
        <v>40</v>
      </c>
      <c r="D8037" s="2" t="s">
        <v>455</v>
      </c>
      <c r="E8037" s="2"/>
      <c r="F8037" s="2"/>
      <c r="G8037" s="2"/>
      <c r="H8037" s="2"/>
    </row>
    <row r="8038" spans="2:8">
      <c r="B8038" s="2" t="s">
        <v>8488</v>
      </c>
      <c r="C8038" s="2">
        <v>39</v>
      </c>
      <c r="D8038" s="2" t="s">
        <v>455</v>
      </c>
      <c r="E8038" s="2"/>
      <c r="F8038" s="2"/>
      <c r="G8038" s="2"/>
      <c r="H8038" s="2"/>
    </row>
    <row r="8039" spans="2:8">
      <c r="B8039" s="2" t="s">
        <v>8489</v>
      </c>
      <c r="C8039" s="2">
        <v>46</v>
      </c>
      <c r="D8039" s="2" t="s">
        <v>455</v>
      </c>
      <c r="E8039" s="2"/>
      <c r="F8039" s="2"/>
      <c r="G8039" s="2"/>
      <c r="H8039" s="2"/>
    </row>
    <row r="8040" spans="2:8">
      <c r="B8040" s="2" t="s">
        <v>8490</v>
      </c>
      <c r="C8040" s="2">
        <v>46</v>
      </c>
      <c r="D8040" s="2" t="s">
        <v>455</v>
      </c>
      <c r="E8040" s="2"/>
      <c r="F8040" s="2"/>
      <c r="G8040" s="2"/>
      <c r="H8040" s="2"/>
    </row>
    <row r="8041" spans="2:8">
      <c r="B8041" s="2" t="s">
        <v>8491</v>
      </c>
      <c r="C8041" s="2">
        <v>44</v>
      </c>
      <c r="D8041" s="2" t="s">
        <v>455</v>
      </c>
      <c r="E8041" s="2"/>
      <c r="F8041" s="2"/>
      <c r="G8041" s="2"/>
      <c r="H8041" s="2"/>
    </row>
    <row r="8042" spans="2:8">
      <c r="B8042" s="2" t="s">
        <v>8492</v>
      </c>
      <c r="C8042" s="2">
        <v>36</v>
      </c>
      <c r="D8042" s="2" t="s">
        <v>455</v>
      </c>
      <c r="E8042" s="2"/>
      <c r="F8042" s="2"/>
      <c r="G8042" s="2"/>
      <c r="H8042" s="2"/>
    </row>
    <row r="8043" spans="2:8">
      <c r="B8043" s="2" t="s">
        <v>8493</v>
      </c>
      <c r="C8043" s="2">
        <v>37</v>
      </c>
      <c r="D8043" s="2" t="s">
        <v>455</v>
      </c>
      <c r="E8043" s="2"/>
      <c r="F8043" s="2"/>
      <c r="G8043" s="2"/>
      <c r="H8043" s="2"/>
    </row>
    <row r="8044" spans="2:8">
      <c r="B8044" s="2" t="s">
        <v>8494</v>
      </c>
      <c r="C8044" s="2">
        <v>36</v>
      </c>
      <c r="D8044" s="2" t="s">
        <v>455</v>
      </c>
      <c r="E8044" s="2"/>
      <c r="F8044" s="2"/>
      <c r="G8044" s="2"/>
      <c r="H8044" s="2"/>
    </row>
    <row r="8045" spans="2:8">
      <c r="B8045" s="2" t="s">
        <v>8495</v>
      </c>
      <c r="C8045" s="2">
        <v>36</v>
      </c>
      <c r="D8045" s="2" t="s">
        <v>455</v>
      </c>
      <c r="E8045" s="2"/>
      <c r="F8045" s="2"/>
      <c r="G8045" s="2"/>
      <c r="H8045" s="2"/>
    </row>
    <row r="8046" spans="2:8">
      <c r="B8046" s="2" t="s">
        <v>8496</v>
      </c>
      <c r="C8046" s="2">
        <v>35</v>
      </c>
      <c r="D8046" s="2" t="s">
        <v>455</v>
      </c>
      <c r="E8046" s="2"/>
      <c r="F8046" s="2"/>
      <c r="G8046" s="2"/>
      <c r="H8046" s="2"/>
    </row>
    <row r="8047" spans="2:8">
      <c r="B8047" s="2" t="s">
        <v>8497</v>
      </c>
      <c r="C8047" s="2">
        <v>35</v>
      </c>
      <c r="D8047" s="2" t="s">
        <v>455</v>
      </c>
      <c r="E8047" s="2"/>
      <c r="F8047" s="2"/>
      <c r="G8047" s="2"/>
      <c r="H8047" s="2"/>
    </row>
    <row r="8048" spans="2:8">
      <c r="B8048" s="2" t="s">
        <v>8498</v>
      </c>
      <c r="C8048" s="2">
        <v>36</v>
      </c>
      <c r="D8048" s="2" t="s">
        <v>455</v>
      </c>
      <c r="E8048" s="2"/>
      <c r="F8048" s="2"/>
      <c r="G8048" s="2"/>
      <c r="H8048" s="2"/>
    </row>
    <row r="8049" spans="2:8">
      <c r="B8049" s="2" t="s">
        <v>8499</v>
      </c>
      <c r="C8049" s="2">
        <v>36</v>
      </c>
      <c r="D8049" s="2" t="s">
        <v>455</v>
      </c>
      <c r="E8049" s="2"/>
      <c r="F8049" s="2"/>
      <c r="G8049" s="2"/>
      <c r="H8049" s="2"/>
    </row>
    <row r="8050" spans="2:8">
      <c r="B8050" s="2" t="s">
        <v>8500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34</v>
      </c>
      <c r="D8051" s="2" t="s">
        <v>19</v>
      </c>
      <c r="E8051" s="2"/>
      <c r="F8051" s="2"/>
      <c r="G8051" s="2"/>
      <c r="H8051" s="2"/>
    </row>
    <row r="8052" spans="2:8">
      <c r="B8052" s="2" t="s">
        <v>8502</v>
      </c>
      <c r="C8052" s="2">
        <v>35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35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36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37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37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19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16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23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29</v>
      </c>
      <c r="D8064" s="2" t="s">
        <v>455</v>
      </c>
      <c r="E8064" s="2"/>
      <c r="F8064" s="2"/>
      <c r="G8064" s="2"/>
      <c r="H8064" s="2"/>
    </row>
    <row r="8065" spans="2:8">
      <c r="B8065" s="2" t="s">
        <v>8515</v>
      </c>
      <c r="C8065" s="2">
        <v>30</v>
      </c>
      <c r="D8065" s="2" t="s">
        <v>455</v>
      </c>
      <c r="E8065" s="2"/>
      <c r="F8065" s="2"/>
      <c r="G8065" s="2"/>
      <c r="H8065" s="2"/>
    </row>
    <row r="8066" spans="2:8">
      <c r="B8066" s="2" t="s">
        <v>8516</v>
      </c>
      <c r="C8066" s="2">
        <v>28</v>
      </c>
      <c r="D8066" s="2" t="s">
        <v>455</v>
      </c>
      <c r="E8066" s="2"/>
      <c r="F8066" s="2"/>
      <c r="G8066" s="2"/>
      <c r="H8066" s="2"/>
    </row>
    <row r="8067" spans="2:8">
      <c r="B8067" s="2" t="s">
        <v>8517</v>
      </c>
      <c r="C8067" s="2">
        <v>29</v>
      </c>
      <c r="D8067" s="2" t="s">
        <v>455</v>
      </c>
      <c r="E8067" s="2"/>
      <c r="F8067" s="2"/>
      <c r="G8067" s="2"/>
      <c r="H8067" s="2"/>
    </row>
    <row r="8068" spans="2:8">
      <c r="B8068" s="2" t="s">
        <v>8518</v>
      </c>
      <c r="C8068" s="2">
        <v>30</v>
      </c>
      <c r="D8068" s="2" t="s">
        <v>455</v>
      </c>
      <c r="E8068" s="2"/>
      <c r="F8068" s="2"/>
      <c r="G8068" s="2"/>
      <c r="H8068" s="2"/>
    </row>
    <row r="8069" spans="2:8">
      <c r="B8069" s="2" t="s">
        <v>8519</v>
      </c>
      <c r="C8069" s="2">
        <v>46</v>
      </c>
      <c r="D8069" s="2" t="s">
        <v>455</v>
      </c>
      <c r="E8069" s="2"/>
      <c r="F8069" s="2"/>
      <c r="G8069" s="2"/>
      <c r="H8069" s="2"/>
    </row>
    <row r="8070" spans="2:8">
      <c r="B8070" s="2" t="s">
        <v>8520</v>
      </c>
      <c r="C8070" s="2">
        <v>43</v>
      </c>
      <c r="D8070" s="2" t="s">
        <v>455</v>
      </c>
      <c r="E8070" s="2"/>
      <c r="F8070" s="2"/>
      <c r="G8070" s="2"/>
      <c r="H8070" s="2"/>
    </row>
    <row r="8071" spans="2:8">
      <c r="B8071" s="2" t="s">
        <v>8521</v>
      </c>
      <c r="C8071" s="2">
        <v>45</v>
      </c>
      <c r="D8071" s="2" t="s">
        <v>455</v>
      </c>
      <c r="E8071" s="2"/>
      <c r="F8071" s="2"/>
      <c r="G8071" s="2"/>
      <c r="H8071" s="2"/>
    </row>
    <row r="8072" spans="2:8">
      <c r="B8072" s="2" t="s">
        <v>8522</v>
      </c>
      <c r="C8072" s="2">
        <v>39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40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39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39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36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38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38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40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42</v>
      </c>
      <c r="D8085" s="2" t="s">
        <v>455</v>
      </c>
      <c r="E8085" s="2"/>
      <c r="F8085" s="2"/>
      <c r="G8085" s="2"/>
      <c r="H8085" s="2"/>
    </row>
    <row r="8086" spans="2:8">
      <c r="B8086" s="2" t="s">
        <v>8536</v>
      </c>
      <c r="C8086" s="2">
        <v>41</v>
      </c>
      <c r="D8086" s="2" t="s">
        <v>455</v>
      </c>
      <c r="E8086" s="2"/>
      <c r="F8086" s="2"/>
      <c r="G8086" s="2"/>
      <c r="H8086" s="2"/>
    </row>
    <row r="8087" spans="2:8">
      <c r="B8087" s="2" t="s">
        <v>8537</v>
      </c>
      <c r="C8087" s="2">
        <v>42</v>
      </c>
      <c r="D8087" s="2" t="s">
        <v>455</v>
      </c>
      <c r="E8087" s="2"/>
      <c r="F8087" s="2"/>
      <c r="G8087" s="2"/>
      <c r="H8087" s="2"/>
    </row>
    <row r="8088" spans="2:8">
      <c r="B8088" s="2" t="s">
        <v>8538</v>
      </c>
      <c r="C8088" s="2">
        <v>38</v>
      </c>
      <c r="D8088" s="2" t="s">
        <v>455</v>
      </c>
      <c r="E8088" s="2"/>
      <c r="F8088" s="2"/>
      <c r="G8088" s="2"/>
      <c r="H8088" s="2"/>
    </row>
    <row r="8089" spans="2:8">
      <c r="B8089" s="2" t="s">
        <v>8539</v>
      </c>
      <c r="C8089" s="2">
        <v>40</v>
      </c>
      <c r="D8089" s="2" t="s">
        <v>455</v>
      </c>
      <c r="E8089" s="2"/>
      <c r="F8089" s="2"/>
      <c r="G8089" s="2"/>
      <c r="H8089" s="2"/>
    </row>
    <row r="8090" spans="2:8">
      <c r="B8090" s="2" t="s">
        <v>8540</v>
      </c>
      <c r="C8090" s="2">
        <v>39</v>
      </c>
      <c r="D8090" s="2" t="s">
        <v>455</v>
      </c>
      <c r="E8090" s="2"/>
      <c r="F8090" s="2"/>
      <c r="G8090" s="2"/>
      <c r="H8090" s="2"/>
    </row>
    <row r="8091" spans="2:8">
      <c r="B8091" s="2" t="s">
        <v>8541</v>
      </c>
      <c r="C8091" s="2">
        <v>40</v>
      </c>
      <c r="D8091" s="2" t="s">
        <v>455</v>
      </c>
      <c r="E8091" s="2"/>
      <c r="F8091" s="2"/>
      <c r="G8091" s="2"/>
      <c r="H8091" s="2"/>
    </row>
    <row r="8092" spans="2:8">
      <c r="B8092" s="2" t="s">
        <v>8542</v>
      </c>
      <c r="C8092" s="2">
        <v>33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33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14</v>
      </c>
      <c r="D8097" s="2" t="s">
        <v>455</v>
      </c>
      <c r="E8097" s="2"/>
      <c r="F8097" s="2"/>
      <c r="G8097" s="2"/>
      <c r="H8097" s="2"/>
    </row>
    <row r="8098" spans="2:8">
      <c r="B8098" s="2" t="s">
        <v>8548</v>
      </c>
      <c r="C8098" s="2">
        <v>15</v>
      </c>
      <c r="D8098" s="2" t="s">
        <v>455</v>
      </c>
      <c r="E8098" s="2"/>
      <c r="F8098" s="2"/>
      <c r="G8098" s="2"/>
      <c r="H8098" s="2"/>
    </row>
    <row r="8099" spans="2:8">
      <c r="B8099" s="2" t="s">
        <v>8549</v>
      </c>
      <c r="C8099" s="2">
        <v>15</v>
      </c>
      <c r="D8099" s="2" t="s">
        <v>455</v>
      </c>
      <c r="E8099" s="2"/>
      <c r="F8099" s="2"/>
      <c r="G8099" s="2"/>
      <c r="H8099" s="2"/>
    </row>
    <row r="8100" spans="2:8">
      <c r="B8100" s="2" t="s">
        <v>8550</v>
      </c>
      <c r="C8100" s="2">
        <v>15</v>
      </c>
      <c r="D8100" s="2" t="s">
        <v>455</v>
      </c>
      <c r="E8100" s="2"/>
      <c r="F8100" s="2"/>
      <c r="G8100" s="2"/>
      <c r="H8100" s="2"/>
    </row>
    <row r="8101" spans="2:8">
      <c r="B8101" s="2" t="s">
        <v>8551</v>
      </c>
      <c r="C8101" s="2">
        <v>14</v>
      </c>
      <c r="D8101" s="2" t="s">
        <v>455</v>
      </c>
      <c r="E8101" s="2"/>
      <c r="F8101" s="2"/>
      <c r="G8101" s="2"/>
      <c r="H8101" s="2"/>
    </row>
    <row r="8102" spans="2:8">
      <c r="B8102" s="2" t="s">
        <v>8552</v>
      </c>
      <c r="C8102" s="2">
        <v>15</v>
      </c>
      <c r="D8102" s="2" t="s">
        <v>455</v>
      </c>
      <c r="E8102" s="2"/>
      <c r="F8102" s="2"/>
      <c r="G8102" s="2"/>
      <c r="H8102" s="2"/>
    </row>
    <row r="8103" spans="2:8">
      <c r="B8103" s="2" t="s">
        <v>8553</v>
      </c>
      <c r="C8103" s="2">
        <v>15</v>
      </c>
      <c r="D8103" s="2" t="s">
        <v>455</v>
      </c>
      <c r="E8103" s="2"/>
      <c r="F8103" s="2"/>
      <c r="G8103" s="2"/>
      <c r="H8103" s="2"/>
    </row>
    <row r="8104" spans="2:8">
      <c r="B8104" s="2" t="s">
        <v>8554</v>
      </c>
      <c r="C8104" s="2">
        <v>22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25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12</v>
      </c>
      <c r="D8110" s="2" t="s">
        <v>455</v>
      </c>
      <c r="E8110" s="2"/>
      <c r="F8110" s="2"/>
      <c r="G8110" s="2"/>
      <c r="H8110" s="2"/>
    </row>
    <row r="8111" spans="2:8">
      <c r="B8111" s="2" t="s">
        <v>8561</v>
      </c>
      <c r="C8111" s="2">
        <v>14</v>
      </c>
      <c r="D8111" s="2" t="s">
        <v>455</v>
      </c>
      <c r="E8111" s="2"/>
      <c r="F8111" s="2"/>
      <c r="G8111" s="2"/>
      <c r="H8111" s="2"/>
    </row>
    <row r="8112" spans="2:8">
      <c r="B8112" s="2" t="s">
        <v>8562</v>
      </c>
      <c r="C8112" s="2">
        <v>14</v>
      </c>
      <c r="D8112" s="2" t="s">
        <v>455</v>
      </c>
      <c r="E8112" s="2"/>
      <c r="F8112" s="2"/>
      <c r="G8112" s="2"/>
      <c r="H8112" s="2"/>
    </row>
    <row r="8113" spans="2:8">
      <c r="B8113" s="2" t="s">
        <v>8563</v>
      </c>
      <c r="C8113" s="2">
        <v>14</v>
      </c>
      <c r="D8113" s="2" t="s">
        <v>455</v>
      </c>
      <c r="E8113" s="2"/>
      <c r="F8113" s="2"/>
      <c r="G8113" s="2"/>
      <c r="H8113" s="2"/>
    </row>
    <row r="8114" spans="2:8">
      <c r="B8114" s="2" t="s">
        <v>8564</v>
      </c>
      <c r="C8114" s="2">
        <v>14</v>
      </c>
      <c r="D8114" s="2" t="s">
        <v>455</v>
      </c>
      <c r="E8114" s="2"/>
      <c r="F8114" s="2"/>
      <c r="G8114" s="2"/>
      <c r="H8114" s="2"/>
    </row>
    <row r="8115" spans="2:8">
      <c r="B8115" s="2" t="s">
        <v>8565</v>
      </c>
      <c r="C8115" s="2">
        <v>13</v>
      </c>
      <c r="D8115" s="2" t="s">
        <v>455</v>
      </c>
      <c r="E8115" s="2"/>
      <c r="F8115" s="2"/>
      <c r="G8115" s="2"/>
      <c r="H8115" s="2"/>
    </row>
    <row r="8116" spans="2:8">
      <c r="B8116" s="2" t="s">
        <v>8566</v>
      </c>
      <c r="C8116" s="2">
        <v>14</v>
      </c>
      <c r="D8116" s="2" t="s">
        <v>455</v>
      </c>
      <c r="E8116" s="2"/>
      <c r="F8116" s="2"/>
      <c r="G8116" s="2"/>
      <c r="H8116" s="2"/>
    </row>
    <row r="8117" spans="2:8">
      <c r="B8117" s="2" t="s">
        <v>8567</v>
      </c>
      <c r="C8117" s="2">
        <v>12</v>
      </c>
      <c r="D8117" s="2" t="s">
        <v>455</v>
      </c>
      <c r="E8117" s="2"/>
      <c r="F8117" s="2"/>
      <c r="G8117" s="2"/>
      <c r="H8117" s="2"/>
    </row>
    <row r="8118" spans="2:8">
      <c r="B8118" s="2" t="s">
        <v>8568</v>
      </c>
      <c r="C8118" s="2">
        <v>9</v>
      </c>
      <c r="D8118" s="2" t="s">
        <v>455</v>
      </c>
      <c r="E8118" s="2"/>
      <c r="F8118" s="2"/>
      <c r="G8118" s="2"/>
      <c r="H8118" s="2"/>
    </row>
    <row r="8119" spans="2:8">
      <c r="B8119" s="2" t="s">
        <v>8569</v>
      </c>
      <c r="C8119" s="2">
        <v>41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43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44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38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39</v>
      </c>
      <c r="D8123" s="2" t="s">
        <v>455</v>
      </c>
      <c r="E8123" s="2"/>
      <c r="F8123" s="2"/>
      <c r="G8123" s="2"/>
      <c r="H8123" s="2"/>
    </row>
    <row r="8124" spans="2:8">
      <c r="B8124" s="2" t="s">
        <v>8574</v>
      </c>
      <c r="C8124" s="2">
        <v>38</v>
      </c>
      <c r="D8124" s="2" t="s">
        <v>455</v>
      </c>
      <c r="E8124" s="2"/>
      <c r="F8124" s="2"/>
      <c r="G8124" s="2"/>
      <c r="H8124" s="2"/>
    </row>
    <row r="8125" spans="2:8">
      <c r="B8125" s="2" t="s">
        <v>8575</v>
      </c>
      <c r="C8125" s="2">
        <v>38</v>
      </c>
      <c r="D8125" s="2" t="s">
        <v>455</v>
      </c>
      <c r="E8125" s="2"/>
      <c r="F8125" s="2"/>
      <c r="G8125" s="2"/>
      <c r="H8125" s="2"/>
    </row>
    <row r="8126" spans="2:8">
      <c r="B8126" s="2" t="s">
        <v>8576</v>
      </c>
      <c r="C8126" s="2">
        <v>33</v>
      </c>
      <c r="D8126" s="2" t="s">
        <v>455</v>
      </c>
      <c r="E8126" s="2"/>
      <c r="F8126" s="2"/>
      <c r="G8126" s="2"/>
      <c r="H8126" s="2"/>
    </row>
    <row r="8127" spans="2:8">
      <c r="B8127" s="2" t="s">
        <v>8577</v>
      </c>
      <c r="C8127" s="2">
        <v>36</v>
      </c>
      <c r="D8127" s="2" t="s">
        <v>455</v>
      </c>
      <c r="E8127" s="2"/>
      <c r="F8127" s="2"/>
      <c r="G8127" s="2"/>
      <c r="H8127" s="2"/>
    </row>
    <row r="8128" spans="2:8">
      <c r="B8128" s="2" t="s">
        <v>8578</v>
      </c>
      <c r="C8128" s="2">
        <v>36</v>
      </c>
      <c r="D8128" s="2" t="s">
        <v>455</v>
      </c>
      <c r="E8128" s="2"/>
      <c r="F8128" s="2"/>
      <c r="G8128" s="2"/>
      <c r="H8128" s="2"/>
    </row>
    <row r="8129" spans="2:8">
      <c r="B8129" s="2" t="s">
        <v>8579</v>
      </c>
      <c r="C8129" s="2">
        <v>37</v>
      </c>
      <c r="D8129" s="2" t="s">
        <v>455</v>
      </c>
      <c r="E8129" s="2"/>
      <c r="F8129" s="2"/>
      <c r="G8129" s="2"/>
      <c r="H8129" s="2"/>
    </row>
    <row r="8130" spans="2:8">
      <c r="B8130" s="2" t="s">
        <v>8580</v>
      </c>
      <c r="C8130" s="2">
        <v>30</v>
      </c>
      <c r="D8130" s="2" t="s">
        <v>455</v>
      </c>
      <c r="E8130" s="2"/>
      <c r="F8130" s="2"/>
      <c r="G8130" s="2"/>
      <c r="H8130" s="2"/>
    </row>
    <row r="8131" spans="2:8">
      <c r="B8131" s="2" t="s">
        <v>8581</v>
      </c>
      <c r="C8131" s="2">
        <v>30</v>
      </c>
      <c r="D8131" s="2" t="s">
        <v>455</v>
      </c>
      <c r="E8131" s="2"/>
      <c r="F8131" s="2"/>
      <c r="G8131" s="2"/>
      <c r="H8131" s="2"/>
    </row>
    <row r="8132" spans="2:8">
      <c r="B8132" s="2" t="s">
        <v>8582</v>
      </c>
      <c r="C8132" s="2">
        <v>27</v>
      </c>
      <c r="D8132" s="2" t="s">
        <v>455</v>
      </c>
      <c r="E8132" s="2"/>
      <c r="F8132" s="2"/>
      <c r="G8132" s="2"/>
      <c r="H8132" s="2"/>
    </row>
    <row r="8133" spans="2:8">
      <c r="B8133" s="2" t="s">
        <v>8583</v>
      </c>
      <c r="C8133" s="2">
        <v>25</v>
      </c>
      <c r="D8133" s="2" t="s">
        <v>455</v>
      </c>
      <c r="E8133" s="2"/>
      <c r="F8133" s="2"/>
      <c r="G8133" s="2"/>
      <c r="H8133" s="2"/>
    </row>
    <row r="8134" spans="2:8">
      <c r="B8134" s="2" t="s">
        <v>8584</v>
      </c>
      <c r="C8134" s="2">
        <v>21</v>
      </c>
      <c r="D8134" s="2" t="s">
        <v>455</v>
      </c>
      <c r="E8134" s="2"/>
      <c r="F8134" s="2"/>
      <c r="G8134" s="2"/>
      <c r="H8134" s="2"/>
    </row>
    <row r="8135" spans="2:8">
      <c r="B8135" s="2" t="s">
        <v>8585</v>
      </c>
      <c r="C8135" s="2">
        <v>22</v>
      </c>
      <c r="D8135" s="2" t="s">
        <v>455</v>
      </c>
      <c r="E8135" s="2"/>
      <c r="F8135" s="2"/>
      <c r="G8135" s="2"/>
      <c r="H8135" s="2"/>
    </row>
    <row r="8136" spans="2:8">
      <c r="B8136" s="2" t="s">
        <v>8586</v>
      </c>
      <c r="C8136" s="2">
        <v>28</v>
      </c>
      <c r="D8136" s="2" t="s">
        <v>455</v>
      </c>
      <c r="E8136" s="2"/>
      <c r="F8136" s="2"/>
      <c r="G8136" s="2"/>
      <c r="H8136" s="2"/>
    </row>
    <row r="8137" spans="2:8">
      <c r="B8137" s="2" t="s">
        <v>8587</v>
      </c>
      <c r="C8137" s="2">
        <v>29</v>
      </c>
      <c r="D8137" s="2" t="s">
        <v>455</v>
      </c>
      <c r="E8137" s="2"/>
      <c r="F8137" s="2"/>
      <c r="G8137" s="2"/>
      <c r="H8137" s="2"/>
    </row>
    <row r="8138" spans="2:8">
      <c r="B8138" s="2" t="s">
        <v>8588</v>
      </c>
      <c r="C8138" s="2">
        <v>28</v>
      </c>
      <c r="D8138" s="2" t="s">
        <v>455</v>
      </c>
      <c r="E8138" s="2"/>
      <c r="F8138" s="2"/>
      <c r="G8138" s="2"/>
      <c r="H8138" s="2"/>
    </row>
    <row r="8139" spans="2:8">
      <c r="B8139" s="2" t="s">
        <v>8589</v>
      </c>
      <c r="C8139" s="2">
        <v>25</v>
      </c>
      <c r="D8139" s="2" t="s">
        <v>455</v>
      </c>
      <c r="E8139" s="2"/>
      <c r="F8139" s="2"/>
      <c r="G8139" s="2"/>
      <c r="H8139" s="2"/>
    </row>
    <row r="8140" spans="2:8">
      <c r="B8140" s="2" t="s">
        <v>8590</v>
      </c>
      <c r="C8140" s="2">
        <v>26</v>
      </c>
      <c r="D8140" s="2" t="s">
        <v>455</v>
      </c>
      <c r="E8140" s="2"/>
      <c r="F8140" s="2"/>
      <c r="G8140" s="2"/>
      <c r="H8140" s="2"/>
    </row>
    <row r="8141" spans="2:8">
      <c r="B8141" s="2" t="s">
        <v>8591</v>
      </c>
      <c r="C8141" s="2">
        <v>26</v>
      </c>
      <c r="D8141" s="2" t="s">
        <v>455</v>
      </c>
      <c r="E8141" s="2"/>
      <c r="F8141" s="2"/>
      <c r="G8141" s="2"/>
      <c r="H8141" s="2"/>
    </row>
    <row r="8142" spans="2:8">
      <c r="B8142" s="2" t="s">
        <v>8592</v>
      </c>
      <c r="C8142" s="2">
        <v>25</v>
      </c>
      <c r="D8142" s="2" t="s">
        <v>455</v>
      </c>
      <c r="E8142" s="2"/>
      <c r="F8142" s="2"/>
      <c r="G8142" s="2"/>
      <c r="H8142" s="2"/>
    </row>
    <row r="8143" spans="2:8">
      <c r="B8143" s="2" t="s">
        <v>8593</v>
      </c>
      <c r="C8143" s="2">
        <v>24</v>
      </c>
      <c r="D8143" s="2" t="s">
        <v>455</v>
      </c>
      <c r="E8143" s="2"/>
      <c r="F8143" s="2"/>
      <c r="G8143" s="2"/>
      <c r="H8143" s="2"/>
    </row>
    <row r="8144" spans="2:8">
      <c r="B8144" s="2" t="s">
        <v>8594</v>
      </c>
      <c r="C8144" s="2">
        <v>35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33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35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35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18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40</v>
      </c>
      <c r="D8150" s="2" t="s">
        <v>455</v>
      </c>
      <c r="E8150" s="2"/>
      <c r="F8150" s="2"/>
      <c r="G8150" s="2"/>
      <c r="H8150" s="2"/>
    </row>
    <row r="8151" spans="2:8">
      <c r="B8151" s="2" t="s">
        <v>8601</v>
      </c>
      <c r="C8151" s="2">
        <v>42</v>
      </c>
      <c r="D8151" s="2" t="s">
        <v>455</v>
      </c>
      <c r="E8151" s="2"/>
      <c r="F8151" s="2"/>
      <c r="G8151" s="2"/>
      <c r="H8151" s="2"/>
    </row>
    <row r="8152" spans="2:8">
      <c r="B8152" s="2" t="s">
        <v>8602</v>
      </c>
      <c r="C8152" s="2">
        <v>43</v>
      </c>
      <c r="D8152" s="2" t="s">
        <v>455</v>
      </c>
      <c r="E8152" s="2"/>
      <c r="F8152" s="2"/>
      <c r="G8152" s="2"/>
      <c r="H8152" s="2"/>
    </row>
    <row r="8153" spans="2:8">
      <c r="B8153" s="2" t="s">
        <v>8603</v>
      </c>
      <c r="C8153" s="2">
        <v>44</v>
      </c>
      <c r="D8153" s="2" t="s">
        <v>455</v>
      </c>
      <c r="E8153" s="2"/>
      <c r="F8153" s="2"/>
      <c r="G8153" s="2"/>
      <c r="H8153" s="2"/>
    </row>
    <row r="8154" spans="2:8">
      <c r="B8154" s="2" t="s">
        <v>8604</v>
      </c>
      <c r="C8154" s="2">
        <v>37</v>
      </c>
      <c r="D8154" s="2" t="s">
        <v>455</v>
      </c>
      <c r="E8154" s="2"/>
      <c r="F8154" s="2"/>
      <c r="G8154" s="2"/>
      <c r="H8154" s="2"/>
    </row>
    <row r="8155" spans="2:8">
      <c r="B8155" s="2" t="s">
        <v>8605</v>
      </c>
      <c r="C8155" s="2">
        <v>35</v>
      </c>
      <c r="D8155" s="2" t="s">
        <v>455</v>
      </c>
      <c r="E8155" s="2"/>
      <c r="F8155" s="2"/>
      <c r="G8155" s="2"/>
      <c r="H8155" s="2"/>
    </row>
    <row r="8156" spans="2:8">
      <c r="B8156" s="2" t="s">
        <v>8606</v>
      </c>
      <c r="C8156" s="2">
        <v>35</v>
      </c>
      <c r="D8156" s="2" t="s">
        <v>455</v>
      </c>
      <c r="E8156" s="2"/>
      <c r="F8156" s="2"/>
      <c r="G8156" s="2"/>
      <c r="H8156" s="2"/>
    </row>
    <row r="8157" spans="2:8">
      <c r="B8157" s="2" t="s">
        <v>8607</v>
      </c>
      <c r="C8157" s="2">
        <v>35</v>
      </c>
      <c r="D8157" s="2" t="s">
        <v>455</v>
      </c>
      <c r="E8157" s="2"/>
      <c r="F8157" s="2"/>
      <c r="G8157" s="2"/>
      <c r="H8157" s="2"/>
    </row>
    <row r="8158" spans="2:8">
      <c r="B8158" s="2" t="s">
        <v>8608</v>
      </c>
      <c r="C8158" s="2">
        <v>27</v>
      </c>
      <c r="D8158" s="2" t="s">
        <v>455</v>
      </c>
      <c r="E8158" s="2"/>
      <c r="F8158" s="2"/>
      <c r="G8158" s="2"/>
      <c r="H8158" s="2"/>
    </row>
    <row r="8159" spans="2:8">
      <c r="B8159" s="2" t="s">
        <v>8609</v>
      </c>
      <c r="C8159" s="2">
        <v>29</v>
      </c>
      <c r="D8159" s="2" t="s">
        <v>455</v>
      </c>
      <c r="E8159" s="2"/>
      <c r="F8159" s="2"/>
      <c r="G8159" s="2"/>
      <c r="H8159" s="2"/>
    </row>
    <row r="8160" spans="2:8">
      <c r="B8160" s="2" t="s">
        <v>8610</v>
      </c>
      <c r="C8160" s="2">
        <v>28</v>
      </c>
      <c r="D8160" s="2" t="s">
        <v>455</v>
      </c>
      <c r="E8160" s="2"/>
      <c r="F8160" s="2"/>
      <c r="G8160" s="2"/>
      <c r="H8160" s="2"/>
    </row>
    <row r="8161" spans="2:8">
      <c r="B8161" s="2" t="s">
        <v>8611</v>
      </c>
      <c r="C8161" s="2">
        <v>28</v>
      </c>
      <c r="D8161" s="2" t="s">
        <v>455</v>
      </c>
      <c r="E8161" s="2"/>
      <c r="F8161" s="2"/>
      <c r="G8161" s="2"/>
      <c r="H8161" s="2"/>
    </row>
    <row r="8162" spans="2:8">
      <c r="B8162" s="2" t="s">
        <v>8612</v>
      </c>
      <c r="C8162" s="2">
        <v>29</v>
      </c>
      <c r="D8162" s="2" t="s">
        <v>455</v>
      </c>
      <c r="E8162" s="2"/>
      <c r="F8162" s="2"/>
      <c r="G8162" s="2"/>
      <c r="H8162" s="2"/>
    </row>
    <row r="8163" spans="2:8">
      <c r="B8163" s="2" t="s">
        <v>8613</v>
      </c>
      <c r="C8163" s="2">
        <v>50</v>
      </c>
      <c r="D8163" s="2" t="s">
        <v>455</v>
      </c>
      <c r="E8163" s="2"/>
      <c r="F8163" s="2"/>
      <c r="G8163" s="2"/>
      <c r="H8163" s="2"/>
    </row>
    <row r="8164" spans="2:8">
      <c r="B8164" s="2" t="s">
        <v>8614</v>
      </c>
      <c r="C8164" s="2">
        <v>50</v>
      </c>
      <c r="D8164" s="2" t="s">
        <v>455</v>
      </c>
      <c r="E8164" s="2"/>
      <c r="F8164" s="2"/>
      <c r="G8164" s="2"/>
      <c r="H8164" s="2"/>
    </row>
    <row r="8165" spans="2:8">
      <c r="B8165" s="2" t="s">
        <v>8615</v>
      </c>
      <c r="C8165" s="2">
        <v>50</v>
      </c>
      <c r="D8165" s="2" t="s">
        <v>455</v>
      </c>
      <c r="E8165" s="2"/>
      <c r="F8165" s="2"/>
      <c r="G8165" s="2"/>
      <c r="H8165" s="2"/>
    </row>
    <row r="8166" spans="2:8">
      <c r="B8166" s="2" t="s">
        <v>8616</v>
      </c>
      <c r="C8166" s="2">
        <v>46</v>
      </c>
      <c r="D8166" s="2" t="s">
        <v>455</v>
      </c>
      <c r="E8166" s="2"/>
      <c r="F8166" s="2"/>
      <c r="G8166" s="2"/>
      <c r="H8166" s="2"/>
    </row>
    <row r="8167" spans="2:8">
      <c r="B8167" s="2" t="s">
        <v>8617</v>
      </c>
      <c r="C8167" s="2">
        <v>48</v>
      </c>
      <c r="D8167" s="2" t="s">
        <v>455</v>
      </c>
      <c r="E8167" s="2"/>
      <c r="F8167" s="2"/>
      <c r="G8167" s="2"/>
      <c r="H8167" s="2"/>
    </row>
    <row r="8168" spans="2:8">
      <c r="B8168" s="2" t="s">
        <v>8618</v>
      </c>
      <c r="C8168" s="2">
        <v>49</v>
      </c>
      <c r="D8168" s="2" t="s">
        <v>455</v>
      </c>
      <c r="E8168" s="2"/>
      <c r="F8168" s="2"/>
      <c r="G8168" s="2"/>
      <c r="H8168" s="2"/>
    </row>
    <row r="8169" spans="2:8">
      <c r="B8169" s="2" t="s">
        <v>8619</v>
      </c>
      <c r="C8169" s="2">
        <v>20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34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35</v>
      </c>
      <c r="D8173" s="2" t="s">
        <v>455</v>
      </c>
      <c r="E8173" s="2"/>
      <c r="F8173" s="2"/>
      <c r="G8173" s="2"/>
      <c r="H8173" s="2"/>
    </row>
    <row r="8174" spans="2:8">
      <c r="B8174" s="2" t="s">
        <v>8624</v>
      </c>
      <c r="C8174" s="2">
        <v>35</v>
      </c>
      <c r="D8174" s="2" t="s">
        <v>455</v>
      </c>
      <c r="E8174" s="2"/>
      <c r="F8174" s="2"/>
      <c r="G8174" s="2"/>
      <c r="H8174" s="2"/>
    </row>
    <row r="8175" spans="2:8">
      <c r="B8175" s="2" t="s">
        <v>8625</v>
      </c>
      <c r="C8175" s="2">
        <v>33</v>
      </c>
      <c r="D8175" s="2" t="s">
        <v>455</v>
      </c>
      <c r="E8175" s="2"/>
      <c r="F8175" s="2"/>
      <c r="G8175" s="2"/>
      <c r="H8175" s="2"/>
    </row>
    <row r="8176" spans="2:8">
      <c r="B8176" s="2" t="s">
        <v>8626</v>
      </c>
      <c r="C8176" s="2">
        <v>22</v>
      </c>
      <c r="D8176" s="2" t="s">
        <v>455</v>
      </c>
      <c r="E8176" s="2"/>
      <c r="F8176" s="2"/>
      <c r="G8176" s="2"/>
      <c r="H8176" s="2"/>
    </row>
    <row r="8177" spans="2:8">
      <c r="B8177" s="2" t="s">
        <v>8627</v>
      </c>
      <c r="C8177" s="2">
        <v>35</v>
      </c>
      <c r="D8177" s="2" t="s">
        <v>455</v>
      </c>
      <c r="E8177" s="2"/>
      <c r="F8177" s="2"/>
      <c r="G8177" s="2"/>
      <c r="H8177" s="2"/>
    </row>
    <row r="8178" spans="2:8">
      <c r="B8178" s="2" t="s">
        <v>8628</v>
      </c>
      <c r="C8178" s="2">
        <v>37</v>
      </c>
      <c r="D8178" s="2" t="s">
        <v>455</v>
      </c>
      <c r="E8178" s="2"/>
      <c r="F8178" s="2"/>
      <c r="G8178" s="2"/>
      <c r="H8178" s="2"/>
    </row>
    <row r="8179" spans="2:8">
      <c r="B8179" s="2" t="s">
        <v>8629</v>
      </c>
      <c r="C8179" s="2">
        <v>37</v>
      </c>
      <c r="D8179" s="2" t="s">
        <v>455</v>
      </c>
      <c r="E8179" s="2"/>
      <c r="F8179" s="2"/>
      <c r="G8179" s="2"/>
      <c r="H8179" s="2"/>
    </row>
    <row r="8180" spans="2:8">
      <c r="B8180" s="2" t="s">
        <v>8630</v>
      </c>
      <c r="C8180" s="2">
        <v>36</v>
      </c>
      <c r="D8180" s="2" t="s">
        <v>455</v>
      </c>
      <c r="E8180" s="2"/>
      <c r="F8180" s="2"/>
      <c r="G8180" s="2"/>
      <c r="H8180" s="2"/>
    </row>
    <row r="8181" spans="2:8">
      <c r="B8181" s="2" t="s">
        <v>8631</v>
      </c>
      <c r="C8181" s="2">
        <v>44</v>
      </c>
      <c r="D8181" s="2" t="s">
        <v>455</v>
      </c>
      <c r="E8181" s="2"/>
      <c r="F8181" s="2"/>
      <c r="G8181" s="2"/>
      <c r="H8181" s="2"/>
    </row>
    <row r="8182" spans="2:8">
      <c r="B8182" s="2" t="s">
        <v>8632</v>
      </c>
      <c r="C8182" s="2">
        <v>42</v>
      </c>
      <c r="D8182" s="2" t="s">
        <v>455</v>
      </c>
      <c r="E8182" s="2"/>
      <c r="F8182" s="2"/>
      <c r="G8182" s="2"/>
      <c r="H8182" s="2"/>
    </row>
    <row r="8183" spans="2:8">
      <c r="B8183" s="2" t="s">
        <v>8633</v>
      </c>
      <c r="C8183" s="2">
        <v>44</v>
      </c>
      <c r="D8183" s="2" t="s">
        <v>455</v>
      </c>
      <c r="E8183" s="2"/>
      <c r="F8183" s="2"/>
      <c r="G8183" s="2"/>
      <c r="H8183" s="2"/>
    </row>
    <row r="8184" spans="2:8">
      <c r="B8184" s="2" t="s">
        <v>8634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33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33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8638</v>
      </c>
      <c r="C8188" s="2">
        <v>36</v>
      </c>
      <c r="D8188" s="2" t="s">
        <v>455</v>
      </c>
      <c r="E8188" s="2"/>
      <c r="F8188" s="2"/>
      <c r="G8188" s="2"/>
      <c r="H8188" s="2"/>
    </row>
    <row r="8189" spans="2:8">
      <c r="B8189" s="2" t="s">
        <v>8639</v>
      </c>
      <c r="C8189" s="2">
        <v>35</v>
      </c>
      <c r="D8189" s="2" t="s">
        <v>455</v>
      </c>
      <c r="E8189" s="2"/>
      <c r="F8189" s="2"/>
      <c r="G8189" s="2"/>
      <c r="H8189" s="2"/>
    </row>
    <row r="8190" spans="2:8">
      <c r="B8190" s="2" t="s">
        <v>8640</v>
      </c>
      <c r="C8190" s="2">
        <v>34</v>
      </c>
      <c r="D8190" s="2" t="s">
        <v>455</v>
      </c>
      <c r="E8190" s="2"/>
      <c r="F8190" s="2"/>
      <c r="G8190" s="2"/>
      <c r="H8190" s="2"/>
    </row>
    <row r="8191" spans="2:8">
      <c r="B8191" s="2" t="s">
        <v>8641</v>
      </c>
      <c r="C8191" s="2">
        <v>34</v>
      </c>
      <c r="D8191" s="2" t="s">
        <v>455</v>
      </c>
      <c r="E8191" s="2"/>
      <c r="F8191" s="2"/>
      <c r="G8191" s="2"/>
      <c r="H8191" s="2"/>
    </row>
    <row r="8192" spans="2:8">
      <c r="B8192" s="2" t="s">
        <v>8642</v>
      </c>
      <c r="C8192" s="2">
        <v>40</v>
      </c>
      <c r="D8192" s="2" t="s">
        <v>455</v>
      </c>
      <c r="E8192" s="2"/>
      <c r="F8192" s="2"/>
      <c r="G8192" s="2"/>
      <c r="H8192" s="2"/>
    </row>
    <row r="8193" spans="2:8">
      <c r="B8193" s="2" t="s">
        <v>8643</v>
      </c>
      <c r="C8193" s="2">
        <v>43</v>
      </c>
      <c r="D8193" s="2" t="s">
        <v>455</v>
      </c>
      <c r="E8193" s="2"/>
      <c r="F8193" s="2"/>
      <c r="G8193" s="2"/>
      <c r="H8193" s="2"/>
    </row>
    <row r="8194" spans="2:8">
      <c r="B8194" s="2" t="s">
        <v>8644</v>
      </c>
      <c r="C8194" s="2">
        <v>45</v>
      </c>
      <c r="D8194" s="2" t="s">
        <v>455</v>
      </c>
      <c r="E8194" s="2"/>
      <c r="F8194" s="2"/>
      <c r="G8194" s="2"/>
      <c r="H8194" s="2"/>
    </row>
    <row r="8195" spans="2:8">
      <c r="B8195" s="2" t="s">
        <v>8645</v>
      </c>
      <c r="C8195" s="2">
        <v>44</v>
      </c>
      <c r="D8195" s="2" t="s">
        <v>455</v>
      </c>
      <c r="E8195" s="2"/>
      <c r="F8195" s="2"/>
      <c r="G8195" s="2"/>
      <c r="H8195" s="2"/>
    </row>
    <row r="8196" spans="2:8">
      <c r="B8196" s="2" t="s">
        <v>8646</v>
      </c>
      <c r="C8196" s="2">
        <v>47</v>
      </c>
      <c r="D8196" s="2" t="s">
        <v>455</v>
      </c>
      <c r="E8196" s="2"/>
      <c r="F8196" s="2"/>
      <c r="G8196" s="2"/>
      <c r="H8196" s="2"/>
    </row>
    <row r="8197" spans="2:8">
      <c r="B8197" s="2" t="s">
        <v>8647</v>
      </c>
      <c r="C8197" s="2">
        <v>47</v>
      </c>
      <c r="D8197" s="2" t="s">
        <v>455</v>
      </c>
      <c r="E8197" s="2"/>
      <c r="F8197" s="2"/>
      <c r="G8197" s="2"/>
      <c r="H8197" s="2"/>
    </row>
    <row r="8198" spans="2:8">
      <c r="B8198" s="2" t="s">
        <v>8648</v>
      </c>
      <c r="C8198" s="2">
        <v>48</v>
      </c>
      <c r="D8198" s="2" t="s">
        <v>455</v>
      </c>
      <c r="E8198" s="2"/>
      <c r="F8198" s="2"/>
      <c r="G8198" s="2"/>
      <c r="H8198" s="2"/>
    </row>
    <row r="8199" spans="2:8">
      <c r="B8199" s="2" t="s">
        <v>8649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21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32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35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37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8655</v>
      </c>
      <c r="C8205" s="2">
        <v>18</v>
      </c>
      <c r="D8205" s="2" t="s">
        <v>455</v>
      </c>
      <c r="E8205" s="2"/>
      <c r="F8205" s="2"/>
      <c r="G8205" s="2"/>
      <c r="H8205" s="2"/>
    </row>
    <row r="8206" spans="2:8">
      <c r="B8206" s="2" t="s">
        <v>8656</v>
      </c>
      <c r="C8206" s="2">
        <v>18</v>
      </c>
      <c r="D8206" s="2" t="s">
        <v>455</v>
      </c>
      <c r="E8206" s="2"/>
      <c r="F8206" s="2"/>
      <c r="G8206" s="2"/>
      <c r="H8206" s="2"/>
    </row>
    <row r="8207" spans="2:8">
      <c r="B8207" s="2" t="s">
        <v>8657</v>
      </c>
      <c r="C8207" s="2">
        <v>18</v>
      </c>
      <c r="D8207" s="2" t="s">
        <v>455</v>
      </c>
      <c r="E8207" s="2"/>
      <c r="F8207" s="2"/>
      <c r="G8207" s="2"/>
      <c r="H8207" s="2"/>
    </row>
    <row r="8208" spans="2:8">
      <c r="B8208" s="2" t="s">
        <v>8658</v>
      </c>
      <c r="C8208" s="2">
        <v>17</v>
      </c>
      <c r="D8208" s="2" t="s">
        <v>455</v>
      </c>
      <c r="E8208" s="2"/>
      <c r="F8208" s="2"/>
      <c r="G8208" s="2"/>
      <c r="H8208" s="2"/>
    </row>
    <row r="8209" spans="2:8">
      <c r="B8209" s="2" t="s">
        <v>8659</v>
      </c>
      <c r="C8209" s="2">
        <v>18</v>
      </c>
      <c r="D8209" s="2" t="s">
        <v>455</v>
      </c>
      <c r="E8209" s="2"/>
      <c r="F8209" s="2"/>
      <c r="G8209" s="2"/>
      <c r="H8209" s="2"/>
    </row>
    <row r="8210" spans="2:8">
      <c r="B8210" s="2" t="s">
        <v>8660</v>
      </c>
      <c r="C8210" s="2">
        <v>18</v>
      </c>
      <c r="D8210" s="2" t="s">
        <v>455</v>
      </c>
      <c r="E8210" s="2"/>
      <c r="F8210" s="2"/>
      <c r="G8210" s="2"/>
      <c r="H8210" s="2"/>
    </row>
    <row r="8211" spans="2:8">
      <c r="B8211" s="2" t="s">
        <v>8661</v>
      </c>
      <c r="C8211" s="2">
        <v>39</v>
      </c>
      <c r="D8211" s="2" t="s">
        <v>455</v>
      </c>
      <c r="E8211" s="2"/>
      <c r="F8211" s="2"/>
      <c r="G8211" s="2"/>
      <c r="H8211" s="2"/>
    </row>
    <row r="8212" spans="2:8">
      <c r="B8212" s="2" t="s">
        <v>8662</v>
      </c>
      <c r="C8212" s="2">
        <v>42</v>
      </c>
      <c r="D8212" s="2" t="s">
        <v>455</v>
      </c>
      <c r="E8212" s="2"/>
      <c r="F8212" s="2"/>
      <c r="G8212" s="2"/>
      <c r="H8212" s="2"/>
    </row>
    <row r="8213" spans="2:8">
      <c r="B8213" s="2" t="s">
        <v>8663</v>
      </c>
      <c r="C8213" s="2">
        <v>43</v>
      </c>
      <c r="D8213" s="2" t="s">
        <v>455</v>
      </c>
      <c r="E8213" s="2"/>
      <c r="F8213" s="2"/>
      <c r="G8213" s="2"/>
      <c r="H8213" s="2"/>
    </row>
    <row r="8214" spans="2:8">
      <c r="B8214" s="2" t="s">
        <v>8664</v>
      </c>
      <c r="C8214" s="2">
        <v>43</v>
      </c>
      <c r="D8214" s="2" t="s">
        <v>455</v>
      </c>
      <c r="E8214" s="2"/>
      <c r="F8214" s="2"/>
      <c r="G8214" s="2"/>
      <c r="H8214" s="2"/>
    </row>
    <row r="8215" spans="2:8">
      <c r="B8215" s="2" t="s">
        <v>8665</v>
      </c>
      <c r="C8215" s="2">
        <v>42</v>
      </c>
      <c r="D8215" s="2" t="s">
        <v>455</v>
      </c>
      <c r="E8215" s="2"/>
      <c r="F8215" s="2"/>
      <c r="G8215" s="2"/>
      <c r="H8215" s="2"/>
    </row>
    <row r="8216" spans="2:8">
      <c r="B8216" s="2" t="s">
        <v>8666</v>
      </c>
      <c r="C8216" s="2">
        <v>43</v>
      </c>
      <c r="D8216" s="2" t="s">
        <v>455</v>
      </c>
      <c r="E8216" s="2"/>
      <c r="F8216" s="2"/>
      <c r="G8216" s="2"/>
      <c r="H8216" s="2"/>
    </row>
    <row r="8217" spans="2:8">
      <c r="B8217" s="2" t="s">
        <v>8667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36</v>
      </c>
      <c r="D8222" s="2" t="s">
        <v>455</v>
      </c>
      <c r="E8222" s="2"/>
      <c r="F8222" s="2"/>
      <c r="G8222" s="2"/>
      <c r="H8222" s="2"/>
    </row>
    <row r="8223" spans="2:8">
      <c r="B8223" s="2" t="s">
        <v>8673</v>
      </c>
      <c r="C8223" s="2">
        <v>39</v>
      </c>
      <c r="D8223" s="2" t="s">
        <v>455</v>
      </c>
      <c r="E8223" s="2"/>
      <c r="F8223" s="2"/>
      <c r="G8223" s="2"/>
      <c r="H8223" s="2"/>
    </row>
    <row r="8224" spans="2:8">
      <c r="B8224" s="2" t="s">
        <v>8674</v>
      </c>
      <c r="C8224" s="2">
        <v>39</v>
      </c>
      <c r="D8224" s="2" t="s">
        <v>455</v>
      </c>
      <c r="E8224" s="2"/>
      <c r="F8224" s="2"/>
      <c r="G8224" s="2"/>
      <c r="H8224" s="2"/>
    </row>
    <row r="8225" spans="2:8">
      <c r="B8225" s="2" t="s">
        <v>8675</v>
      </c>
      <c r="C8225" s="2">
        <v>39</v>
      </c>
      <c r="D8225" s="2" t="s">
        <v>455</v>
      </c>
      <c r="E8225" s="2"/>
      <c r="F8225" s="2"/>
      <c r="G8225" s="2"/>
      <c r="H8225" s="2"/>
    </row>
    <row r="8226" spans="2:8">
      <c r="B8226" s="2" t="s">
        <v>8676</v>
      </c>
      <c r="C8226" s="2">
        <v>38</v>
      </c>
      <c r="D8226" s="2" t="s">
        <v>455</v>
      </c>
      <c r="E8226" s="2"/>
      <c r="F8226" s="2"/>
      <c r="G8226" s="2"/>
      <c r="H8226" s="2"/>
    </row>
    <row r="8227" spans="2:8">
      <c r="B8227" s="2" t="s">
        <v>8677</v>
      </c>
      <c r="C8227" s="2">
        <v>38</v>
      </c>
      <c r="D8227" s="2" t="s">
        <v>455</v>
      </c>
      <c r="E8227" s="2"/>
      <c r="F8227" s="2"/>
      <c r="G8227" s="2"/>
      <c r="H8227" s="2"/>
    </row>
    <row r="8228" spans="2:8">
      <c r="B8228" s="2" t="s">
        <v>8678</v>
      </c>
      <c r="C8228" s="2">
        <v>37</v>
      </c>
      <c r="D8228" s="2" t="s">
        <v>455</v>
      </c>
      <c r="E8228" s="2"/>
      <c r="F8228" s="2"/>
      <c r="G8228" s="2"/>
      <c r="H8228" s="2"/>
    </row>
    <row r="8229" spans="2:8">
      <c r="B8229" s="2" t="s">
        <v>8679</v>
      </c>
      <c r="C8229" s="2">
        <v>44</v>
      </c>
      <c r="D8229" s="2" t="s">
        <v>455</v>
      </c>
      <c r="E8229" s="2"/>
      <c r="F8229" s="2"/>
      <c r="G8229" s="2"/>
      <c r="H8229" s="2"/>
    </row>
    <row r="8230" spans="2:8">
      <c r="B8230" s="2" t="s">
        <v>8680</v>
      </c>
      <c r="C8230" s="2">
        <v>44</v>
      </c>
      <c r="D8230" s="2" t="s">
        <v>455</v>
      </c>
      <c r="E8230" s="2"/>
      <c r="F8230" s="2"/>
      <c r="G8230" s="2"/>
      <c r="H8230" s="2"/>
    </row>
    <row r="8231" spans="2:8">
      <c r="B8231" s="2" t="s">
        <v>8681</v>
      </c>
      <c r="C8231" s="2">
        <v>43</v>
      </c>
      <c r="D8231" s="2" t="s">
        <v>455</v>
      </c>
      <c r="E8231" s="2"/>
      <c r="F8231" s="2"/>
      <c r="G8231" s="2"/>
      <c r="H8231" s="2"/>
    </row>
    <row r="8232" spans="2:8">
      <c r="B8232" s="2" t="s">
        <v>8682</v>
      </c>
      <c r="C8232" s="2">
        <v>25</v>
      </c>
      <c r="D8232" s="2" t="s">
        <v>455</v>
      </c>
      <c r="E8232" s="2"/>
      <c r="F8232" s="2"/>
      <c r="G8232" s="2"/>
      <c r="H8232" s="2"/>
    </row>
    <row r="8233" spans="2:8">
      <c r="B8233" s="2" t="s">
        <v>8683</v>
      </c>
      <c r="C8233" s="2">
        <v>21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21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22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22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24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24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25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8693</v>
      </c>
      <c r="C8243" s="2">
        <v>47</v>
      </c>
      <c r="D8243" s="2" t="s">
        <v>455</v>
      </c>
      <c r="E8243" s="2"/>
      <c r="F8243" s="2"/>
      <c r="G8243" s="2"/>
      <c r="H8243" s="2"/>
    </row>
    <row r="8244" spans="2:8">
      <c r="B8244" s="2" t="s">
        <v>8694</v>
      </c>
      <c r="C8244" s="2">
        <v>50</v>
      </c>
      <c r="D8244" s="2" t="s">
        <v>455</v>
      </c>
      <c r="E8244" s="2"/>
      <c r="F8244" s="2"/>
      <c r="G8244" s="2"/>
      <c r="H8244" s="2"/>
    </row>
    <row r="8245" spans="2:8">
      <c r="B8245" s="2" t="s">
        <v>8695</v>
      </c>
      <c r="C8245" s="2">
        <v>51</v>
      </c>
      <c r="D8245" s="2" t="s">
        <v>455</v>
      </c>
      <c r="E8245" s="2"/>
      <c r="F8245" s="2"/>
      <c r="G8245" s="2"/>
      <c r="H8245" s="2"/>
    </row>
    <row r="8246" spans="2:8">
      <c r="B8246" s="2" t="s">
        <v>8696</v>
      </c>
      <c r="C8246" s="2">
        <v>16</v>
      </c>
      <c r="D8246" s="2" t="s">
        <v>455</v>
      </c>
      <c r="E8246" s="2"/>
      <c r="F8246" s="2"/>
      <c r="G8246" s="2"/>
      <c r="H8246" s="2"/>
    </row>
    <row r="8247" spans="2:8">
      <c r="B8247" s="2" t="s">
        <v>8697</v>
      </c>
      <c r="C8247" s="2">
        <v>29</v>
      </c>
      <c r="D8247" s="2" t="s">
        <v>455</v>
      </c>
      <c r="E8247" s="2"/>
      <c r="F8247" s="2"/>
      <c r="G8247" s="2"/>
      <c r="H8247" s="2"/>
    </row>
    <row r="8248" spans="2:8">
      <c r="B8248" s="2" t="s">
        <v>8698</v>
      </c>
      <c r="C8248" s="2">
        <v>32</v>
      </c>
      <c r="D8248" s="2" t="s">
        <v>455</v>
      </c>
      <c r="E8248" s="2"/>
      <c r="F8248" s="2"/>
      <c r="G8248" s="2"/>
      <c r="H8248" s="2"/>
    </row>
    <row r="8249" spans="2:8">
      <c r="B8249" s="2" t="s">
        <v>8699</v>
      </c>
      <c r="C8249" s="2">
        <v>32</v>
      </c>
      <c r="D8249" s="2" t="s">
        <v>455</v>
      </c>
      <c r="E8249" s="2"/>
      <c r="F8249" s="2"/>
      <c r="G8249" s="2"/>
      <c r="H8249" s="2"/>
    </row>
    <row r="8250" spans="2:8">
      <c r="B8250" s="2" t="s">
        <v>8700</v>
      </c>
      <c r="C8250" s="2">
        <v>34</v>
      </c>
      <c r="D8250" s="2" t="s">
        <v>455</v>
      </c>
      <c r="E8250" s="2"/>
      <c r="F8250" s="2"/>
      <c r="G8250" s="2"/>
      <c r="H8250" s="2"/>
    </row>
    <row r="8251" spans="2:8">
      <c r="B8251" s="2" t="s">
        <v>8701</v>
      </c>
      <c r="C8251" s="2">
        <v>34</v>
      </c>
      <c r="D8251" s="2" t="s">
        <v>455</v>
      </c>
      <c r="E8251" s="2"/>
      <c r="F8251" s="2"/>
      <c r="G8251" s="2"/>
      <c r="H8251" s="2"/>
    </row>
    <row r="8252" spans="2:8">
      <c r="B8252" s="2" t="s">
        <v>8702</v>
      </c>
      <c r="C8252" s="2">
        <v>36</v>
      </c>
      <c r="D8252" s="2" t="s">
        <v>455</v>
      </c>
      <c r="E8252" s="2"/>
      <c r="F8252" s="2"/>
      <c r="G8252" s="2"/>
      <c r="H8252" s="2"/>
    </row>
    <row r="8253" spans="2:8">
      <c r="B8253" s="2" t="s">
        <v>8703</v>
      </c>
      <c r="C8253" s="2">
        <v>39</v>
      </c>
      <c r="D8253" s="2" t="s">
        <v>455</v>
      </c>
      <c r="E8253" s="2"/>
      <c r="F8253" s="2"/>
      <c r="G8253" s="2"/>
      <c r="H8253" s="2"/>
    </row>
    <row r="8254" spans="2:8">
      <c r="B8254" s="2" t="s">
        <v>8704</v>
      </c>
      <c r="C8254" s="2">
        <v>37</v>
      </c>
      <c r="D8254" s="2" t="s">
        <v>455</v>
      </c>
      <c r="E8254" s="2"/>
      <c r="F8254" s="2"/>
      <c r="G8254" s="2"/>
      <c r="H8254" s="2"/>
    </row>
    <row r="8255" spans="2:8">
      <c r="B8255" s="2" t="s">
        <v>8705</v>
      </c>
      <c r="C8255" s="2">
        <v>37</v>
      </c>
      <c r="D8255" s="2" t="s">
        <v>455</v>
      </c>
      <c r="E8255" s="2"/>
      <c r="F8255" s="2"/>
      <c r="G8255" s="2"/>
      <c r="H8255" s="2"/>
    </row>
    <row r="8256" spans="2:8">
      <c r="B8256" s="2" t="s">
        <v>8706</v>
      </c>
      <c r="C8256" s="2">
        <v>19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11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44</v>
      </c>
      <c r="D8258" s="2" t="s">
        <v>455</v>
      </c>
      <c r="E8258" s="2"/>
      <c r="F8258" s="2"/>
      <c r="G8258" s="2"/>
      <c r="H8258" s="2"/>
    </row>
    <row r="8259" spans="2:8">
      <c r="B8259" s="2" t="s">
        <v>8709</v>
      </c>
      <c r="C8259" s="2">
        <v>45</v>
      </c>
      <c r="D8259" s="2" t="s">
        <v>455</v>
      </c>
      <c r="E8259" s="2"/>
      <c r="F8259" s="2"/>
      <c r="G8259" s="2"/>
      <c r="H8259" s="2"/>
    </row>
    <row r="8260" spans="2:8">
      <c r="B8260" s="2" t="s">
        <v>8710</v>
      </c>
      <c r="C8260" s="2">
        <v>45</v>
      </c>
      <c r="D8260" s="2" t="s">
        <v>455</v>
      </c>
      <c r="E8260" s="2"/>
      <c r="F8260" s="2"/>
      <c r="G8260" s="2"/>
      <c r="H8260" s="2"/>
    </row>
    <row r="8261" spans="2:8">
      <c r="B8261" s="2" t="s">
        <v>8711</v>
      </c>
      <c r="C8261" s="2">
        <v>39</v>
      </c>
      <c r="D8261" s="2" t="s">
        <v>455</v>
      </c>
      <c r="E8261" s="2"/>
      <c r="F8261" s="2"/>
      <c r="G8261" s="2"/>
      <c r="H8261" s="2"/>
    </row>
    <row r="8262" spans="2:8">
      <c r="B8262" s="2" t="s">
        <v>8712</v>
      </c>
      <c r="C8262" s="2">
        <v>41</v>
      </c>
      <c r="D8262" s="2" t="s">
        <v>455</v>
      </c>
      <c r="E8262" s="2"/>
      <c r="F8262" s="2"/>
      <c r="G8262" s="2"/>
      <c r="H8262" s="2"/>
    </row>
    <row r="8263" spans="2:8">
      <c r="B8263" s="2" t="s">
        <v>8713</v>
      </c>
      <c r="C8263" s="2">
        <v>42</v>
      </c>
      <c r="D8263" s="2" t="s">
        <v>455</v>
      </c>
      <c r="E8263" s="2"/>
      <c r="F8263" s="2"/>
      <c r="G8263" s="2"/>
      <c r="H8263" s="2"/>
    </row>
    <row r="8264" spans="2:8">
      <c r="B8264" s="2" t="s">
        <v>8714</v>
      </c>
      <c r="C8264" s="2">
        <v>44</v>
      </c>
      <c r="D8264" s="2" t="s">
        <v>455</v>
      </c>
      <c r="E8264" s="2"/>
      <c r="F8264" s="2"/>
      <c r="G8264" s="2"/>
      <c r="H8264" s="2"/>
    </row>
    <row r="8265" spans="2:8">
      <c r="B8265" s="2" t="s">
        <v>8715</v>
      </c>
      <c r="C8265" s="2">
        <v>41</v>
      </c>
      <c r="D8265" s="2" t="s">
        <v>455</v>
      </c>
      <c r="E8265" s="2"/>
      <c r="F8265" s="2"/>
      <c r="G8265" s="2"/>
      <c r="H8265" s="2"/>
    </row>
    <row r="8266" spans="2:8">
      <c r="B8266" s="2" t="s">
        <v>8716</v>
      </c>
      <c r="C8266" s="2">
        <v>45</v>
      </c>
      <c r="D8266" s="2" t="s">
        <v>455</v>
      </c>
      <c r="E8266" s="2"/>
      <c r="F8266" s="2"/>
      <c r="G8266" s="2"/>
      <c r="H8266" s="2"/>
    </row>
    <row r="8267" spans="2:8">
      <c r="B8267" s="2" t="s">
        <v>8717</v>
      </c>
      <c r="C8267" s="2">
        <v>44</v>
      </c>
      <c r="D8267" s="2" t="s">
        <v>455</v>
      </c>
      <c r="E8267" s="2"/>
      <c r="F8267" s="2"/>
      <c r="G8267" s="2"/>
      <c r="H8267" s="2"/>
    </row>
    <row r="8268" spans="2:8">
      <c r="B8268" s="2" t="s">
        <v>8718</v>
      </c>
      <c r="C8268" s="2">
        <v>38</v>
      </c>
      <c r="D8268" s="2" t="s">
        <v>455</v>
      </c>
      <c r="E8268" s="2"/>
      <c r="F8268" s="2"/>
      <c r="G8268" s="2"/>
      <c r="H8268" s="2"/>
    </row>
    <row r="8269" spans="2:8">
      <c r="B8269" s="2" t="s">
        <v>8719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46</v>
      </c>
      <c r="D8275" s="2" t="s">
        <v>455</v>
      </c>
      <c r="E8275" s="2"/>
      <c r="F8275" s="2"/>
      <c r="G8275" s="2"/>
      <c r="H8275" s="2"/>
    </row>
    <row r="8276" spans="2:8">
      <c r="B8276" s="2" t="s">
        <v>8726</v>
      </c>
      <c r="C8276" s="2">
        <v>44</v>
      </c>
      <c r="D8276" s="2" t="s">
        <v>455</v>
      </c>
      <c r="E8276" s="2"/>
      <c r="F8276" s="2"/>
      <c r="G8276" s="2"/>
      <c r="H8276" s="2"/>
    </row>
    <row r="8277" spans="2:8">
      <c r="B8277" s="2" t="s">
        <v>8727</v>
      </c>
      <c r="C8277" s="2">
        <v>42</v>
      </c>
      <c r="D8277" s="2" t="s">
        <v>455</v>
      </c>
      <c r="E8277" s="2"/>
      <c r="F8277" s="2"/>
      <c r="G8277" s="2"/>
      <c r="H8277" s="2"/>
    </row>
    <row r="8278" spans="2:8">
      <c r="B8278" s="2" t="s">
        <v>8728</v>
      </c>
      <c r="C8278" s="2">
        <v>22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21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44</v>
      </c>
      <c r="D8280" s="2" t="s">
        <v>455</v>
      </c>
      <c r="E8280" s="2"/>
      <c r="F8280" s="2"/>
      <c r="G8280" s="2"/>
      <c r="H8280" s="2"/>
    </row>
    <row r="8281" spans="2:8">
      <c r="B8281" s="2" t="s">
        <v>8731</v>
      </c>
      <c r="C8281" s="2">
        <v>46</v>
      </c>
      <c r="D8281" s="2" t="s">
        <v>455</v>
      </c>
      <c r="E8281" s="2"/>
      <c r="F8281" s="2"/>
      <c r="G8281" s="2"/>
      <c r="H8281" s="2"/>
    </row>
    <row r="8282" spans="2:8">
      <c r="B8282" s="2" t="s">
        <v>8732</v>
      </c>
      <c r="C8282" s="2">
        <v>46</v>
      </c>
      <c r="D8282" s="2" t="s">
        <v>455</v>
      </c>
      <c r="E8282" s="2"/>
      <c r="F8282" s="2"/>
      <c r="G8282" s="2"/>
      <c r="H8282" s="2"/>
    </row>
    <row r="8283" spans="2:8">
      <c r="B8283" s="2" t="s">
        <v>8733</v>
      </c>
      <c r="C8283" s="2">
        <v>40</v>
      </c>
      <c r="D8283" s="2" t="s">
        <v>455</v>
      </c>
      <c r="E8283" s="2"/>
      <c r="F8283" s="2"/>
      <c r="G8283" s="2"/>
      <c r="H8283" s="2"/>
    </row>
    <row r="8284" spans="2:8">
      <c r="B8284" s="2" t="s">
        <v>8734</v>
      </c>
      <c r="C8284" s="2">
        <v>43</v>
      </c>
      <c r="D8284" s="2" t="s">
        <v>455</v>
      </c>
      <c r="E8284" s="2"/>
      <c r="F8284" s="2"/>
      <c r="G8284" s="2"/>
      <c r="H8284" s="2"/>
    </row>
    <row r="8285" spans="2:8">
      <c r="B8285" s="2" t="s">
        <v>8735</v>
      </c>
      <c r="C8285" s="2">
        <v>43</v>
      </c>
      <c r="D8285" s="2" t="s">
        <v>455</v>
      </c>
      <c r="E8285" s="2"/>
      <c r="F8285" s="2"/>
      <c r="G8285" s="2"/>
      <c r="H8285" s="2"/>
    </row>
    <row r="8286" spans="2:8">
      <c r="B8286" s="2" t="s">
        <v>8736</v>
      </c>
      <c r="C8286" s="2">
        <v>43</v>
      </c>
      <c r="D8286" s="2" t="s">
        <v>455</v>
      </c>
      <c r="E8286" s="2"/>
      <c r="F8286" s="2"/>
      <c r="G8286" s="2"/>
      <c r="H8286" s="2"/>
    </row>
    <row r="8287" spans="2:8">
      <c r="B8287" s="2" t="s">
        <v>8737</v>
      </c>
      <c r="C8287" s="2">
        <v>33</v>
      </c>
      <c r="D8287" s="2" t="s">
        <v>455</v>
      </c>
      <c r="E8287" s="2"/>
      <c r="F8287" s="2"/>
      <c r="G8287" s="2"/>
      <c r="H8287" s="2"/>
    </row>
    <row r="8288" spans="2:8">
      <c r="B8288" s="2" t="s">
        <v>8738</v>
      </c>
      <c r="C8288" s="2">
        <v>32</v>
      </c>
      <c r="D8288" s="2" t="s">
        <v>455</v>
      </c>
      <c r="E8288" s="2"/>
      <c r="F8288" s="2"/>
      <c r="G8288" s="2"/>
      <c r="H8288" s="2"/>
    </row>
    <row r="8289" spans="2:8">
      <c r="B8289" s="2" t="s">
        <v>8739</v>
      </c>
      <c r="C8289" s="2">
        <v>29</v>
      </c>
      <c r="D8289" s="2" t="s">
        <v>455</v>
      </c>
      <c r="E8289" s="2"/>
      <c r="F8289" s="2"/>
      <c r="G8289" s="2"/>
      <c r="H8289" s="2"/>
    </row>
    <row r="8290" spans="2:8">
      <c r="B8290" s="2" t="s">
        <v>8740</v>
      </c>
      <c r="C8290" s="2">
        <v>31</v>
      </c>
      <c r="D8290" s="2" t="s">
        <v>455</v>
      </c>
      <c r="E8290" s="2"/>
      <c r="F8290" s="2"/>
      <c r="G8290" s="2"/>
      <c r="H8290" s="2"/>
    </row>
    <row r="8291" spans="2:8">
      <c r="B8291" s="2" t="s">
        <v>8741</v>
      </c>
      <c r="C8291" s="2">
        <v>31</v>
      </c>
      <c r="D8291" s="2" t="s">
        <v>455</v>
      </c>
      <c r="E8291" s="2"/>
      <c r="F8291" s="2"/>
      <c r="G8291" s="2"/>
      <c r="H8291" s="2"/>
    </row>
    <row r="8292" spans="2:8">
      <c r="B8292" s="2" t="s">
        <v>8742</v>
      </c>
      <c r="C8292" s="2">
        <v>30</v>
      </c>
      <c r="D8292" s="2" t="s">
        <v>455</v>
      </c>
      <c r="E8292" s="2"/>
      <c r="F8292" s="2"/>
      <c r="G8292" s="2"/>
      <c r="H8292" s="2"/>
    </row>
    <row r="8293" spans="2:8">
      <c r="B8293" s="2" t="s">
        <v>8743</v>
      </c>
      <c r="C8293" s="2">
        <v>29</v>
      </c>
      <c r="D8293" s="2" t="s">
        <v>455</v>
      </c>
      <c r="E8293" s="2"/>
      <c r="F8293" s="2"/>
      <c r="G8293" s="2"/>
      <c r="H8293" s="2"/>
    </row>
    <row r="8294" spans="2:8">
      <c r="B8294" s="2" t="s">
        <v>8744</v>
      </c>
      <c r="C8294" s="2">
        <v>41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43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42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35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35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36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36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29</v>
      </c>
      <c r="D8301" s="2" t="s">
        <v>455</v>
      </c>
      <c r="E8301" s="2"/>
      <c r="F8301" s="2"/>
      <c r="G8301" s="2"/>
      <c r="H8301" s="2"/>
    </row>
    <row r="8302" spans="2:8">
      <c r="B8302" s="2" t="s">
        <v>8752</v>
      </c>
      <c r="C8302" s="2">
        <v>33</v>
      </c>
      <c r="D8302" s="2" t="s">
        <v>455</v>
      </c>
      <c r="E8302" s="2"/>
      <c r="F8302" s="2"/>
      <c r="G8302" s="2"/>
      <c r="H8302" s="2"/>
    </row>
    <row r="8303" spans="2:8">
      <c r="B8303" s="2" t="s">
        <v>8753</v>
      </c>
      <c r="C8303" s="2">
        <v>36</v>
      </c>
      <c r="D8303" s="2" t="s">
        <v>455</v>
      </c>
      <c r="E8303" s="2"/>
      <c r="F8303" s="2"/>
      <c r="G8303" s="2"/>
      <c r="H8303" s="2"/>
    </row>
    <row r="8304" spans="2:8">
      <c r="B8304" s="2" t="s">
        <v>8754</v>
      </c>
      <c r="C8304" s="2">
        <v>35</v>
      </c>
      <c r="D8304" s="2" t="s">
        <v>455</v>
      </c>
      <c r="E8304" s="2"/>
      <c r="F8304" s="2"/>
      <c r="G8304" s="2"/>
      <c r="H8304" s="2"/>
    </row>
    <row r="8305" spans="2:8">
      <c r="B8305" s="2" t="s">
        <v>8755</v>
      </c>
      <c r="C8305" s="2">
        <v>52</v>
      </c>
      <c r="D8305" s="2" t="s">
        <v>455</v>
      </c>
      <c r="E8305" s="2"/>
      <c r="F8305" s="2"/>
      <c r="G8305" s="2"/>
      <c r="H8305" s="2"/>
    </row>
    <row r="8306" spans="2:8">
      <c r="B8306" s="2" t="s">
        <v>8756</v>
      </c>
      <c r="C8306" s="2">
        <v>51</v>
      </c>
      <c r="D8306" s="2" t="s">
        <v>455</v>
      </c>
      <c r="E8306" s="2"/>
      <c r="F8306" s="2"/>
      <c r="G8306" s="2"/>
      <c r="H8306" s="2"/>
    </row>
    <row r="8307" spans="2:8">
      <c r="B8307" s="2" t="s">
        <v>8757</v>
      </c>
      <c r="C8307" s="2">
        <v>52</v>
      </c>
      <c r="D8307" s="2" t="s">
        <v>455</v>
      </c>
      <c r="E8307" s="2"/>
      <c r="F8307" s="2"/>
      <c r="G8307" s="2"/>
      <c r="H8307" s="2"/>
    </row>
    <row r="8308" spans="2:8">
      <c r="B8308" s="2" t="s">
        <v>8758</v>
      </c>
      <c r="C8308" s="2">
        <v>46</v>
      </c>
      <c r="D8308" s="2" t="s">
        <v>455</v>
      </c>
      <c r="E8308" s="2"/>
      <c r="F8308" s="2"/>
      <c r="G8308" s="2"/>
      <c r="H8308" s="2"/>
    </row>
    <row r="8309" spans="2:8">
      <c r="B8309" s="2" t="s">
        <v>8759</v>
      </c>
      <c r="C8309" s="2">
        <v>49</v>
      </c>
      <c r="D8309" s="2" t="s">
        <v>455</v>
      </c>
      <c r="E8309" s="2"/>
      <c r="F8309" s="2"/>
      <c r="G8309" s="2"/>
      <c r="H8309" s="2"/>
    </row>
    <row r="8310" spans="2:8">
      <c r="B8310" s="2" t="s">
        <v>8760</v>
      </c>
      <c r="C8310" s="2">
        <v>49</v>
      </c>
      <c r="D8310" s="2" t="s">
        <v>455</v>
      </c>
      <c r="E8310" s="2"/>
      <c r="F8310" s="2"/>
      <c r="G8310" s="2"/>
      <c r="H8310" s="2"/>
    </row>
    <row r="8311" spans="2:8">
      <c r="B8311" s="2" t="s">
        <v>8761</v>
      </c>
      <c r="C8311" s="2">
        <v>46</v>
      </c>
      <c r="D8311" s="2" t="s">
        <v>455</v>
      </c>
      <c r="E8311" s="2"/>
      <c r="F8311" s="2"/>
      <c r="G8311" s="2"/>
      <c r="H8311" s="2"/>
    </row>
    <row r="8312" spans="2:8">
      <c r="B8312" s="2" t="s">
        <v>8762</v>
      </c>
      <c r="C8312" s="2">
        <v>46</v>
      </c>
      <c r="D8312" s="2" t="s">
        <v>455</v>
      </c>
      <c r="E8312" s="2"/>
      <c r="F8312" s="2"/>
      <c r="G8312" s="2"/>
      <c r="H8312" s="2"/>
    </row>
    <row r="8313" spans="2:8">
      <c r="B8313" s="2" t="s">
        <v>8763</v>
      </c>
      <c r="C8313" s="2">
        <v>50</v>
      </c>
      <c r="D8313" s="2" t="s">
        <v>455</v>
      </c>
      <c r="E8313" s="2"/>
      <c r="F8313" s="2"/>
      <c r="G8313" s="2"/>
      <c r="H8313" s="2"/>
    </row>
    <row r="8314" spans="2:8">
      <c r="B8314" s="2" t="s">
        <v>8764</v>
      </c>
      <c r="C8314" s="2">
        <v>33</v>
      </c>
      <c r="D8314" s="2" t="s">
        <v>455</v>
      </c>
      <c r="E8314" s="2"/>
      <c r="F8314" s="2"/>
      <c r="G8314" s="2"/>
      <c r="H8314" s="2"/>
    </row>
    <row r="8315" spans="2:8">
      <c r="B8315" s="2" t="s">
        <v>8765</v>
      </c>
      <c r="C8315" s="2">
        <v>33</v>
      </c>
      <c r="D8315" s="2" t="s">
        <v>455</v>
      </c>
      <c r="E8315" s="2"/>
      <c r="F8315" s="2"/>
      <c r="G8315" s="2"/>
      <c r="H8315" s="2"/>
    </row>
    <row r="8316" spans="2:8">
      <c r="B8316" s="2" t="s">
        <v>8766</v>
      </c>
      <c r="C8316" s="2">
        <v>35</v>
      </c>
      <c r="D8316" s="2" t="s">
        <v>455</v>
      </c>
      <c r="E8316" s="2"/>
      <c r="F8316" s="2"/>
      <c r="G8316" s="2"/>
      <c r="H8316" s="2"/>
    </row>
    <row r="8317" spans="2:8">
      <c r="B8317" s="2" t="s">
        <v>8767</v>
      </c>
      <c r="C8317" s="2">
        <v>43</v>
      </c>
      <c r="D8317" s="2" t="s">
        <v>455</v>
      </c>
      <c r="E8317" s="2"/>
      <c r="F8317" s="2"/>
      <c r="G8317" s="2"/>
      <c r="H8317" s="2"/>
    </row>
    <row r="8318" spans="2:8">
      <c r="B8318" s="2" t="s">
        <v>8768</v>
      </c>
      <c r="C8318" s="2">
        <v>42</v>
      </c>
      <c r="D8318" s="2" t="s">
        <v>455</v>
      </c>
      <c r="E8318" s="2"/>
      <c r="F8318" s="2"/>
      <c r="G8318" s="2"/>
      <c r="H8318" s="2"/>
    </row>
    <row r="8319" spans="2:8">
      <c r="B8319" s="2" t="s">
        <v>8769</v>
      </c>
      <c r="C8319" s="2">
        <v>42</v>
      </c>
      <c r="D8319" s="2" t="s">
        <v>455</v>
      </c>
      <c r="E8319" s="2"/>
      <c r="F8319" s="2"/>
      <c r="G8319" s="2"/>
      <c r="H8319" s="2"/>
    </row>
    <row r="8320" spans="2:8">
      <c r="B8320" s="2" t="s">
        <v>8770</v>
      </c>
      <c r="C8320" s="2">
        <v>40</v>
      </c>
      <c r="D8320" s="2" t="s">
        <v>455</v>
      </c>
      <c r="E8320" s="2"/>
      <c r="F8320" s="2"/>
      <c r="G8320" s="2"/>
      <c r="H8320" s="2"/>
    </row>
    <row r="8321" spans="2:8">
      <c r="B8321" s="2" t="s">
        <v>8771</v>
      </c>
      <c r="C8321" s="2">
        <v>41</v>
      </c>
      <c r="D8321" s="2" t="s">
        <v>455</v>
      </c>
      <c r="E8321" s="2"/>
      <c r="F8321" s="2"/>
      <c r="G8321" s="2"/>
      <c r="H8321" s="2"/>
    </row>
    <row r="8322" spans="2:8">
      <c r="B8322" s="2" t="s">
        <v>8772</v>
      </c>
      <c r="C8322" s="2">
        <v>40</v>
      </c>
      <c r="D8322" s="2" t="s">
        <v>455</v>
      </c>
      <c r="E8322" s="2"/>
      <c r="F8322" s="2"/>
      <c r="G8322" s="2"/>
      <c r="H8322" s="2"/>
    </row>
    <row r="8323" spans="2:8">
      <c r="B8323" s="2" t="s">
        <v>8773</v>
      </c>
      <c r="C8323" s="2">
        <v>38</v>
      </c>
      <c r="D8323" s="2" t="s">
        <v>455</v>
      </c>
      <c r="E8323" s="2"/>
      <c r="F8323" s="2"/>
      <c r="G8323" s="2"/>
      <c r="H8323" s="2"/>
    </row>
    <row r="8324" spans="2:8">
      <c r="B8324" s="2" t="s">
        <v>8774</v>
      </c>
      <c r="C8324" s="2">
        <v>35</v>
      </c>
      <c r="D8324" s="2" t="s">
        <v>19</v>
      </c>
      <c r="E8324" s="2"/>
      <c r="F8324" s="2"/>
      <c r="G8324" s="2"/>
      <c r="H8324" s="2"/>
    </row>
    <row r="8325" spans="2:8">
      <c r="B8325" s="2" t="s">
        <v>8775</v>
      </c>
      <c r="C8325" s="2">
        <v>37</v>
      </c>
      <c r="D8325" s="2" t="s">
        <v>19</v>
      </c>
      <c r="E8325" s="2"/>
      <c r="F8325" s="2"/>
      <c r="G8325" s="2"/>
      <c r="H8325" s="2"/>
    </row>
    <row r="8326" spans="2:8">
      <c r="B8326" s="2" t="s">
        <v>8776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38</v>
      </c>
      <c r="D8327" s="2" t="s">
        <v>455</v>
      </c>
      <c r="E8327" s="2"/>
      <c r="F8327" s="2"/>
      <c r="G8327" s="2"/>
      <c r="H8327" s="2"/>
    </row>
    <row r="8328" spans="2:8">
      <c r="B8328" s="2" t="s">
        <v>8778</v>
      </c>
      <c r="C8328" s="2">
        <v>37</v>
      </c>
      <c r="D8328" s="2" t="s">
        <v>455</v>
      </c>
      <c r="E8328" s="2"/>
      <c r="F8328" s="2"/>
      <c r="G8328" s="2"/>
      <c r="H8328" s="2"/>
    </row>
    <row r="8329" spans="2:8">
      <c r="B8329" s="2" t="s">
        <v>8779</v>
      </c>
      <c r="C8329" s="2">
        <v>40</v>
      </c>
      <c r="D8329" s="2" t="s">
        <v>455</v>
      </c>
      <c r="E8329" s="2"/>
      <c r="F8329" s="2"/>
      <c r="G8329" s="2"/>
      <c r="H8329" s="2"/>
    </row>
    <row r="8330" spans="2:8">
      <c r="B8330" s="2" t="s">
        <v>8780</v>
      </c>
      <c r="C8330" s="2">
        <v>37</v>
      </c>
      <c r="D8330" s="2" t="s">
        <v>455</v>
      </c>
      <c r="E8330" s="2"/>
      <c r="F8330" s="2"/>
      <c r="G8330" s="2"/>
      <c r="H8330" s="2"/>
    </row>
    <row r="8331" spans="2:8">
      <c r="B8331" s="2" t="s">
        <v>8781</v>
      </c>
      <c r="C8331" s="2">
        <v>40</v>
      </c>
      <c r="D8331" s="2" t="s">
        <v>455</v>
      </c>
      <c r="E8331" s="2"/>
      <c r="F8331" s="2"/>
      <c r="G8331" s="2"/>
      <c r="H8331" s="2"/>
    </row>
    <row r="8332" spans="2:8">
      <c r="B8332" s="2" t="s">
        <v>8782</v>
      </c>
      <c r="C8332" s="2">
        <v>39</v>
      </c>
      <c r="D8332" s="2" t="s">
        <v>455</v>
      </c>
      <c r="E8332" s="2"/>
      <c r="F8332" s="2"/>
      <c r="G8332" s="2"/>
      <c r="H8332" s="2"/>
    </row>
    <row r="8333" spans="2:8">
      <c r="B8333" s="2" t="s">
        <v>8783</v>
      </c>
      <c r="C8333" s="2">
        <v>38</v>
      </c>
      <c r="D8333" s="2" t="s">
        <v>455</v>
      </c>
      <c r="E8333" s="2"/>
      <c r="F8333" s="2"/>
      <c r="G8333" s="2"/>
      <c r="H8333" s="2"/>
    </row>
    <row r="8334" spans="2:8">
      <c r="B8334" s="2" t="s">
        <v>8784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35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42</v>
      </c>
      <c r="D8339" s="2" t="s">
        <v>455</v>
      </c>
      <c r="E8339" s="2"/>
      <c r="F8339" s="2"/>
      <c r="G8339" s="2"/>
      <c r="H8339" s="2"/>
    </row>
    <row r="8340" spans="2:8">
      <c r="B8340" s="2" t="s">
        <v>8790</v>
      </c>
      <c r="C8340" s="2">
        <v>43</v>
      </c>
      <c r="D8340" s="2" t="s">
        <v>455</v>
      </c>
      <c r="E8340" s="2"/>
      <c r="F8340" s="2"/>
      <c r="G8340" s="2"/>
      <c r="H8340" s="2"/>
    </row>
    <row r="8341" spans="2:8">
      <c r="B8341" s="2" t="s">
        <v>8791</v>
      </c>
      <c r="C8341" s="2">
        <v>41</v>
      </c>
      <c r="D8341" s="2" t="s">
        <v>455</v>
      </c>
      <c r="E8341" s="2"/>
      <c r="F8341" s="2"/>
      <c r="G8341" s="2"/>
      <c r="H8341" s="2"/>
    </row>
    <row r="8342" spans="2:8">
      <c r="B8342" s="2" t="s">
        <v>8792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33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34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34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34</v>
      </c>
      <c r="D8347" s="2" t="s">
        <v>455</v>
      </c>
      <c r="E8347" s="2"/>
      <c r="F8347" s="2"/>
      <c r="G8347" s="2"/>
      <c r="H8347" s="2"/>
    </row>
    <row r="8348" spans="2:8">
      <c r="B8348" s="2" t="s">
        <v>8798</v>
      </c>
      <c r="C8348" s="2">
        <v>34</v>
      </c>
      <c r="D8348" s="2" t="s">
        <v>455</v>
      </c>
      <c r="E8348" s="2"/>
      <c r="F8348" s="2"/>
      <c r="G8348" s="2"/>
      <c r="H8348" s="2"/>
    </row>
    <row r="8349" spans="2:8">
      <c r="B8349" s="2" t="s">
        <v>8799</v>
      </c>
      <c r="C8349" s="2">
        <v>32</v>
      </c>
      <c r="D8349" s="2" t="s">
        <v>455</v>
      </c>
      <c r="E8349" s="2"/>
      <c r="F8349" s="2"/>
      <c r="G8349" s="2"/>
      <c r="H8349" s="2"/>
    </row>
    <row r="8350" spans="2:8">
      <c r="B8350" s="2" t="s">
        <v>8800</v>
      </c>
      <c r="C8350" s="2">
        <v>30</v>
      </c>
      <c r="D8350" s="2" t="s">
        <v>455</v>
      </c>
      <c r="E8350" s="2"/>
      <c r="F8350" s="2"/>
      <c r="G8350" s="2"/>
      <c r="H8350" s="2"/>
    </row>
    <row r="8351" spans="2:8">
      <c r="B8351" s="2" t="s">
        <v>8801</v>
      </c>
      <c r="C8351" s="2">
        <v>31</v>
      </c>
      <c r="D8351" s="2" t="s">
        <v>455</v>
      </c>
      <c r="E8351" s="2"/>
      <c r="F8351" s="2"/>
      <c r="G8351" s="2"/>
      <c r="H8351" s="2"/>
    </row>
    <row r="8352" spans="2:8">
      <c r="B8352" s="2" t="s">
        <v>8802</v>
      </c>
      <c r="C8352" s="2">
        <v>35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36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35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36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36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8808</v>
      </c>
      <c r="C8358" s="2">
        <v>37</v>
      </c>
      <c r="D8358" s="2" t="s">
        <v>19</v>
      </c>
      <c r="E8358" s="2"/>
      <c r="F8358" s="2"/>
      <c r="G8358" s="2"/>
      <c r="H8358" s="2"/>
    </row>
    <row r="8359" spans="2:8">
      <c r="B8359" s="2" t="s">
        <v>8809</v>
      </c>
      <c r="C8359" s="2">
        <v>38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30</v>
      </c>
      <c r="D8360" s="2" t="s">
        <v>455</v>
      </c>
      <c r="E8360" s="2"/>
      <c r="F8360" s="2"/>
      <c r="G8360" s="2"/>
      <c r="H8360" s="2"/>
    </row>
    <row r="8361" spans="2:8">
      <c r="B8361" s="2" t="s">
        <v>8811</v>
      </c>
      <c r="C8361" s="2">
        <v>33</v>
      </c>
      <c r="D8361" s="2" t="s">
        <v>455</v>
      </c>
      <c r="E8361" s="2"/>
      <c r="F8361" s="2"/>
      <c r="G8361" s="2"/>
      <c r="H8361" s="2"/>
    </row>
    <row r="8362" spans="2:8">
      <c r="B8362" s="2" t="s">
        <v>8812</v>
      </c>
      <c r="C8362" s="2">
        <v>33</v>
      </c>
      <c r="D8362" s="2" t="s">
        <v>455</v>
      </c>
      <c r="E8362" s="2"/>
      <c r="F8362" s="2"/>
      <c r="G8362" s="2"/>
      <c r="H8362" s="2"/>
    </row>
    <row r="8363" spans="2:8">
      <c r="B8363" s="2" t="s">
        <v>8813</v>
      </c>
      <c r="C8363" s="2">
        <v>34</v>
      </c>
      <c r="D8363" s="2" t="s">
        <v>455</v>
      </c>
      <c r="E8363" s="2"/>
      <c r="F8363" s="2"/>
      <c r="G8363" s="2"/>
      <c r="H8363" s="2"/>
    </row>
    <row r="8364" spans="2:8">
      <c r="B8364" s="2" t="s">
        <v>8814</v>
      </c>
      <c r="C8364" s="2">
        <v>33</v>
      </c>
      <c r="D8364" s="2" t="s">
        <v>455</v>
      </c>
      <c r="E8364" s="2"/>
      <c r="F8364" s="2"/>
      <c r="G8364" s="2"/>
      <c r="H8364" s="2"/>
    </row>
    <row r="8365" spans="2:8">
      <c r="B8365" s="2" t="s">
        <v>8815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42</v>
      </c>
      <c r="D8366" s="2" t="s">
        <v>455</v>
      </c>
      <c r="E8366" s="2"/>
      <c r="F8366" s="2"/>
      <c r="G8366" s="2"/>
      <c r="H8366" s="2"/>
    </row>
    <row r="8367" spans="2:8">
      <c r="B8367" s="2" t="s">
        <v>8817</v>
      </c>
      <c r="C8367" s="2">
        <v>42</v>
      </c>
      <c r="D8367" s="2" t="s">
        <v>455</v>
      </c>
      <c r="E8367" s="2"/>
      <c r="F8367" s="2"/>
      <c r="G8367" s="2"/>
      <c r="H8367" s="2"/>
    </row>
    <row r="8368" spans="2:8">
      <c r="B8368" s="2" t="s">
        <v>8818</v>
      </c>
      <c r="C8368" s="2">
        <v>40</v>
      </c>
      <c r="D8368" s="2" t="s">
        <v>455</v>
      </c>
      <c r="E8368" s="2"/>
      <c r="F8368" s="2"/>
      <c r="G8368" s="2"/>
      <c r="H8368" s="2"/>
    </row>
    <row r="8369" spans="2:8">
      <c r="B8369" s="2" t="s">
        <v>8819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36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35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37</v>
      </c>
      <c r="D8373" s="2" t="s">
        <v>455</v>
      </c>
      <c r="E8373" s="2"/>
      <c r="F8373" s="2"/>
      <c r="G8373" s="2"/>
      <c r="H8373" s="2"/>
    </row>
    <row r="8374" spans="2:8">
      <c r="B8374" s="2" t="s">
        <v>8824</v>
      </c>
      <c r="C8374" s="2">
        <v>38</v>
      </c>
      <c r="D8374" s="2" t="s">
        <v>455</v>
      </c>
      <c r="E8374" s="2"/>
      <c r="F8374" s="2"/>
      <c r="G8374" s="2"/>
      <c r="H8374" s="2"/>
    </row>
    <row r="8375" spans="2:8">
      <c r="B8375" s="2" t="s">
        <v>8825</v>
      </c>
      <c r="C8375" s="2">
        <v>37</v>
      </c>
      <c r="D8375" s="2" t="s">
        <v>455</v>
      </c>
      <c r="E8375" s="2"/>
      <c r="F8375" s="2"/>
      <c r="G8375" s="2"/>
      <c r="H8375" s="2"/>
    </row>
    <row r="8376" spans="2:8">
      <c r="B8376" s="2" t="s">
        <v>8826</v>
      </c>
      <c r="C8376" s="2">
        <v>34</v>
      </c>
      <c r="D8376" s="2" t="s">
        <v>455</v>
      </c>
      <c r="E8376" s="2"/>
      <c r="F8376" s="2"/>
      <c r="G8376" s="2"/>
      <c r="H8376" s="2"/>
    </row>
    <row r="8377" spans="2:8">
      <c r="B8377" s="2" t="s">
        <v>8827</v>
      </c>
      <c r="C8377" s="2">
        <v>41</v>
      </c>
      <c r="D8377" s="2" t="s">
        <v>455</v>
      </c>
      <c r="E8377" s="2"/>
      <c r="F8377" s="2"/>
      <c r="G8377" s="2"/>
      <c r="H8377" s="2"/>
    </row>
    <row r="8378" spans="2:8">
      <c r="B8378" s="2" t="s">
        <v>8828</v>
      </c>
      <c r="C8378" s="2">
        <v>41</v>
      </c>
      <c r="D8378" s="2" t="s">
        <v>455</v>
      </c>
      <c r="E8378" s="2"/>
      <c r="F8378" s="2"/>
      <c r="G8378" s="2"/>
      <c r="H8378" s="2"/>
    </row>
    <row r="8379" spans="2:8">
      <c r="B8379" s="2" t="s">
        <v>8829</v>
      </c>
      <c r="C8379" s="2">
        <v>40</v>
      </c>
      <c r="D8379" s="2" t="s">
        <v>455</v>
      </c>
      <c r="E8379" s="2"/>
      <c r="F8379" s="2"/>
      <c r="G8379" s="2"/>
      <c r="H8379" s="2"/>
    </row>
    <row r="8380" spans="2:8">
      <c r="B8380" s="2" t="s">
        <v>8830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38</v>
      </c>
      <c r="D8385" s="2" t="s">
        <v>455</v>
      </c>
      <c r="E8385" s="2"/>
      <c r="F8385" s="2"/>
      <c r="G8385" s="2"/>
      <c r="H8385" s="2"/>
    </row>
    <row r="8386" spans="2:8">
      <c r="B8386" s="2" t="s">
        <v>8836</v>
      </c>
      <c r="C8386" s="2">
        <v>20</v>
      </c>
      <c r="D8386" s="2" t="s">
        <v>455</v>
      </c>
      <c r="E8386" s="2"/>
      <c r="F8386" s="2"/>
      <c r="G8386" s="2"/>
      <c r="H8386" s="2"/>
    </row>
    <row r="8387" spans="2:8">
      <c r="B8387" s="2" t="s">
        <v>8837</v>
      </c>
      <c r="C8387" s="2">
        <v>23</v>
      </c>
      <c r="D8387" s="2" t="s">
        <v>455</v>
      </c>
      <c r="E8387" s="2"/>
      <c r="F8387" s="2"/>
      <c r="G8387" s="2"/>
      <c r="H8387" s="2"/>
    </row>
    <row r="8388" spans="2:8">
      <c r="B8388" s="2" t="s">
        <v>8838</v>
      </c>
      <c r="C8388" s="2">
        <v>24</v>
      </c>
      <c r="D8388" s="2" t="s">
        <v>455</v>
      </c>
      <c r="E8388" s="2"/>
      <c r="F8388" s="2"/>
      <c r="G8388" s="2"/>
      <c r="H8388" s="2"/>
    </row>
    <row r="8389" spans="2:8">
      <c r="B8389" s="2" t="s">
        <v>8839</v>
      </c>
      <c r="C8389" s="2">
        <v>24</v>
      </c>
      <c r="D8389" s="2" t="s">
        <v>455</v>
      </c>
      <c r="E8389" s="2"/>
      <c r="F8389" s="2"/>
      <c r="G8389" s="2"/>
      <c r="H8389" s="2"/>
    </row>
    <row r="8390" spans="2:8">
      <c r="B8390" s="2" t="s">
        <v>8840</v>
      </c>
      <c r="C8390" s="2">
        <v>24</v>
      </c>
      <c r="D8390" s="2" t="s">
        <v>455</v>
      </c>
      <c r="E8390" s="2"/>
      <c r="F8390" s="2"/>
      <c r="G8390" s="2"/>
      <c r="H8390" s="2"/>
    </row>
    <row r="8391" spans="2:8">
      <c r="B8391" s="2" t="s">
        <v>8841</v>
      </c>
      <c r="C8391" s="2">
        <v>35</v>
      </c>
      <c r="D8391" s="2" t="s">
        <v>455</v>
      </c>
      <c r="E8391" s="2"/>
      <c r="F8391" s="2"/>
      <c r="G8391" s="2"/>
      <c r="H8391" s="2"/>
    </row>
    <row r="8392" spans="2:8">
      <c r="B8392" s="2" t="s">
        <v>8842</v>
      </c>
      <c r="C8392" s="2">
        <v>36</v>
      </c>
      <c r="D8392" s="2" t="s">
        <v>455</v>
      </c>
      <c r="E8392" s="2"/>
      <c r="F8392" s="2"/>
      <c r="G8392" s="2"/>
      <c r="H8392" s="2"/>
    </row>
    <row r="8393" spans="2:8">
      <c r="B8393" s="2" t="s">
        <v>8843</v>
      </c>
      <c r="C8393" s="2">
        <v>36</v>
      </c>
      <c r="D8393" s="2" t="s">
        <v>455</v>
      </c>
      <c r="E8393" s="2"/>
      <c r="F8393" s="2"/>
      <c r="G8393" s="2"/>
      <c r="H8393" s="2"/>
    </row>
    <row r="8394" spans="2:8">
      <c r="B8394" s="2" t="s">
        <v>8844</v>
      </c>
      <c r="C8394" s="2">
        <v>36</v>
      </c>
      <c r="D8394" s="2" t="s">
        <v>455</v>
      </c>
      <c r="E8394" s="2"/>
      <c r="F8394" s="2"/>
      <c r="G8394" s="2"/>
      <c r="H8394" s="2"/>
    </row>
    <row r="8395" spans="2:8">
      <c r="B8395" s="2" t="s">
        <v>8845</v>
      </c>
      <c r="C8395" s="2">
        <v>35</v>
      </c>
      <c r="D8395" s="2" t="s">
        <v>19</v>
      </c>
      <c r="E8395" s="2"/>
      <c r="F8395" s="2"/>
      <c r="G8395" s="2"/>
      <c r="H8395" s="2"/>
    </row>
    <row r="8396" spans="2:8">
      <c r="B8396" s="2" t="s">
        <v>8846</v>
      </c>
      <c r="C8396" s="2">
        <v>34</v>
      </c>
      <c r="D8396" s="2" t="s">
        <v>19</v>
      </c>
      <c r="E8396" s="2"/>
      <c r="F8396" s="2"/>
      <c r="G8396" s="2"/>
      <c r="H8396" s="2"/>
    </row>
    <row r="8397" spans="2:8">
      <c r="B8397" s="2" t="s">
        <v>8847</v>
      </c>
      <c r="C8397" s="2">
        <v>36</v>
      </c>
      <c r="D8397" s="2" t="s">
        <v>19</v>
      </c>
      <c r="E8397" s="2"/>
      <c r="F8397" s="2"/>
      <c r="G8397" s="2"/>
      <c r="H8397" s="2"/>
    </row>
    <row r="8398" spans="2:8">
      <c r="B8398" s="2" t="s">
        <v>8848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40</v>
      </c>
      <c r="D8399" s="2" t="s">
        <v>455</v>
      </c>
      <c r="E8399" s="2"/>
      <c r="F8399" s="2"/>
      <c r="G8399" s="2"/>
      <c r="H8399" s="2"/>
    </row>
    <row r="8400" spans="2:8">
      <c r="B8400" s="2" t="s">
        <v>8850</v>
      </c>
      <c r="C8400" s="2">
        <v>43</v>
      </c>
      <c r="D8400" s="2" t="s">
        <v>455</v>
      </c>
      <c r="E8400" s="2"/>
      <c r="F8400" s="2"/>
      <c r="G8400" s="2"/>
      <c r="H8400" s="2"/>
    </row>
    <row r="8401" spans="2:8">
      <c r="B8401" s="2" t="s">
        <v>8851</v>
      </c>
      <c r="C8401" s="2">
        <v>42</v>
      </c>
      <c r="D8401" s="2" t="s">
        <v>455</v>
      </c>
      <c r="E8401" s="2"/>
      <c r="F8401" s="2"/>
      <c r="G8401" s="2"/>
      <c r="H8401" s="2"/>
    </row>
    <row r="8402" spans="2:8">
      <c r="B8402" s="2" t="s">
        <v>8852</v>
      </c>
      <c r="C8402" s="2">
        <v>42</v>
      </c>
      <c r="D8402" s="2" t="s">
        <v>455</v>
      </c>
      <c r="E8402" s="2"/>
      <c r="F8402" s="2"/>
      <c r="G8402" s="2"/>
      <c r="H8402" s="2"/>
    </row>
    <row r="8403" spans="2:8">
      <c r="B8403" s="2" t="s">
        <v>8853</v>
      </c>
      <c r="C8403" s="2">
        <v>34</v>
      </c>
      <c r="D8403" s="2" t="s">
        <v>455</v>
      </c>
      <c r="E8403" s="2"/>
      <c r="F8403" s="2"/>
      <c r="G8403" s="2"/>
      <c r="H8403" s="2"/>
    </row>
    <row r="8404" spans="2:8">
      <c r="B8404" s="2" t="s">
        <v>8854</v>
      </c>
      <c r="C8404" s="2">
        <v>35</v>
      </c>
      <c r="D8404" s="2" t="s">
        <v>455</v>
      </c>
      <c r="E8404" s="2"/>
      <c r="F8404" s="2"/>
      <c r="G8404" s="2"/>
      <c r="H8404" s="2"/>
    </row>
    <row r="8405" spans="2:8">
      <c r="B8405" s="2" t="s">
        <v>8855</v>
      </c>
      <c r="C8405" s="2">
        <v>34</v>
      </c>
      <c r="D8405" s="2" t="s">
        <v>455</v>
      </c>
      <c r="E8405" s="2"/>
      <c r="F8405" s="2"/>
      <c r="G8405" s="2"/>
      <c r="H8405" s="2"/>
    </row>
    <row r="8406" spans="2:8">
      <c r="B8406" s="2" t="s">
        <v>8856</v>
      </c>
      <c r="C8406" s="2">
        <v>36</v>
      </c>
      <c r="D8406" s="2" t="s">
        <v>455</v>
      </c>
      <c r="E8406" s="2"/>
      <c r="F8406" s="2"/>
      <c r="G8406" s="2"/>
      <c r="H8406" s="2"/>
    </row>
    <row r="8407" spans="2:8">
      <c r="B8407" s="2" t="s">
        <v>8857</v>
      </c>
      <c r="C8407" s="2">
        <v>30</v>
      </c>
      <c r="D8407" s="2" t="s">
        <v>455</v>
      </c>
      <c r="E8407" s="2"/>
      <c r="F8407" s="2"/>
      <c r="G8407" s="2"/>
      <c r="H8407" s="2"/>
    </row>
    <row r="8408" spans="2:8">
      <c r="B8408" s="2" t="s">
        <v>8858</v>
      </c>
      <c r="C8408" s="2">
        <v>31</v>
      </c>
      <c r="D8408" s="2" t="s">
        <v>455</v>
      </c>
      <c r="E8408" s="2"/>
      <c r="F8408" s="2"/>
      <c r="G8408" s="2"/>
      <c r="H8408" s="2"/>
    </row>
    <row r="8409" spans="2:8">
      <c r="B8409" s="2" t="s">
        <v>8859</v>
      </c>
      <c r="C8409" s="2">
        <v>32</v>
      </c>
      <c r="D8409" s="2" t="s">
        <v>455</v>
      </c>
      <c r="E8409" s="2"/>
      <c r="F8409" s="2"/>
      <c r="G8409" s="2"/>
      <c r="H8409" s="2"/>
    </row>
    <row r="8410" spans="2:8">
      <c r="B8410" s="2" t="s">
        <v>8860</v>
      </c>
      <c r="C8410" s="2">
        <v>34</v>
      </c>
      <c r="D8410" s="2" t="s">
        <v>455</v>
      </c>
      <c r="E8410" s="2"/>
      <c r="F8410" s="2"/>
      <c r="G8410" s="2"/>
      <c r="H8410" s="2"/>
    </row>
    <row r="8411" spans="2:8">
      <c r="B8411" s="2" t="s">
        <v>8861</v>
      </c>
      <c r="C8411" s="2">
        <v>35</v>
      </c>
      <c r="D8411" s="2" t="s">
        <v>455</v>
      </c>
      <c r="E8411" s="2"/>
      <c r="F8411" s="2"/>
      <c r="G8411" s="2"/>
      <c r="H8411" s="2"/>
    </row>
    <row r="8412" spans="2:8">
      <c r="B8412" s="2" t="s">
        <v>8862</v>
      </c>
      <c r="C8412" s="2">
        <v>36</v>
      </c>
      <c r="D8412" s="2" t="s">
        <v>455</v>
      </c>
      <c r="E8412" s="2"/>
      <c r="F8412" s="2"/>
      <c r="G8412" s="2"/>
      <c r="H8412" s="2"/>
    </row>
    <row r="8413" spans="2:8">
      <c r="B8413" s="2" t="s">
        <v>8863</v>
      </c>
      <c r="C8413" s="2">
        <v>35</v>
      </c>
      <c r="D8413" s="2" t="s">
        <v>455</v>
      </c>
      <c r="E8413" s="2"/>
      <c r="F8413" s="2"/>
      <c r="G8413" s="2"/>
      <c r="H8413" s="2"/>
    </row>
    <row r="8414" spans="2:8">
      <c r="B8414" s="2" t="s">
        <v>8864</v>
      </c>
      <c r="C8414" s="2">
        <v>39</v>
      </c>
      <c r="D8414" s="2" t="s">
        <v>455</v>
      </c>
      <c r="E8414" s="2"/>
      <c r="F8414" s="2"/>
      <c r="G8414" s="2"/>
      <c r="H8414" s="2"/>
    </row>
    <row r="8415" spans="2:8">
      <c r="B8415" s="2" t="s">
        <v>8865</v>
      </c>
      <c r="C8415" s="2">
        <v>39</v>
      </c>
      <c r="D8415" s="2" t="s">
        <v>455</v>
      </c>
      <c r="E8415" s="2"/>
      <c r="F8415" s="2"/>
      <c r="G8415" s="2"/>
      <c r="H8415" s="2"/>
    </row>
    <row r="8416" spans="2:8">
      <c r="B8416" s="2" t="s">
        <v>8866</v>
      </c>
      <c r="C8416" s="2">
        <v>39</v>
      </c>
      <c r="D8416" s="2" t="s">
        <v>455</v>
      </c>
      <c r="E8416" s="2"/>
      <c r="F8416" s="2"/>
      <c r="G8416" s="2"/>
      <c r="H8416" s="2"/>
    </row>
    <row r="8417" spans="2:8">
      <c r="B8417" s="2" t="s">
        <v>8867</v>
      </c>
      <c r="C8417" s="2">
        <v>42</v>
      </c>
      <c r="D8417" s="2" t="s">
        <v>455</v>
      </c>
      <c r="E8417" s="2"/>
      <c r="F8417" s="2"/>
      <c r="G8417" s="2"/>
      <c r="H8417" s="2"/>
    </row>
    <row r="8418" spans="2:8">
      <c r="B8418" s="2" t="s">
        <v>8868</v>
      </c>
      <c r="C8418" s="2">
        <v>41</v>
      </c>
      <c r="D8418" s="2" t="s">
        <v>455</v>
      </c>
      <c r="E8418" s="2"/>
      <c r="F8418" s="2"/>
      <c r="G8418" s="2"/>
      <c r="H8418" s="2"/>
    </row>
    <row r="8419" spans="2:8">
      <c r="B8419" s="2" t="s">
        <v>8869</v>
      </c>
      <c r="C8419" s="2">
        <v>40</v>
      </c>
      <c r="D8419" s="2" t="s">
        <v>455</v>
      </c>
      <c r="E8419" s="2"/>
      <c r="F8419" s="2"/>
      <c r="G8419" s="2"/>
      <c r="H8419" s="2"/>
    </row>
    <row r="8420" spans="2:8">
      <c r="B8420" s="2" t="s">
        <v>8870</v>
      </c>
      <c r="C8420" s="2">
        <v>39</v>
      </c>
      <c r="D8420" s="2" t="s">
        <v>455</v>
      </c>
      <c r="E8420" s="2"/>
      <c r="F8420" s="2"/>
      <c r="G8420" s="2"/>
      <c r="H8420" s="2"/>
    </row>
    <row r="8421" spans="2:8">
      <c r="B8421" s="2" t="s">
        <v>8871</v>
      </c>
      <c r="C8421" s="2">
        <v>27</v>
      </c>
      <c r="D8421" s="2" t="s">
        <v>455</v>
      </c>
      <c r="E8421" s="2"/>
      <c r="F8421" s="2"/>
      <c r="G8421" s="2"/>
      <c r="H8421" s="2"/>
    </row>
    <row r="8422" spans="2:8">
      <c r="B8422" s="2" t="s">
        <v>8872</v>
      </c>
      <c r="C8422" s="2">
        <v>32</v>
      </c>
      <c r="D8422" s="2" t="s">
        <v>455</v>
      </c>
      <c r="E8422" s="2"/>
      <c r="F8422" s="2"/>
      <c r="G8422" s="2"/>
      <c r="H8422" s="2"/>
    </row>
    <row r="8423" spans="2:8">
      <c r="B8423" s="2" t="s">
        <v>8873</v>
      </c>
      <c r="C8423" s="2">
        <v>34</v>
      </c>
      <c r="D8423" s="2" t="s">
        <v>455</v>
      </c>
      <c r="E8423" s="2"/>
      <c r="F8423" s="2"/>
      <c r="G8423" s="2"/>
      <c r="H8423" s="2"/>
    </row>
    <row r="8424" spans="2:8">
      <c r="B8424" s="2" t="s">
        <v>8874</v>
      </c>
      <c r="C8424" s="2">
        <v>34</v>
      </c>
      <c r="D8424" s="2" t="s">
        <v>455</v>
      </c>
      <c r="E8424" s="2"/>
      <c r="F8424" s="2"/>
      <c r="G8424" s="2"/>
      <c r="H8424" s="2"/>
    </row>
    <row r="8425" spans="2:8">
      <c r="B8425" s="2" t="s">
        <v>8875</v>
      </c>
      <c r="C8425" s="2">
        <v>32</v>
      </c>
      <c r="D8425" s="2" t="s">
        <v>455</v>
      </c>
      <c r="E8425" s="2"/>
      <c r="F8425" s="2"/>
      <c r="G8425" s="2"/>
      <c r="H8425" s="2"/>
    </row>
    <row r="8426" spans="2:8">
      <c r="B8426" s="2" t="s">
        <v>8876</v>
      </c>
      <c r="C8426" s="2">
        <v>39</v>
      </c>
      <c r="D8426" s="2" t="s">
        <v>455</v>
      </c>
      <c r="E8426" s="2"/>
      <c r="F8426" s="2"/>
      <c r="G8426" s="2"/>
      <c r="H8426" s="2"/>
    </row>
    <row r="8427" spans="2:8">
      <c r="B8427" s="2" t="s">
        <v>8877</v>
      </c>
      <c r="C8427" s="2">
        <v>40</v>
      </c>
      <c r="D8427" s="2" t="s">
        <v>455</v>
      </c>
      <c r="E8427" s="2"/>
      <c r="F8427" s="2"/>
      <c r="G8427" s="2"/>
      <c r="H8427" s="2"/>
    </row>
    <row r="8428" spans="2:8">
      <c r="B8428" s="2" t="s">
        <v>8878</v>
      </c>
      <c r="C8428" s="2">
        <v>39</v>
      </c>
      <c r="D8428" s="2" t="s">
        <v>455</v>
      </c>
      <c r="E8428" s="2"/>
      <c r="F8428" s="2"/>
      <c r="G8428" s="2"/>
      <c r="H8428" s="2"/>
    </row>
    <row r="8429" spans="2:8">
      <c r="B8429" s="2" t="s">
        <v>8879</v>
      </c>
      <c r="C8429" s="2">
        <v>34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37</v>
      </c>
      <c r="D8430" s="2" t="s">
        <v>19</v>
      </c>
      <c r="E8430" s="2"/>
      <c r="F8430" s="2"/>
      <c r="G8430" s="2"/>
      <c r="H8430" s="2"/>
    </row>
    <row r="8431" spans="2:8">
      <c r="B8431" s="2" t="s">
        <v>8881</v>
      </c>
      <c r="C8431" s="2">
        <v>41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41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41</v>
      </c>
      <c r="D8433" s="2" t="s">
        <v>455</v>
      </c>
      <c r="E8433" s="2"/>
      <c r="F8433" s="2"/>
      <c r="G8433" s="2"/>
      <c r="H8433" s="2"/>
    </row>
    <row r="8434" spans="2:8">
      <c r="B8434" s="2" t="s">
        <v>8884</v>
      </c>
      <c r="C8434" s="2">
        <v>43</v>
      </c>
      <c r="D8434" s="2" t="s">
        <v>455</v>
      </c>
      <c r="E8434" s="2"/>
      <c r="F8434" s="2"/>
      <c r="G8434" s="2"/>
      <c r="H8434" s="2"/>
    </row>
    <row r="8435" spans="2:8">
      <c r="B8435" s="2" t="s">
        <v>8885</v>
      </c>
      <c r="C8435" s="2">
        <v>39</v>
      </c>
      <c r="D8435" s="2" t="s">
        <v>455</v>
      </c>
      <c r="E8435" s="2"/>
      <c r="F8435" s="2"/>
      <c r="G8435" s="2"/>
      <c r="H8435" s="2"/>
    </row>
    <row r="8436" spans="2:8">
      <c r="B8436" s="2" t="s">
        <v>8886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8887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8888</v>
      </c>
      <c r="C8438" s="2">
        <v>32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32</v>
      </c>
      <c r="D8440" s="2" t="s">
        <v>19</v>
      </c>
      <c r="E8440" s="2"/>
      <c r="F8440" s="2"/>
      <c r="G8440" s="2"/>
      <c r="H8440" s="2"/>
    </row>
    <row r="8441" spans="2:8">
      <c r="B8441" s="2" t="s">
        <v>8891</v>
      </c>
      <c r="C8441" s="2">
        <v>37</v>
      </c>
      <c r="D8441" s="2" t="s">
        <v>455</v>
      </c>
      <c r="E8441" s="2"/>
      <c r="F8441" s="2"/>
      <c r="G8441" s="2"/>
      <c r="H8441" s="2"/>
    </row>
    <row r="8442" spans="2:8">
      <c r="B8442" s="2" t="s">
        <v>8892</v>
      </c>
      <c r="C8442" s="2">
        <v>38</v>
      </c>
      <c r="D8442" s="2" t="s">
        <v>455</v>
      </c>
      <c r="E8442" s="2"/>
      <c r="F8442" s="2"/>
      <c r="G8442" s="2"/>
      <c r="H8442" s="2"/>
    </row>
    <row r="8443" spans="2:8">
      <c r="B8443" s="2" t="s">
        <v>8893</v>
      </c>
      <c r="C8443" s="2">
        <v>32</v>
      </c>
      <c r="D8443" s="2" t="s">
        <v>455</v>
      </c>
      <c r="E8443" s="2"/>
      <c r="F8443" s="2"/>
      <c r="G8443" s="2"/>
      <c r="H8443" s="2"/>
    </row>
    <row r="8444" spans="2:8">
      <c r="B8444" s="2" t="s">
        <v>8894</v>
      </c>
      <c r="C8444" s="2">
        <v>21</v>
      </c>
      <c r="D8444" s="2" t="s">
        <v>455</v>
      </c>
      <c r="E8444" s="2"/>
      <c r="F8444" s="2"/>
      <c r="G8444" s="2"/>
      <c r="H8444" s="2"/>
    </row>
    <row r="8445" spans="2:8">
      <c r="B8445" s="2" t="s">
        <v>8895</v>
      </c>
      <c r="C8445" s="2">
        <v>33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33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37</v>
      </c>
      <c r="D8449" s="2" t="s">
        <v>455</v>
      </c>
      <c r="E8449" s="2"/>
      <c r="F8449" s="2"/>
      <c r="G8449" s="2"/>
      <c r="H8449" s="2"/>
    </row>
    <row r="8450" spans="2:8">
      <c r="B8450" s="2" t="s">
        <v>8900</v>
      </c>
      <c r="C8450" s="2">
        <v>38</v>
      </c>
      <c r="D8450" s="2" t="s">
        <v>455</v>
      </c>
      <c r="E8450" s="2"/>
      <c r="F8450" s="2"/>
      <c r="G8450" s="2"/>
      <c r="H8450" s="2"/>
    </row>
    <row r="8451" spans="2:8">
      <c r="B8451" s="2" t="s">
        <v>8901</v>
      </c>
      <c r="C8451" s="2">
        <v>38</v>
      </c>
      <c r="D8451" s="2" t="s">
        <v>455</v>
      </c>
      <c r="E8451" s="2"/>
      <c r="F8451" s="2"/>
      <c r="G8451" s="2"/>
      <c r="H8451" s="2"/>
    </row>
    <row r="8452" spans="2:8">
      <c r="B8452" s="2" t="s">
        <v>8902</v>
      </c>
      <c r="C8452" s="2">
        <v>39</v>
      </c>
      <c r="D8452" s="2" t="s">
        <v>455</v>
      </c>
      <c r="E8452" s="2"/>
      <c r="F8452" s="2"/>
      <c r="G8452" s="2"/>
      <c r="H8452" s="2"/>
    </row>
    <row r="8453" spans="2:8">
      <c r="B8453" s="2" t="s">
        <v>8903</v>
      </c>
      <c r="C8453" s="2">
        <v>39</v>
      </c>
      <c r="D8453" s="2" t="s">
        <v>455</v>
      </c>
      <c r="E8453" s="2"/>
      <c r="F8453" s="2"/>
      <c r="G8453" s="2"/>
      <c r="H8453" s="2"/>
    </row>
    <row r="8454" spans="2:8">
      <c r="B8454" s="2" t="s">
        <v>8904</v>
      </c>
      <c r="C8454" s="2">
        <v>40</v>
      </c>
      <c r="D8454" s="2" t="s">
        <v>455</v>
      </c>
      <c r="E8454" s="2"/>
      <c r="F8454" s="2"/>
      <c r="G8454" s="2"/>
      <c r="H8454" s="2"/>
    </row>
    <row r="8455" spans="2:8">
      <c r="B8455" s="2" t="s">
        <v>8905</v>
      </c>
      <c r="C8455" s="2">
        <v>39</v>
      </c>
      <c r="D8455" s="2" t="s">
        <v>455</v>
      </c>
      <c r="E8455" s="2"/>
      <c r="F8455" s="2"/>
      <c r="G8455" s="2"/>
      <c r="H8455" s="2"/>
    </row>
    <row r="8456" spans="2:8">
      <c r="B8456" s="2" t="s">
        <v>8906</v>
      </c>
      <c r="C8456" s="2">
        <v>31</v>
      </c>
      <c r="D8456" s="2" t="s">
        <v>19</v>
      </c>
      <c r="E8456" s="2"/>
      <c r="F8456" s="2"/>
      <c r="G8456" s="2"/>
      <c r="H8456" s="2"/>
    </row>
    <row r="8457" spans="2:8">
      <c r="B8457" s="2" t="s">
        <v>8907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32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35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35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35</v>
      </c>
      <c r="D8463" s="2" t="s">
        <v>19</v>
      </c>
      <c r="E8463" s="2"/>
      <c r="F8463" s="2"/>
      <c r="G8463" s="2"/>
      <c r="H8463" s="2"/>
    </row>
    <row r="8464" spans="2:8">
      <c r="B8464" s="2" t="s">
        <v>8914</v>
      </c>
      <c r="C8464" s="2">
        <v>35</v>
      </c>
      <c r="D8464" s="2" t="s">
        <v>19</v>
      </c>
      <c r="E8464" s="2"/>
      <c r="F8464" s="2"/>
      <c r="G8464" s="2"/>
      <c r="H8464" s="2"/>
    </row>
    <row r="8465" spans="2:8">
      <c r="B8465" s="2" t="s">
        <v>8915</v>
      </c>
      <c r="C8465" s="2">
        <v>30</v>
      </c>
      <c r="D8465" s="2" t="s">
        <v>455</v>
      </c>
      <c r="E8465" s="2"/>
      <c r="F8465" s="2"/>
      <c r="G8465" s="2"/>
      <c r="H8465" s="2"/>
    </row>
    <row r="8466" spans="2:8">
      <c r="B8466" s="2" t="s">
        <v>8916</v>
      </c>
      <c r="C8466" s="2">
        <v>29</v>
      </c>
      <c r="D8466" s="2" t="s">
        <v>455</v>
      </c>
      <c r="E8466" s="2"/>
      <c r="F8466" s="2"/>
      <c r="G8466" s="2"/>
      <c r="H8466" s="2"/>
    </row>
    <row r="8467" spans="2:8">
      <c r="B8467" s="2" t="s">
        <v>8917</v>
      </c>
      <c r="C8467" s="2">
        <v>31</v>
      </c>
      <c r="D8467" s="2" t="s">
        <v>455</v>
      </c>
      <c r="E8467" s="2"/>
      <c r="F8467" s="2"/>
      <c r="G8467" s="2"/>
      <c r="H8467" s="2"/>
    </row>
    <row r="8468" spans="2:8">
      <c r="B8468" s="2" t="s">
        <v>8918</v>
      </c>
      <c r="C8468" s="2">
        <v>30</v>
      </c>
      <c r="D8468" s="2" t="s">
        <v>455</v>
      </c>
      <c r="E8468" s="2"/>
      <c r="F8468" s="2"/>
      <c r="G8468" s="2"/>
      <c r="H8468" s="2"/>
    </row>
    <row r="8469" spans="2:8">
      <c r="B8469" s="2" t="s">
        <v>8919</v>
      </c>
      <c r="C8469" s="2">
        <v>30</v>
      </c>
      <c r="D8469" s="2" t="s">
        <v>455</v>
      </c>
      <c r="E8469" s="2"/>
      <c r="F8469" s="2"/>
      <c r="G8469" s="2"/>
      <c r="H8469" s="2"/>
    </row>
    <row r="8470" spans="2:8">
      <c r="B8470" s="2" t="s">
        <v>8920</v>
      </c>
      <c r="C8470" s="2">
        <v>34</v>
      </c>
      <c r="D8470" s="2" t="s">
        <v>455</v>
      </c>
      <c r="E8470" s="2"/>
      <c r="F8470" s="2"/>
      <c r="G8470" s="2"/>
      <c r="H8470" s="2"/>
    </row>
    <row r="8471" spans="2:8">
      <c r="B8471" s="2" t="s">
        <v>8921</v>
      </c>
      <c r="C8471" s="2">
        <v>37</v>
      </c>
      <c r="D8471" s="2" t="s">
        <v>455</v>
      </c>
      <c r="E8471" s="2"/>
      <c r="F8471" s="2"/>
      <c r="G8471" s="2"/>
      <c r="H8471" s="2"/>
    </row>
    <row r="8472" spans="2:8">
      <c r="B8472" s="2" t="s">
        <v>8922</v>
      </c>
      <c r="C8472" s="2">
        <v>37</v>
      </c>
      <c r="D8472" s="2" t="s">
        <v>455</v>
      </c>
      <c r="E8472" s="2"/>
      <c r="F8472" s="2"/>
      <c r="G8472" s="2"/>
      <c r="H8472" s="2"/>
    </row>
    <row r="8473" spans="2:8">
      <c r="B8473" s="2" t="s">
        <v>8923</v>
      </c>
      <c r="C8473" s="2">
        <v>38</v>
      </c>
      <c r="D8473" s="2" t="s">
        <v>455</v>
      </c>
      <c r="E8473" s="2"/>
      <c r="F8473" s="2"/>
      <c r="G8473" s="2"/>
      <c r="H8473" s="2"/>
    </row>
    <row r="8474" spans="2:8">
      <c r="B8474" s="2" t="s">
        <v>8924</v>
      </c>
      <c r="C8474" s="2">
        <v>42</v>
      </c>
      <c r="D8474" s="2" t="s">
        <v>455</v>
      </c>
      <c r="E8474" s="2"/>
      <c r="F8474" s="2"/>
      <c r="G8474" s="2"/>
      <c r="H8474" s="2"/>
    </row>
    <row r="8475" spans="2:8">
      <c r="B8475" s="2" t="s">
        <v>8925</v>
      </c>
      <c r="C8475" s="2">
        <v>43</v>
      </c>
      <c r="D8475" s="2" t="s">
        <v>455</v>
      </c>
      <c r="E8475" s="2"/>
      <c r="F8475" s="2"/>
      <c r="G8475" s="2"/>
      <c r="H8475" s="2"/>
    </row>
    <row r="8476" spans="2:8">
      <c r="B8476" s="2" t="s">
        <v>8926</v>
      </c>
      <c r="C8476" s="2">
        <v>45</v>
      </c>
      <c r="D8476" s="2" t="s">
        <v>455</v>
      </c>
      <c r="E8476" s="2"/>
      <c r="F8476" s="2"/>
      <c r="G8476" s="2"/>
      <c r="H8476" s="2"/>
    </row>
    <row r="8477" spans="2:8">
      <c r="B8477" s="2" t="s">
        <v>8927</v>
      </c>
      <c r="C8477" s="2">
        <v>48</v>
      </c>
      <c r="D8477" s="2" t="s">
        <v>455</v>
      </c>
      <c r="E8477" s="2"/>
      <c r="F8477" s="2"/>
      <c r="G8477" s="2"/>
      <c r="H8477" s="2"/>
    </row>
    <row r="8478" spans="2:8">
      <c r="B8478" s="2" t="s">
        <v>8928</v>
      </c>
      <c r="C8478" s="2">
        <v>37</v>
      </c>
      <c r="D8478" s="2" t="s">
        <v>455</v>
      </c>
      <c r="E8478" s="2"/>
      <c r="F8478" s="2"/>
      <c r="G8478" s="2"/>
      <c r="H8478" s="2"/>
    </row>
    <row r="8479" spans="2:8">
      <c r="B8479" s="2" t="s">
        <v>8929</v>
      </c>
      <c r="C8479" s="2">
        <v>37</v>
      </c>
      <c r="D8479" s="2" t="s">
        <v>455</v>
      </c>
      <c r="E8479" s="2"/>
      <c r="F8479" s="2"/>
      <c r="G8479" s="2"/>
      <c r="H8479" s="2"/>
    </row>
    <row r="8480" spans="2:8">
      <c r="B8480" s="2" t="s">
        <v>8930</v>
      </c>
      <c r="C8480" s="2">
        <v>38</v>
      </c>
      <c r="D8480" s="2" t="s">
        <v>455</v>
      </c>
      <c r="E8480" s="2"/>
      <c r="F8480" s="2"/>
      <c r="G8480" s="2"/>
      <c r="H8480" s="2"/>
    </row>
    <row r="8481" spans="2:8">
      <c r="B8481" s="2" t="s">
        <v>8931</v>
      </c>
      <c r="C8481" s="2">
        <v>19</v>
      </c>
      <c r="D8481" s="2" t="s">
        <v>455</v>
      </c>
      <c r="E8481" s="2"/>
      <c r="F8481" s="2"/>
      <c r="G8481" s="2"/>
      <c r="H8481" s="2"/>
    </row>
    <row r="8482" spans="2:8">
      <c r="B8482" s="2" t="s">
        <v>8932</v>
      </c>
      <c r="C8482" s="2">
        <v>34</v>
      </c>
      <c r="D8482" s="2" t="s">
        <v>19</v>
      </c>
      <c r="E8482" s="2"/>
      <c r="F8482" s="2"/>
      <c r="G8482" s="2"/>
      <c r="H8482" s="2"/>
    </row>
    <row r="8483" spans="2:8">
      <c r="B8483" s="2" t="s">
        <v>8933</v>
      </c>
      <c r="C8483" s="2">
        <v>36</v>
      </c>
      <c r="D8483" s="2" t="s">
        <v>19</v>
      </c>
      <c r="E8483" s="2"/>
      <c r="F8483" s="2"/>
      <c r="G8483" s="2"/>
      <c r="H8483" s="2"/>
    </row>
    <row r="8484" spans="2:8">
      <c r="B8484" s="2" t="s">
        <v>8934</v>
      </c>
      <c r="C8484" s="2">
        <v>35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36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32</v>
      </c>
      <c r="D8486" s="2" t="s">
        <v>455</v>
      </c>
      <c r="E8486" s="2"/>
      <c r="F8486" s="2"/>
      <c r="G8486" s="2"/>
      <c r="H8486" s="2"/>
    </row>
    <row r="8487" spans="2:8">
      <c r="B8487" s="2" t="s">
        <v>8937</v>
      </c>
      <c r="C8487" s="2">
        <v>35</v>
      </c>
      <c r="D8487" s="2" t="s">
        <v>455</v>
      </c>
      <c r="E8487" s="2"/>
      <c r="F8487" s="2"/>
      <c r="G8487" s="2"/>
      <c r="H8487" s="2"/>
    </row>
    <row r="8488" spans="2:8">
      <c r="B8488" s="2" t="s">
        <v>8938</v>
      </c>
      <c r="C8488" s="2">
        <v>35</v>
      </c>
      <c r="D8488" s="2" t="s">
        <v>455</v>
      </c>
      <c r="E8488" s="2"/>
      <c r="F8488" s="2"/>
      <c r="G8488" s="2"/>
      <c r="H8488" s="2"/>
    </row>
    <row r="8489" spans="2:8">
      <c r="B8489" s="2" t="s">
        <v>8939</v>
      </c>
      <c r="C8489" s="2">
        <v>36</v>
      </c>
      <c r="D8489" s="2" t="s">
        <v>455</v>
      </c>
      <c r="E8489" s="2"/>
      <c r="F8489" s="2"/>
      <c r="G8489" s="2"/>
      <c r="H8489" s="2"/>
    </row>
    <row r="8490" spans="2:8">
      <c r="B8490" s="2" t="s">
        <v>8940</v>
      </c>
      <c r="C8490" s="2">
        <v>39</v>
      </c>
      <c r="D8490" s="2" t="s">
        <v>455</v>
      </c>
      <c r="E8490" s="2"/>
      <c r="F8490" s="2"/>
      <c r="G8490" s="2"/>
      <c r="H8490" s="2"/>
    </row>
    <row r="8491" spans="2:8">
      <c r="B8491" s="2" t="s">
        <v>8941</v>
      </c>
      <c r="C8491" s="2">
        <v>37</v>
      </c>
      <c r="D8491" s="2" t="s">
        <v>455</v>
      </c>
      <c r="E8491" s="2"/>
      <c r="F8491" s="2"/>
      <c r="G8491" s="2"/>
      <c r="H8491" s="2"/>
    </row>
    <row r="8492" spans="2:8">
      <c r="B8492" s="2" t="s">
        <v>8942</v>
      </c>
      <c r="C8492" s="2">
        <v>39</v>
      </c>
      <c r="D8492" s="2" t="s">
        <v>455</v>
      </c>
      <c r="E8492" s="2"/>
      <c r="F8492" s="2"/>
      <c r="G8492" s="2"/>
      <c r="H8492" s="2"/>
    </row>
    <row r="8493" spans="2:8">
      <c r="B8493" s="2" t="s">
        <v>8943</v>
      </c>
      <c r="C8493" s="2">
        <v>39</v>
      </c>
      <c r="D8493" s="2" t="s">
        <v>455</v>
      </c>
      <c r="E8493" s="2"/>
      <c r="F8493" s="2"/>
      <c r="G8493" s="2"/>
      <c r="H8493" s="2"/>
    </row>
    <row r="8494" spans="2:8">
      <c r="B8494" s="2" t="s">
        <v>8944</v>
      </c>
      <c r="C8494" s="2">
        <v>39</v>
      </c>
      <c r="D8494" s="2" t="s">
        <v>455</v>
      </c>
      <c r="E8494" s="2"/>
      <c r="F8494" s="2"/>
      <c r="G8494" s="2"/>
      <c r="H8494" s="2"/>
    </row>
    <row r="8495" spans="2:8">
      <c r="B8495" s="2" t="s">
        <v>8945</v>
      </c>
      <c r="C8495" s="2">
        <v>33</v>
      </c>
      <c r="D8495" s="2" t="s">
        <v>455</v>
      </c>
      <c r="E8495" s="2"/>
      <c r="F8495" s="2"/>
      <c r="G8495" s="2"/>
      <c r="H8495" s="2"/>
    </row>
    <row r="8496" spans="2:8">
      <c r="B8496" s="2" t="s">
        <v>8946</v>
      </c>
      <c r="C8496" s="2">
        <v>29</v>
      </c>
      <c r="D8496" s="2" t="s">
        <v>455</v>
      </c>
      <c r="E8496" s="2"/>
      <c r="F8496" s="2"/>
      <c r="G8496" s="2"/>
      <c r="H8496" s="2"/>
    </row>
    <row r="8497" spans="2:8">
      <c r="B8497" s="2" t="s">
        <v>8947</v>
      </c>
      <c r="C8497" s="2">
        <v>25</v>
      </c>
      <c r="D8497" s="2" t="s">
        <v>455</v>
      </c>
      <c r="E8497" s="2"/>
      <c r="F8497" s="2"/>
      <c r="G8497" s="2"/>
      <c r="H8497" s="2"/>
    </row>
    <row r="8498" spans="2:8">
      <c r="B8498" s="2" t="s">
        <v>8948</v>
      </c>
      <c r="C8498" s="2">
        <v>18</v>
      </c>
      <c r="D8498" s="2" t="s">
        <v>455</v>
      </c>
      <c r="E8498" s="2"/>
      <c r="F8498" s="2"/>
      <c r="G8498" s="2"/>
      <c r="H8498" s="2"/>
    </row>
    <row r="8499" spans="2:8">
      <c r="B8499" s="2" t="s">
        <v>8949</v>
      </c>
      <c r="C8499" s="2">
        <v>47</v>
      </c>
      <c r="D8499" s="2" t="s">
        <v>455</v>
      </c>
      <c r="E8499" s="2"/>
      <c r="F8499" s="2"/>
      <c r="G8499" s="2"/>
      <c r="H8499" s="2"/>
    </row>
    <row r="8500" spans="2:8">
      <c r="B8500" s="2" t="s">
        <v>8950</v>
      </c>
      <c r="C8500" s="2">
        <v>47</v>
      </c>
      <c r="D8500" s="2" t="s">
        <v>455</v>
      </c>
      <c r="E8500" s="2"/>
      <c r="F8500" s="2"/>
      <c r="G8500" s="2"/>
      <c r="H8500" s="2"/>
    </row>
    <row r="8501" spans="2:8">
      <c r="B8501" s="2" t="s">
        <v>8951</v>
      </c>
      <c r="C8501" s="2">
        <v>39</v>
      </c>
      <c r="D8501" s="2" t="s">
        <v>455</v>
      </c>
      <c r="E8501" s="2"/>
      <c r="F8501" s="2"/>
      <c r="G8501" s="2"/>
      <c r="H8501" s="2"/>
    </row>
    <row r="8502" spans="2:8">
      <c r="B8502" s="2" t="s">
        <v>8952</v>
      </c>
      <c r="C8502" s="2">
        <v>42</v>
      </c>
      <c r="D8502" s="2" t="s">
        <v>455</v>
      </c>
      <c r="E8502" s="2"/>
      <c r="F8502" s="2"/>
      <c r="G8502" s="2"/>
      <c r="H8502" s="2"/>
    </row>
    <row r="8503" spans="2:8">
      <c r="B8503" s="2" t="s">
        <v>8953</v>
      </c>
      <c r="C8503" s="2">
        <v>43</v>
      </c>
      <c r="D8503" s="2" t="s">
        <v>455</v>
      </c>
      <c r="E8503" s="2"/>
      <c r="F8503" s="2"/>
      <c r="G8503" s="2"/>
      <c r="H8503" s="2"/>
    </row>
    <row r="8504" spans="2:8">
      <c r="B8504" s="2" t="s">
        <v>8954</v>
      </c>
      <c r="C8504" s="2">
        <v>46</v>
      </c>
      <c r="D8504" s="2" t="s">
        <v>455</v>
      </c>
      <c r="E8504" s="2"/>
      <c r="F8504" s="2"/>
      <c r="G8504" s="2"/>
      <c r="H8504" s="2"/>
    </row>
    <row r="8505" spans="2:8">
      <c r="B8505" s="2" t="s">
        <v>8955</v>
      </c>
      <c r="C8505" s="2">
        <v>43</v>
      </c>
      <c r="D8505" s="2" t="s">
        <v>455</v>
      </c>
      <c r="E8505" s="2"/>
      <c r="F8505" s="2"/>
      <c r="G8505" s="2"/>
      <c r="H8505" s="2"/>
    </row>
    <row r="8506" spans="2:8">
      <c r="B8506" s="2" t="s">
        <v>8956</v>
      </c>
      <c r="C8506" s="2">
        <v>43</v>
      </c>
      <c r="D8506" s="2" t="s">
        <v>455</v>
      </c>
      <c r="E8506" s="2"/>
      <c r="F8506" s="2"/>
      <c r="G8506" s="2"/>
      <c r="H8506" s="2"/>
    </row>
    <row r="8507" spans="2:8">
      <c r="B8507" s="2" t="s">
        <v>8957</v>
      </c>
      <c r="C8507" s="2">
        <v>45</v>
      </c>
      <c r="D8507" s="2" t="s">
        <v>455</v>
      </c>
      <c r="E8507" s="2"/>
      <c r="F8507" s="2"/>
      <c r="G8507" s="2"/>
      <c r="H8507" s="2"/>
    </row>
    <row r="8508" spans="2:8">
      <c r="B8508" s="2" t="s">
        <v>8958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35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36</v>
      </c>
      <c r="D8514" s="2" t="s">
        <v>455</v>
      </c>
      <c r="E8514" s="2"/>
      <c r="F8514" s="2"/>
      <c r="G8514" s="2"/>
      <c r="H8514" s="2"/>
    </row>
    <row r="8515" spans="2:8">
      <c r="B8515" s="2" t="s">
        <v>8965</v>
      </c>
      <c r="C8515" s="2">
        <v>38</v>
      </c>
      <c r="D8515" s="2" t="s">
        <v>455</v>
      </c>
      <c r="E8515" s="2"/>
      <c r="F8515" s="2"/>
      <c r="G8515" s="2"/>
      <c r="H8515" s="2"/>
    </row>
    <row r="8516" spans="2:8">
      <c r="B8516" s="2" t="s">
        <v>8966</v>
      </c>
      <c r="C8516" s="2">
        <v>37</v>
      </c>
      <c r="D8516" s="2" t="s">
        <v>455</v>
      </c>
      <c r="E8516" s="2"/>
      <c r="F8516" s="2"/>
      <c r="G8516" s="2"/>
      <c r="H8516" s="2"/>
    </row>
    <row r="8517" spans="2:8">
      <c r="B8517" s="2" t="s">
        <v>8967</v>
      </c>
      <c r="C8517" s="2">
        <v>36</v>
      </c>
      <c r="D8517" s="2" t="s">
        <v>455</v>
      </c>
      <c r="E8517" s="2"/>
      <c r="F8517" s="2"/>
      <c r="G8517" s="2"/>
      <c r="H8517" s="2"/>
    </row>
    <row r="8518" spans="2:8">
      <c r="B8518" s="2" t="s">
        <v>8968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8972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8973</v>
      </c>
      <c r="C8523" s="2">
        <v>35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31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34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35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36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35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34</v>
      </c>
      <c r="D8533" s="2" t="s">
        <v>455</v>
      </c>
      <c r="E8533" s="2"/>
      <c r="F8533" s="2"/>
      <c r="G8533" s="2"/>
      <c r="H8533" s="2"/>
    </row>
    <row r="8534" spans="2:8">
      <c r="B8534" s="2" t="s">
        <v>8984</v>
      </c>
      <c r="C8534" s="2">
        <v>36</v>
      </c>
      <c r="D8534" s="2" t="s">
        <v>455</v>
      </c>
      <c r="E8534" s="2"/>
      <c r="F8534" s="2"/>
      <c r="G8534" s="2"/>
      <c r="H8534" s="2"/>
    </row>
    <row r="8535" spans="2:8">
      <c r="B8535" s="2" t="s">
        <v>8985</v>
      </c>
      <c r="C8535" s="2">
        <v>35</v>
      </c>
      <c r="D8535" s="2" t="s">
        <v>455</v>
      </c>
      <c r="E8535" s="2"/>
      <c r="F8535" s="2"/>
      <c r="G8535" s="2"/>
      <c r="H8535" s="2"/>
    </row>
    <row r="8536" spans="2:8">
      <c r="B8536" s="2" t="s">
        <v>8986</v>
      </c>
      <c r="C8536" s="2">
        <v>34</v>
      </c>
      <c r="D8536" s="2" t="s">
        <v>455</v>
      </c>
      <c r="E8536" s="2"/>
      <c r="F8536" s="2"/>
      <c r="G8536" s="2"/>
      <c r="H8536" s="2"/>
    </row>
    <row r="8537" spans="2:8">
      <c r="B8537" s="2" t="s">
        <v>8987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24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34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35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35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33</v>
      </c>
      <c r="D8558" s="2" t="s">
        <v>19</v>
      </c>
      <c r="E8558" s="2"/>
      <c r="F8558" s="2"/>
      <c r="G8558" s="2"/>
      <c r="H8558" s="2"/>
    </row>
    <row r="8559" spans="2:8">
      <c r="B8559" s="2" t="s">
        <v>9009</v>
      </c>
      <c r="C8559" s="2">
        <v>15</v>
      </c>
      <c r="D8559" s="2" t="s">
        <v>455</v>
      </c>
      <c r="E8559" s="2"/>
      <c r="F8559" s="2"/>
      <c r="G8559" s="2"/>
      <c r="H8559" s="2"/>
    </row>
    <row r="8560" spans="2:8">
      <c r="B8560" s="2" t="s">
        <v>9010</v>
      </c>
      <c r="C8560" s="2">
        <v>18</v>
      </c>
      <c r="D8560" s="2" t="s">
        <v>455</v>
      </c>
      <c r="E8560" s="2"/>
      <c r="F8560" s="2"/>
      <c r="G8560" s="2"/>
      <c r="H8560" s="2"/>
    </row>
    <row r="8561" spans="2:8">
      <c r="B8561" s="2" t="s">
        <v>9011</v>
      </c>
      <c r="C8561" s="2">
        <v>21</v>
      </c>
      <c r="D8561" s="2" t="s">
        <v>455</v>
      </c>
      <c r="E8561" s="2"/>
      <c r="F8561" s="2"/>
      <c r="G8561" s="2"/>
      <c r="H8561" s="2"/>
    </row>
    <row r="8562" spans="2:8">
      <c r="B8562" s="2" t="s">
        <v>9012</v>
      </c>
      <c r="C8562" s="2">
        <v>24</v>
      </c>
      <c r="D8562" s="2" t="s">
        <v>455</v>
      </c>
      <c r="E8562" s="2"/>
      <c r="F8562" s="2"/>
      <c r="G8562" s="2"/>
      <c r="H8562" s="2"/>
    </row>
    <row r="8563" spans="2:8">
      <c r="B8563" s="2" t="s">
        <v>9013</v>
      </c>
      <c r="C8563" s="2">
        <v>26</v>
      </c>
      <c r="D8563" s="2" t="s">
        <v>455</v>
      </c>
      <c r="E8563" s="2"/>
      <c r="F8563" s="2"/>
      <c r="G8563" s="2"/>
      <c r="H8563" s="2"/>
    </row>
    <row r="8564" spans="2:8">
      <c r="B8564" s="2" t="s">
        <v>9014</v>
      </c>
      <c r="C8564" s="2">
        <v>28</v>
      </c>
      <c r="D8564" s="2" t="s">
        <v>455</v>
      </c>
      <c r="E8564" s="2"/>
      <c r="F8564" s="2"/>
      <c r="G8564" s="2"/>
      <c r="H8564" s="2"/>
    </row>
    <row r="8565" spans="2:8">
      <c r="B8565" s="2" t="s">
        <v>9015</v>
      </c>
      <c r="C8565" s="2">
        <v>32</v>
      </c>
      <c r="D8565" s="2" t="s">
        <v>455</v>
      </c>
      <c r="E8565" s="2"/>
      <c r="F8565" s="2"/>
      <c r="G8565" s="2"/>
      <c r="H8565" s="2"/>
    </row>
    <row r="8566" spans="2:8">
      <c r="B8566" s="2" t="s">
        <v>9016</v>
      </c>
      <c r="C8566" s="2">
        <v>36</v>
      </c>
      <c r="D8566" s="2" t="s">
        <v>455</v>
      </c>
      <c r="E8566" s="2"/>
      <c r="F8566" s="2"/>
      <c r="G8566" s="2"/>
      <c r="H8566" s="2"/>
    </row>
    <row r="8567" spans="2:8">
      <c r="B8567" s="2" t="s">
        <v>9017</v>
      </c>
      <c r="C8567" s="2">
        <v>36</v>
      </c>
      <c r="D8567" s="2" t="s">
        <v>455</v>
      </c>
      <c r="E8567" s="2"/>
      <c r="F8567" s="2"/>
      <c r="G8567" s="2"/>
      <c r="H8567" s="2"/>
    </row>
    <row r="8568" spans="2:8">
      <c r="B8568" s="2" t="s">
        <v>9018</v>
      </c>
      <c r="C8568" s="2">
        <v>36</v>
      </c>
      <c r="D8568" s="2" t="s">
        <v>455</v>
      </c>
      <c r="E8568" s="2"/>
      <c r="F8568" s="2"/>
      <c r="G8568" s="2"/>
      <c r="H8568" s="2"/>
    </row>
    <row r="8569" spans="2:8">
      <c r="B8569" s="2" t="s">
        <v>9019</v>
      </c>
      <c r="C8569" s="2">
        <v>43</v>
      </c>
      <c r="D8569" s="2" t="s">
        <v>455</v>
      </c>
      <c r="E8569" s="2"/>
      <c r="F8569" s="2"/>
      <c r="G8569" s="2"/>
      <c r="H8569" s="2"/>
    </row>
    <row r="8570" spans="2:8">
      <c r="B8570" s="2" t="s">
        <v>9020</v>
      </c>
      <c r="C8570" s="2">
        <v>43</v>
      </c>
      <c r="D8570" s="2" t="s">
        <v>455</v>
      </c>
      <c r="E8570" s="2"/>
      <c r="F8570" s="2"/>
      <c r="G8570" s="2"/>
      <c r="H8570" s="2"/>
    </row>
    <row r="8571" spans="2:8">
      <c r="B8571" s="2" t="s">
        <v>9021</v>
      </c>
      <c r="C8571" s="2">
        <v>39</v>
      </c>
      <c r="D8571" s="2" t="s">
        <v>455</v>
      </c>
      <c r="E8571" s="2"/>
      <c r="F8571" s="2"/>
      <c r="G8571" s="2"/>
      <c r="H8571" s="2"/>
    </row>
    <row r="8572" spans="2:8">
      <c r="B8572" s="2" t="s">
        <v>9022</v>
      </c>
      <c r="C8572" s="2">
        <v>35</v>
      </c>
      <c r="D8572" s="2" t="s">
        <v>455</v>
      </c>
      <c r="E8572" s="2"/>
      <c r="F8572" s="2"/>
      <c r="G8572" s="2"/>
      <c r="H8572" s="2"/>
    </row>
    <row r="8573" spans="2:8">
      <c r="B8573" s="2" t="s">
        <v>9023</v>
      </c>
      <c r="C8573" s="2">
        <v>32</v>
      </c>
      <c r="D8573" s="2" t="s">
        <v>455</v>
      </c>
      <c r="E8573" s="2"/>
      <c r="F8573" s="2"/>
      <c r="G8573" s="2"/>
      <c r="H8573" s="2"/>
    </row>
    <row r="8574" spans="2:8">
      <c r="B8574" s="2" t="s">
        <v>9024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34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37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37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35</v>
      </c>
      <c r="D8579" s="2" t="s">
        <v>455</v>
      </c>
      <c r="E8579" s="2"/>
      <c r="F8579" s="2"/>
      <c r="G8579" s="2"/>
      <c r="H8579" s="2"/>
    </row>
    <row r="8580" spans="2:8">
      <c r="B8580" s="2" t="s">
        <v>9030</v>
      </c>
      <c r="C8580" s="2">
        <v>33</v>
      </c>
      <c r="D8580" s="2" t="s">
        <v>455</v>
      </c>
      <c r="E8580" s="2"/>
      <c r="F8580" s="2"/>
      <c r="G8580" s="2"/>
      <c r="H8580" s="2"/>
    </row>
    <row r="8581" spans="2:8">
      <c r="B8581" s="2" t="s">
        <v>9031</v>
      </c>
      <c r="C8581" s="2">
        <v>34</v>
      </c>
      <c r="D8581" s="2" t="s">
        <v>455</v>
      </c>
      <c r="E8581" s="2"/>
      <c r="F8581" s="2"/>
      <c r="G8581" s="2"/>
      <c r="H8581" s="2"/>
    </row>
    <row r="8582" spans="2:8">
      <c r="B8582" s="2" t="s">
        <v>9032</v>
      </c>
      <c r="C8582" s="2">
        <v>34</v>
      </c>
      <c r="D8582" s="2" t="s">
        <v>19</v>
      </c>
      <c r="E8582" s="2"/>
      <c r="F8582" s="2"/>
      <c r="G8582" s="2"/>
      <c r="H8582" s="2"/>
    </row>
    <row r="8583" spans="2:8">
      <c r="B8583" s="2" t="s">
        <v>9033</v>
      </c>
      <c r="C8583" s="2">
        <v>38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36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32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9037</v>
      </c>
      <c r="C8587" s="2">
        <v>35</v>
      </c>
      <c r="D8587" s="2" t="s">
        <v>19</v>
      </c>
      <c r="E8587" s="2"/>
      <c r="F8587" s="2"/>
      <c r="G8587" s="2"/>
      <c r="H8587" s="2"/>
    </row>
    <row r="8588" spans="2:8">
      <c r="B8588" s="2" t="s">
        <v>9038</v>
      </c>
      <c r="C8588" s="2">
        <v>35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33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38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39</v>
      </c>
      <c r="D8591" s="2" t="s">
        <v>19</v>
      </c>
      <c r="E8591" s="2"/>
      <c r="F8591" s="2"/>
      <c r="G8591" s="2"/>
      <c r="H8591" s="2"/>
    </row>
    <row r="8592" spans="2:8">
      <c r="B8592" s="2" t="s">
        <v>9042</v>
      </c>
      <c r="C8592" s="2">
        <v>39</v>
      </c>
      <c r="D8592" s="2" t="s">
        <v>19</v>
      </c>
      <c r="E8592" s="2"/>
      <c r="F8592" s="2"/>
      <c r="G8592" s="2"/>
      <c r="H8592" s="2"/>
    </row>
    <row r="8593" spans="2:8">
      <c r="B8593" s="2" t="s">
        <v>9043</v>
      </c>
      <c r="C8593" s="2">
        <v>34</v>
      </c>
      <c r="D8593" s="2" t="s">
        <v>19</v>
      </c>
      <c r="E8593" s="2"/>
      <c r="F8593" s="2"/>
      <c r="G8593" s="2"/>
      <c r="H8593" s="2"/>
    </row>
    <row r="8594" spans="2:8">
      <c r="B8594" s="2" t="s">
        <v>9044</v>
      </c>
      <c r="C8594" s="2">
        <v>36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36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35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20</v>
      </c>
      <c r="D8597" s="2" t="s">
        <v>455</v>
      </c>
      <c r="E8597" s="2"/>
      <c r="F8597" s="2"/>
      <c r="G8597" s="2"/>
      <c r="H8597" s="2"/>
    </row>
    <row r="8598" spans="2:8">
      <c r="B8598" s="2" t="s">
        <v>9048</v>
      </c>
      <c r="C8598" s="2">
        <v>22</v>
      </c>
      <c r="D8598" s="2" t="s">
        <v>455</v>
      </c>
      <c r="E8598" s="2"/>
      <c r="F8598" s="2"/>
      <c r="G8598" s="2"/>
      <c r="H8598" s="2"/>
    </row>
    <row r="8599" spans="2:8">
      <c r="B8599" s="2" t="s">
        <v>9049</v>
      </c>
      <c r="C8599" s="2">
        <v>23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38</v>
      </c>
      <c r="D8604" s="2" t="s">
        <v>455</v>
      </c>
      <c r="E8604" s="2"/>
      <c r="F8604" s="2"/>
      <c r="G8604" s="2"/>
      <c r="H8604" s="2"/>
    </row>
    <row r="8605" spans="2:8">
      <c r="B8605" s="2" t="s">
        <v>9055</v>
      </c>
      <c r="C8605" s="2">
        <v>38</v>
      </c>
      <c r="D8605" s="2" t="s">
        <v>455</v>
      </c>
      <c r="E8605" s="2"/>
      <c r="F8605" s="2"/>
      <c r="G8605" s="2"/>
      <c r="H8605" s="2"/>
    </row>
    <row r="8606" spans="2:8">
      <c r="B8606" s="2" t="s">
        <v>9056</v>
      </c>
      <c r="C8606" s="2">
        <v>39</v>
      </c>
      <c r="D8606" s="2" t="s">
        <v>455</v>
      </c>
      <c r="E8606" s="2"/>
      <c r="F8606" s="2"/>
      <c r="G8606" s="2"/>
      <c r="H8606" s="2"/>
    </row>
    <row r="8607" spans="2:8">
      <c r="B8607" s="2" t="s">
        <v>9057</v>
      </c>
      <c r="C8607" s="2">
        <v>39</v>
      </c>
      <c r="D8607" s="2" t="s">
        <v>455</v>
      </c>
      <c r="E8607" s="2"/>
      <c r="F8607" s="2"/>
      <c r="G8607" s="2"/>
      <c r="H8607" s="2"/>
    </row>
    <row r="8608" spans="2:8">
      <c r="B8608" s="2" t="s">
        <v>9058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39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38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41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45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39</v>
      </c>
      <c r="D8615" s="2" t="s">
        <v>455</v>
      </c>
      <c r="E8615" s="2"/>
      <c r="F8615" s="2"/>
      <c r="G8615" s="2"/>
      <c r="H8615" s="2"/>
    </row>
    <row r="8616" spans="2:8">
      <c r="B8616" s="2" t="s">
        <v>9066</v>
      </c>
      <c r="C8616" s="2">
        <v>38</v>
      </c>
      <c r="D8616" s="2" t="s">
        <v>455</v>
      </c>
      <c r="E8616" s="2"/>
      <c r="F8616" s="2"/>
      <c r="G8616" s="2"/>
      <c r="H8616" s="2"/>
    </row>
    <row r="8617" spans="2:8">
      <c r="B8617" s="2" t="s">
        <v>9067</v>
      </c>
      <c r="C8617" s="2">
        <v>41</v>
      </c>
      <c r="D8617" s="2" t="s">
        <v>455</v>
      </c>
      <c r="E8617" s="2"/>
      <c r="F8617" s="2"/>
      <c r="G8617" s="2"/>
      <c r="H8617" s="2"/>
    </row>
    <row r="8618" spans="2:8">
      <c r="B8618" s="2" t="s">
        <v>9068</v>
      </c>
      <c r="C8618" s="2">
        <v>43</v>
      </c>
      <c r="D8618" s="2" t="s">
        <v>455</v>
      </c>
      <c r="E8618" s="2"/>
      <c r="F8618" s="2"/>
      <c r="G8618" s="2"/>
      <c r="H8618" s="2"/>
    </row>
    <row r="8619" spans="2:8">
      <c r="B8619" s="2" t="s">
        <v>9069</v>
      </c>
      <c r="C8619" s="2">
        <v>39</v>
      </c>
      <c r="D8619" s="2" t="s">
        <v>455</v>
      </c>
      <c r="E8619" s="2"/>
      <c r="F8619" s="2"/>
      <c r="G8619" s="2"/>
      <c r="H8619" s="2"/>
    </row>
    <row r="8620" spans="2:8">
      <c r="B8620" s="2" t="s">
        <v>9070</v>
      </c>
      <c r="C8620" s="2">
        <v>38</v>
      </c>
      <c r="D8620" s="2" t="s">
        <v>455</v>
      </c>
      <c r="E8620" s="2"/>
      <c r="F8620" s="2"/>
      <c r="G8620" s="2"/>
      <c r="H8620" s="2"/>
    </row>
    <row r="8621" spans="2:8">
      <c r="B8621" s="2" t="s">
        <v>9071</v>
      </c>
      <c r="C8621" s="2">
        <v>38</v>
      </c>
      <c r="D8621" s="2" t="s">
        <v>455</v>
      </c>
      <c r="E8621" s="2"/>
      <c r="F8621" s="2"/>
      <c r="G8621" s="2"/>
      <c r="H8621" s="2"/>
    </row>
    <row r="8622" spans="2:8">
      <c r="B8622" s="2" t="s">
        <v>9072</v>
      </c>
      <c r="C8622" s="2">
        <v>37</v>
      </c>
      <c r="D8622" s="2" t="s">
        <v>455</v>
      </c>
      <c r="E8622" s="2"/>
      <c r="F8622" s="2"/>
      <c r="G8622" s="2"/>
      <c r="H8622" s="2"/>
    </row>
    <row r="8623" spans="2:8">
      <c r="B8623" s="2" t="s">
        <v>9073</v>
      </c>
      <c r="C8623" s="2">
        <v>42</v>
      </c>
      <c r="D8623" s="2" t="s">
        <v>455</v>
      </c>
      <c r="E8623" s="2"/>
      <c r="F8623" s="2"/>
      <c r="G8623" s="2"/>
      <c r="H8623" s="2"/>
    </row>
    <row r="8624" spans="2:8">
      <c r="B8624" s="2" t="s">
        <v>9074</v>
      </c>
      <c r="C8624" s="2">
        <v>39</v>
      </c>
      <c r="D8624" s="2" t="s">
        <v>455</v>
      </c>
      <c r="E8624" s="2"/>
      <c r="F8624" s="2"/>
      <c r="G8624" s="2"/>
      <c r="H8624" s="2"/>
    </row>
    <row r="8625" spans="2:8">
      <c r="B8625" s="2" t="s">
        <v>9075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9081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34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9094</v>
      </c>
      <c r="C8644" s="2">
        <v>24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29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13</v>
      </c>
      <c r="D8651" s="2" t="s">
        <v>455</v>
      </c>
      <c r="E8651" s="2"/>
      <c r="F8651" s="2"/>
      <c r="G8651" s="2"/>
      <c r="H8651" s="2"/>
    </row>
    <row r="8652" spans="2:8">
      <c r="B8652" s="2" t="s">
        <v>9102</v>
      </c>
      <c r="C8652" s="2">
        <v>33</v>
      </c>
      <c r="D8652" s="2" t="s">
        <v>455</v>
      </c>
      <c r="E8652" s="2"/>
      <c r="F8652" s="2"/>
      <c r="G8652" s="2"/>
      <c r="H8652" s="2"/>
    </row>
    <row r="8653" spans="2:8">
      <c r="B8653" s="2" t="s">
        <v>9103</v>
      </c>
      <c r="C8653" s="2">
        <v>35</v>
      </c>
      <c r="D8653" s="2" t="s">
        <v>455</v>
      </c>
      <c r="E8653" s="2"/>
      <c r="F8653" s="2"/>
      <c r="G8653" s="2"/>
      <c r="H8653" s="2"/>
    </row>
    <row r="8654" spans="2:8">
      <c r="B8654" s="2" t="s">
        <v>9104</v>
      </c>
      <c r="C8654" s="2">
        <v>15</v>
      </c>
      <c r="D8654" s="2" t="s">
        <v>455</v>
      </c>
      <c r="E8654" s="2"/>
      <c r="F8654" s="2"/>
      <c r="G8654" s="2"/>
      <c r="H8654" s="2"/>
    </row>
    <row r="8655" spans="2:8">
      <c r="B8655" s="2" t="s">
        <v>9105</v>
      </c>
      <c r="C8655" s="2">
        <v>30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33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35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36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35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9115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24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39</v>
      </c>
      <c r="D8668" s="2" t="s">
        <v>455</v>
      </c>
      <c r="E8668" s="2"/>
      <c r="F8668" s="2"/>
      <c r="G8668" s="2"/>
      <c r="H8668" s="2"/>
    </row>
    <row r="8669" spans="2:8">
      <c r="B8669" s="2" t="s">
        <v>9119</v>
      </c>
      <c r="C8669" s="2">
        <v>41</v>
      </c>
      <c r="D8669" s="2" t="s">
        <v>455</v>
      </c>
      <c r="E8669" s="2"/>
      <c r="F8669" s="2"/>
      <c r="G8669" s="2"/>
      <c r="H8669" s="2"/>
    </row>
    <row r="8670" spans="2:8">
      <c r="B8670" s="2" t="s">
        <v>9120</v>
      </c>
      <c r="C8670" s="2">
        <v>42</v>
      </c>
      <c r="D8670" s="2" t="s">
        <v>455</v>
      </c>
      <c r="E8670" s="2"/>
      <c r="F8670" s="2"/>
      <c r="G8670" s="2"/>
      <c r="H8670" s="2"/>
    </row>
    <row r="8671" spans="2:8">
      <c r="B8671" s="2" t="s">
        <v>9121</v>
      </c>
      <c r="C8671" s="2">
        <v>43</v>
      </c>
      <c r="D8671" s="2" t="s">
        <v>455</v>
      </c>
      <c r="E8671" s="2"/>
      <c r="F8671" s="2"/>
      <c r="G8671" s="2"/>
      <c r="H8671" s="2"/>
    </row>
    <row r="8672" spans="2:8">
      <c r="B8672" s="2" t="s">
        <v>9122</v>
      </c>
      <c r="C8672" s="2">
        <v>21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32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39</v>
      </c>
      <c r="D8674" s="2" t="s">
        <v>19</v>
      </c>
      <c r="E8674" s="2"/>
      <c r="F8674" s="2"/>
      <c r="G8674" s="2"/>
      <c r="H8674" s="2"/>
    </row>
    <row r="8675" spans="2:8">
      <c r="B8675" s="2" t="s">
        <v>9125</v>
      </c>
      <c r="C8675" s="2">
        <v>35</v>
      </c>
      <c r="D8675" s="2" t="s">
        <v>455</v>
      </c>
      <c r="E8675" s="2"/>
      <c r="F8675" s="2"/>
      <c r="G8675" s="2"/>
      <c r="H8675" s="2"/>
    </row>
    <row r="8676" spans="2:8">
      <c r="B8676" s="2" t="s">
        <v>9126</v>
      </c>
      <c r="C8676" s="2">
        <v>37</v>
      </c>
      <c r="D8676" s="2" t="s">
        <v>455</v>
      </c>
      <c r="E8676" s="2"/>
      <c r="F8676" s="2"/>
      <c r="G8676" s="2"/>
      <c r="H8676" s="2"/>
    </row>
    <row r="8677" spans="2:8">
      <c r="B8677" s="2" t="s">
        <v>9127</v>
      </c>
      <c r="C8677" s="2">
        <v>36</v>
      </c>
      <c r="D8677" s="2" t="s">
        <v>455</v>
      </c>
      <c r="E8677" s="2"/>
      <c r="F8677" s="2"/>
      <c r="G8677" s="2"/>
      <c r="H8677" s="2"/>
    </row>
    <row r="8678" spans="2:8">
      <c r="B8678" s="2" t="s">
        <v>9128</v>
      </c>
      <c r="C8678" s="2">
        <v>37</v>
      </c>
      <c r="D8678" s="2" t="s">
        <v>455</v>
      </c>
      <c r="E8678" s="2"/>
      <c r="F8678" s="2"/>
      <c r="G8678" s="2"/>
      <c r="H8678" s="2"/>
    </row>
    <row r="8679" spans="2:8">
      <c r="B8679" s="2" t="s">
        <v>9129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9150</v>
      </c>
      <c r="C8700" s="2">
        <v>35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38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36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33</v>
      </c>
      <c r="D8703" s="2" t="s">
        <v>455</v>
      </c>
      <c r="E8703" s="2"/>
      <c r="F8703" s="2"/>
      <c r="G8703" s="2"/>
      <c r="H8703" s="2"/>
    </row>
    <row r="8704" spans="2:8">
      <c r="B8704" s="2" t="s">
        <v>9154</v>
      </c>
      <c r="C8704" s="2">
        <v>31</v>
      </c>
      <c r="D8704" s="2" t="s">
        <v>455</v>
      </c>
      <c r="E8704" s="2"/>
      <c r="F8704" s="2"/>
      <c r="G8704" s="2"/>
      <c r="H8704" s="2"/>
    </row>
    <row r="8705" spans="2:8">
      <c r="B8705" s="2" t="s">
        <v>9155</v>
      </c>
      <c r="C8705" s="2">
        <v>30</v>
      </c>
      <c r="D8705" s="2" t="s">
        <v>455</v>
      </c>
      <c r="E8705" s="2"/>
      <c r="F8705" s="2"/>
      <c r="G8705" s="2"/>
      <c r="H8705" s="2"/>
    </row>
    <row r="8706" spans="2:8">
      <c r="B8706" s="2" t="s">
        <v>9156</v>
      </c>
      <c r="C8706" s="2">
        <v>27</v>
      </c>
      <c r="D8706" s="2" t="s">
        <v>455</v>
      </c>
      <c r="E8706" s="2"/>
      <c r="F8706" s="2"/>
      <c r="G8706" s="2"/>
      <c r="H8706" s="2"/>
    </row>
    <row r="8707" spans="2:8">
      <c r="B8707" s="2" t="s">
        <v>9157</v>
      </c>
      <c r="C8707" s="2">
        <v>35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39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38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31</v>
      </c>
      <c r="D8714" s="2" t="s">
        <v>455</v>
      </c>
      <c r="E8714" s="2"/>
      <c r="F8714" s="2"/>
      <c r="G8714" s="2"/>
      <c r="H8714" s="2"/>
    </row>
    <row r="8715" spans="2:8">
      <c r="B8715" s="2" t="s">
        <v>9165</v>
      </c>
      <c r="C8715" s="2">
        <v>31</v>
      </c>
      <c r="D8715" s="2" t="s">
        <v>455</v>
      </c>
      <c r="E8715" s="2"/>
      <c r="F8715" s="2"/>
      <c r="G8715" s="2"/>
      <c r="H8715" s="2"/>
    </row>
    <row r="8716" spans="2:8">
      <c r="B8716" s="2" t="s">
        <v>9166</v>
      </c>
      <c r="C8716" s="2">
        <v>27</v>
      </c>
      <c r="D8716" s="2" t="s">
        <v>455</v>
      </c>
      <c r="E8716" s="2"/>
      <c r="F8716" s="2"/>
      <c r="G8716" s="2"/>
      <c r="H8716" s="2"/>
    </row>
    <row r="8717" spans="2:8">
      <c r="B8717" s="2" t="s">
        <v>9167</v>
      </c>
      <c r="C8717" s="2">
        <v>24</v>
      </c>
      <c r="D8717" s="2" t="s">
        <v>455</v>
      </c>
      <c r="E8717" s="2"/>
      <c r="F8717" s="2"/>
      <c r="G8717" s="2"/>
      <c r="H8717" s="2"/>
    </row>
    <row r="8718" spans="2:8">
      <c r="B8718" s="2" t="s">
        <v>9168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41</v>
      </c>
      <c r="D8719" s="2" t="s">
        <v>455</v>
      </c>
      <c r="E8719" s="2"/>
      <c r="F8719" s="2"/>
      <c r="G8719" s="2"/>
      <c r="H8719" s="2"/>
    </row>
    <row r="8720" spans="2:8">
      <c r="B8720" s="2" t="s">
        <v>9170</v>
      </c>
      <c r="C8720" s="2">
        <v>39</v>
      </c>
      <c r="D8720" s="2" t="s">
        <v>455</v>
      </c>
      <c r="E8720" s="2"/>
      <c r="F8720" s="2"/>
      <c r="G8720" s="2"/>
      <c r="H8720" s="2"/>
    </row>
    <row r="8721" spans="2:8">
      <c r="B8721" s="2" t="s">
        <v>9171</v>
      </c>
      <c r="C8721" s="2">
        <v>37</v>
      </c>
      <c r="D8721" s="2" t="s">
        <v>455</v>
      </c>
      <c r="E8721" s="2"/>
      <c r="F8721" s="2"/>
      <c r="G8721" s="2"/>
      <c r="H8721" s="2"/>
    </row>
    <row r="8722" spans="2:8">
      <c r="B8722" s="2" t="s">
        <v>9172</v>
      </c>
      <c r="C8722" s="2">
        <v>25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36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35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33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13</v>
      </c>
      <c r="D8728" s="2" t="s">
        <v>455</v>
      </c>
      <c r="E8728" s="2"/>
      <c r="F8728" s="2"/>
      <c r="G8728" s="2"/>
      <c r="H8728" s="2"/>
    </row>
    <row r="8729" spans="2:8">
      <c r="B8729" s="2" t="s">
        <v>9179</v>
      </c>
      <c r="C8729" s="2">
        <v>48</v>
      </c>
      <c r="D8729" s="2" t="s">
        <v>455</v>
      </c>
      <c r="E8729" s="2"/>
      <c r="F8729" s="2"/>
      <c r="G8729" s="2"/>
      <c r="H8729" s="2"/>
    </row>
    <row r="8730" spans="2:8">
      <c r="B8730" s="2" t="s">
        <v>9180</v>
      </c>
      <c r="C8730" s="2">
        <v>48</v>
      </c>
      <c r="D8730" s="2" t="s">
        <v>455</v>
      </c>
      <c r="E8730" s="2"/>
      <c r="F8730" s="2"/>
      <c r="G8730" s="2"/>
      <c r="H8730" s="2"/>
    </row>
    <row r="8731" spans="2:8">
      <c r="B8731" s="2" t="s">
        <v>9181</v>
      </c>
      <c r="C8731" s="2">
        <v>43</v>
      </c>
      <c r="D8731" s="2" t="s">
        <v>455</v>
      </c>
      <c r="E8731" s="2"/>
      <c r="F8731" s="2"/>
      <c r="G8731" s="2"/>
      <c r="H8731" s="2"/>
    </row>
    <row r="8732" spans="2:8">
      <c r="B8732" s="2" t="s">
        <v>9182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38</v>
      </c>
      <c r="D8737" s="2" t="s">
        <v>455</v>
      </c>
      <c r="E8737" s="2"/>
      <c r="F8737" s="2"/>
      <c r="G8737" s="2"/>
      <c r="H8737" s="2"/>
    </row>
    <row r="8738" spans="2:8">
      <c r="B8738" s="2" t="s">
        <v>9188</v>
      </c>
      <c r="C8738" s="2">
        <v>38</v>
      </c>
      <c r="D8738" s="2" t="s">
        <v>455</v>
      </c>
      <c r="E8738" s="2"/>
      <c r="F8738" s="2"/>
      <c r="G8738" s="2"/>
      <c r="H8738" s="2"/>
    </row>
    <row r="8739" spans="2:8">
      <c r="B8739" s="2" t="s">
        <v>9189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9190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9191</v>
      </c>
      <c r="C8741" s="2">
        <v>33</v>
      </c>
      <c r="D8741" s="2" t="s">
        <v>19</v>
      </c>
      <c r="E8741" s="2"/>
      <c r="F8741" s="2"/>
      <c r="G8741" s="2"/>
      <c r="H8741" s="2"/>
    </row>
    <row r="8742" spans="2:8">
      <c r="B8742" s="2" t="s">
        <v>9192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19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19</v>
      </c>
      <c r="D8749" s="2" t="s">
        <v>19</v>
      </c>
      <c r="E8749" s="2"/>
      <c r="F8749" s="2"/>
      <c r="G8749" s="2"/>
      <c r="H8749" s="2"/>
    </row>
    <row r="8750" spans="2:8">
      <c r="B8750" s="2" t="s">
        <v>9200</v>
      </c>
      <c r="C8750" s="2">
        <v>34</v>
      </c>
      <c r="D8750" s="2" t="s">
        <v>455</v>
      </c>
      <c r="E8750" s="2"/>
      <c r="F8750" s="2"/>
      <c r="G8750" s="2"/>
      <c r="H8750" s="2"/>
    </row>
    <row r="8751" spans="2:8">
      <c r="B8751" s="2" t="s">
        <v>9201</v>
      </c>
      <c r="C8751" s="2">
        <v>35</v>
      </c>
      <c r="D8751" s="2" t="s">
        <v>455</v>
      </c>
      <c r="E8751" s="2"/>
      <c r="F8751" s="2"/>
      <c r="G8751" s="2"/>
      <c r="H8751" s="2"/>
    </row>
    <row r="8752" spans="2:8">
      <c r="B8752" s="2" t="s">
        <v>9202</v>
      </c>
      <c r="C8752" s="2">
        <v>29</v>
      </c>
      <c r="D8752" s="2" t="s">
        <v>455</v>
      </c>
      <c r="E8752" s="2"/>
      <c r="F8752" s="2"/>
      <c r="G8752" s="2"/>
      <c r="H8752" s="2"/>
    </row>
    <row r="8753" spans="2:8">
      <c r="B8753" s="2" t="s">
        <v>9203</v>
      </c>
      <c r="C8753" s="2">
        <v>18</v>
      </c>
      <c r="D8753" s="2" t="s">
        <v>455</v>
      </c>
      <c r="E8753" s="2"/>
      <c r="F8753" s="2"/>
      <c r="G8753" s="2"/>
      <c r="H8753" s="2"/>
    </row>
    <row r="8754" spans="2:8">
      <c r="B8754" s="2" t="s">
        <v>9204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9205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9206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9207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9208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9210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9211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9212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18</v>
      </c>
      <c r="D8765" s="2" t="s">
        <v>455</v>
      </c>
      <c r="E8765" s="2"/>
      <c r="F8765" s="2"/>
      <c r="G8765" s="2"/>
      <c r="H8765" s="2"/>
    </row>
    <row r="8766" spans="2:8">
      <c r="B8766" s="2" t="s">
        <v>9216</v>
      </c>
      <c r="C8766" s="2">
        <v>35</v>
      </c>
      <c r="D8766" s="2" t="s">
        <v>455</v>
      </c>
      <c r="E8766" s="2"/>
      <c r="F8766" s="2"/>
      <c r="G8766" s="2"/>
      <c r="H8766" s="2"/>
    </row>
    <row r="8767" spans="2:8">
      <c r="B8767" s="2" t="s">
        <v>9217</v>
      </c>
      <c r="C8767" s="2">
        <v>37</v>
      </c>
      <c r="D8767" s="2" t="s">
        <v>455</v>
      </c>
      <c r="E8767" s="2"/>
      <c r="F8767" s="2"/>
      <c r="G8767" s="2"/>
      <c r="H8767" s="2"/>
    </row>
    <row r="8768" spans="2:8">
      <c r="B8768" s="2" t="s">
        <v>9218</v>
      </c>
      <c r="C8768" s="2">
        <v>36</v>
      </c>
      <c r="D8768" s="2" t="s">
        <v>455</v>
      </c>
      <c r="E8768" s="2"/>
      <c r="F8768" s="2"/>
      <c r="G8768" s="2"/>
      <c r="H8768" s="2"/>
    </row>
    <row r="8769" spans="2:8">
      <c r="B8769" s="2" t="s">
        <v>9219</v>
      </c>
      <c r="C8769" s="2">
        <v>36</v>
      </c>
      <c r="D8769" s="2" t="s">
        <v>455</v>
      </c>
      <c r="E8769" s="2"/>
      <c r="F8769" s="2"/>
      <c r="G8769" s="2"/>
      <c r="H8769" s="2"/>
    </row>
    <row r="8770" spans="2:8">
      <c r="B8770" s="2" t="s">
        <v>9220</v>
      </c>
      <c r="C8770" s="2">
        <v>38</v>
      </c>
      <c r="D8770" s="2" t="s">
        <v>455</v>
      </c>
      <c r="E8770" s="2"/>
      <c r="F8770" s="2"/>
      <c r="G8770" s="2"/>
      <c r="H8770" s="2"/>
    </row>
    <row r="8771" spans="2:8">
      <c r="B8771" s="2" t="s">
        <v>9221</v>
      </c>
      <c r="C8771" s="2">
        <v>42</v>
      </c>
      <c r="D8771" s="2" t="s">
        <v>455</v>
      </c>
      <c r="E8771" s="2"/>
      <c r="F8771" s="2"/>
      <c r="G8771" s="2"/>
      <c r="H8771" s="2"/>
    </row>
    <row r="8772" spans="2:8">
      <c r="B8772" s="2" t="s">
        <v>9222</v>
      </c>
      <c r="C8772" s="2">
        <v>41</v>
      </c>
      <c r="D8772" s="2" t="s">
        <v>455</v>
      </c>
      <c r="E8772" s="2"/>
      <c r="F8772" s="2"/>
      <c r="G8772" s="2"/>
      <c r="H8772" s="2"/>
    </row>
    <row r="8773" spans="2:8">
      <c r="B8773" s="2" t="s">
        <v>9223</v>
      </c>
      <c r="C8773" s="2">
        <v>30</v>
      </c>
      <c r="D8773" s="2" t="s">
        <v>455</v>
      </c>
      <c r="E8773" s="2"/>
      <c r="F8773" s="2"/>
      <c r="G8773" s="2"/>
      <c r="H8773" s="2"/>
    </row>
    <row r="8774" spans="2:8">
      <c r="B8774" s="2" t="s">
        <v>9224</v>
      </c>
      <c r="C8774" s="2">
        <v>34</v>
      </c>
      <c r="D8774" s="2" t="s">
        <v>455</v>
      </c>
      <c r="E8774" s="2"/>
      <c r="F8774" s="2"/>
      <c r="G8774" s="2"/>
      <c r="H8774" s="2"/>
    </row>
    <row r="8775" spans="2:8">
      <c r="B8775" s="2" t="s">
        <v>9225</v>
      </c>
      <c r="C8775" s="2">
        <v>36</v>
      </c>
      <c r="D8775" s="2" t="s">
        <v>455</v>
      </c>
      <c r="E8775" s="2"/>
      <c r="F8775" s="2"/>
      <c r="G8775" s="2"/>
      <c r="H8775" s="2"/>
    </row>
    <row r="8776" spans="2:8">
      <c r="B8776" s="2" t="s">
        <v>9226</v>
      </c>
      <c r="C8776" s="2">
        <v>30</v>
      </c>
      <c r="D8776" s="2" t="s">
        <v>455</v>
      </c>
      <c r="E8776" s="2"/>
      <c r="F8776" s="2"/>
      <c r="G8776" s="2"/>
      <c r="H8776" s="2"/>
    </row>
    <row r="8777" spans="2:8">
      <c r="B8777" s="2" t="s">
        <v>9227</v>
      </c>
      <c r="C8777" s="2">
        <v>30</v>
      </c>
      <c r="D8777" s="2" t="s">
        <v>455</v>
      </c>
      <c r="E8777" s="2"/>
      <c r="F8777" s="2"/>
      <c r="G8777" s="2"/>
      <c r="H8777" s="2"/>
    </row>
    <row r="8778" spans="2:8">
      <c r="B8778" s="2" t="s">
        <v>9228</v>
      </c>
      <c r="C8778" s="2">
        <v>29</v>
      </c>
      <c r="D8778" s="2" t="s">
        <v>455</v>
      </c>
      <c r="E8778" s="2"/>
      <c r="F8778" s="2"/>
      <c r="G8778" s="2"/>
      <c r="H8778" s="2"/>
    </row>
    <row r="8779" spans="2:8">
      <c r="B8779" s="2" t="s">
        <v>9229</v>
      </c>
      <c r="C8779" s="2">
        <v>31</v>
      </c>
      <c r="D8779" s="2" t="s">
        <v>455</v>
      </c>
      <c r="E8779" s="2"/>
      <c r="F8779" s="2"/>
      <c r="G8779" s="2"/>
      <c r="H8779" s="2"/>
    </row>
    <row r="8780" spans="2:8">
      <c r="B8780" s="2" t="s">
        <v>9230</v>
      </c>
      <c r="C8780" s="2">
        <v>32</v>
      </c>
      <c r="D8780" s="2" t="s">
        <v>455</v>
      </c>
      <c r="E8780" s="2"/>
      <c r="F8780" s="2"/>
      <c r="G8780" s="2"/>
      <c r="H8780" s="2"/>
    </row>
    <row r="8781" spans="2:8">
      <c r="B8781" s="2" t="s">
        <v>9231</v>
      </c>
      <c r="C8781" s="2">
        <v>34</v>
      </c>
      <c r="D8781" s="2" t="s">
        <v>455</v>
      </c>
      <c r="E8781" s="2"/>
      <c r="F8781" s="2"/>
      <c r="G8781" s="2"/>
      <c r="H8781" s="2"/>
    </row>
    <row r="8782" spans="2:8">
      <c r="B8782" s="2" t="s">
        <v>9232</v>
      </c>
      <c r="C8782" s="2">
        <v>33</v>
      </c>
      <c r="D8782" s="2" t="s">
        <v>455</v>
      </c>
      <c r="E8782" s="2"/>
      <c r="F8782" s="2"/>
      <c r="G8782" s="2"/>
      <c r="H8782" s="2"/>
    </row>
    <row r="8783" spans="2:8">
      <c r="B8783" s="2" t="s">
        <v>9233</v>
      </c>
      <c r="C8783" s="2">
        <v>33</v>
      </c>
      <c r="D8783" s="2" t="s">
        <v>455</v>
      </c>
      <c r="E8783" s="2"/>
      <c r="F8783" s="2"/>
      <c r="G8783" s="2"/>
      <c r="H8783" s="2"/>
    </row>
    <row r="8784" spans="2:8">
      <c r="B8784" s="2" t="s">
        <v>9234</v>
      </c>
      <c r="C8784" s="2">
        <v>33</v>
      </c>
      <c r="D8784" s="2" t="s">
        <v>455</v>
      </c>
      <c r="E8784" s="2"/>
      <c r="F8784" s="2"/>
      <c r="G8784" s="2"/>
      <c r="H8784" s="2"/>
    </row>
    <row r="8785" spans="2:8">
      <c r="B8785" s="2" t="s">
        <v>9235</v>
      </c>
      <c r="C8785" s="2">
        <v>17</v>
      </c>
      <c r="D8785" s="2" t="s">
        <v>455</v>
      </c>
      <c r="E8785" s="2"/>
      <c r="F8785" s="2"/>
      <c r="G8785" s="2"/>
      <c r="H8785" s="2"/>
    </row>
    <row r="8786" spans="2:8">
      <c r="B8786" s="2" t="s">
        <v>9236</v>
      </c>
      <c r="C8786" s="2">
        <v>26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25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9242</v>
      </c>
      <c r="C8792" s="2">
        <v>10</v>
      </c>
      <c r="D8792" s="2" t="s">
        <v>455</v>
      </c>
      <c r="E8792" s="2"/>
      <c r="F8792" s="2"/>
      <c r="G8792" s="2"/>
      <c r="H8792" s="2"/>
    </row>
    <row r="8793" spans="2:8">
      <c r="B8793" s="2" t="s">
        <v>9243</v>
      </c>
      <c r="C8793" s="2">
        <v>33</v>
      </c>
      <c r="D8793" s="2" t="s">
        <v>19</v>
      </c>
      <c r="E8793" s="2"/>
      <c r="F8793" s="2"/>
      <c r="G8793" s="2"/>
      <c r="H8793" s="2"/>
    </row>
    <row r="8794" spans="2:8">
      <c r="B8794" s="2" t="s">
        <v>9244</v>
      </c>
      <c r="C8794" s="2">
        <v>35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23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25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31</v>
      </c>
      <c r="D8799" s="2" t="s">
        <v>455</v>
      </c>
      <c r="E8799" s="2"/>
      <c r="F8799" s="2"/>
      <c r="G8799" s="2"/>
      <c r="H8799" s="2"/>
    </row>
    <row r="8800" spans="2:8">
      <c r="B8800" s="2" t="s">
        <v>9250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27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28</v>
      </c>
      <c r="D8802" s="2" t="s">
        <v>455</v>
      </c>
      <c r="E8802" s="2"/>
      <c r="F8802" s="2"/>
      <c r="G8802" s="2"/>
      <c r="H8802" s="2"/>
    </row>
    <row r="8803" spans="2:8">
      <c r="B8803" s="2" t="s">
        <v>9253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26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35</v>
      </c>
      <c r="D8815" s="2" t="s">
        <v>19</v>
      </c>
      <c r="E8815" s="2"/>
      <c r="F8815" s="2"/>
      <c r="G8815" s="2"/>
      <c r="H8815" s="2"/>
    </row>
    <row r="8816" spans="2:8">
      <c r="B8816" s="2" t="s">
        <v>9266</v>
      </c>
      <c r="C8816" s="2">
        <v>36</v>
      </c>
      <c r="D8816" s="2" t="s">
        <v>19</v>
      </c>
      <c r="E8816" s="2"/>
      <c r="F8816" s="2"/>
      <c r="G8816" s="2"/>
      <c r="H8816" s="2"/>
    </row>
    <row r="8817" spans="2:8">
      <c r="B8817" s="2" t="s">
        <v>9267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9268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9270</v>
      </c>
      <c r="C8820" s="2">
        <v>30</v>
      </c>
      <c r="D8820" s="2" t="s">
        <v>455</v>
      </c>
      <c r="E8820" s="2"/>
      <c r="F8820" s="2"/>
      <c r="G8820" s="2"/>
      <c r="H8820" s="2"/>
    </row>
    <row r="8821" spans="2:8">
      <c r="B8821" s="2" t="s">
        <v>9271</v>
      </c>
      <c r="C8821" s="2">
        <v>30</v>
      </c>
      <c r="D8821" s="2" t="s">
        <v>455</v>
      </c>
      <c r="E8821" s="2"/>
      <c r="F8821" s="2"/>
      <c r="G8821" s="2"/>
      <c r="H8821" s="2"/>
    </row>
    <row r="8822" spans="2:8">
      <c r="B8822" s="2" t="s">
        <v>9272</v>
      </c>
      <c r="C8822" s="2">
        <v>31</v>
      </c>
      <c r="D8822" s="2" t="s">
        <v>455</v>
      </c>
      <c r="E8822" s="2"/>
      <c r="F8822" s="2"/>
      <c r="G8822" s="2"/>
      <c r="H8822" s="2"/>
    </row>
    <row r="8823" spans="2:8">
      <c r="B8823" s="2" t="s">
        <v>9273</v>
      </c>
      <c r="C8823" s="2">
        <v>29</v>
      </c>
      <c r="D8823" s="2" t="s">
        <v>455</v>
      </c>
      <c r="E8823" s="2"/>
      <c r="F8823" s="2"/>
      <c r="G8823" s="2"/>
      <c r="H8823" s="2"/>
    </row>
    <row r="8824" spans="2:8">
      <c r="B8824" s="2" t="s">
        <v>9274</v>
      </c>
      <c r="C8824" s="2">
        <v>19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19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21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36</v>
      </c>
      <c r="D8831" s="2" t="s">
        <v>455</v>
      </c>
      <c r="E8831" s="2"/>
      <c r="F8831" s="2"/>
      <c r="G8831" s="2"/>
      <c r="H8831" s="2"/>
    </row>
    <row r="8832" spans="2:8">
      <c r="B8832" s="2" t="s">
        <v>9282</v>
      </c>
      <c r="C8832" s="2">
        <v>39</v>
      </c>
      <c r="D8832" s="2" t="s">
        <v>455</v>
      </c>
      <c r="E8832" s="2"/>
      <c r="F8832" s="2"/>
      <c r="G8832" s="2"/>
      <c r="H8832" s="2"/>
    </row>
    <row r="8833" spans="2:8">
      <c r="B8833" s="2" t="s">
        <v>9283</v>
      </c>
      <c r="C8833" s="2">
        <v>35</v>
      </c>
      <c r="D8833" s="2" t="s">
        <v>455</v>
      </c>
      <c r="E8833" s="2"/>
      <c r="F8833" s="2"/>
      <c r="G8833" s="2"/>
      <c r="H8833" s="2"/>
    </row>
    <row r="8834" spans="2:8">
      <c r="B8834" s="2" t="s">
        <v>9284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34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36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35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9290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28</v>
      </c>
      <c r="D8844" s="2" t="s">
        <v>455</v>
      </c>
      <c r="E8844" s="2"/>
      <c r="F8844" s="2"/>
      <c r="G8844" s="2"/>
      <c r="H8844" s="2"/>
    </row>
    <row r="8845" spans="2:8">
      <c r="B8845" s="2" t="s">
        <v>9295</v>
      </c>
      <c r="C8845" s="2">
        <v>28</v>
      </c>
      <c r="D8845" s="2" t="s">
        <v>455</v>
      </c>
      <c r="E8845" s="2"/>
      <c r="F8845" s="2"/>
      <c r="G8845" s="2"/>
      <c r="H8845" s="2"/>
    </row>
    <row r="8846" spans="2:8">
      <c r="B8846" s="2" t="s">
        <v>9296</v>
      </c>
      <c r="C8846" s="2">
        <v>29</v>
      </c>
      <c r="D8846" s="2" t="s">
        <v>455</v>
      </c>
      <c r="E8846" s="2"/>
      <c r="F8846" s="2"/>
      <c r="G8846" s="2"/>
      <c r="H8846" s="2"/>
    </row>
    <row r="8847" spans="2:8">
      <c r="B8847" s="2" t="s">
        <v>9297</v>
      </c>
      <c r="C8847" s="2">
        <v>30</v>
      </c>
      <c r="D8847" s="2" t="s">
        <v>455</v>
      </c>
      <c r="E8847" s="2"/>
      <c r="F8847" s="2"/>
      <c r="G8847" s="2"/>
      <c r="H8847" s="2"/>
    </row>
    <row r="8848" spans="2:8">
      <c r="B8848" s="2" t="s">
        <v>9298</v>
      </c>
      <c r="C8848" s="2">
        <v>31</v>
      </c>
      <c r="D8848" s="2" t="s">
        <v>455</v>
      </c>
      <c r="E8848" s="2"/>
      <c r="F8848" s="2"/>
      <c r="G8848" s="2"/>
      <c r="H8848" s="2"/>
    </row>
    <row r="8849" spans="2:8">
      <c r="B8849" s="2" t="s">
        <v>9299</v>
      </c>
      <c r="C8849" s="2">
        <v>32</v>
      </c>
      <c r="D8849" s="2" t="s">
        <v>455</v>
      </c>
      <c r="E8849" s="2"/>
      <c r="F8849" s="2"/>
      <c r="G8849" s="2"/>
      <c r="H8849" s="2"/>
    </row>
    <row r="8850" spans="2:8">
      <c r="B8850" s="2" t="s">
        <v>9300</v>
      </c>
      <c r="C8850" s="2">
        <v>31</v>
      </c>
      <c r="D8850" s="2" t="s">
        <v>455</v>
      </c>
      <c r="E8850" s="2"/>
      <c r="F8850" s="2"/>
      <c r="G8850" s="2"/>
      <c r="H8850" s="2"/>
    </row>
    <row r="8851" spans="2:8">
      <c r="B8851" s="2" t="s">
        <v>9301</v>
      </c>
      <c r="C8851" s="2">
        <v>29</v>
      </c>
      <c r="D8851" s="2" t="s">
        <v>455</v>
      </c>
      <c r="E8851" s="2"/>
      <c r="F8851" s="2"/>
      <c r="G8851" s="2"/>
      <c r="H8851" s="2"/>
    </row>
    <row r="8852" spans="2:8">
      <c r="B8852" s="2" t="s">
        <v>9302</v>
      </c>
      <c r="C8852" s="2">
        <v>30</v>
      </c>
      <c r="D8852" s="2" t="s">
        <v>455</v>
      </c>
      <c r="E8852" s="2"/>
      <c r="F8852" s="2"/>
      <c r="G8852" s="2"/>
      <c r="H8852" s="2"/>
    </row>
    <row r="8853" spans="2:8">
      <c r="B8853" s="2" t="s">
        <v>9303</v>
      </c>
      <c r="C8853" s="2">
        <v>28</v>
      </c>
      <c r="D8853" s="2" t="s">
        <v>455</v>
      </c>
      <c r="E8853" s="2"/>
      <c r="F8853" s="2"/>
      <c r="G8853" s="2"/>
      <c r="H8853" s="2"/>
    </row>
    <row r="8854" spans="2:8">
      <c r="B8854" s="2" t="s">
        <v>9304</v>
      </c>
      <c r="C8854" s="2">
        <v>22</v>
      </c>
      <c r="D8854" s="2" t="s">
        <v>455</v>
      </c>
      <c r="E8854" s="2"/>
      <c r="F8854" s="2"/>
      <c r="G8854" s="2"/>
      <c r="H8854" s="2"/>
    </row>
    <row r="8855" spans="2:8">
      <c r="B8855" s="2" t="s">
        <v>9305</v>
      </c>
      <c r="C8855" s="2">
        <v>36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31</v>
      </c>
      <c r="D8856" s="2" t="s">
        <v>455</v>
      </c>
      <c r="E8856" s="2"/>
      <c r="F8856" s="2"/>
      <c r="G8856" s="2"/>
      <c r="H8856" s="2"/>
    </row>
    <row r="8857" spans="2:8">
      <c r="B8857" s="2" t="s">
        <v>9307</v>
      </c>
      <c r="C8857" s="2">
        <v>33</v>
      </c>
      <c r="D8857" s="2" t="s">
        <v>455</v>
      </c>
      <c r="E8857" s="2"/>
      <c r="F8857" s="2"/>
      <c r="G8857" s="2"/>
      <c r="H8857" s="2"/>
    </row>
    <row r="8858" spans="2:8">
      <c r="B8858" s="2" t="s">
        <v>9308</v>
      </c>
      <c r="C8858" s="2">
        <v>32</v>
      </c>
      <c r="D8858" s="2" t="s">
        <v>455</v>
      </c>
      <c r="E8858" s="2"/>
      <c r="F8858" s="2"/>
      <c r="G8858" s="2"/>
      <c r="H8858" s="2"/>
    </row>
    <row r="8859" spans="2:8">
      <c r="B8859" s="2" t="s">
        <v>9309</v>
      </c>
      <c r="C8859" s="2">
        <v>32</v>
      </c>
      <c r="D8859" s="2" t="s">
        <v>455</v>
      </c>
      <c r="E8859" s="2"/>
      <c r="F8859" s="2"/>
      <c r="G8859" s="2"/>
      <c r="H8859" s="2"/>
    </row>
    <row r="8860" spans="2:8">
      <c r="B8860" s="2" t="s">
        <v>9310</v>
      </c>
      <c r="C8860" s="2">
        <v>32</v>
      </c>
      <c r="D8860" s="2" t="s">
        <v>455</v>
      </c>
      <c r="E8860" s="2"/>
      <c r="F8860" s="2"/>
      <c r="G8860" s="2"/>
      <c r="H8860" s="2"/>
    </row>
    <row r="8861" spans="2:8">
      <c r="B8861" s="2" t="s">
        <v>9311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37</v>
      </c>
      <c r="D8866" s="2" t="s">
        <v>455</v>
      </c>
      <c r="E8866" s="2"/>
      <c r="F8866" s="2"/>
      <c r="G8866" s="2"/>
      <c r="H8866" s="2"/>
    </row>
    <row r="8867" spans="2:8">
      <c r="B8867" s="2" t="s">
        <v>9317</v>
      </c>
      <c r="C8867" s="2">
        <v>34</v>
      </c>
      <c r="D8867" s="2" t="s">
        <v>455</v>
      </c>
      <c r="E8867" s="2"/>
      <c r="F8867" s="2"/>
      <c r="G8867" s="2"/>
      <c r="H8867" s="2"/>
    </row>
    <row r="8868" spans="2:8">
      <c r="B8868" s="2" t="s">
        <v>9318</v>
      </c>
      <c r="C8868" s="2">
        <v>31</v>
      </c>
      <c r="D8868" s="2" t="s">
        <v>455</v>
      </c>
      <c r="E8868" s="2"/>
      <c r="F8868" s="2"/>
      <c r="G8868" s="2"/>
      <c r="H8868" s="2"/>
    </row>
    <row r="8869" spans="2:8">
      <c r="B8869" s="2" t="s">
        <v>9319</v>
      </c>
      <c r="C8869" s="2">
        <v>32</v>
      </c>
      <c r="D8869" s="2" t="s">
        <v>455</v>
      </c>
      <c r="E8869" s="2"/>
      <c r="F8869" s="2"/>
      <c r="G8869" s="2"/>
      <c r="H8869" s="2"/>
    </row>
    <row r="8870" spans="2:8">
      <c r="B8870" s="2" t="s">
        <v>9320</v>
      </c>
      <c r="C8870" s="2">
        <v>35</v>
      </c>
      <c r="D8870" s="2" t="s">
        <v>455</v>
      </c>
      <c r="E8870" s="2"/>
      <c r="F8870" s="2"/>
      <c r="G8870" s="2"/>
      <c r="H8870" s="2"/>
    </row>
    <row r="8871" spans="2:8">
      <c r="B8871" s="2" t="s">
        <v>9321</v>
      </c>
      <c r="C8871" s="2">
        <v>39</v>
      </c>
      <c r="D8871" s="2" t="s">
        <v>455</v>
      </c>
      <c r="E8871" s="2"/>
      <c r="F8871" s="2"/>
      <c r="G8871" s="2"/>
      <c r="H8871" s="2"/>
    </row>
    <row r="8872" spans="2:8">
      <c r="B8872" s="2" t="s">
        <v>9322</v>
      </c>
      <c r="C8872" s="2">
        <v>45</v>
      </c>
      <c r="D8872" s="2" t="s">
        <v>455</v>
      </c>
      <c r="E8872" s="2"/>
      <c r="F8872" s="2"/>
      <c r="G8872" s="2"/>
      <c r="H8872" s="2"/>
    </row>
    <row r="8873" spans="2:8">
      <c r="B8873" s="2" t="s">
        <v>9323</v>
      </c>
      <c r="C8873" s="2">
        <v>41</v>
      </c>
      <c r="D8873" s="2" t="s">
        <v>455</v>
      </c>
      <c r="E8873" s="2"/>
      <c r="F8873" s="2"/>
      <c r="G8873" s="2"/>
      <c r="H8873" s="2"/>
    </row>
    <row r="8874" spans="2:8">
      <c r="B8874" s="2" t="s">
        <v>9324</v>
      </c>
      <c r="C8874" s="2">
        <v>38</v>
      </c>
      <c r="D8874" s="2" t="s">
        <v>455</v>
      </c>
      <c r="E8874" s="2"/>
      <c r="F8874" s="2"/>
      <c r="G8874" s="2"/>
      <c r="H8874" s="2"/>
    </row>
    <row r="8875" spans="2:8">
      <c r="B8875" s="2" t="s">
        <v>9325</v>
      </c>
      <c r="C8875" s="2">
        <v>36</v>
      </c>
      <c r="D8875" s="2" t="s">
        <v>455</v>
      </c>
      <c r="E8875" s="2"/>
      <c r="F8875" s="2"/>
      <c r="G8875" s="2"/>
      <c r="H8875" s="2"/>
    </row>
    <row r="8876" spans="2:8">
      <c r="B8876" s="2" t="s">
        <v>9326</v>
      </c>
      <c r="C8876" s="2">
        <v>37</v>
      </c>
      <c r="D8876" s="2" t="s">
        <v>455</v>
      </c>
      <c r="E8876" s="2"/>
      <c r="F8876" s="2"/>
      <c r="G8876" s="2"/>
      <c r="H8876" s="2"/>
    </row>
    <row r="8877" spans="2:8">
      <c r="B8877" s="2" t="s">
        <v>9327</v>
      </c>
      <c r="C8877" s="2">
        <v>28</v>
      </c>
      <c r="D8877" s="2" t="s">
        <v>455</v>
      </c>
      <c r="E8877" s="2"/>
      <c r="F8877" s="2"/>
      <c r="G8877" s="2"/>
      <c r="H8877" s="2"/>
    </row>
    <row r="8878" spans="2:8">
      <c r="B8878" s="2" t="s">
        <v>9328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16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18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17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19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19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19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17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14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18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18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18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17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18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16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32</v>
      </c>
      <c r="D8898" s="2" t="s">
        <v>455</v>
      </c>
      <c r="E8898" s="2"/>
      <c r="F8898" s="2"/>
      <c r="G8898" s="2"/>
      <c r="H8898" s="2"/>
    </row>
    <row r="8899" spans="2:8">
      <c r="B8899" s="2" t="s">
        <v>9349</v>
      </c>
      <c r="C8899" s="2">
        <v>33</v>
      </c>
      <c r="D8899" s="2" t="s">
        <v>455</v>
      </c>
      <c r="E8899" s="2"/>
      <c r="F8899" s="2"/>
      <c r="G8899" s="2"/>
      <c r="H8899" s="2"/>
    </row>
    <row r="8900" spans="2:8">
      <c r="B8900" s="2" t="s">
        <v>9350</v>
      </c>
      <c r="C8900" s="2">
        <v>20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25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36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38</v>
      </c>
      <c r="D8910" s="2" t="s">
        <v>455</v>
      </c>
      <c r="E8910" s="2"/>
      <c r="F8910" s="2"/>
      <c r="G8910" s="2"/>
      <c r="H8910" s="2"/>
    </row>
    <row r="8911" spans="2:8">
      <c r="B8911" s="2" t="s">
        <v>9361</v>
      </c>
      <c r="C8911" s="2">
        <v>40</v>
      </c>
      <c r="D8911" s="2" t="s">
        <v>455</v>
      </c>
      <c r="E8911" s="2"/>
      <c r="F8911" s="2"/>
      <c r="G8911" s="2"/>
      <c r="H8911" s="2"/>
    </row>
    <row r="8912" spans="2:8">
      <c r="B8912" s="2" t="s">
        <v>9362</v>
      </c>
      <c r="C8912" s="2">
        <v>42</v>
      </c>
      <c r="D8912" s="2" t="s">
        <v>455</v>
      </c>
      <c r="E8912" s="2"/>
      <c r="F8912" s="2"/>
      <c r="G8912" s="2"/>
      <c r="H8912" s="2"/>
    </row>
    <row r="8913" spans="2:8">
      <c r="B8913" s="2" t="s">
        <v>9363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35</v>
      </c>
      <c r="D8914" s="2" t="s">
        <v>455</v>
      </c>
      <c r="E8914" s="2"/>
      <c r="F8914" s="2"/>
      <c r="G8914" s="2"/>
      <c r="H8914" s="2"/>
    </row>
    <row r="8915" spans="2:8">
      <c r="B8915" s="2" t="s">
        <v>9365</v>
      </c>
      <c r="C8915" s="2">
        <v>34</v>
      </c>
      <c r="D8915" s="2" t="s">
        <v>455</v>
      </c>
      <c r="E8915" s="2"/>
      <c r="F8915" s="2"/>
      <c r="G8915" s="2"/>
      <c r="H8915" s="2"/>
    </row>
    <row r="8916" spans="2:8">
      <c r="B8916" s="2" t="s">
        <v>9366</v>
      </c>
      <c r="C8916" s="2">
        <v>35</v>
      </c>
      <c r="D8916" s="2" t="s">
        <v>455</v>
      </c>
      <c r="E8916" s="2"/>
      <c r="F8916" s="2"/>
      <c r="G8916" s="2"/>
      <c r="H8916" s="2"/>
    </row>
    <row r="8917" spans="2:8">
      <c r="B8917" s="2" t="s">
        <v>9367</v>
      </c>
      <c r="C8917" s="2">
        <v>16</v>
      </c>
      <c r="D8917" s="2" t="s">
        <v>455</v>
      </c>
      <c r="E8917" s="2"/>
      <c r="F8917" s="2"/>
      <c r="G8917" s="2"/>
      <c r="H8917" s="2"/>
    </row>
    <row r="8918" spans="2:8">
      <c r="B8918" s="2" t="s">
        <v>9368</v>
      </c>
      <c r="C8918" s="2">
        <v>41</v>
      </c>
      <c r="D8918" s="2" t="s">
        <v>455</v>
      </c>
      <c r="E8918" s="2"/>
      <c r="F8918" s="2"/>
      <c r="G8918" s="2"/>
      <c r="H8918" s="2"/>
    </row>
    <row r="8919" spans="2:8">
      <c r="B8919" s="2" t="s">
        <v>9369</v>
      </c>
      <c r="C8919" s="2">
        <v>41</v>
      </c>
      <c r="D8919" s="2" t="s">
        <v>455</v>
      </c>
      <c r="E8919" s="2"/>
      <c r="F8919" s="2"/>
      <c r="G8919" s="2"/>
      <c r="H8919" s="2"/>
    </row>
    <row r="8920" spans="2:8">
      <c r="B8920" s="2" t="s">
        <v>9370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29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27</v>
      </c>
      <c r="D8929" s="2" t="s">
        <v>455</v>
      </c>
      <c r="E8929" s="2"/>
      <c r="F8929" s="2"/>
      <c r="G8929" s="2"/>
      <c r="H8929" s="2"/>
    </row>
    <row r="8930" spans="2:8">
      <c r="B8930" s="2" t="s">
        <v>9380</v>
      </c>
      <c r="C8930" s="2">
        <v>24</v>
      </c>
      <c r="D8930" s="2" t="s">
        <v>455</v>
      </c>
      <c r="E8930" s="2"/>
      <c r="F8930" s="2"/>
      <c r="G8930" s="2"/>
      <c r="H8930" s="2"/>
    </row>
    <row r="8931" spans="2:8">
      <c r="B8931" s="2" t="s">
        <v>9381</v>
      </c>
      <c r="C8931" s="2">
        <v>16</v>
      </c>
      <c r="D8931" s="2" t="s">
        <v>455</v>
      </c>
      <c r="E8931" s="2"/>
      <c r="F8931" s="2"/>
      <c r="G8931" s="2"/>
      <c r="H8931" s="2"/>
    </row>
    <row r="8932" spans="2:8">
      <c r="B8932" s="2" t="s">
        <v>9382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35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13</v>
      </c>
      <c r="D8937" s="2" t="s">
        <v>455</v>
      </c>
      <c r="E8937" s="2"/>
      <c r="F8937" s="2"/>
      <c r="G8937" s="2"/>
      <c r="H8937" s="2"/>
    </row>
    <row r="8938" spans="2:8">
      <c r="B8938" s="2" t="s">
        <v>9388</v>
      </c>
      <c r="C8938" s="2">
        <v>29</v>
      </c>
      <c r="D8938" s="2" t="s">
        <v>455</v>
      </c>
      <c r="E8938" s="2"/>
      <c r="F8938" s="2"/>
      <c r="G8938" s="2"/>
      <c r="H8938" s="2"/>
    </row>
    <row r="8939" spans="2:8">
      <c r="B8939" s="2" t="s">
        <v>9389</v>
      </c>
      <c r="C8939" s="2">
        <v>29</v>
      </c>
      <c r="D8939" s="2" t="s">
        <v>455</v>
      </c>
      <c r="E8939" s="2"/>
      <c r="F8939" s="2"/>
      <c r="G8939" s="2"/>
      <c r="H8939" s="2"/>
    </row>
    <row r="8940" spans="2:8">
      <c r="B8940" s="2" t="s">
        <v>9390</v>
      </c>
      <c r="C8940" s="2">
        <v>29</v>
      </c>
      <c r="D8940" s="2" t="s">
        <v>455</v>
      </c>
      <c r="E8940" s="2"/>
      <c r="F8940" s="2"/>
      <c r="G8940" s="2"/>
      <c r="H8940" s="2"/>
    </row>
    <row r="8941" spans="2:8">
      <c r="B8941" s="2" t="s">
        <v>9391</v>
      </c>
      <c r="C8941" s="2">
        <v>25</v>
      </c>
      <c r="D8941" s="2" t="s">
        <v>455</v>
      </c>
      <c r="E8941" s="2"/>
      <c r="F8941" s="2"/>
      <c r="G8941" s="2"/>
      <c r="H8941" s="2"/>
    </row>
    <row r="8942" spans="2:8">
      <c r="B8942" s="2" t="s">
        <v>9392</v>
      </c>
      <c r="C8942" s="2">
        <v>28</v>
      </c>
      <c r="D8942" s="2" t="s">
        <v>455</v>
      </c>
      <c r="E8942" s="2"/>
      <c r="F8942" s="2"/>
      <c r="G8942" s="2"/>
      <c r="H8942" s="2"/>
    </row>
    <row r="8943" spans="2:8">
      <c r="B8943" s="2" t="s">
        <v>9393</v>
      </c>
      <c r="C8943" s="2">
        <v>29</v>
      </c>
      <c r="D8943" s="2" t="s">
        <v>455</v>
      </c>
      <c r="E8943" s="2"/>
      <c r="F8943" s="2"/>
      <c r="G8943" s="2"/>
      <c r="H8943" s="2"/>
    </row>
    <row r="8944" spans="2:8">
      <c r="B8944" s="2" t="s">
        <v>9394</v>
      </c>
      <c r="C8944" s="2">
        <v>31</v>
      </c>
      <c r="D8944" s="2" t="s">
        <v>455</v>
      </c>
      <c r="E8944" s="2"/>
      <c r="F8944" s="2"/>
      <c r="G8944" s="2"/>
      <c r="H8944" s="2"/>
    </row>
    <row r="8945" spans="2:8">
      <c r="B8945" s="2" t="s">
        <v>9395</v>
      </c>
      <c r="C8945" s="2">
        <v>32</v>
      </c>
      <c r="D8945" s="2" t="s">
        <v>455</v>
      </c>
      <c r="E8945" s="2"/>
      <c r="F8945" s="2"/>
      <c r="G8945" s="2"/>
      <c r="H8945" s="2"/>
    </row>
    <row r="8946" spans="2:8">
      <c r="B8946" s="2" t="s">
        <v>9396</v>
      </c>
      <c r="C8946" s="2">
        <v>32</v>
      </c>
      <c r="D8946" s="2" t="s">
        <v>455</v>
      </c>
      <c r="E8946" s="2"/>
      <c r="F8946" s="2"/>
      <c r="G8946" s="2"/>
      <c r="H8946" s="2"/>
    </row>
    <row r="8947" spans="2:8">
      <c r="B8947" s="2" t="s">
        <v>9397</v>
      </c>
      <c r="C8947" s="2">
        <v>30</v>
      </c>
      <c r="D8947" s="2" t="s">
        <v>455</v>
      </c>
      <c r="E8947" s="2"/>
      <c r="F8947" s="2"/>
      <c r="G8947" s="2"/>
      <c r="H8947" s="2"/>
    </row>
    <row r="8948" spans="2:8">
      <c r="B8948" s="2" t="s">
        <v>9398</v>
      </c>
      <c r="C8948" s="2">
        <v>31</v>
      </c>
      <c r="D8948" s="2" t="s">
        <v>455</v>
      </c>
      <c r="E8948" s="2"/>
      <c r="F8948" s="2"/>
      <c r="G8948" s="2"/>
      <c r="H8948" s="2"/>
    </row>
    <row r="8949" spans="2:8">
      <c r="B8949" s="2" t="s">
        <v>9399</v>
      </c>
      <c r="C8949" s="2">
        <v>29</v>
      </c>
      <c r="D8949" s="2" t="s">
        <v>455</v>
      </c>
      <c r="E8949" s="2"/>
      <c r="F8949" s="2"/>
      <c r="G8949" s="2"/>
      <c r="H8949" s="2"/>
    </row>
    <row r="8950" spans="2:8">
      <c r="B8950" s="2" t="s">
        <v>9400</v>
      </c>
      <c r="C8950" s="2">
        <v>29</v>
      </c>
      <c r="D8950" s="2" t="s">
        <v>455</v>
      </c>
      <c r="E8950" s="2"/>
      <c r="F8950" s="2"/>
      <c r="G8950" s="2"/>
      <c r="H8950" s="2"/>
    </row>
    <row r="8951" spans="2:8">
      <c r="B8951" s="2" t="s">
        <v>9401</v>
      </c>
      <c r="C8951" s="2">
        <v>20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9403</v>
      </c>
      <c r="C8953" s="2">
        <v>23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16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16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17</v>
      </c>
      <c r="D8957" s="2" t="s">
        <v>19</v>
      </c>
      <c r="E8957" s="2"/>
      <c r="F8957" s="2"/>
      <c r="G8957" s="2"/>
      <c r="H8957" s="2"/>
    </row>
    <row r="8958" spans="2:8">
      <c r="B8958" s="2" t="s">
        <v>9408</v>
      </c>
      <c r="C8958" s="2">
        <v>17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17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30</v>
      </c>
      <c r="D8960" s="2" t="s">
        <v>455</v>
      </c>
      <c r="E8960" s="2"/>
      <c r="F8960" s="2"/>
      <c r="G8960" s="2"/>
      <c r="H8960" s="2"/>
    </row>
    <row r="8961" spans="2:8">
      <c r="B8961" s="2" t="s">
        <v>9411</v>
      </c>
      <c r="C8961" s="2">
        <v>29</v>
      </c>
      <c r="D8961" s="2" t="s">
        <v>455</v>
      </c>
      <c r="E8961" s="2"/>
      <c r="F8961" s="2"/>
      <c r="G8961" s="2"/>
      <c r="H8961" s="2"/>
    </row>
    <row r="8962" spans="2:8">
      <c r="B8962" s="2" t="s">
        <v>9412</v>
      </c>
      <c r="C8962" s="2">
        <v>26</v>
      </c>
      <c r="D8962" s="2" t="s">
        <v>455</v>
      </c>
      <c r="E8962" s="2"/>
      <c r="F8962" s="2"/>
      <c r="G8962" s="2"/>
      <c r="H8962" s="2"/>
    </row>
    <row r="8963" spans="2:8">
      <c r="B8963" s="2" t="s">
        <v>9413</v>
      </c>
      <c r="C8963" s="2">
        <v>26</v>
      </c>
      <c r="D8963" s="2" t="s">
        <v>455</v>
      </c>
      <c r="E8963" s="2"/>
      <c r="F8963" s="2"/>
      <c r="G8963" s="2"/>
      <c r="H8963" s="2"/>
    </row>
    <row r="8964" spans="2:8">
      <c r="B8964" s="2" t="s">
        <v>9414</v>
      </c>
      <c r="C8964" s="2">
        <v>27</v>
      </c>
      <c r="D8964" s="2" t="s">
        <v>455</v>
      </c>
      <c r="E8964" s="2"/>
      <c r="F8964" s="2"/>
      <c r="G8964" s="2"/>
      <c r="H8964" s="2"/>
    </row>
    <row r="8965" spans="2:8">
      <c r="B8965" s="2" t="s">
        <v>9415</v>
      </c>
      <c r="C8965" s="2">
        <v>19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20</v>
      </c>
      <c r="D8966" s="2" t="s">
        <v>455</v>
      </c>
      <c r="E8966" s="2"/>
      <c r="F8966" s="2"/>
      <c r="G8966" s="2"/>
      <c r="H8966" s="2"/>
    </row>
    <row r="8967" spans="2:8">
      <c r="B8967" s="2" t="s">
        <v>9417</v>
      </c>
      <c r="C8967" s="2">
        <v>21</v>
      </c>
      <c r="D8967" s="2" t="s">
        <v>455</v>
      </c>
      <c r="E8967" s="2"/>
      <c r="F8967" s="2"/>
      <c r="G8967" s="2"/>
      <c r="H8967" s="2"/>
    </row>
    <row r="8968" spans="2:8">
      <c r="B8968" s="2" t="s">
        <v>9418</v>
      </c>
      <c r="C8968" s="2">
        <v>21</v>
      </c>
      <c r="D8968" s="2" t="s">
        <v>455</v>
      </c>
      <c r="E8968" s="2"/>
      <c r="F8968" s="2"/>
      <c r="G8968" s="2"/>
      <c r="H8968" s="2"/>
    </row>
    <row r="8969" spans="2:8">
      <c r="B8969" s="2" t="s">
        <v>9419</v>
      </c>
      <c r="C8969" s="2">
        <v>17</v>
      </c>
      <c r="D8969" s="2" t="s">
        <v>455</v>
      </c>
      <c r="E8969" s="2"/>
      <c r="F8969" s="2"/>
      <c r="G8969" s="2"/>
      <c r="H8969" s="2"/>
    </row>
    <row r="8970" spans="2:8">
      <c r="B8970" s="2" t="s">
        <v>9420</v>
      </c>
      <c r="C8970" s="2">
        <v>21</v>
      </c>
      <c r="D8970" s="2" t="s">
        <v>455</v>
      </c>
      <c r="E8970" s="2"/>
      <c r="F8970" s="2"/>
      <c r="G8970" s="2"/>
      <c r="H8970" s="2"/>
    </row>
    <row r="8971" spans="2:8">
      <c r="B8971" s="2" t="s">
        <v>9421</v>
      </c>
      <c r="C8971" s="2">
        <v>24</v>
      </c>
      <c r="D8971" s="2" t="s">
        <v>455</v>
      </c>
      <c r="E8971" s="2"/>
      <c r="F8971" s="2"/>
      <c r="G8971" s="2"/>
      <c r="H8971" s="2"/>
    </row>
    <row r="8972" spans="2:8">
      <c r="B8972" s="2" t="s">
        <v>9422</v>
      </c>
      <c r="C8972" s="2">
        <v>25</v>
      </c>
      <c r="D8972" s="2" t="s">
        <v>455</v>
      </c>
      <c r="E8972" s="2"/>
      <c r="F8972" s="2"/>
      <c r="G8972" s="2"/>
      <c r="H8972" s="2"/>
    </row>
    <row r="8973" spans="2:8">
      <c r="B8973" s="2" t="s">
        <v>9423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22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21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46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46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44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28</v>
      </c>
      <c r="D8979" s="2" t="s">
        <v>455</v>
      </c>
      <c r="E8979" s="2"/>
      <c r="F8979" s="2"/>
      <c r="G8979" s="2"/>
      <c r="H8979" s="2"/>
    </row>
    <row r="8980" spans="2:8">
      <c r="B8980" s="2" t="s">
        <v>9430</v>
      </c>
      <c r="C8980" s="2">
        <v>28</v>
      </c>
      <c r="D8980" s="2" t="s">
        <v>455</v>
      </c>
      <c r="E8980" s="2"/>
      <c r="F8980" s="2"/>
      <c r="G8980" s="2"/>
      <c r="H8980" s="2"/>
    </row>
    <row r="8981" spans="2:8">
      <c r="B8981" s="2" t="s">
        <v>9431</v>
      </c>
      <c r="C8981" s="2">
        <v>28</v>
      </c>
      <c r="D8981" s="2" t="s">
        <v>455</v>
      </c>
      <c r="E8981" s="2"/>
      <c r="F8981" s="2"/>
      <c r="G8981" s="2"/>
      <c r="H8981" s="2"/>
    </row>
    <row r="8982" spans="2:8">
      <c r="B8982" s="2" t="s">
        <v>9432</v>
      </c>
      <c r="C8982" s="2">
        <v>30</v>
      </c>
      <c r="D8982" s="2" t="s">
        <v>455</v>
      </c>
      <c r="E8982" s="2"/>
      <c r="F8982" s="2"/>
      <c r="G8982" s="2"/>
      <c r="H8982" s="2"/>
    </row>
    <row r="8983" spans="2:8">
      <c r="B8983" s="2" t="s">
        <v>9433</v>
      </c>
      <c r="C8983" s="2">
        <v>29</v>
      </c>
      <c r="D8983" s="2" t="s">
        <v>455</v>
      </c>
      <c r="E8983" s="2"/>
      <c r="F8983" s="2"/>
      <c r="G8983" s="2"/>
      <c r="H8983" s="2"/>
    </row>
    <row r="8984" spans="2:8">
      <c r="B8984" s="2" t="s">
        <v>9434</v>
      </c>
      <c r="C8984" s="2">
        <v>28</v>
      </c>
      <c r="D8984" s="2" t="s">
        <v>455</v>
      </c>
      <c r="E8984" s="2"/>
      <c r="F8984" s="2"/>
      <c r="G8984" s="2"/>
      <c r="H8984" s="2"/>
    </row>
    <row r="8985" spans="2:8">
      <c r="B8985" s="2" t="s">
        <v>9435</v>
      </c>
      <c r="C8985" s="2">
        <v>43</v>
      </c>
      <c r="D8985" s="2" t="s">
        <v>455</v>
      </c>
      <c r="E8985" s="2"/>
      <c r="F8985" s="2"/>
      <c r="G8985" s="2"/>
      <c r="H8985" s="2"/>
    </row>
    <row r="8986" spans="2:8">
      <c r="B8986" s="2" t="s">
        <v>9436</v>
      </c>
      <c r="C8986" s="2">
        <v>36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35</v>
      </c>
      <c r="D8987" s="2" t="s">
        <v>455</v>
      </c>
      <c r="E8987" s="2"/>
      <c r="F8987" s="2"/>
      <c r="G8987" s="2"/>
      <c r="H8987" s="2"/>
    </row>
    <row r="8988" spans="2:8">
      <c r="B8988" s="2" t="s">
        <v>9438</v>
      </c>
      <c r="C8988" s="2">
        <v>35</v>
      </c>
      <c r="D8988" s="2" t="s">
        <v>455</v>
      </c>
      <c r="E8988" s="2"/>
      <c r="F8988" s="2"/>
      <c r="G8988" s="2"/>
      <c r="H8988" s="2"/>
    </row>
    <row r="8989" spans="2:8">
      <c r="B8989" s="2" t="s">
        <v>9439</v>
      </c>
      <c r="C8989" s="2">
        <v>34</v>
      </c>
      <c r="D8989" s="2" t="s">
        <v>455</v>
      </c>
      <c r="E8989" s="2"/>
      <c r="F8989" s="2"/>
      <c r="G8989" s="2"/>
      <c r="H8989" s="2"/>
    </row>
    <row r="8990" spans="2:8">
      <c r="B8990" s="2" t="s">
        <v>9440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9441</v>
      </c>
      <c r="C8991" s="2">
        <v>33</v>
      </c>
      <c r="D8991" s="2" t="s">
        <v>455</v>
      </c>
      <c r="E8991" s="2"/>
      <c r="F8991" s="2"/>
      <c r="G8991" s="2"/>
      <c r="H8991" s="2"/>
    </row>
    <row r="8992" spans="2:8">
      <c r="B8992" s="2" t="s">
        <v>9442</v>
      </c>
      <c r="C8992" s="2">
        <v>37</v>
      </c>
      <c r="D8992" s="2" t="s">
        <v>455</v>
      </c>
      <c r="E8992" s="2"/>
      <c r="F8992" s="2"/>
      <c r="G8992" s="2"/>
      <c r="H8992" s="2"/>
    </row>
    <row r="8993" spans="2:8">
      <c r="B8993" s="2" t="s">
        <v>9443</v>
      </c>
      <c r="C8993" s="2">
        <v>33</v>
      </c>
      <c r="D8993" s="2" t="s">
        <v>455</v>
      </c>
      <c r="E8993" s="2"/>
      <c r="F8993" s="2"/>
      <c r="G8993" s="2"/>
      <c r="H8993" s="2"/>
    </row>
    <row r="8994" spans="2:8">
      <c r="B8994" s="2" t="s">
        <v>9444</v>
      </c>
      <c r="C8994" s="2">
        <v>33</v>
      </c>
      <c r="D8994" s="2" t="s">
        <v>455</v>
      </c>
      <c r="E8994" s="2"/>
      <c r="F8994" s="2"/>
      <c r="G8994" s="2"/>
      <c r="H8994" s="2"/>
    </row>
    <row r="8995" spans="2:8">
      <c r="B8995" s="2" t="s">
        <v>9445</v>
      </c>
      <c r="C8995" s="2">
        <v>34</v>
      </c>
      <c r="D8995" s="2" t="s">
        <v>455</v>
      </c>
      <c r="E8995" s="2"/>
      <c r="F8995" s="2"/>
      <c r="G8995" s="2"/>
      <c r="H8995" s="2"/>
    </row>
    <row r="8996" spans="2:8">
      <c r="B8996" s="2" t="s">
        <v>9446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30</v>
      </c>
      <c r="D9000" s="2" t="s">
        <v>455</v>
      </c>
      <c r="E9000" s="2"/>
      <c r="F9000" s="2"/>
      <c r="G9000" s="2"/>
      <c r="H9000" s="2"/>
    </row>
    <row r="9001" spans="2:8">
      <c r="B9001" s="2" t="s">
        <v>9451</v>
      </c>
      <c r="C9001" s="2">
        <v>30</v>
      </c>
      <c r="D9001" s="2" t="s">
        <v>455</v>
      </c>
      <c r="E9001" s="2"/>
      <c r="F9001" s="2"/>
      <c r="G9001" s="2"/>
      <c r="H9001" s="2"/>
    </row>
    <row r="9002" spans="2:8">
      <c r="B9002" s="2" t="s">
        <v>9452</v>
      </c>
      <c r="C9002" s="2">
        <v>32</v>
      </c>
      <c r="D9002" s="2" t="s">
        <v>455</v>
      </c>
      <c r="E9002" s="2"/>
      <c r="F9002" s="2"/>
      <c r="G9002" s="2"/>
      <c r="H9002" s="2"/>
    </row>
    <row r="9003" spans="2:8">
      <c r="B9003" s="2" t="s">
        <v>9453</v>
      </c>
      <c r="C9003" s="2">
        <v>31</v>
      </c>
      <c r="D9003" s="2" t="s">
        <v>455</v>
      </c>
      <c r="E9003" s="2"/>
      <c r="F9003" s="2"/>
      <c r="G9003" s="2"/>
      <c r="H9003" s="2"/>
    </row>
    <row r="9004" spans="2:8">
      <c r="B9004" s="2" t="s">
        <v>9454</v>
      </c>
      <c r="C9004" s="2">
        <v>31</v>
      </c>
      <c r="D9004" s="2" t="s">
        <v>455</v>
      </c>
      <c r="E9004" s="2"/>
      <c r="F9004" s="2"/>
      <c r="G9004" s="2"/>
      <c r="H9004" s="2"/>
    </row>
    <row r="9005" spans="2:8">
      <c r="B9005" s="2" t="s">
        <v>9455</v>
      </c>
      <c r="C9005" s="2">
        <v>33</v>
      </c>
      <c r="D9005" s="2" t="s">
        <v>455</v>
      </c>
      <c r="E9005" s="2"/>
      <c r="F9005" s="2"/>
      <c r="G9005" s="2"/>
      <c r="H9005" s="2"/>
    </row>
    <row r="9006" spans="2:8">
      <c r="B9006" s="2" t="s">
        <v>9456</v>
      </c>
      <c r="C9006" s="2">
        <v>33</v>
      </c>
      <c r="D9006" s="2" t="s">
        <v>455</v>
      </c>
      <c r="E9006" s="2"/>
      <c r="F9006" s="2"/>
      <c r="G9006" s="2"/>
      <c r="H9006" s="2"/>
    </row>
    <row r="9007" spans="2:8">
      <c r="B9007" s="2" t="s">
        <v>9457</v>
      </c>
      <c r="C9007" s="2">
        <v>33</v>
      </c>
      <c r="D9007" s="2" t="s">
        <v>455</v>
      </c>
      <c r="E9007" s="2"/>
      <c r="F9007" s="2"/>
      <c r="G9007" s="2"/>
      <c r="H9007" s="2"/>
    </row>
    <row r="9008" spans="2:8">
      <c r="B9008" s="2" t="s">
        <v>9458</v>
      </c>
      <c r="C9008" s="2">
        <v>32</v>
      </c>
      <c r="D9008" s="2" t="s">
        <v>455</v>
      </c>
      <c r="E9008" s="2"/>
      <c r="F9008" s="2"/>
      <c r="G9008" s="2"/>
      <c r="H9008" s="2"/>
    </row>
    <row r="9009" spans="2:8">
      <c r="B9009" s="2" t="s">
        <v>9459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33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26</v>
      </c>
      <c r="D9011" s="2" t="s">
        <v>455</v>
      </c>
      <c r="E9011" s="2"/>
      <c r="F9011" s="2"/>
      <c r="G9011" s="2"/>
      <c r="H9011" s="2"/>
    </row>
    <row r="9012" spans="2:8">
      <c r="B9012" s="2" t="s">
        <v>9462</v>
      </c>
      <c r="C9012" s="2">
        <v>26</v>
      </c>
      <c r="D9012" s="2" t="s">
        <v>455</v>
      </c>
      <c r="E9012" s="2"/>
      <c r="F9012" s="2"/>
      <c r="G9012" s="2"/>
      <c r="H9012" s="2"/>
    </row>
    <row r="9013" spans="2:8">
      <c r="B9013" s="2" t="s">
        <v>9463</v>
      </c>
      <c r="C9013" s="2">
        <v>22</v>
      </c>
      <c r="D9013" s="2" t="s">
        <v>455</v>
      </c>
      <c r="E9013" s="2"/>
      <c r="F9013" s="2"/>
      <c r="G9013" s="2"/>
      <c r="H9013" s="2"/>
    </row>
    <row r="9014" spans="2:8">
      <c r="B9014" s="2" t="s">
        <v>9464</v>
      </c>
      <c r="C9014" s="2">
        <v>30</v>
      </c>
      <c r="D9014" s="2" t="s">
        <v>455</v>
      </c>
      <c r="E9014" s="2"/>
      <c r="F9014" s="2"/>
      <c r="G9014" s="2"/>
      <c r="H9014" s="2"/>
    </row>
    <row r="9015" spans="2:8">
      <c r="B9015" s="2" t="s">
        <v>9465</v>
      </c>
      <c r="C9015" s="2">
        <v>32</v>
      </c>
      <c r="D9015" s="2" t="s">
        <v>455</v>
      </c>
      <c r="E9015" s="2"/>
      <c r="F9015" s="2"/>
      <c r="G9015" s="2"/>
      <c r="H9015" s="2"/>
    </row>
    <row r="9016" spans="2:8">
      <c r="B9016" s="2" t="s">
        <v>9466</v>
      </c>
      <c r="C9016" s="2">
        <v>16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15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16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32</v>
      </c>
      <c r="D9020" s="2" t="s">
        <v>455</v>
      </c>
      <c r="E9020" s="2"/>
      <c r="F9020" s="2"/>
      <c r="G9020" s="2"/>
      <c r="H9020" s="2"/>
    </row>
    <row r="9021" spans="2:8">
      <c r="B9021" s="2" t="s">
        <v>9471</v>
      </c>
      <c r="C9021" s="2">
        <v>33</v>
      </c>
      <c r="D9021" s="2" t="s">
        <v>455</v>
      </c>
      <c r="E9021" s="2"/>
      <c r="F9021" s="2"/>
      <c r="G9021" s="2"/>
      <c r="H9021" s="2"/>
    </row>
    <row r="9022" spans="2:8">
      <c r="B9022" s="2" t="s">
        <v>9472</v>
      </c>
      <c r="C9022" s="2">
        <v>34</v>
      </c>
      <c r="D9022" s="2" t="s">
        <v>455</v>
      </c>
      <c r="E9022" s="2"/>
      <c r="F9022" s="2"/>
      <c r="G9022" s="2"/>
      <c r="H9022" s="2"/>
    </row>
    <row r="9023" spans="2:8">
      <c r="B9023" s="2" t="s">
        <v>9473</v>
      </c>
      <c r="C9023" s="2">
        <v>32</v>
      </c>
      <c r="D9023" s="2" t="s">
        <v>455</v>
      </c>
      <c r="E9023" s="2"/>
      <c r="F9023" s="2"/>
      <c r="G9023" s="2"/>
      <c r="H9023" s="2"/>
    </row>
    <row r="9024" spans="2:8">
      <c r="B9024" s="2" t="s">
        <v>9474</v>
      </c>
      <c r="C9024" s="2">
        <v>25</v>
      </c>
      <c r="D9024" s="2" t="s">
        <v>455</v>
      </c>
      <c r="E9024" s="2"/>
      <c r="F9024" s="2"/>
      <c r="G9024" s="2"/>
      <c r="H9024" s="2"/>
    </row>
    <row r="9025" spans="2:8">
      <c r="B9025" s="2" t="s">
        <v>9475</v>
      </c>
      <c r="C9025" s="2">
        <v>32</v>
      </c>
      <c r="D9025" s="2" t="s">
        <v>455</v>
      </c>
      <c r="E9025" s="2"/>
      <c r="F9025" s="2"/>
      <c r="G9025" s="2"/>
      <c r="H9025" s="2"/>
    </row>
    <row r="9026" spans="2:8">
      <c r="B9026" s="2" t="s">
        <v>9476</v>
      </c>
      <c r="C9026" s="2">
        <v>34</v>
      </c>
      <c r="D9026" s="2" t="s">
        <v>455</v>
      </c>
      <c r="E9026" s="2"/>
      <c r="F9026" s="2"/>
      <c r="G9026" s="2"/>
      <c r="H9026" s="2"/>
    </row>
    <row r="9027" spans="2:8">
      <c r="B9027" s="2" t="s">
        <v>9477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41</v>
      </c>
      <c r="D9028" s="2" t="s">
        <v>455</v>
      </c>
      <c r="E9028" s="2"/>
      <c r="F9028" s="2"/>
      <c r="G9028" s="2"/>
      <c r="H9028" s="2"/>
    </row>
    <row r="9029" spans="2:8">
      <c r="B9029" s="2" t="s">
        <v>9479</v>
      </c>
      <c r="C9029" s="2">
        <v>38</v>
      </c>
      <c r="D9029" s="2" t="s">
        <v>455</v>
      </c>
      <c r="E9029" s="2"/>
      <c r="F9029" s="2"/>
      <c r="G9029" s="2"/>
      <c r="H9029" s="2"/>
    </row>
    <row r="9030" spans="2:8">
      <c r="B9030" s="2" t="s">
        <v>9480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41</v>
      </c>
      <c r="D9031" s="2" t="s">
        <v>455</v>
      </c>
      <c r="E9031" s="2"/>
      <c r="F9031" s="2"/>
      <c r="G9031" s="2"/>
      <c r="H9031" s="2"/>
    </row>
    <row r="9032" spans="2:8">
      <c r="B9032" s="2" t="s">
        <v>9482</v>
      </c>
      <c r="C9032" s="2">
        <v>40</v>
      </c>
      <c r="D9032" s="2" t="s">
        <v>455</v>
      </c>
      <c r="E9032" s="2"/>
      <c r="F9032" s="2"/>
      <c r="G9032" s="2"/>
      <c r="H9032" s="2"/>
    </row>
    <row r="9033" spans="2:8">
      <c r="B9033" s="2" t="s">
        <v>9483</v>
      </c>
      <c r="C9033" s="2">
        <v>41</v>
      </c>
      <c r="D9033" s="2" t="s">
        <v>455</v>
      </c>
      <c r="E9033" s="2"/>
      <c r="F9033" s="2"/>
      <c r="G9033" s="2"/>
      <c r="H9033" s="2"/>
    </row>
    <row r="9034" spans="2:8">
      <c r="B9034" s="2" t="s">
        <v>9484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9488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9489</v>
      </c>
      <c r="C9039" s="2">
        <v>37</v>
      </c>
      <c r="D9039" s="2" t="s">
        <v>455</v>
      </c>
      <c r="E9039" s="2"/>
      <c r="F9039" s="2"/>
      <c r="G9039" s="2"/>
      <c r="H9039" s="2"/>
    </row>
    <row r="9040" spans="2:8">
      <c r="B9040" s="2" t="s">
        <v>9490</v>
      </c>
      <c r="C9040" s="2">
        <v>38</v>
      </c>
      <c r="D9040" s="2" t="s">
        <v>455</v>
      </c>
      <c r="E9040" s="2"/>
      <c r="F9040" s="2"/>
      <c r="G9040" s="2"/>
      <c r="H9040" s="2"/>
    </row>
    <row r="9041" spans="2:8">
      <c r="B9041" s="2" t="s">
        <v>9491</v>
      </c>
      <c r="C9041" s="2">
        <v>32</v>
      </c>
      <c r="D9041" s="2" t="s">
        <v>455</v>
      </c>
      <c r="E9041" s="2"/>
      <c r="F9041" s="2"/>
      <c r="G9041" s="2"/>
      <c r="H9041" s="2"/>
    </row>
    <row r="9042" spans="2:8">
      <c r="B9042" s="2" t="s">
        <v>9492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41</v>
      </c>
      <c r="D9048" s="2" t="s">
        <v>455</v>
      </c>
      <c r="E9048" s="2"/>
      <c r="F9048" s="2"/>
      <c r="G9048" s="2"/>
      <c r="H9048" s="2"/>
    </row>
    <row r="9049" spans="2:8">
      <c r="B9049" s="2" t="s">
        <v>9499</v>
      </c>
      <c r="C9049" s="2">
        <v>42</v>
      </c>
      <c r="D9049" s="2" t="s">
        <v>455</v>
      </c>
      <c r="E9049" s="2"/>
      <c r="F9049" s="2"/>
      <c r="G9049" s="2"/>
      <c r="H9049" s="2"/>
    </row>
    <row r="9050" spans="2:8">
      <c r="B9050" s="2" t="s">
        <v>9500</v>
      </c>
      <c r="C9050" s="2">
        <v>40</v>
      </c>
      <c r="D9050" s="2" t="s">
        <v>455</v>
      </c>
      <c r="E9050" s="2"/>
      <c r="F9050" s="2"/>
      <c r="G9050" s="2"/>
      <c r="H9050" s="2"/>
    </row>
    <row r="9051" spans="2:8">
      <c r="B9051" s="2" t="s">
        <v>9501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32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33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33</v>
      </c>
      <c r="D9055" s="2" t="s">
        <v>455</v>
      </c>
      <c r="E9055" s="2"/>
      <c r="F9055" s="2"/>
      <c r="G9055" s="2"/>
      <c r="H9055" s="2"/>
    </row>
    <row r="9056" spans="2:8">
      <c r="B9056" s="2" t="s">
        <v>9506</v>
      </c>
      <c r="C9056" s="2">
        <v>33</v>
      </c>
      <c r="D9056" s="2" t="s">
        <v>455</v>
      </c>
      <c r="E9056" s="2"/>
      <c r="F9056" s="2"/>
      <c r="G9056" s="2"/>
      <c r="H9056" s="2"/>
    </row>
    <row r="9057" spans="2:8">
      <c r="B9057" s="2" t="s">
        <v>9507</v>
      </c>
      <c r="C9057" s="2">
        <v>30</v>
      </c>
      <c r="D9057" s="2" t="s">
        <v>455</v>
      </c>
      <c r="E9057" s="2"/>
      <c r="F9057" s="2"/>
      <c r="G9057" s="2"/>
      <c r="H9057" s="2"/>
    </row>
    <row r="9058" spans="2:8">
      <c r="B9058" s="2" t="s">
        <v>9508</v>
      </c>
      <c r="C9058" s="2">
        <v>25</v>
      </c>
      <c r="D9058" s="2" t="s">
        <v>455</v>
      </c>
      <c r="E9058" s="2"/>
      <c r="F9058" s="2"/>
      <c r="G9058" s="2"/>
      <c r="H9058" s="2"/>
    </row>
    <row r="9059" spans="2:8">
      <c r="B9059" s="2" t="s">
        <v>9509</v>
      </c>
      <c r="C9059" s="2">
        <v>22</v>
      </c>
      <c r="D9059" s="2" t="s">
        <v>455</v>
      </c>
      <c r="E9059" s="2"/>
      <c r="F9059" s="2"/>
      <c r="G9059" s="2"/>
      <c r="H9059" s="2"/>
    </row>
    <row r="9060" spans="2:8">
      <c r="B9060" s="2" t="s">
        <v>9510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24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40</v>
      </c>
      <c r="D9069" s="2" t="s">
        <v>455</v>
      </c>
      <c r="E9069" s="2"/>
      <c r="F9069" s="2"/>
      <c r="G9069" s="2"/>
      <c r="H9069" s="2"/>
    </row>
    <row r="9070" spans="2:8">
      <c r="B9070" s="2" t="s">
        <v>9520</v>
      </c>
      <c r="C9070" s="2">
        <v>39</v>
      </c>
      <c r="D9070" s="2" t="s">
        <v>455</v>
      </c>
      <c r="E9070" s="2"/>
      <c r="F9070" s="2"/>
      <c r="G9070" s="2"/>
      <c r="H9070" s="2"/>
    </row>
    <row r="9071" spans="2:8">
      <c r="B9071" s="2" t="s">
        <v>9521</v>
      </c>
      <c r="C9071" s="2">
        <v>38</v>
      </c>
      <c r="D9071" s="2" t="s">
        <v>455</v>
      </c>
      <c r="E9071" s="2"/>
      <c r="F9071" s="2"/>
      <c r="G9071" s="2"/>
      <c r="H9071" s="2"/>
    </row>
    <row r="9072" spans="2:8">
      <c r="B9072" s="2" t="s">
        <v>9522</v>
      </c>
      <c r="C9072" s="2">
        <v>32</v>
      </c>
      <c r="D9072" s="2" t="s">
        <v>455</v>
      </c>
      <c r="E9072" s="2"/>
      <c r="F9072" s="2"/>
      <c r="G9072" s="2"/>
      <c r="H9072" s="2"/>
    </row>
    <row r="9073" spans="2:8">
      <c r="B9073" s="2" t="s">
        <v>9523</v>
      </c>
      <c r="C9073" s="2">
        <v>34</v>
      </c>
      <c r="D9073" s="2" t="s">
        <v>455</v>
      </c>
      <c r="E9073" s="2"/>
      <c r="F9073" s="2"/>
      <c r="G9073" s="2"/>
      <c r="H9073" s="2"/>
    </row>
    <row r="9074" spans="2:8">
      <c r="B9074" s="2" t="s">
        <v>9524</v>
      </c>
      <c r="C9074" s="2">
        <v>32</v>
      </c>
      <c r="D9074" s="2" t="s">
        <v>455</v>
      </c>
      <c r="E9074" s="2"/>
      <c r="F9074" s="2"/>
      <c r="G9074" s="2"/>
      <c r="H9074" s="2"/>
    </row>
    <row r="9075" spans="2:8">
      <c r="B9075" s="2" t="s">
        <v>9525</v>
      </c>
      <c r="C9075" s="2">
        <v>28</v>
      </c>
      <c r="D9075" s="2" t="s">
        <v>455</v>
      </c>
      <c r="E9075" s="2"/>
      <c r="F9075" s="2"/>
      <c r="G9075" s="2"/>
      <c r="H9075" s="2"/>
    </row>
    <row r="9076" spans="2:8">
      <c r="B9076" s="2" t="s">
        <v>9526</v>
      </c>
      <c r="C9076" s="2">
        <v>35</v>
      </c>
      <c r="D9076" s="2" t="s">
        <v>455</v>
      </c>
      <c r="E9076" s="2"/>
      <c r="F9076" s="2"/>
      <c r="G9076" s="2"/>
      <c r="H9076" s="2"/>
    </row>
    <row r="9077" spans="2:8">
      <c r="B9077" s="2" t="s">
        <v>9527</v>
      </c>
      <c r="C9077" s="2">
        <v>35</v>
      </c>
      <c r="D9077" s="2" t="s">
        <v>455</v>
      </c>
      <c r="E9077" s="2"/>
      <c r="F9077" s="2"/>
      <c r="G9077" s="2"/>
      <c r="H9077" s="2"/>
    </row>
    <row r="9078" spans="2:8">
      <c r="B9078" s="2" t="s">
        <v>9528</v>
      </c>
      <c r="C9078" s="2">
        <v>34</v>
      </c>
      <c r="D9078" s="2" t="s">
        <v>455</v>
      </c>
      <c r="E9078" s="2"/>
      <c r="F9078" s="2"/>
      <c r="G9078" s="2"/>
      <c r="H9078" s="2"/>
    </row>
    <row r="9079" spans="2:8">
      <c r="B9079" s="2" t="s">
        <v>9529</v>
      </c>
      <c r="C9079" s="2">
        <v>31</v>
      </c>
      <c r="D9079" s="2" t="s">
        <v>455</v>
      </c>
      <c r="E9079" s="2"/>
      <c r="F9079" s="2"/>
      <c r="G9079" s="2"/>
      <c r="H9079" s="2"/>
    </row>
    <row r="9080" spans="2:8">
      <c r="B9080" s="2" t="s">
        <v>9530</v>
      </c>
      <c r="C9080" s="2">
        <v>34</v>
      </c>
      <c r="D9080" s="2" t="s">
        <v>455</v>
      </c>
      <c r="E9080" s="2"/>
      <c r="F9080" s="2"/>
      <c r="G9080" s="2"/>
      <c r="H9080" s="2"/>
    </row>
    <row r="9081" spans="2:8">
      <c r="B9081" s="2" t="s">
        <v>9531</v>
      </c>
      <c r="C9081" s="2">
        <v>32</v>
      </c>
      <c r="D9081" s="2" t="s">
        <v>455</v>
      </c>
      <c r="E9081" s="2"/>
      <c r="F9081" s="2"/>
      <c r="G9081" s="2"/>
      <c r="H9081" s="2"/>
    </row>
    <row r="9082" spans="2:8">
      <c r="B9082" s="2" t="s">
        <v>9532</v>
      </c>
      <c r="C9082" s="2">
        <v>35</v>
      </c>
      <c r="D9082" s="2" t="s">
        <v>455</v>
      </c>
      <c r="E9082" s="2"/>
      <c r="F9082" s="2"/>
      <c r="G9082" s="2"/>
      <c r="H9082" s="2"/>
    </row>
    <row r="9083" spans="2:8">
      <c r="B9083" s="2" t="s">
        <v>9533</v>
      </c>
      <c r="C9083" s="2">
        <v>31</v>
      </c>
      <c r="D9083" s="2" t="s">
        <v>455</v>
      </c>
      <c r="E9083" s="2"/>
      <c r="F9083" s="2"/>
      <c r="G9083" s="2"/>
      <c r="H9083" s="2"/>
    </row>
    <row r="9084" spans="2:8">
      <c r="B9084" s="2" t="s">
        <v>9534</v>
      </c>
      <c r="C9084" s="2">
        <v>35</v>
      </c>
      <c r="D9084" s="2" t="s">
        <v>455</v>
      </c>
      <c r="E9084" s="2"/>
      <c r="F9084" s="2"/>
      <c r="G9084" s="2"/>
      <c r="H9084" s="2"/>
    </row>
    <row r="9085" spans="2:8">
      <c r="B9085" s="2" t="s">
        <v>9535</v>
      </c>
      <c r="C9085" s="2">
        <v>33</v>
      </c>
      <c r="D9085" s="2" t="s">
        <v>455</v>
      </c>
      <c r="E9085" s="2"/>
      <c r="F9085" s="2"/>
      <c r="G9085" s="2"/>
      <c r="H9085" s="2"/>
    </row>
    <row r="9086" spans="2:8">
      <c r="B9086" s="2" t="s">
        <v>9536</v>
      </c>
      <c r="C9086" s="2">
        <v>33</v>
      </c>
      <c r="D9086" s="2" t="s">
        <v>455</v>
      </c>
      <c r="E9086" s="2"/>
      <c r="F9086" s="2"/>
      <c r="G9086" s="2"/>
      <c r="H9086" s="2"/>
    </row>
    <row r="9087" spans="2:8">
      <c r="B9087" s="2" t="s">
        <v>9537</v>
      </c>
      <c r="C9087" s="2">
        <v>30</v>
      </c>
      <c r="D9087" s="2" t="s">
        <v>455</v>
      </c>
      <c r="E9087" s="2"/>
      <c r="F9087" s="2"/>
      <c r="G9087" s="2"/>
      <c r="H9087" s="2"/>
    </row>
    <row r="9088" spans="2:8">
      <c r="B9088" s="2" t="s">
        <v>9538</v>
      </c>
      <c r="C9088" s="2">
        <v>32</v>
      </c>
      <c r="D9088" s="2" t="s">
        <v>455</v>
      </c>
      <c r="E9088" s="2"/>
      <c r="F9088" s="2"/>
      <c r="G9088" s="2"/>
      <c r="H9088" s="2"/>
    </row>
    <row r="9089" spans="2:8">
      <c r="B9089" s="2" t="s">
        <v>9539</v>
      </c>
      <c r="C9089" s="2">
        <v>33</v>
      </c>
      <c r="D9089" s="2" t="s">
        <v>455</v>
      </c>
      <c r="E9089" s="2"/>
      <c r="F9089" s="2"/>
      <c r="G9089" s="2"/>
      <c r="H9089" s="2"/>
    </row>
    <row r="9090" spans="2:8">
      <c r="B9090" s="2" t="s">
        <v>9540</v>
      </c>
      <c r="C9090" s="2">
        <v>32</v>
      </c>
      <c r="D9090" s="2" t="s">
        <v>455</v>
      </c>
      <c r="E9090" s="2"/>
      <c r="F9090" s="2"/>
      <c r="G9090" s="2"/>
      <c r="H9090" s="2"/>
    </row>
    <row r="9091" spans="2:8">
      <c r="B9091" s="2" t="s">
        <v>9541</v>
      </c>
      <c r="C9091" s="2">
        <v>33</v>
      </c>
      <c r="D9091" s="2" t="s">
        <v>455</v>
      </c>
      <c r="E9091" s="2"/>
      <c r="F9091" s="2"/>
      <c r="G9091" s="2"/>
      <c r="H9091" s="2"/>
    </row>
    <row r="9092" spans="2:8">
      <c r="B9092" s="2" t="s">
        <v>9542</v>
      </c>
      <c r="C9092" s="2">
        <v>28</v>
      </c>
      <c r="D9092" s="2" t="s">
        <v>455</v>
      </c>
      <c r="E9092" s="2"/>
      <c r="F9092" s="2"/>
      <c r="G9092" s="2"/>
      <c r="H9092" s="2"/>
    </row>
    <row r="9093" spans="2:8">
      <c r="B9093" s="2" t="s">
        <v>9543</v>
      </c>
      <c r="C9093" s="2">
        <v>32</v>
      </c>
      <c r="D9093" s="2" t="s">
        <v>455</v>
      </c>
      <c r="E9093" s="2"/>
      <c r="F9093" s="2"/>
      <c r="G9093" s="2"/>
      <c r="H9093" s="2"/>
    </row>
    <row r="9094" spans="2:8">
      <c r="B9094" s="2" t="s">
        <v>9544</v>
      </c>
      <c r="C9094" s="2">
        <v>29</v>
      </c>
      <c r="D9094" s="2" t="s">
        <v>455</v>
      </c>
      <c r="E9094" s="2"/>
      <c r="F9094" s="2"/>
      <c r="G9094" s="2"/>
      <c r="H9094" s="2"/>
    </row>
    <row r="9095" spans="2:8">
      <c r="B9095" s="2" t="s">
        <v>9545</v>
      </c>
      <c r="C9095" s="2">
        <v>29</v>
      </c>
      <c r="D9095" s="2" t="s">
        <v>455</v>
      </c>
      <c r="E9095" s="2"/>
      <c r="F9095" s="2"/>
      <c r="G9095" s="2"/>
      <c r="H9095" s="2"/>
    </row>
    <row r="9096" spans="2:8">
      <c r="B9096" s="2" t="s">
        <v>9546</v>
      </c>
      <c r="C9096" s="2">
        <v>31</v>
      </c>
      <c r="D9096" s="2" t="s">
        <v>455</v>
      </c>
      <c r="E9096" s="2"/>
      <c r="F9096" s="2"/>
      <c r="G9096" s="2"/>
      <c r="H9096" s="2"/>
    </row>
    <row r="9097" spans="2:8">
      <c r="B9097" s="2" t="s">
        <v>9547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19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20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21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37</v>
      </c>
      <c r="D9101" s="2" t="s">
        <v>455</v>
      </c>
      <c r="E9101" s="2"/>
      <c r="F9101" s="2"/>
      <c r="G9101" s="2"/>
      <c r="H9101" s="2"/>
    </row>
    <row r="9102" spans="2:8">
      <c r="B9102" s="2" t="s">
        <v>9552</v>
      </c>
      <c r="C9102" s="2">
        <v>41</v>
      </c>
      <c r="D9102" s="2" t="s">
        <v>455</v>
      </c>
      <c r="E9102" s="2"/>
      <c r="F9102" s="2"/>
      <c r="G9102" s="2"/>
      <c r="H9102" s="2"/>
    </row>
    <row r="9103" spans="2:8">
      <c r="B9103" s="2" t="s">
        <v>9553</v>
      </c>
      <c r="C9103" s="2">
        <v>40</v>
      </c>
      <c r="D9103" s="2" t="s">
        <v>455</v>
      </c>
      <c r="E9103" s="2"/>
      <c r="F9103" s="2"/>
      <c r="G9103" s="2"/>
      <c r="H9103" s="2"/>
    </row>
    <row r="9104" spans="2:8">
      <c r="B9104" s="2" t="s">
        <v>9554</v>
      </c>
      <c r="C9104" s="2">
        <v>40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38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33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37</v>
      </c>
      <c r="D9113" s="2" t="s">
        <v>455</v>
      </c>
      <c r="E9113" s="2"/>
      <c r="F9113" s="2"/>
      <c r="G9113" s="2"/>
      <c r="H9113" s="2"/>
    </row>
    <row r="9114" spans="2:8">
      <c r="B9114" s="2" t="s">
        <v>9564</v>
      </c>
      <c r="C9114" s="2">
        <v>37</v>
      </c>
      <c r="D9114" s="2" t="s">
        <v>455</v>
      </c>
      <c r="E9114" s="2"/>
      <c r="F9114" s="2"/>
      <c r="G9114" s="2"/>
      <c r="H9114" s="2"/>
    </row>
    <row r="9115" spans="2:8">
      <c r="B9115" s="2" t="s">
        <v>9565</v>
      </c>
      <c r="C9115" s="2">
        <v>35</v>
      </c>
      <c r="D9115" s="2" t="s">
        <v>455</v>
      </c>
      <c r="E9115" s="2"/>
      <c r="F9115" s="2"/>
      <c r="G9115" s="2"/>
      <c r="H9115" s="2"/>
    </row>
    <row r="9116" spans="2:8">
      <c r="B9116" s="2" t="s">
        <v>9566</v>
      </c>
      <c r="C9116" s="2">
        <v>33</v>
      </c>
      <c r="D9116" s="2" t="s">
        <v>455</v>
      </c>
      <c r="E9116" s="2"/>
      <c r="F9116" s="2"/>
      <c r="G9116" s="2"/>
      <c r="H9116" s="2"/>
    </row>
    <row r="9117" spans="2:8">
      <c r="B9117" s="2" t="s">
        <v>9567</v>
      </c>
      <c r="C9117" s="2">
        <v>33</v>
      </c>
      <c r="D9117" s="2" t="s">
        <v>455</v>
      </c>
      <c r="E9117" s="2"/>
      <c r="F9117" s="2"/>
      <c r="G9117" s="2"/>
      <c r="H9117" s="2"/>
    </row>
    <row r="9118" spans="2:8">
      <c r="B9118" s="2" t="s">
        <v>9568</v>
      </c>
      <c r="C9118" s="2">
        <v>40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38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39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36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20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23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23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30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29</v>
      </c>
      <c r="D9131" s="2" t="s">
        <v>455</v>
      </c>
      <c r="E9131" s="2"/>
      <c r="F9131" s="2"/>
      <c r="G9131" s="2"/>
      <c r="H9131" s="2"/>
    </row>
    <row r="9132" spans="2:8">
      <c r="B9132" s="2" t="s">
        <v>9582</v>
      </c>
      <c r="C9132" s="2">
        <v>32</v>
      </c>
      <c r="D9132" s="2" t="s">
        <v>455</v>
      </c>
      <c r="E9132" s="2"/>
      <c r="F9132" s="2"/>
      <c r="G9132" s="2"/>
      <c r="H9132" s="2"/>
    </row>
    <row r="9133" spans="2:8">
      <c r="B9133" s="2" t="s">
        <v>9583</v>
      </c>
      <c r="C9133" s="2">
        <v>34</v>
      </c>
      <c r="D9133" s="2" t="s">
        <v>455</v>
      </c>
      <c r="E9133" s="2"/>
      <c r="F9133" s="2"/>
      <c r="G9133" s="2"/>
      <c r="H9133" s="2"/>
    </row>
    <row r="9134" spans="2:8">
      <c r="B9134" s="2" t="s">
        <v>9584</v>
      </c>
      <c r="C9134" s="2">
        <v>31</v>
      </c>
      <c r="D9134" s="2" t="s">
        <v>455</v>
      </c>
      <c r="E9134" s="2"/>
      <c r="F9134" s="2"/>
      <c r="G9134" s="2"/>
      <c r="H9134" s="2"/>
    </row>
    <row r="9135" spans="2:8">
      <c r="B9135" s="2" t="s">
        <v>9585</v>
      </c>
      <c r="C9135" s="2">
        <v>30</v>
      </c>
      <c r="D9135" s="2" t="s">
        <v>455</v>
      </c>
      <c r="E9135" s="2"/>
      <c r="F9135" s="2"/>
      <c r="G9135" s="2"/>
      <c r="H9135" s="2"/>
    </row>
    <row r="9136" spans="2:8">
      <c r="B9136" s="2" t="s">
        <v>9586</v>
      </c>
      <c r="C9136" s="2">
        <v>29</v>
      </c>
      <c r="D9136" s="2" t="s">
        <v>455</v>
      </c>
      <c r="E9136" s="2"/>
      <c r="F9136" s="2"/>
      <c r="G9136" s="2"/>
      <c r="H9136" s="2"/>
    </row>
    <row r="9137" spans="2:8">
      <c r="B9137" s="2" t="s">
        <v>9587</v>
      </c>
      <c r="C9137" s="2">
        <v>37</v>
      </c>
      <c r="D9137" s="2" t="s">
        <v>455</v>
      </c>
      <c r="E9137" s="2"/>
      <c r="F9137" s="2"/>
      <c r="G9137" s="2"/>
      <c r="H9137" s="2"/>
    </row>
    <row r="9138" spans="2:8">
      <c r="B9138" s="2" t="s">
        <v>9588</v>
      </c>
      <c r="C9138" s="2">
        <v>37</v>
      </c>
      <c r="D9138" s="2" t="s">
        <v>455</v>
      </c>
      <c r="E9138" s="2"/>
      <c r="F9138" s="2"/>
      <c r="G9138" s="2"/>
      <c r="H9138" s="2"/>
    </row>
    <row r="9139" spans="2:8">
      <c r="B9139" s="2" t="s">
        <v>9589</v>
      </c>
      <c r="C9139" s="2">
        <v>36</v>
      </c>
      <c r="D9139" s="2" t="s">
        <v>455</v>
      </c>
      <c r="E9139" s="2"/>
      <c r="F9139" s="2"/>
      <c r="G9139" s="2"/>
      <c r="H9139" s="2"/>
    </row>
    <row r="9140" spans="2:8">
      <c r="B9140" s="2" t="s">
        <v>9590</v>
      </c>
      <c r="C9140" s="2">
        <v>32</v>
      </c>
      <c r="D9140" s="2" t="s">
        <v>455</v>
      </c>
      <c r="E9140" s="2"/>
      <c r="F9140" s="2"/>
      <c r="G9140" s="2"/>
      <c r="H9140" s="2"/>
    </row>
    <row r="9141" spans="2:8">
      <c r="B9141" s="2" t="s">
        <v>9591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26</v>
      </c>
      <c r="D9143" s="2" t="s">
        <v>455</v>
      </c>
      <c r="E9143" s="2"/>
      <c r="F9143" s="2"/>
      <c r="G9143" s="2"/>
      <c r="H9143" s="2"/>
    </row>
    <row r="9144" spans="2:8">
      <c r="B9144" s="2" t="s">
        <v>9594</v>
      </c>
      <c r="C9144" s="2">
        <v>17</v>
      </c>
      <c r="D9144" s="2" t="s">
        <v>455</v>
      </c>
      <c r="E9144" s="2"/>
      <c r="F9144" s="2"/>
      <c r="G9144" s="2"/>
      <c r="H9144" s="2"/>
    </row>
    <row r="9145" spans="2:8">
      <c r="B9145" s="2" t="s">
        <v>9595</v>
      </c>
      <c r="C9145" s="2">
        <v>16</v>
      </c>
      <c r="D9145" s="2" t="s">
        <v>455</v>
      </c>
      <c r="E9145" s="2"/>
      <c r="F9145" s="2"/>
      <c r="G9145" s="2"/>
      <c r="H9145" s="2"/>
    </row>
    <row r="9146" spans="2:8">
      <c r="B9146" s="2" t="s">
        <v>9596</v>
      </c>
      <c r="C9146" s="2">
        <v>22</v>
      </c>
      <c r="D9146" s="2" t="s">
        <v>455</v>
      </c>
      <c r="E9146" s="2"/>
      <c r="F9146" s="2"/>
      <c r="G9146" s="2"/>
      <c r="H9146" s="2"/>
    </row>
    <row r="9147" spans="2:8">
      <c r="B9147" s="2" t="s">
        <v>9597</v>
      </c>
      <c r="C9147" s="2">
        <v>27</v>
      </c>
      <c r="D9147" s="2" t="s">
        <v>455</v>
      </c>
      <c r="E9147" s="2"/>
      <c r="F9147" s="2"/>
      <c r="G9147" s="2"/>
      <c r="H9147" s="2"/>
    </row>
    <row r="9148" spans="2:8">
      <c r="B9148" s="2" t="s">
        <v>9598</v>
      </c>
      <c r="C9148" s="2">
        <v>29</v>
      </c>
      <c r="D9148" s="2" t="s">
        <v>455</v>
      </c>
      <c r="E9148" s="2"/>
      <c r="F9148" s="2"/>
      <c r="G9148" s="2"/>
      <c r="H9148" s="2"/>
    </row>
    <row r="9149" spans="2:8">
      <c r="B9149" s="2" t="s">
        <v>9599</v>
      </c>
      <c r="C9149" s="2">
        <v>31</v>
      </c>
      <c r="D9149" s="2" t="s">
        <v>455</v>
      </c>
      <c r="E9149" s="2"/>
      <c r="F9149" s="2"/>
      <c r="G9149" s="2"/>
      <c r="H9149" s="2"/>
    </row>
    <row r="9150" spans="2:8">
      <c r="B9150" s="2" t="s">
        <v>9600</v>
      </c>
      <c r="C9150" s="2">
        <v>31</v>
      </c>
      <c r="D9150" s="2" t="s">
        <v>455</v>
      </c>
      <c r="E9150" s="2"/>
      <c r="F9150" s="2"/>
      <c r="G9150" s="2"/>
      <c r="H9150" s="2"/>
    </row>
    <row r="9151" spans="2:8">
      <c r="B9151" s="2" t="s">
        <v>9601</v>
      </c>
      <c r="C9151" s="2">
        <v>30</v>
      </c>
      <c r="D9151" s="2" t="s">
        <v>455</v>
      </c>
      <c r="E9151" s="2"/>
      <c r="F9151" s="2"/>
      <c r="G9151" s="2"/>
      <c r="H9151" s="2"/>
    </row>
    <row r="9152" spans="2:8">
      <c r="B9152" s="2" t="s">
        <v>9602</v>
      </c>
      <c r="C9152" s="2">
        <v>26</v>
      </c>
      <c r="D9152" s="2" t="s">
        <v>455</v>
      </c>
      <c r="E9152" s="2"/>
      <c r="F9152" s="2"/>
      <c r="G9152" s="2"/>
      <c r="H9152" s="2"/>
    </row>
    <row r="9153" spans="2:8">
      <c r="B9153" s="2" t="s">
        <v>9603</v>
      </c>
      <c r="C9153" s="2">
        <v>26</v>
      </c>
      <c r="D9153" s="2" t="s">
        <v>455</v>
      </c>
      <c r="E9153" s="2"/>
      <c r="F9153" s="2"/>
      <c r="G9153" s="2"/>
      <c r="H9153" s="2"/>
    </row>
    <row r="9154" spans="2:8">
      <c r="B9154" s="2" t="s">
        <v>9604</v>
      </c>
      <c r="C9154" s="2">
        <v>15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16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17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17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16</v>
      </c>
      <c r="D9158" s="2" t="s">
        <v>19</v>
      </c>
      <c r="E9158" s="2"/>
      <c r="F9158" s="2"/>
      <c r="G9158" s="2"/>
      <c r="H9158" s="2"/>
    </row>
    <row r="9159" spans="2:8">
      <c r="B9159" s="2" t="s">
        <v>9609</v>
      </c>
      <c r="C9159" s="2">
        <v>41</v>
      </c>
      <c r="D9159" s="2" t="s">
        <v>455</v>
      </c>
      <c r="E9159" s="2"/>
      <c r="F9159" s="2"/>
      <c r="G9159" s="2"/>
      <c r="H9159" s="2"/>
    </row>
    <row r="9160" spans="2:8">
      <c r="B9160" s="2" t="s">
        <v>9610</v>
      </c>
      <c r="C9160" s="2">
        <v>45</v>
      </c>
      <c r="D9160" s="2" t="s">
        <v>455</v>
      </c>
      <c r="E9160" s="2"/>
      <c r="F9160" s="2"/>
      <c r="G9160" s="2"/>
      <c r="H9160" s="2"/>
    </row>
    <row r="9161" spans="2:8">
      <c r="B9161" s="2" t="s">
        <v>9611</v>
      </c>
      <c r="C9161" s="2">
        <v>44</v>
      </c>
      <c r="D9161" s="2" t="s">
        <v>455</v>
      </c>
      <c r="E9161" s="2"/>
      <c r="F9161" s="2"/>
      <c r="G9161" s="2"/>
      <c r="H9161" s="2"/>
    </row>
    <row r="9162" spans="2:8">
      <c r="B9162" s="2" t="s">
        <v>9612</v>
      </c>
      <c r="C9162" s="2">
        <v>40</v>
      </c>
      <c r="D9162" s="2" t="s">
        <v>455</v>
      </c>
      <c r="E9162" s="2"/>
      <c r="F9162" s="2"/>
      <c r="G9162" s="2"/>
      <c r="H9162" s="2"/>
    </row>
    <row r="9163" spans="2:8">
      <c r="B9163" s="2" t="s">
        <v>9613</v>
      </c>
      <c r="C9163" s="2">
        <v>43</v>
      </c>
      <c r="D9163" s="2" t="s">
        <v>455</v>
      </c>
      <c r="E9163" s="2"/>
      <c r="F9163" s="2"/>
      <c r="G9163" s="2"/>
      <c r="H9163" s="2"/>
    </row>
    <row r="9164" spans="2:8">
      <c r="B9164" s="2" t="s">
        <v>9614</v>
      </c>
      <c r="C9164" s="2">
        <v>44</v>
      </c>
      <c r="D9164" s="2" t="s">
        <v>455</v>
      </c>
      <c r="E9164" s="2"/>
      <c r="F9164" s="2"/>
      <c r="G9164" s="2"/>
      <c r="H9164" s="2"/>
    </row>
    <row r="9165" spans="2:8">
      <c r="B9165" s="2" t="s">
        <v>9615</v>
      </c>
      <c r="C9165" s="2">
        <v>37</v>
      </c>
      <c r="D9165" s="2" t="s">
        <v>455</v>
      </c>
      <c r="E9165" s="2"/>
      <c r="F9165" s="2"/>
      <c r="G9165" s="2"/>
      <c r="H9165" s="2"/>
    </row>
    <row r="9166" spans="2:8">
      <c r="B9166" s="2" t="s">
        <v>9616</v>
      </c>
      <c r="C9166" s="2">
        <v>29</v>
      </c>
      <c r="D9166" s="2" t="s">
        <v>455</v>
      </c>
      <c r="E9166" s="2"/>
      <c r="F9166" s="2"/>
      <c r="G9166" s="2"/>
      <c r="H9166" s="2"/>
    </row>
    <row r="9167" spans="2:8">
      <c r="B9167" s="2" t="s">
        <v>9617</v>
      </c>
      <c r="C9167" s="2">
        <v>15</v>
      </c>
      <c r="D9167" s="2" t="s">
        <v>455</v>
      </c>
      <c r="E9167" s="2"/>
      <c r="F9167" s="2"/>
      <c r="G9167" s="2"/>
      <c r="H9167" s="2"/>
    </row>
    <row r="9168" spans="2:8">
      <c r="B9168" s="2" t="s">
        <v>9618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34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37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36</v>
      </c>
      <c r="D9178" s="2" t="s">
        <v>455</v>
      </c>
      <c r="E9178" s="2"/>
      <c r="F9178" s="2"/>
      <c r="G9178" s="2"/>
      <c r="H9178" s="2"/>
    </row>
    <row r="9179" spans="2:8">
      <c r="B9179" s="2" t="s">
        <v>9629</v>
      </c>
      <c r="C9179" s="2">
        <v>40</v>
      </c>
      <c r="D9179" s="2" t="s">
        <v>455</v>
      </c>
      <c r="E9179" s="2"/>
      <c r="F9179" s="2"/>
      <c r="G9179" s="2"/>
      <c r="H9179" s="2"/>
    </row>
    <row r="9180" spans="2:8">
      <c r="B9180" s="2" t="s">
        <v>9630</v>
      </c>
      <c r="C9180" s="2">
        <v>42</v>
      </c>
      <c r="D9180" s="2" t="s">
        <v>455</v>
      </c>
      <c r="E9180" s="2"/>
      <c r="F9180" s="2"/>
      <c r="G9180" s="2"/>
      <c r="H9180" s="2"/>
    </row>
    <row r="9181" spans="2:8">
      <c r="B9181" s="2" t="s">
        <v>9631</v>
      </c>
      <c r="C9181" s="2">
        <v>28</v>
      </c>
      <c r="D9181" s="2" t="s">
        <v>455</v>
      </c>
      <c r="E9181" s="2"/>
      <c r="F9181" s="2"/>
      <c r="G9181" s="2"/>
      <c r="H9181" s="2"/>
    </row>
    <row r="9182" spans="2:8">
      <c r="B9182" s="2" t="s">
        <v>9632</v>
      </c>
      <c r="C9182" s="2">
        <v>28</v>
      </c>
      <c r="D9182" s="2" t="s">
        <v>455</v>
      </c>
      <c r="E9182" s="2"/>
      <c r="F9182" s="2"/>
      <c r="G9182" s="2"/>
      <c r="H9182" s="2"/>
    </row>
    <row r="9183" spans="2:8">
      <c r="B9183" s="2" t="s">
        <v>9633</v>
      </c>
      <c r="C9183" s="2">
        <v>26</v>
      </c>
      <c r="D9183" s="2" t="s">
        <v>455</v>
      </c>
      <c r="E9183" s="2"/>
      <c r="F9183" s="2"/>
      <c r="G9183" s="2"/>
      <c r="H9183" s="2"/>
    </row>
    <row r="9184" spans="2:8">
      <c r="B9184" s="2" t="s">
        <v>9634</v>
      </c>
      <c r="C9184" s="2">
        <v>22</v>
      </c>
      <c r="D9184" s="2" t="s">
        <v>455</v>
      </c>
      <c r="E9184" s="2"/>
      <c r="F9184" s="2"/>
      <c r="G9184" s="2"/>
      <c r="H9184" s="2"/>
    </row>
    <row r="9185" spans="2:8">
      <c r="B9185" s="2" t="s">
        <v>9635</v>
      </c>
      <c r="C9185" s="2">
        <v>19</v>
      </c>
      <c r="D9185" s="2" t="s">
        <v>455</v>
      </c>
      <c r="E9185" s="2"/>
      <c r="F9185" s="2"/>
      <c r="G9185" s="2"/>
      <c r="H9185" s="2"/>
    </row>
    <row r="9186" spans="2:8">
      <c r="B9186" s="2" t="s">
        <v>9636</v>
      </c>
      <c r="C9186" s="2">
        <v>38</v>
      </c>
      <c r="D9186" s="2" t="s">
        <v>455</v>
      </c>
      <c r="E9186" s="2"/>
      <c r="F9186" s="2"/>
      <c r="G9186" s="2"/>
      <c r="H9186" s="2"/>
    </row>
    <row r="9187" spans="2:8">
      <c r="B9187" s="2" t="s">
        <v>9637</v>
      </c>
      <c r="C9187" s="2">
        <v>41</v>
      </c>
      <c r="D9187" s="2" t="s">
        <v>455</v>
      </c>
      <c r="E9187" s="2"/>
      <c r="F9187" s="2"/>
      <c r="G9187" s="2"/>
      <c r="H9187" s="2"/>
    </row>
    <row r="9188" spans="2:8">
      <c r="B9188" s="2" t="s">
        <v>9638</v>
      </c>
      <c r="C9188" s="2">
        <v>38</v>
      </c>
      <c r="D9188" s="2" t="s">
        <v>455</v>
      </c>
      <c r="E9188" s="2"/>
      <c r="F9188" s="2"/>
      <c r="G9188" s="2"/>
      <c r="H9188" s="2"/>
    </row>
    <row r="9189" spans="2:8">
      <c r="B9189" s="2" t="s">
        <v>9639</v>
      </c>
      <c r="C9189" s="2">
        <v>31</v>
      </c>
      <c r="D9189" s="2" t="s">
        <v>455</v>
      </c>
      <c r="E9189" s="2"/>
      <c r="F9189" s="2"/>
      <c r="G9189" s="2"/>
      <c r="H9189" s="2"/>
    </row>
    <row r="9190" spans="2:8">
      <c r="B9190" s="2" t="s">
        <v>9640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31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9647</v>
      </c>
      <c r="C9197" s="2">
        <v>22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30</v>
      </c>
      <c r="D9202" s="2" t="s">
        <v>455</v>
      </c>
      <c r="E9202" s="2"/>
      <c r="F9202" s="2"/>
      <c r="G9202" s="2"/>
      <c r="H9202" s="2"/>
    </row>
    <row r="9203" spans="2:8">
      <c r="B9203" s="2" t="s">
        <v>9653</v>
      </c>
      <c r="C9203" s="2">
        <v>30</v>
      </c>
      <c r="D9203" s="2" t="s">
        <v>455</v>
      </c>
      <c r="E9203" s="2"/>
      <c r="F9203" s="2"/>
      <c r="G9203" s="2"/>
      <c r="H9203" s="2"/>
    </row>
    <row r="9204" spans="2:8">
      <c r="B9204" s="2" t="s">
        <v>9654</v>
      </c>
      <c r="C9204" s="2">
        <v>30</v>
      </c>
      <c r="D9204" s="2" t="s">
        <v>455</v>
      </c>
      <c r="E9204" s="2"/>
      <c r="F9204" s="2"/>
      <c r="G9204" s="2"/>
      <c r="H9204" s="2"/>
    </row>
    <row r="9205" spans="2:8">
      <c r="B9205" s="2" t="s">
        <v>9655</v>
      </c>
      <c r="C9205" s="2">
        <v>29</v>
      </c>
      <c r="D9205" s="2" t="s">
        <v>455</v>
      </c>
      <c r="E9205" s="2"/>
      <c r="F9205" s="2"/>
      <c r="G9205" s="2"/>
      <c r="H9205" s="2"/>
    </row>
    <row r="9206" spans="2:8">
      <c r="B9206" s="2" t="s">
        <v>9656</v>
      </c>
      <c r="C9206" s="2">
        <v>29</v>
      </c>
      <c r="D9206" s="2" t="s">
        <v>455</v>
      </c>
      <c r="E9206" s="2"/>
      <c r="F9206" s="2"/>
      <c r="G9206" s="2"/>
      <c r="H9206" s="2"/>
    </row>
    <row r="9207" spans="2:8">
      <c r="B9207" s="2" t="s">
        <v>9657</v>
      </c>
      <c r="C9207" s="2">
        <v>29</v>
      </c>
      <c r="D9207" s="2" t="s">
        <v>455</v>
      </c>
      <c r="E9207" s="2"/>
      <c r="F9207" s="2"/>
      <c r="G9207" s="2"/>
      <c r="H9207" s="2"/>
    </row>
    <row r="9208" spans="2:8">
      <c r="B9208" s="2" t="s">
        <v>9658</v>
      </c>
      <c r="C9208" s="2">
        <v>24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22</v>
      </c>
      <c r="D9209" s="2" t="s">
        <v>19</v>
      </c>
      <c r="E9209" s="2"/>
      <c r="F9209" s="2"/>
      <c r="G9209" s="2"/>
      <c r="H9209" s="2"/>
    </row>
    <row r="9210" spans="2:8">
      <c r="B9210" s="2" t="s">
        <v>9660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35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36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34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31</v>
      </c>
      <c r="D9219" s="2" t="s">
        <v>455</v>
      </c>
      <c r="E9219" s="2"/>
      <c r="F9219" s="2"/>
      <c r="G9219" s="2"/>
      <c r="H9219" s="2"/>
    </row>
    <row r="9220" spans="2:8">
      <c r="B9220" s="2" t="s">
        <v>9670</v>
      </c>
      <c r="C9220" s="2">
        <v>22</v>
      </c>
      <c r="D9220" s="2" t="s">
        <v>455</v>
      </c>
      <c r="E9220" s="2"/>
      <c r="F9220" s="2"/>
      <c r="G9220" s="2"/>
      <c r="H9220" s="2"/>
    </row>
    <row r="9221" spans="2:8">
      <c r="B9221" s="2" t="s">
        <v>9671</v>
      </c>
      <c r="C9221" s="2">
        <v>10</v>
      </c>
      <c r="D9221" s="2" t="s">
        <v>455</v>
      </c>
      <c r="E9221" s="2"/>
      <c r="F9221" s="2"/>
      <c r="G9221" s="2"/>
      <c r="H9221" s="2"/>
    </row>
    <row r="9222" spans="2:8">
      <c r="B9222" s="2" t="s">
        <v>9672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19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20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32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33</v>
      </c>
      <c r="D9230" s="2" t="s">
        <v>455</v>
      </c>
      <c r="E9230" s="2"/>
      <c r="F9230" s="2"/>
      <c r="G9230" s="2"/>
      <c r="H9230" s="2"/>
    </row>
    <row r="9231" spans="2:8">
      <c r="B9231" s="2" t="s">
        <v>9681</v>
      </c>
      <c r="C9231" s="2">
        <v>34</v>
      </c>
      <c r="D9231" s="2" t="s">
        <v>455</v>
      </c>
      <c r="E9231" s="2"/>
      <c r="F9231" s="2"/>
      <c r="G9231" s="2"/>
      <c r="H9231" s="2"/>
    </row>
    <row r="9232" spans="2:8">
      <c r="B9232" s="2" t="s">
        <v>9682</v>
      </c>
      <c r="C9232" s="2">
        <v>32</v>
      </c>
      <c r="D9232" s="2" t="s">
        <v>455</v>
      </c>
      <c r="E9232" s="2"/>
      <c r="F9232" s="2"/>
      <c r="G9232" s="2"/>
      <c r="H9232" s="2"/>
    </row>
    <row r="9233" spans="2:8">
      <c r="B9233" s="2" t="s">
        <v>9683</v>
      </c>
      <c r="C9233" s="2">
        <v>29</v>
      </c>
      <c r="D9233" s="2" t="s">
        <v>455</v>
      </c>
      <c r="E9233" s="2"/>
      <c r="F9233" s="2"/>
      <c r="G9233" s="2"/>
      <c r="H9233" s="2"/>
    </row>
    <row r="9234" spans="2:8">
      <c r="B9234" s="2" t="s">
        <v>9684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33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17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17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31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32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32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38</v>
      </c>
      <c r="D9245" s="2" t="s">
        <v>455</v>
      </c>
      <c r="E9245" s="2"/>
      <c r="F9245" s="2"/>
      <c r="G9245" s="2"/>
      <c r="H9245" s="2"/>
    </row>
    <row r="9246" spans="2:8">
      <c r="B9246" s="2" t="s">
        <v>9696</v>
      </c>
      <c r="C9246" s="2">
        <v>38</v>
      </c>
      <c r="D9246" s="2" t="s">
        <v>455</v>
      </c>
      <c r="E9246" s="2"/>
      <c r="F9246" s="2"/>
      <c r="G9246" s="2"/>
      <c r="H9246" s="2"/>
    </row>
    <row r="9247" spans="2:8">
      <c r="B9247" s="2" t="s">
        <v>9697</v>
      </c>
      <c r="C9247" s="2">
        <v>39</v>
      </c>
      <c r="D9247" s="2" t="s">
        <v>455</v>
      </c>
      <c r="E9247" s="2"/>
      <c r="F9247" s="2"/>
      <c r="G9247" s="2"/>
      <c r="H9247" s="2"/>
    </row>
    <row r="9248" spans="2:8">
      <c r="B9248" s="2" t="s">
        <v>9698</v>
      </c>
      <c r="C9248" s="2">
        <v>18</v>
      </c>
      <c r="D9248" s="2" t="s">
        <v>455</v>
      </c>
      <c r="E9248" s="2"/>
      <c r="F9248" s="2"/>
      <c r="G9248" s="2"/>
      <c r="H9248" s="2"/>
    </row>
    <row r="9249" spans="2:8">
      <c r="B9249" s="2" t="s">
        <v>9699</v>
      </c>
      <c r="C9249" s="2">
        <v>23</v>
      </c>
      <c r="D9249" s="2" t="s">
        <v>455</v>
      </c>
      <c r="E9249" s="2"/>
      <c r="F9249" s="2"/>
      <c r="G9249" s="2"/>
      <c r="H9249" s="2"/>
    </row>
    <row r="9250" spans="2:8">
      <c r="B9250" s="2" t="s">
        <v>9700</v>
      </c>
      <c r="C9250" s="2">
        <v>26</v>
      </c>
      <c r="D9250" s="2" t="s">
        <v>455</v>
      </c>
      <c r="E9250" s="2"/>
      <c r="F9250" s="2"/>
      <c r="G9250" s="2"/>
      <c r="H9250" s="2"/>
    </row>
    <row r="9251" spans="2:8">
      <c r="B9251" s="2" t="s">
        <v>9701</v>
      </c>
      <c r="C9251" s="2">
        <v>27</v>
      </c>
      <c r="D9251" s="2" t="s">
        <v>455</v>
      </c>
      <c r="E9251" s="2"/>
      <c r="F9251" s="2"/>
      <c r="G9251" s="2"/>
      <c r="H9251" s="2"/>
    </row>
    <row r="9252" spans="2:8">
      <c r="B9252" s="2" t="s">
        <v>9702</v>
      </c>
      <c r="C9252" s="2">
        <v>26</v>
      </c>
      <c r="D9252" s="2" t="s">
        <v>455</v>
      </c>
      <c r="E9252" s="2"/>
      <c r="F9252" s="2"/>
      <c r="G9252" s="2"/>
      <c r="H9252" s="2"/>
    </row>
    <row r="9253" spans="2:8">
      <c r="B9253" s="2" t="s">
        <v>9703</v>
      </c>
      <c r="C9253" s="2">
        <v>16</v>
      </c>
      <c r="D9253" s="2" t="s">
        <v>19</v>
      </c>
      <c r="E9253" s="2"/>
      <c r="F9253" s="2"/>
      <c r="G9253" s="2"/>
      <c r="H9253" s="2"/>
    </row>
    <row r="9254" spans="2:8">
      <c r="B9254" s="2" t="s">
        <v>9704</v>
      </c>
      <c r="C9254" s="2">
        <v>22</v>
      </c>
      <c r="D9254" s="2" t="s">
        <v>19</v>
      </c>
      <c r="E9254" s="2"/>
      <c r="F9254" s="2"/>
      <c r="G9254" s="2"/>
      <c r="H9254" s="2"/>
    </row>
    <row r="9255" spans="2:8">
      <c r="B9255" s="2" t="s">
        <v>9705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9706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9707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9711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9712</v>
      </c>
      <c r="C9262" s="2">
        <v>29</v>
      </c>
      <c r="D9262" s="2" t="s">
        <v>455</v>
      </c>
      <c r="E9262" s="2"/>
      <c r="F9262" s="2"/>
      <c r="G9262" s="2"/>
      <c r="H9262" s="2"/>
    </row>
    <row r="9263" spans="2:8">
      <c r="B9263" s="2" t="s">
        <v>9713</v>
      </c>
      <c r="C9263" s="2">
        <v>35</v>
      </c>
      <c r="D9263" s="2" t="s">
        <v>455</v>
      </c>
      <c r="E9263" s="2"/>
      <c r="F9263" s="2"/>
      <c r="G9263" s="2"/>
      <c r="H9263" s="2"/>
    </row>
    <row r="9264" spans="2:8">
      <c r="B9264" s="2" t="s">
        <v>9714</v>
      </c>
      <c r="C9264" s="2">
        <v>34</v>
      </c>
      <c r="D9264" s="2" t="s">
        <v>455</v>
      </c>
      <c r="E9264" s="2"/>
      <c r="F9264" s="2"/>
      <c r="G9264" s="2"/>
      <c r="H9264" s="2"/>
    </row>
    <row r="9265" spans="2:8">
      <c r="B9265" s="2" t="s">
        <v>9715</v>
      </c>
      <c r="C9265" s="2">
        <v>34</v>
      </c>
      <c r="D9265" s="2" t="s">
        <v>455</v>
      </c>
      <c r="E9265" s="2"/>
      <c r="F9265" s="2"/>
      <c r="G9265" s="2"/>
      <c r="H9265" s="2"/>
    </row>
    <row r="9266" spans="2:8">
      <c r="B9266" s="2" t="s">
        <v>9716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34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35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37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26</v>
      </c>
      <c r="D9276" s="2" t="s">
        <v>455</v>
      </c>
      <c r="E9276" s="2"/>
      <c r="F9276" s="2"/>
      <c r="G9276" s="2"/>
      <c r="H9276" s="2"/>
    </row>
    <row r="9277" spans="2:8">
      <c r="B9277" s="2" t="s">
        <v>9727</v>
      </c>
      <c r="C9277" s="2">
        <v>26</v>
      </c>
      <c r="D9277" s="2" t="s">
        <v>455</v>
      </c>
      <c r="E9277" s="2"/>
      <c r="F9277" s="2"/>
      <c r="G9277" s="2"/>
      <c r="H9277" s="2"/>
    </row>
    <row r="9278" spans="2:8">
      <c r="B9278" s="2" t="s">
        <v>9728</v>
      </c>
      <c r="C9278" s="2">
        <v>26</v>
      </c>
      <c r="D9278" s="2" t="s">
        <v>455</v>
      </c>
      <c r="E9278" s="2"/>
      <c r="F9278" s="2"/>
      <c r="G9278" s="2"/>
      <c r="H9278" s="2"/>
    </row>
    <row r="9279" spans="2:8">
      <c r="B9279" s="2" t="s">
        <v>9729</v>
      </c>
      <c r="C9279" s="2">
        <v>27</v>
      </c>
      <c r="D9279" s="2" t="s">
        <v>455</v>
      </c>
      <c r="E9279" s="2"/>
      <c r="F9279" s="2"/>
      <c r="G9279" s="2"/>
      <c r="H9279" s="2"/>
    </row>
    <row r="9280" spans="2:8">
      <c r="B9280" s="2" t="s">
        <v>9730</v>
      </c>
      <c r="C9280" s="2">
        <v>25</v>
      </c>
      <c r="D9280" s="2" t="s">
        <v>455</v>
      </c>
      <c r="E9280" s="2"/>
      <c r="F9280" s="2"/>
      <c r="G9280" s="2"/>
      <c r="H9280" s="2"/>
    </row>
    <row r="9281" spans="2:8">
      <c r="B9281" s="2" t="s">
        <v>9731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9732</v>
      </c>
      <c r="C9282" s="2">
        <v>38</v>
      </c>
      <c r="D9282" s="2" t="s">
        <v>455</v>
      </c>
      <c r="E9282" s="2"/>
      <c r="F9282" s="2"/>
      <c r="G9282" s="2"/>
      <c r="H9282" s="2"/>
    </row>
    <row r="9283" spans="2:8">
      <c r="B9283" s="2" t="s">
        <v>9733</v>
      </c>
      <c r="C9283" s="2">
        <v>37</v>
      </c>
      <c r="D9283" s="2" t="s">
        <v>455</v>
      </c>
      <c r="E9283" s="2"/>
      <c r="F9283" s="2"/>
      <c r="G9283" s="2"/>
      <c r="H9283" s="2"/>
    </row>
    <row r="9284" spans="2:8">
      <c r="B9284" s="2" t="s">
        <v>9734</v>
      </c>
      <c r="C9284" s="2">
        <v>30</v>
      </c>
      <c r="D9284" s="2" t="s">
        <v>19</v>
      </c>
      <c r="E9284" s="2"/>
      <c r="F9284" s="2"/>
      <c r="G9284" s="2"/>
      <c r="H9284" s="2"/>
    </row>
    <row r="9285" spans="2:8">
      <c r="B9285" s="2" t="s">
        <v>9735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9736</v>
      </c>
      <c r="C9286" s="2">
        <v>34</v>
      </c>
      <c r="D9286" s="2" t="s">
        <v>455</v>
      </c>
      <c r="E9286" s="2"/>
      <c r="F9286" s="2"/>
      <c r="G9286" s="2"/>
      <c r="H9286" s="2"/>
    </row>
    <row r="9287" spans="2:8">
      <c r="B9287" s="2" t="s">
        <v>9737</v>
      </c>
      <c r="C9287" s="2">
        <v>34</v>
      </c>
      <c r="D9287" s="2" t="s">
        <v>455</v>
      </c>
      <c r="E9287" s="2"/>
      <c r="F9287" s="2"/>
      <c r="G9287" s="2"/>
      <c r="H9287" s="2"/>
    </row>
    <row r="9288" spans="2:8">
      <c r="B9288" s="2" t="s">
        <v>9738</v>
      </c>
      <c r="C9288" s="2">
        <v>34</v>
      </c>
      <c r="D9288" s="2" t="s">
        <v>455</v>
      </c>
      <c r="E9288" s="2"/>
      <c r="F9288" s="2"/>
      <c r="G9288" s="2"/>
      <c r="H9288" s="2"/>
    </row>
    <row r="9289" spans="2:8">
      <c r="B9289" s="2" t="s">
        <v>9739</v>
      </c>
      <c r="C9289" s="2">
        <v>39</v>
      </c>
      <c r="D9289" s="2" t="s">
        <v>455</v>
      </c>
      <c r="E9289" s="2"/>
      <c r="F9289" s="2"/>
      <c r="G9289" s="2"/>
      <c r="H9289" s="2"/>
    </row>
    <row r="9290" spans="2:8">
      <c r="B9290" s="2" t="s">
        <v>9740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9741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9742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43</v>
      </c>
      <c r="D9294" s="2" t="s">
        <v>455</v>
      </c>
      <c r="E9294" s="2"/>
      <c r="F9294" s="2"/>
      <c r="G9294" s="2"/>
      <c r="H9294" s="2"/>
    </row>
    <row r="9295" spans="2:8">
      <c r="B9295" s="2" t="s">
        <v>9745</v>
      </c>
      <c r="C9295" s="2">
        <v>37</v>
      </c>
      <c r="D9295" s="2" t="s">
        <v>455</v>
      </c>
      <c r="E9295" s="2"/>
      <c r="F9295" s="2"/>
      <c r="G9295" s="2"/>
      <c r="H9295" s="2"/>
    </row>
    <row r="9296" spans="2:8">
      <c r="B9296" s="2" t="s">
        <v>9746</v>
      </c>
      <c r="C9296" s="2">
        <v>30</v>
      </c>
      <c r="D9296" s="2" t="s">
        <v>455</v>
      </c>
      <c r="E9296" s="2"/>
      <c r="F9296" s="2"/>
      <c r="G9296" s="2"/>
      <c r="H9296" s="2"/>
    </row>
    <row r="9297" spans="2:8">
      <c r="B9297" s="2" t="s">
        <v>9747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29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31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36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34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31</v>
      </c>
      <c r="D9308" s="2" t="s">
        <v>455</v>
      </c>
      <c r="E9308" s="2"/>
      <c r="F9308" s="2"/>
      <c r="G9308" s="2"/>
      <c r="H9308" s="2"/>
    </row>
    <row r="9309" spans="2:8">
      <c r="B9309" s="2" t="s">
        <v>9759</v>
      </c>
      <c r="C9309" s="2">
        <v>36</v>
      </c>
      <c r="D9309" s="2" t="s">
        <v>455</v>
      </c>
      <c r="E9309" s="2"/>
      <c r="F9309" s="2"/>
      <c r="G9309" s="2"/>
      <c r="H9309" s="2"/>
    </row>
    <row r="9310" spans="2:8">
      <c r="B9310" s="2" t="s">
        <v>9760</v>
      </c>
      <c r="C9310" s="2">
        <v>36</v>
      </c>
      <c r="D9310" s="2" t="s">
        <v>455</v>
      </c>
      <c r="E9310" s="2"/>
      <c r="F9310" s="2"/>
      <c r="G9310" s="2"/>
      <c r="H9310" s="2"/>
    </row>
    <row r="9311" spans="2:8">
      <c r="B9311" s="2" t="s">
        <v>9761</v>
      </c>
      <c r="C9311" s="2">
        <v>33</v>
      </c>
      <c r="D9311" s="2" t="s">
        <v>455</v>
      </c>
      <c r="E9311" s="2"/>
      <c r="F9311" s="2"/>
      <c r="G9311" s="2"/>
      <c r="H9311" s="2"/>
    </row>
    <row r="9312" spans="2:8">
      <c r="B9312" s="2" t="s">
        <v>9762</v>
      </c>
      <c r="C9312" s="2">
        <v>34</v>
      </c>
      <c r="D9312" s="2" t="s">
        <v>455</v>
      </c>
      <c r="E9312" s="2"/>
      <c r="F9312" s="2"/>
      <c r="G9312" s="2"/>
      <c r="H9312" s="2"/>
    </row>
    <row r="9313" spans="2:8">
      <c r="B9313" s="2" t="s">
        <v>9763</v>
      </c>
      <c r="C9313" s="2">
        <v>33</v>
      </c>
      <c r="D9313" s="2" t="s">
        <v>455</v>
      </c>
      <c r="E9313" s="2"/>
      <c r="F9313" s="2"/>
      <c r="G9313" s="2"/>
      <c r="H9313" s="2"/>
    </row>
    <row r="9314" spans="2:8">
      <c r="B9314" s="2" t="s">
        <v>9764</v>
      </c>
      <c r="C9314" s="2">
        <v>33</v>
      </c>
      <c r="D9314" s="2" t="s">
        <v>455</v>
      </c>
      <c r="E9314" s="2"/>
      <c r="F9314" s="2"/>
      <c r="G9314" s="2"/>
      <c r="H9314" s="2"/>
    </row>
    <row r="9315" spans="2:8">
      <c r="B9315" s="2" t="s">
        <v>9765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33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34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32</v>
      </c>
      <c r="D9320" s="2" t="s">
        <v>455</v>
      </c>
      <c r="E9320" s="2"/>
      <c r="F9320" s="2"/>
      <c r="G9320" s="2"/>
      <c r="H9320" s="2"/>
    </row>
    <row r="9321" spans="2:8">
      <c r="B9321" s="2" t="s">
        <v>9771</v>
      </c>
      <c r="C9321" s="2">
        <v>33</v>
      </c>
      <c r="D9321" s="2" t="s">
        <v>455</v>
      </c>
      <c r="E9321" s="2"/>
      <c r="F9321" s="2"/>
      <c r="G9321" s="2"/>
      <c r="H9321" s="2"/>
    </row>
    <row r="9322" spans="2:8">
      <c r="B9322" s="2" t="s">
        <v>9772</v>
      </c>
      <c r="C9322" s="2">
        <v>32</v>
      </c>
      <c r="D9322" s="2" t="s">
        <v>455</v>
      </c>
      <c r="E9322" s="2"/>
      <c r="F9322" s="2"/>
      <c r="G9322" s="2"/>
      <c r="H9322" s="2"/>
    </row>
    <row r="9323" spans="2:8">
      <c r="B9323" s="2" t="s">
        <v>9773</v>
      </c>
      <c r="C9323" s="2">
        <v>31</v>
      </c>
      <c r="D9323" s="2" t="s">
        <v>455</v>
      </c>
      <c r="E9323" s="2"/>
      <c r="F9323" s="2"/>
      <c r="G9323" s="2"/>
      <c r="H9323" s="2"/>
    </row>
    <row r="9324" spans="2:8">
      <c r="B9324" s="2" t="s">
        <v>9774</v>
      </c>
      <c r="C9324" s="2">
        <v>27</v>
      </c>
      <c r="D9324" s="2" t="s">
        <v>455</v>
      </c>
      <c r="E9324" s="2"/>
      <c r="F9324" s="2"/>
      <c r="G9324" s="2"/>
      <c r="H9324" s="2"/>
    </row>
    <row r="9325" spans="2:8">
      <c r="B9325" s="2" t="s">
        <v>9775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9777</v>
      </c>
      <c r="C9327" s="2">
        <v>40</v>
      </c>
      <c r="D9327" s="2" t="s">
        <v>455</v>
      </c>
      <c r="E9327" s="2"/>
      <c r="F9327" s="2"/>
      <c r="G9327" s="2"/>
      <c r="H9327" s="2"/>
    </row>
    <row r="9328" spans="2:8">
      <c r="B9328" s="2" t="s">
        <v>9778</v>
      </c>
      <c r="C9328" s="2">
        <v>39</v>
      </c>
      <c r="D9328" s="2" t="s">
        <v>455</v>
      </c>
      <c r="E9328" s="2"/>
      <c r="F9328" s="2"/>
      <c r="G9328" s="2"/>
      <c r="H9328" s="2"/>
    </row>
    <row r="9329" spans="2:8">
      <c r="B9329" s="2" t="s">
        <v>9779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19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16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15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21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37</v>
      </c>
      <c r="D9335" s="2" t="s">
        <v>455</v>
      </c>
      <c r="E9335" s="2"/>
      <c r="F9335" s="2"/>
      <c r="G9335" s="2"/>
      <c r="H9335" s="2"/>
    </row>
    <row r="9336" spans="2:8">
      <c r="B9336" s="2" t="s">
        <v>9786</v>
      </c>
      <c r="C9336" s="2">
        <v>36</v>
      </c>
      <c r="D9336" s="2" t="s">
        <v>455</v>
      </c>
      <c r="E9336" s="2"/>
      <c r="F9336" s="2"/>
      <c r="G9336" s="2"/>
      <c r="H9336" s="2"/>
    </row>
    <row r="9337" spans="2:8">
      <c r="B9337" s="2" t="s">
        <v>9787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32</v>
      </c>
      <c r="D9338" s="2" t="s">
        <v>455</v>
      </c>
      <c r="E9338" s="2"/>
      <c r="F9338" s="2"/>
      <c r="G9338" s="2"/>
      <c r="H9338" s="2"/>
    </row>
    <row r="9339" spans="2:8">
      <c r="B9339" s="2" t="s">
        <v>9789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23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34</v>
      </c>
      <c r="D9341" s="2" t="s">
        <v>455</v>
      </c>
      <c r="E9341" s="2"/>
      <c r="F9341" s="2"/>
      <c r="G9341" s="2"/>
      <c r="H9341" s="2"/>
    </row>
    <row r="9342" spans="2:8">
      <c r="B9342" s="2" t="s">
        <v>9792</v>
      </c>
      <c r="C9342" s="2">
        <v>34</v>
      </c>
      <c r="D9342" s="2" t="s">
        <v>455</v>
      </c>
      <c r="E9342" s="2"/>
      <c r="F9342" s="2"/>
      <c r="G9342" s="2"/>
      <c r="H9342" s="2"/>
    </row>
    <row r="9343" spans="2:8">
      <c r="B9343" s="2" t="s">
        <v>9793</v>
      </c>
      <c r="C9343" s="2">
        <v>36</v>
      </c>
      <c r="D9343" s="2" t="s">
        <v>455</v>
      </c>
      <c r="E9343" s="2"/>
      <c r="F9343" s="2"/>
      <c r="G9343" s="2"/>
      <c r="H9343" s="2"/>
    </row>
    <row r="9344" spans="2:8">
      <c r="B9344" s="2" t="s">
        <v>9794</v>
      </c>
      <c r="C9344" s="2">
        <v>35</v>
      </c>
      <c r="D9344" s="2" t="s">
        <v>455</v>
      </c>
      <c r="E9344" s="2"/>
      <c r="F9344" s="2"/>
      <c r="G9344" s="2"/>
      <c r="H9344" s="2"/>
    </row>
    <row r="9345" spans="2:8">
      <c r="B9345" s="2" t="s">
        <v>9795</v>
      </c>
      <c r="C9345" s="2">
        <v>35</v>
      </c>
      <c r="D9345" s="2" t="s">
        <v>455</v>
      </c>
      <c r="E9345" s="2"/>
      <c r="F9345" s="2"/>
      <c r="G9345" s="2"/>
      <c r="H9345" s="2"/>
    </row>
    <row r="9346" spans="2:8">
      <c r="B9346" s="2" t="s">
        <v>9796</v>
      </c>
      <c r="C9346" s="2">
        <v>35</v>
      </c>
      <c r="D9346" s="2" t="s">
        <v>455</v>
      </c>
      <c r="E9346" s="2"/>
      <c r="F9346" s="2"/>
      <c r="G9346" s="2"/>
      <c r="H9346" s="2"/>
    </row>
    <row r="9347" spans="2:8">
      <c r="B9347" s="2" t="s">
        <v>9797</v>
      </c>
      <c r="C9347" s="2">
        <v>14</v>
      </c>
      <c r="D9347" s="2" t="s">
        <v>455</v>
      </c>
      <c r="E9347" s="2"/>
      <c r="F9347" s="2"/>
      <c r="G9347" s="2"/>
      <c r="H9347" s="2"/>
    </row>
    <row r="9348" spans="2:8">
      <c r="B9348" s="2" t="s">
        <v>9798</v>
      </c>
      <c r="C9348" s="2">
        <v>33</v>
      </c>
      <c r="D9348" s="2" t="s">
        <v>455</v>
      </c>
      <c r="E9348" s="2"/>
      <c r="F9348" s="2"/>
      <c r="G9348" s="2"/>
      <c r="H9348" s="2"/>
    </row>
    <row r="9349" spans="2:8">
      <c r="B9349" s="2" t="s">
        <v>9799</v>
      </c>
      <c r="C9349" s="2">
        <v>34</v>
      </c>
      <c r="D9349" s="2" t="s">
        <v>455</v>
      </c>
      <c r="E9349" s="2"/>
      <c r="F9349" s="2"/>
      <c r="G9349" s="2"/>
      <c r="H9349" s="2"/>
    </row>
    <row r="9350" spans="2:8">
      <c r="B9350" s="2" t="s">
        <v>9800</v>
      </c>
      <c r="C9350" s="2">
        <v>31</v>
      </c>
      <c r="D9350" s="2" t="s">
        <v>455</v>
      </c>
      <c r="E9350" s="2"/>
      <c r="F9350" s="2"/>
      <c r="G9350" s="2"/>
      <c r="H9350" s="2"/>
    </row>
    <row r="9351" spans="2:8">
      <c r="B9351" s="2" t="s">
        <v>9801</v>
      </c>
      <c r="C9351" s="2">
        <v>30</v>
      </c>
      <c r="D9351" s="2" t="s">
        <v>455</v>
      </c>
      <c r="E9351" s="2"/>
      <c r="F9351" s="2"/>
      <c r="G9351" s="2"/>
      <c r="H9351" s="2"/>
    </row>
    <row r="9352" spans="2:8">
      <c r="B9352" s="2" t="s">
        <v>9802</v>
      </c>
      <c r="C9352" s="2">
        <v>35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35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36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34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9812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9813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32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34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36</v>
      </c>
      <c r="D9367" s="2" t="s">
        <v>455</v>
      </c>
      <c r="E9367" s="2"/>
      <c r="F9367" s="2"/>
      <c r="G9367" s="2"/>
      <c r="H9367" s="2"/>
    </row>
    <row r="9368" spans="2:8">
      <c r="B9368" s="2" t="s">
        <v>9818</v>
      </c>
      <c r="C9368" s="2">
        <v>37</v>
      </c>
      <c r="D9368" s="2" t="s">
        <v>455</v>
      </c>
      <c r="E9368" s="2"/>
      <c r="F9368" s="2"/>
      <c r="G9368" s="2"/>
      <c r="H9368" s="2"/>
    </row>
    <row r="9369" spans="2:8">
      <c r="B9369" s="2" t="s">
        <v>9819</v>
      </c>
      <c r="C9369" s="2">
        <v>36</v>
      </c>
      <c r="D9369" s="2" t="s">
        <v>455</v>
      </c>
      <c r="E9369" s="2"/>
      <c r="F9369" s="2"/>
      <c r="G9369" s="2"/>
      <c r="H9369" s="2"/>
    </row>
    <row r="9370" spans="2:8">
      <c r="B9370" s="2" t="s">
        <v>9820</v>
      </c>
      <c r="C9370" s="2">
        <v>21</v>
      </c>
      <c r="D9370" s="2" t="s">
        <v>455</v>
      </c>
      <c r="E9370" s="2"/>
      <c r="F9370" s="2"/>
      <c r="G9370" s="2"/>
      <c r="H9370" s="2"/>
    </row>
    <row r="9371" spans="2:8">
      <c r="B9371" s="2" t="s">
        <v>9821</v>
      </c>
      <c r="C9371" s="2">
        <v>39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40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42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41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42</v>
      </c>
      <c r="D9375" s="2" t="s">
        <v>455</v>
      </c>
      <c r="E9375" s="2"/>
      <c r="F9375" s="2"/>
      <c r="G9375" s="2"/>
      <c r="H9375" s="2"/>
    </row>
    <row r="9376" spans="2:8">
      <c r="B9376" s="2" t="s">
        <v>9826</v>
      </c>
      <c r="C9376" s="2">
        <v>40</v>
      </c>
      <c r="D9376" s="2" t="s">
        <v>455</v>
      </c>
      <c r="E9376" s="2"/>
      <c r="F9376" s="2"/>
      <c r="G9376" s="2"/>
      <c r="H9376" s="2"/>
    </row>
    <row r="9377" spans="2:8">
      <c r="B9377" s="2" t="s">
        <v>9827</v>
      </c>
      <c r="C9377" s="2">
        <v>40</v>
      </c>
      <c r="D9377" s="2" t="s">
        <v>455</v>
      </c>
      <c r="E9377" s="2"/>
      <c r="F9377" s="2"/>
      <c r="G9377" s="2"/>
      <c r="H9377" s="2"/>
    </row>
    <row r="9378" spans="2:8">
      <c r="B9378" s="2" t="s">
        <v>9828</v>
      </c>
      <c r="C9378" s="2">
        <v>33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36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39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35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41</v>
      </c>
      <c r="D9382" s="2" t="s">
        <v>455</v>
      </c>
      <c r="E9382" s="2"/>
      <c r="F9382" s="2"/>
      <c r="G9382" s="2"/>
      <c r="H9382" s="2"/>
    </row>
    <row r="9383" spans="2:8">
      <c r="B9383" s="2" t="s">
        <v>9833</v>
      </c>
      <c r="C9383" s="2">
        <v>41</v>
      </c>
      <c r="D9383" s="2" t="s">
        <v>455</v>
      </c>
      <c r="E9383" s="2"/>
      <c r="F9383" s="2"/>
      <c r="G9383" s="2"/>
      <c r="H9383" s="2"/>
    </row>
    <row r="9384" spans="2:8">
      <c r="B9384" s="2" t="s">
        <v>9834</v>
      </c>
      <c r="C9384" s="2">
        <v>41</v>
      </c>
      <c r="D9384" s="2" t="s">
        <v>455</v>
      </c>
      <c r="E9384" s="2"/>
      <c r="F9384" s="2"/>
      <c r="G9384" s="2"/>
      <c r="H9384" s="2"/>
    </row>
    <row r="9385" spans="2:8">
      <c r="B9385" s="2" t="s">
        <v>9835</v>
      </c>
      <c r="C9385" s="2">
        <v>42</v>
      </c>
      <c r="D9385" s="2" t="s">
        <v>455</v>
      </c>
      <c r="E9385" s="2"/>
      <c r="F9385" s="2"/>
      <c r="G9385" s="2"/>
      <c r="H9385" s="2"/>
    </row>
    <row r="9386" spans="2:8">
      <c r="B9386" s="2" t="s">
        <v>9836</v>
      </c>
      <c r="C9386" s="2">
        <v>42</v>
      </c>
      <c r="D9386" s="2" t="s">
        <v>455</v>
      </c>
      <c r="E9386" s="2"/>
      <c r="F9386" s="2"/>
      <c r="G9386" s="2"/>
      <c r="H9386" s="2"/>
    </row>
    <row r="9387" spans="2:8">
      <c r="B9387" s="2" t="s">
        <v>9837</v>
      </c>
      <c r="C9387" s="2">
        <v>43</v>
      </c>
      <c r="D9387" s="2" t="s">
        <v>455</v>
      </c>
      <c r="E9387" s="2"/>
      <c r="F9387" s="2"/>
      <c r="G9387" s="2"/>
      <c r="H9387" s="2"/>
    </row>
    <row r="9388" spans="2:8">
      <c r="B9388" s="2" t="s">
        <v>9838</v>
      </c>
      <c r="C9388" s="2">
        <v>34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37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19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23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35</v>
      </c>
      <c r="D9396" s="2" t="s">
        <v>455</v>
      </c>
      <c r="E9396" s="2"/>
      <c r="F9396" s="2"/>
      <c r="G9396" s="2"/>
      <c r="H9396" s="2"/>
    </row>
    <row r="9397" spans="2:8">
      <c r="B9397" s="2" t="s">
        <v>9847</v>
      </c>
      <c r="C9397" s="2">
        <v>37</v>
      </c>
      <c r="D9397" s="2" t="s">
        <v>455</v>
      </c>
      <c r="E9397" s="2"/>
      <c r="F9397" s="2"/>
      <c r="G9397" s="2"/>
      <c r="H9397" s="2"/>
    </row>
    <row r="9398" spans="2:8">
      <c r="B9398" s="2" t="s">
        <v>9848</v>
      </c>
      <c r="C9398" s="2">
        <v>37</v>
      </c>
      <c r="D9398" s="2" t="s">
        <v>455</v>
      </c>
      <c r="E9398" s="2"/>
      <c r="F9398" s="2"/>
      <c r="G9398" s="2"/>
      <c r="H9398" s="2"/>
    </row>
    <row r="9399" spans="2:8">
      <c r="B9399" s="2" t="s">
        <v>9849</v>
      </c>
      <c r="C9399" s="2">
        <v>35</v>
      </c>
      <c r="D9399" s="2" t="s">
        <v>455</v>
      </c>
      <c r="E9399" s="2"/>
      <c r="F9399" s="2"/>
      <c r="G9399" s="2"/>
      <c r="H9399" s="2"/>
    </row>
    <row r="9400" spans="2:8">
      <c r="B9400" s="2" t="s">
        <v>9850</v>
      </c>
      <c r="C9400" s="2">
        <v>32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33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41</v>
      </c>
      <c r="D9405" s="2" t="s">
        <v>455</v>
      </c>
      <c r="E9405" s="2"/>
      <c r="F9405" s="2"/>
      <c r="G9405" s="2"/>
      <c r="H9405" s="2"/>
    </row>
    <row r="9406" spans="2:8">
      <c r="B9406" s="2" t="s">
        <v>9856</v>
      </c>
      <c r="C9406" s="2">
        <v>40</v>
      </c>
      <c r="D9406" s="2" t="s">
        <v>455</v>
      </c>
      <c r="E9406" s="2"/>
      <c r="F9406" s="2"/>
      <c r="G9406" s="2"/>
      <c r="H9406" s="2"/>
    </row>
    <row r="9407" spans="2:8">
      <c r="B9407" s="2" t="s">
        <v>9857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46</v>
      </c>
      <c r="D9411" s="2" t="s">
        <v>455</v>
      </c>
      <c r="E9411" s="2"/>
      <c r="F9411" s="2"/>
      <c r="G9411" s="2"/>
      <c r="H9411" s="2"/>
    </row>
    <row r="9412" spans="2:8">
      <c r="B9412" s="2" t="s">
        <v>9862</v>
      </c>
      <c r="C9412" s="2">
        <v>44</v>
      </c>
      <c r="D9412" s="2" t="s">
        <v>455</v>
      </c>
      <c r="E9412" s="2"/>
      <c r="F9412" s="2"/>
      <c r="G9412" s="2"/>
      <c r="H9412" s="2"/>
    </row>
    <row r="9413" spans="2:8">
      <c r="B9413" s="2" t="s">
        <v>9863</v>
      </c>
      <c r="C9413" s="2">
        <v>47</v>
      </c>
      <c r="D9413" s="2" t="s">
        <v>455</v>
      </c>
      <c r="E9413" s="2"/>
      <c r="F9413" s="2"/>
      <c r="G9413" s="2"/>
      <c r="H9413" s="2"/>
    </row>
    <row r="9414" spans="2:8">
      <c r="B9414" s="2" t="s">
        <v>9864</v>
      </c>
      <c r="C9414" s="2">
        <v>21</v>
      </c>
      <c r="D9414" s="2" t="s">
        <v>455</v>
      </c>
      <c r="E9414" s="2"/>
      <c r="F9414" s="2"/>
      <c r="G9414" s="2"/>
      <c r="H9414" s="2"/>
    </row>
    <row r="9415" spans="2:8">
      <c r="B9415" s="2" t="s">
        <v>9865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27</v>
      </c>
      <c r="D9419" s="2" t="s">
        <v>455</v>
      </c>
      <c r="E9419" s="2"/>
      <c r="F9419" s="2"/>
      <c r="G9419" s="2"/>
      <c r="H9419" s="2"/>
    </row>
    <row r="9420" spans="2:8">
      <c r="B9420" s="2" t="s">
        <v>9870</v>
      </c>
      <c r="C9420" s="2">
        <v>25</v>
      </c>
      <c r="D9420" s="2" t="s">
        <v>455</v>
      </c>
      <c r="E9420" s="2"/>
      <c r="F9420" s="2"/>
      <c r="G9420" s="2"/>
      <c r="H9420" s="2"/>
    </row>
    <row r="9421" spans="2:8">
      <c r="B9421" s="2" t="s">
        <v>9871</v>
      </c>
      <c r="C9421" s="2">
        <v>22</v>
      </c>
      <c r="D9421" s="2" t="s">
        <v>455</v>
      </c>
      <c r="E9421" s="2"/>
      <c r="F9421" s="2"/>
      <c r="G9421" s="2"/>
      <c r="H9421" s="2"/>
    </row>
    <row r="9422" spans="2:8">
      <c r="B9422" s="2" t="s">
        <v>9872</v>
      </c>
      <c r="C9422" s="2">
        <v>19</v>
      </c>
      <c r="D9422" s="2" t="s">
        <v>455</v>
      </c>
      <c r="E9422" s="2"/>
      <c r="F9422" s="2"/>
      <c r="G9422" s="2"/>
      <c r="H9422" s="2"/>
    </row>
    <row r="9423" spans="2:8">
      <c r="B9423" s="2" t="s">
        <v>9873</v>
      </c>
      <c r="C9423" s="2">
        <v>15</v>
      </c>
      <c r="D9423" s="2" t="s">
        <v>455</v>
      </c>
      <c r="E9423" s="2"/>
      <c r="F9423" s="2"/>
      <c r="G9423" s="2"/>
      <c r="H9423" s="2"/>
    </row>
    <row r="9424" spans="2:8">
      <c r="B9424" s="2" t="s">
        <v>9874</v>
      </c>
      <c r="C9424" s="2">
        <v>22</v>
      </c>
      <c r="D9424" s="2" t="s">
        <v>19</v>
      </c>
      <c r="E9424" s="2"/>
      <c r="F9424" s="2"/>
      <c r="G9424" s="2"/>
      <c r="H9424" s="2"/>
    </row>
    <row r="9425" spans="2:8">
      <c r="B9425" s="2" t="s">
        <v>9875</v>
      </c>
      <c r="C9425" s="2">
        <v>16</v>
      </c>
      <c r="D9425" s="2" t="s">
        <v>455</v>
      </c>
      <c r="E9425" s="2"/>
      <c r="F9425" s="2"/>
      <c r="G9425" s="2"/>
      <c r="H9425" s="2"/>
    </row>
    <row r="9426" spans="2:8">
      <c r="B9426" s="2" t="s">
        <v>9876</v>
      </c>
      <c r="C9426" s="2">
        <v>21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22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20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40</v>
      </c>
      <c r="D9429" s="2" t="s">
        <v>455</v>
      </c>
      <c r="E9429" s="2"/>
      <c r="F9429" s="2"/>
      <c r="G9429" s="2"/>
      <c r="H9429" s="2"/>
    </row>
    <row r="9430" spans="2:8">
      <c r="B9430" s="2" t="s">
        <v>9880</v>
      </c>
      <c r="C9430" s="2">
        <v>41</v>
      </c>
      <c r="D9430" s="2" t="s">
        <v>455</v>
      </c>
      <c r="E9430" s="2"/>
      <c r="F9430" s="2"/>
      <c r="G9430" s="2"/>
      <c r="H9430" s="2"/>
    </row>
    <row r="9431" spans="2:8">
      <c r="B9431" s="2" t="s">
        <v>9881</v>
      </c>
      <c r="C9431" s="2">
        <v>40</v>
      </c>
      <c r="D9431" s="2" t="s">
        <v>455</v>
      </c>
      <c r="E9431" s="2"/>
      <c r="F9431" s="2"/>
      <c r="G9431" s="2"/>
      <c r="H9431" s="2"/>
    </row>
    <row r="9432" spans="2:8">
      <c r="B9432" s="2" t="s">
        <v>9882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9883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23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19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37</v>
      </c>
      <c r="D9440" s="2" t="s">
        <v>455</v>
      </c>
      <c r="E9440" s="2"/>
      <c r="F9440" s="2"/>
      <c r="G9440" s="2"/>
      <c r="H9440" s="2"/>
    </row>
    <row r="9441" spans="2:8">
      <c r="B9441" s="2" t="s">
        <v>9891</v>
      </c>
      <c r="C9441" s="2">
        <v>36</v>
      </c>
      <c r="D9441" s="2" t="s">
        <v>455</v>
      </c>
      <c r="E9441" s="2"/>
      <c r="F9441" s="2"/>
      <c r="G9441" s="2"/>
      <c r="H9441" s="2"/>
    </row>
    <row r="9442" spans="2:8">
      <c r="B9442" s="2" t="s">
        <v>9892</v>
      </c>
      <c r="C9442" s="2">
        <v>38</v>
      </c>
      <c r="D9442" s="2" t="s">
        <v>455</v>
      </c>
      <c r="E9442" s="2"/>
      <c r="F9442" s="2"/>
      <c r="G9442" s="2"/>
      <c r="H9442" s="2"/>
    </row>
    <row r="9443" spans="2:8">
      <c r="B9443" s="2" t="s">
        <v>9893</v>
      </c>
      <c r="C9443" s="2">
        <v>36</v>
      </c>
      <c r="D9443" s="2" t="s">
        <v>455</v>
      </c>
      <c r="E9443" s="2"/>
      <c r="F9443" s="2"/>
      <c r="G9443" s="2"/>
      <c r="H9443" s="2"/>
    </row>
    <row r="9444" spans="2:8">
      <c r="B9444" s="2" t="s">
        <v>9894</v>
      </c>
      <c r="C9444" s="2">
        <v>39</v>
      </c>
      <c r="D9444" s="2" t="s">
        <v>455</v>
      </c>
      <c r="E9444" s="2"/>
      <c r="F9444" s="2"/>
      <c r="G9444" s="2"/>
      <c r="H9444" s="2"/>
    </row>
    <row r="9445" spans="2:8">
      <c r="B9445" s="2" t="s">
        <v>9895</v>
      </c>
      <c r="C9445" s="2">
        <v>38</v>
      </c>
      <c r="D9445" s="2" t="s">
        <v>455</v>
      </c>
      <c r="E9445" s="2"/>
      <c r="F9445" s="2"/>
      <c r="G9445" s="2"/>
      <c r="H9445" s="2"/>
    </row>
    <row r="9446" spans="2:8">
      <c r="B9446" s="2" t="s">
        <v>9896</v>
      </c>
      <c r="C9446" s="2">
        <v>35</v>
      </c>
      <c r="D9446" s="2" t="s">
        <v>455</v>
      </c>
      <c r="E9446" s="2"/>
      <c r="F9446" s="2"/>
      <c r="G9446" s="2"/>
      <c r="H9446" s="2"/>
    </row>
    <row r="9447" spans="2:8">
      <c r="B9447" s="2" t="s">
        <v>9897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21</v>
      </c>
      <c r="D9453" s="2" t="s">
        <v>455</v>
      </c>
      <c r="E9453" s="2"/>
      <c r="F9453" s="2"/>
      <c r="G9453" s="2"/>
      <c r="H9453" s="2"/>
    </row>
    <row r="9454" spans="2:8">
      <c r="B9454" s="2" t="s">
        <v>9904</v>
      </c>
      <c r="C9454" s="2">
        <v>33</v>
      </c>
      <c r="D9454" s="2" t="s">
        <v>455</v>
      </c>
      <c r="E9454" s="2"/>
      <c r="F9454" s="2"/>
      <c r="G9454" s="2"/>
      <c r="H9454" s="2"/>
    </row>
    <row r="9455" spans="2:8">
      <c r="B9455" s="2" t="s">
        <v>9905</v>
      </c>
      <c r="C9455" s="2">
        <v>34</v>
      </c>
      <c r="D9455" s="2" t="s">
        <v>455</v>
      </c>
      <c r="E9455" s="2"/>
      <c r="F9455" s="2"/>
      <c r="G9455" s="2"/>
      <c r="H9455" s="2"/>
    </row>
    <row r="9456" spans="2:8">
      <c r="B9456" s="2" t="s">
        <v>9906</v>
      </c>
      <c r="C9456" s="2">
        <v>32</v>
      </c>
      <c r="D9456" s="2" t="s">
        <v>455</v>
      </c>
      <c r="E9456" s="2"/>
      <c r="F9456" s="2"/>
      <c r="G9456" s="2"/>
      <c r="H9456" s="2"/>
    </row>
    <row r="9457" spans="2:8">
      <c r="B9457" s="2" t="s">
        <v>9907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35</v>
      </c>
      <c r="D9461" s="2" t="s">
        <v>455</v>
      </c>
      <c r="E9461" s="2"/>
      <c r="F9461" s="2"/>
      <c r="G9461" s="2"/>
      <c r="H9461" s="2"/>
    </row>
    <row r="9462" spans="2:8">
      <c r="B9462" s="2" t="s">
        <v>9912</v>
      </c>
      <c r="C9462" s="2">
        <v>36</v>
      </c>
      <c r="D9462" s="2" t="s">
        <v>455</v>
      </c>
      <c r="E9462" s="2"/>
      <c r="F9462" s="2"/>
      <c r="G9462" s="2"/>
      <c r="H9462" s="2"/>
    </row>
    <row r="9463" spans="2:8">
      <c r="B9463" s="2" t="s">
        <v>9913</v>
      </c>
      <c r="C9463" s="2">
        <v>36</v>
      </c>
      <c r="D9463" s="2" t="s">
        <v>455</v>
      </c>
      <c r="E9463" s="2"/>
      <c r="F9463" s="2"/>
      <c r="G9463" s="2"/>
      <c r="H9463" s="2"/>
    </row>
    <row r="9464" spans="2:8">
      <c r="B9464" s="2" t="s">
        <v>9914</v>
      </c>
      <c r="C9464" s="2">
        <v>30</v>
      </c>
      <c r="D9464" s="2" t="s">
        <v>455</v>
      </c>
      <c r="E9464" s="2"/>
      <c r="F9464" s="2"/>
      <c r="G9464" s="2"/>
      <c r="H9464" s="2"/>
    </row>
    <row r="9465" spans="2:8">
      <c r="B9465" s="2" t="s">
        <v>9915</v>
      </c>
      <c r="C9465" s="2">
        <v>31</v>
      </c>
      <c r="D9465" s="2" t="s">
        <v>455</v>
      </c>
      <c r="E9465" s="2"/>
      <c r="F9465" s="2"/>
      <c r="G9465" s="2"/>
      <c r="H9465" s="2"/>
    </row>
    <row r="9466" spans="2:8">
      <c r="B9466" s="2" t="s">
        <v>9916</v>
      </c>
      <c r="C9466" s="2">
        <v>31</v>
      </c>
      <c r="D9466" s="2" t="s">
        <v>455</v>
      </c>
      <c r="E9466" s="2"/>
      <c r="F9466" s="2"/>
      <c r="G9466" s="2"/>
      <c r="H9466" s="2"/>
    </row>
    <row r="9467" spans="2:8">
      <c r="B9467" s="2" t="s">
        <v>9917</v>
      </c>
      <c r="C9467" s="2">
        <v>32</v>
      </c>
      <c r="D9467" s="2" t="s">
        <v>455</v>
      </c>
      <c r="E9467" s="2"/>
      <c r="F9467" s="2"/>
      <c r="G9467" s="2"/>
      <c r="H9467" s="2"/>
    </row>
    <row r="9468" spans="2:8">
      <c r="B9468" s="2" t="s">
        <v>9918</v>
      </c>
      <c r="C9468" s="2">
        <v>31</v>
      </c>
      <c r="D9468" s="2" t="s">
        <v>455</v>
      </c>
      <c r="E9468" s="2"/>
      <c r="F9468" s="2"/>
      <c r="G9468" s="2"/>
      <c r="H9468" s="2"/>
    </row>
    <row r="9469" spans="2:8">
      <c r="B9469" s="2" t="s">
        <v>9919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9921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33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23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22</v>
      </c>
      <c r="D9476" s="2" t="s">
        <v>19</v>
      </c>
      <c r="E9476" s="2"/>
      <c r="F9476" s="2"/>
      <c r="G9476" s="2"/>
      <c r="H9476" s="2"/>
    </row>
    <row r="9477" spans="2:8">
      <c r="B9477" s="2" t="s">
        <v>9927</v>
      </c>
      <c r="C9477" s="2">
        <v>28</v>
      </c>
      <c r="D9477" s="2" t="s">
        <v>455</v>
      </c>
      <c r="E9477" s="2"/>
      <c r="F9477" s="2"/>
      <c r="G9477" s="2"/>
      <c r="H9477" s="2"/>
    </row>
    <row r="9478" spans="2:8">
      <c r="B9478" s="2" t="s">
        <v>9928</v>
      </c>
      <c r="C9478" s="2">
        <v>28</v>
      </c>
      <c r="D9478" s="2" t="s">
        <v>455</v>
      </c>
      <c r="E9478" s="2"/>
      <c r="F9478" s="2"/>
      <c r="G9478" s="2"/>
      <c r="H9478" s="2"/>
    </row>
    <row r="9479" spans="2:8">
      <c r="B9479" s="2" t="s">
        <v>9929</v>
      </c>
      <c r="C9479" s="2">
        <v>29</v>
      </c>
      <c r="D9479" s="2" t="s">
        <v>455</v>
      </c>
      <c r="E9479" s="2"/>
      <c r="F9479" s="2"/>
      <c r="G9479" s="2"/>
      <c r="H9479" s="2"/>
    </row>
    <row r="9480" spans="2:8">
      <c r="B9480" s="2" t="s">
        <v>9930</v>
      </c>
      <c r="C9480" s="2">
        <v>29</v>
      </c>
      <c r="D9480" s="2" t="s">
        <v>455</v>
      </c>
      <c r="E9480" s="2"/>
      <c r="F9480" s="2"/>
      <c r="G9480" s="2"/>
      <c r="H9480" s="2"/>
    </row>
    <row r="9481" spans="2:8">
      <c r="B9481" s="2" t="s">
        <v>9931</v>
      </c>
      <c r="C9481" s="2">
        <v>36</v>
      </c>
      <c r="D9481" s="2" t="s">
        <v>455</v>
      </c>
      <c r="E9481" s="2"/>
      <c r="F9481" s="2"/>
      <c r="G9481" s="2"/>
      <c r="H9481" s="2"/>
    </row>
    <row r="9482" spans="2:8">
      <c r="B9482" s="2" t="s">
        <v>9932</v>
      </c>
      <c r="C9482" s="2">
        <v>37</v>
      </c>
      <c r="D9482" s="2" t="s">
        <v>455</v>
      </c>
      <c r="E9482" s="2"/>
      <c r="F9482" s="2"/>
      <c r="G9482" s="2"/>
      <c r="H9482" s="2"/>
    </row>
    <row r="9483" spans="2:8">
      <c r="B9483" s="2" t="s">
        <v>9933</v>
      </c>
      <c r="C9483" s="2">
        <v>35</v>
      </c>
      <c r="D9483" s="2" t="s">
        <v>455</v>
      </c>
      <c r="E9483" s="2"/>
      <c r="F9483" s="2"/>
      <c r="G9483" s="2"/>
      <c r="H9483" s="2"/>
    </row>
    <row r="9484" spans="2:8">
      <c r="B9484" s="2" t="s">
        <v>9934</v>
      </c>
      <c r="C9484" s="2">
        <v>35</v>
      </c>
      <c r="D9484" s="2" t="s">
        <v>455</v>
      </c>
      <c r="E9484" s="2"/>
      <c r="F9484" s="2"/>
      <c r="G9484" s="2"/>
      <c r="H9484" s="2"/>
    </row>
    <row r="9485" spans="2:8">
      <c r="B9485" s="2" t="s">
        <v>9935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9936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9937</v>
      </c>
      <c r="C9487" s="2">
        <v>32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33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19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43</v>
      </c>
      <c r="D9491" s="2" t="s">
        <v>455</v>
      </c>
      <c r="E9491" s="2"/>
      <c r="F9491" s="2"/>
      <c r="G9491" s="2"/>
      <c r="H9491" s="2"/>
    </row>
    <row r="9492" spans="2:8">
      <c r="B9492" s="2" t="s">
        <v>9942</v>
      </c>
      <c r="C9492" s="2">
        <v>43</v>
      </c>
      <c r="D9492" s="2" t="s">
        <v>455</v>
      </c>
      <c r="E9492" s="2"/>
      <c r="F9492" s="2"/>
      <c r="G9492" s="2"/>
      <c r="H9492" s="2"/>
    </row>
    <row r="9493" spans="2:8">
      <c r="B9493" s="2" t="s">
        <v>9943</v>
      </c>
      <c r="C9493" s="2">
        <v>39</v>
      </c>
      <c r="D9493" s="2" t="s">
        <v>455</v>
      </c>
      <c r="E9493" s="2"/>
      <c r="F9493" s="2"/>
      <c r="G9493" s="2"/>
      <c r="H9493" s="2"/>
    </row>
    <row r="9494" spans="2:8">
      <c r="B9494" s="2" t="s">
        <v>9944</v>
      </c>
      <c r="C9494" s="2">
        <v>17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18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36</v>
      </c>
      <c r="D9496" s="2" t="s">
        <v>455</v>
      </c>
      <c r="E9496" s="2"/>
      <c r="F9496" s="2"/>
      <c r="G9496" s="2"/>
      <c r="H9496" s="2"/>
    </row>
    <row r="9497" spans="2:8">
      <c r="B9497" s="2" t="s">
        <v>9947</v>
      </c>
      <c r="C9497" s="2">
        <v>37</v>
      </c>
      <c r="D9497" s="2" t="s">
        <v>455</v>
      </c>
      <c r="E9497" s="2"/>
      <c r="F9497" s="2"/>
      <c r="G9497" s="2"/>
      <c r="H9497" s="2"/>
    </row>
    <row r="9498" spans="2:8">
      <c r="B9498" s="2" t="s">
        <v>9948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9953</v>
      </c>
      <c r="C9503" s="2">
        <v>21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22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21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23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37</v>
      </c>
      <c r="D9508" s="2" t="s">
        <v>455</v>
      </c>
      <c r="E9508" s="2"/>
      <c r="F9508" s="2"/>
      <c r="G9508" s="2"/>
      <c r="H9508" s="2"/>
    </row>
    <row r="9509" spans="2:8">
      <c r="B9509" s="2" t="s">
        <v>9959</v>
      </c>
      <c r="C9509" s="2">
        <v>37</v>
      </c>
      <c r="D9509" s="2" t="s">
        <v>455</v>
      </c>
      <c r="E9509" s="2"/>
      <c r="F9509" s="2"/>
      <c r="G9509" s="2"/>
      <c r="H9509" s="2"/>
    </row>
    <row r="9510" spans="2:8">
      <c r="B9510" s="2" t="s">
        <v>9960</v>
      </c>
      <c r="C9510" s="2">
        <v>37</v>
      </c>
      <c r="D9510" s="2" t="s">
        <v>455</v>
      </c>
      <c r="E9510" s="2"/>
      <c r="F9510" s="2"/>
      <c r="G9510" s="2"/>
      <c r="H9510" s="2"/>
    </row>
    <row r="9511" spans="2:8">
      <c r="B9511" s="2" t="s">
        <v>9961</v>
      </c>
      <c r="C9511" s="2">
        <v>42</v>
      </c>
      <c r="D9511" s="2" t="s">
        <v>455</v>
      </c>
      <c r="E9511" s="2"/>
      <c r="F9511" s="2"/>
      <c r="G9511" s="2"/>
      <c r="H9511" s="2"/>
    </row>
    <row r="9512" spans="2:8">
      <c r="B9512" s="2" t="s">
        <v>9962</v>
      </c>
      <c r="C9512" s="2">
        <v>43</v>
      </c>
      <c r="D9512" s="2" t="s">
        <v>455</v>
      </c>
      <c r="E9512" s="2"/>
      <c r="F9512" s="2"/>
      <c r="G9512" s="2"/>
      <c r="H9512" s="2"/>
    </row>
    <row r="9513" spans="2:8">
      <c r="B9513" s="2" t="s">
        <v>9963</v>
      </c>
      <c r="C9513" s="2">
        <v>41</v>
      </c>
      <c r="D9513" s="2" t="s">
        <v>455</v>
      </c>
      <c r="E9513" s="2"/>
      <c r="F9513" s="2"/>
      <c r="G9513" s="2"/>
      <c r="H9513" s="2"/>
    </row>
    <row r="9514" spans="2:8">
      <c r="B9514" s="2" t="s">
        <v>9964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31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9971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9972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35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35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39</v>
      </c>
      <c r="D9526" s="2" t="s">
        <v>455</v>
      </c>
      <c r="E9526" s="2"/>
      <c r="F9526" s="2"/>
      <c r="G9526" s="2"/>
      <c r="H9526" s="2"/>
    </row>
    <row r="9527" spans="2:8">
      <c r="B9527" s="2" t="s">
        <v>9977</v>
      </c>
      <c r="C9527" s="2">
        <v>33</v>
      </c>
      <c r="D9527" s="2" t="s">
        <v>455</v>
      </c>
      <c r="E9527" s="2"/>
      <c r="F9527" s="2"/>
      <c r="G9527" s="2"/>
      <c r="H9527" s="2"/>
    </row>
    <row r="9528" spans="2:8">
      <c r="B9528" s="2" t="s">
        <v>9978</v>
      </c>
      <c r="C9528" s="2">
        <v>28</v>
      </c>
      <c r="D9528" s="2" t="s">
        <v>455</v>
      </c>
      <c r="E9528" s="2"/>
      <c r="F9528" s="2"/>
      <c r="G9528" s="2"/>
      <c r="H9528" s="2"/>
    </row>
    <row r="9529" spans="2:8">
      <c r="B9529" s="2" t="s">
        <v>9979</v>
      </c>
      <c r="C9529" s="2">
        <v>22</v>
      </c>
      <c r="D9529" s="2" t="s">
        <v>455</v>
      </c>
      <c r="E9529" s="2"/>
      <c r="F9529" s="2"/>
      <c r="G9529" s="2"/>
      <c r="H9529" s="2"/>
    </row>
    <row r="9530" spans="2:8">
      <c r="B9530" s="2" t="s">
        <v>9980</v>
      </c>
      <c r="C9530" s="2">
        <v>19</v>
      </c>
      <c r="D9530" s="2" t="s">
        <v>455</v>
      </c>
      <c r="E9530" s="2"/>
      <c r="F9530" s="2"/>
      <c r="G9530" s="2"/>
      <c r="H9530" s="2"/>
    </row>
    <row r="9531" spans="2:8">
      <c r="B9531" s="2" t="s">
        <v>9981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24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24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23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30</v>
      </c>
      <c r="D9537" s="2" t="s">
        <v>455</v>
      </c>
      <c r="E9537" s="2"/>
      <c r="F9537" s="2"/>
      <c r="G9537" s="2"/>
      <c r="H9537" s="2"/>
    </row>
    <row r="9538" spans="2:8">
      <c r="B9538" s="2" t="s">
        <v>9988</v>
      </c>
      <c r="C9538" s="2">
        <v>31</v>
      </c>
      <c r="D9538" s="2" t="s">
        <v>455</v>
      </c>
      <c r="E9538" s="2"/>
      <c r="F9538" s="2"/>
      <c r="G9538" s="2"/>
      <c r="H9538" s="2"/>
    </row>
    <row r="9539" spans="2:8">
      <c r="B9539" s="2" t="s">
        <v>9989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31</v>
      </c>
      <c r="D9543" s="2" t="s">
        <v>455</v>
      </c>
      <c r="E9543" s="2"/>
      <c r="F9543" s="2"/>
      <c r="G9543" s="2"/>
      <c r="H9543" s="2"/>
    </row>
    <row r="9544" spans="2:8">
      <c r="B9544" s="2" t="s">
        <v>9994</v>
      </c>
      <c r="C9544" s="2">
        <v>34</v>
      </c>
      <c r="D9544" s="2" t="s">
        <v>455</v>
      </c>
      <c r="E9544" s="2"/>
      <c r="F9544" s="2"/>
      <c r="G9544" s="2"/>
      <c r="H9544" s="2"/>
    </row>
    <row r="9545" spans="2:8">
      <c r="B9545" s="2" t="s">
        <v>9995</v>
      </c>
      <c r="C9545" s="2">
        <v>35</v>
      </c>
      <c r="D9545" s="2" t="s">
        <v>455</v>
      </c>
      <c r="E9545" s="2"/>
      <c r="F9545" s="2"/>
      <c r="G9545" s="2"/>
      <c r="H9545" s="2"/>
    </row>
    <row r="9546" spans="2:8">
      <c r="B9546" s="2" t="s">
        <v>9996</v>
      </c>
      <c r="C9546" s="2">
        <v>36</v>
      </c>
      <c r="D9546" s="2" t="s">
        <v>455</v>
      </c>
      <c r="E9546" s="2"/>
      <c r="F9546" s="2"/>
      <c r="G9546" s="2"/>
      <c r="H9546" s="2"/>
    </row>
    <row r="9547" spans="2:8">
      <c r="B9547" s="2" t="s">
        <v>9997</v>
      </c>
      <c r="C9547" s="2">
        <v>31</v>
      </c>
      <c r="D9547" s="2" t="s">
        <v>455</v>
      </c>
      <c r="E9547" s="2"/>
      <c r="F9547" s="2"/>
      <c r="G9547" s="2"/>
      <c r="H9547" s="2"/>
    </row>
    <row r="9548" spans="2:8">
      <c r="B9548" s="2" t="s">
        <v>9998</v>
      </c>
      <c r="C9548" s="2">
        <v>32</v>
      </c>
      <c r="D9548" s="2" t="s">
        <v>455</v>
      </c>
      <c r="E9548" s="2"/>
      <c r="F9548" s="2"/>
      <c r="G9548" s="2"/>
      <c r="H9548" s="2"/>
    </row>
    <row r="9549" spans="2:8">
      <c r="B9549" s="2" t="s">
        <v>9999</v>
      </c>
      <c r="C9549" s="2">
        <v>34</v>
      </c>
      <c r="D9549" s="2" t="s">
        <v>455</v>
      </c>
      <c r="E9549" s="2"/>
      <c r="F9549" s="2"/>
      <c r="G9549" s="2"/>
      <c r="H9549" s="2"/>
    </row>
    <row r="9550" spans="2:8">
      <c r="B9550" s="2" t="s">
        <v>10000</v>
      </c>
      <c r="C9550" s="2">
        <v>36</v>
      </c>
      <c r="D9550" s="2" t="s">
        <v>455</v>
      </c>
      <c r="E9550" s="2"/>
      <c r="F9550" s="2"/>
      <c r="G9550" s="2"/>
      <c r="H9550" s="2"/>
    </row>
    <row r="9551" spans="2:8">
      <c r="B9551" s="2" t="s">
        <v>10001</v>
      </c>
      <c r="C9551" s="2">
        <v>35</v>
      </c>
      <c r="D9551" s="2" t="s">
        <v>455</v>
      </c>
      <c r="E9551" s="2"/>
      <c r="F9551" s="2"/>
      <c r="G9551" s="2"/>
      <c r="H9551" s="2"/>
    </row>
    <row r="9552" spans="2:8">
      <c r="B9552" s="2" t="s">
        <v>10002</v>
      </c>
      <c r="C9552" s="2">
        <v>34</v>
      </c>
      <c r="D9552" s="2" t="s">
        <v>455</v>
      </c>
      <c r="E9552" s="2"/>
      <c r="F9552" s="2"/>
      <c r="G9552" s="2"/>
      <c r="H9552" s="2"/>
    </row>
    <row r="9553" spans="2:8">
      <c r="B9553" s="2" t="s">
        <v>10003</v>
      </c>
      <c r="C9553" s="2">
        <v>33</v>
      </c>
      <c r="D9553" s="2" t="s">
        <v>455</v>
      </c>
      <c r="E9553" s="2"/>
      <c r="F9553" s="2"/>
      <c r="G9553" s="2"/>
      <c r="H9553" s="2"/>
    </row>
    <row r="9554" spans="2:8">
      <c r="B9554" s="2" t="s">
        <v>10004</v>
      </c>
      <c r="C9554" s="2">
        <v>33</v>
      </c>
      <c r="D9554" s="2" t="s">
        <v>455</v>
      </c>
      <c r="E9554" s="2"/>
      <c r="F9554" s="2"/>
      <c r="G9554" s="2"/>
      <c r="H9554" s="2"/>
    </row>
    <row r="9555" spans="2:8">
      <c r="B9555" s="2" t="s">
        <v>10005</v>
      </c>
      <c r="C9555" s="2">
        <v>33</v>
      </c>
      <c r="D9555" s="2" t="s">
        <v>455</v>
      </c>
      <c r="E9555" s="2"/>
      <c r="F9555" s="2"/>
      <c r="G9555" s="2"/>
      <c r="H9555" s="2"/>
    </row>
    <row r="9556" spans="2:8">
      <c r="B9556" s="2" t="s">
        <v>10006</v>
      </c>
      <c r="C9556" s="2">
        <v>33</v>
      </c>
      <c r="D9556" s="2" t="s">
        <v>455</v>
      </c>
      <c r="E9556" s="2"/>
      <c r="F9556" s="2"/>
      <c r="G9556" s="2"/>
      <c r="H9556" s="2"/>
    </row>
    <row r="9557" spans="2:8">
      <c r="B9557" s="2" t="s">
        <v>10007</v>
      </c>
      <c r="C9557" s="2">
        <v>33</v>
      </c>
      <c r="D9557" s="2" t="s">
        <v>455</v>
      </c>
      <c r="E9557" s="2"/>
      <c r="F9557" s="2"/>
      <c r="G9557" s="2"/>
      <c r="H9557" s="2"/>
    </row>
    <row r="9558" spans="2:8">
      <c r="B9558" s="2" t="s">
        <v>10008</v>
      </c>
      <c r="C9558" s="2">
        <v>34</v>
      </c>
      <c r="D9558" s="2" t="s">
        <v>455</v>
      </c>
      <c r="E9558" s="2"/>
      <c r="F9558" s="2"/>
      <c r="G9558" s="2"/>
      <c r="H9558" s="2"/>
    </row>
    <row r="9559" spans="2:8">
      <c r="B9559" s="2" t="s">
        <v>10009</v>
      </c>
      <c r="C9559" s="2">
        <v>33</v>
      </c>
      <c r="D9559" s="2" t="s">
        <v>455</v>
      </c>
      <c r="E9559" s="2"/>
      <c r="F9559" s="2"/>
      <c r="G9559" s="2"/>
      <c r="H9559" s="2"/>
    </row>
    <row r="9560" spans="2:8">
      <c r="B9560" s="2" t="s">
        <v>10010</v>
      </c>
      <c r="C9560" s="2">
        <v>31</v>
      </c>
      <c r="D9560" s="2" t="s">
        <v>455</v>
      </c>
      <c r="E9560" s="2"/>
      <c r="F9560" s="2"/>
      <c r="G9560" s="2"/>
      <c r="H9560" s="2"/>
    </row>
    <row r="9561" spans="2:8">
      <c r="B9561" s="2" t="s">
        <v>10011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33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32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24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25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24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10024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10026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29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30</v>
      </c>
      <c r="D9579" s="2" t="s">
        <v>455</v>
      </c>
      <c r="E9579" s="2"/>
      <c r="F9579" s="2"/>
      <c r="G9579" s="2"/>
      <c r="H9579" s="2"/>
    </row>
    <row r="9580" spans="2:8">
      <c r="B9580" s="2" t="s">
        <v>10030</v>
      </c>
      <c r="C9580" s="2">
        <v>30</v>
      </c>
      <c r="D9580" s="2" t="s">
        <v>455</v>
      </c>
      <c r="E9580" s="2"/>
      <c r="F9580" s="2"/>
      <c r="G9580" s="2"/>
      <c r="H9580" s="2"/>
    </row>
    <row r="9581" spans="2:8">
      <c r="B9581" s="2" t="s">
        <v>10031</v>
      </c>
      <c r="C9581" s="2">
        <v>30</v>
      </c>
      <c r="D9581" s="2" t="s">
        <v>455</v>
      </c>
      <c r="E9581" s="2"/>
      <c r="F9581" s="2"/>
      <c r="G9581" s="2"/>
      <c r="H9581" s="2"/>
    </row>
    <row r="9582" spans="2:8">
      <c r="B9582" s="2" t="s">
        <v>10032</v>
      </c>
      <c r="C9582" s="2">
        <v>45</v>
      </c>
      <c r="D9582" s="2" t="s">
        <v>455</v>
      </c>
      <c r="E9582" s="2"/>
      <c r="F9582" s="2"/>
      <c r="G9582" s="2"/>
      <c r="H9582" s="2"/>
    </row>
    <row r="9583" spans="2:8">
      <c r="B9583" s="2" t="s">
        <v>10033</v>
      </c>
      <c r="C9583" s="2">
        <v>44</v>
      </c>
      <c r="D9583" s="2" t="s">
        <v>455</v>
      </c>
      <c r="E9583" s="2"/>
      <c r="F9583" s="2"/>
      <c r="G9583" s="2"/>
      <c r="H9583" s="2"/>
    </row>
    <row r="9584" spans="2:8">
      <c r="B9584" s="2" t="s">
        <v>10034</v>
      </c>
      <c r="C9584" s="2">
        <v>45</v>
      </c>
      <c r="D9584" s="2" t="s">
        <v>455</v>
      </c>
      <c r="E9584" s="2"/>
      <c r="F9584" s="2"/>
      <c r="G9584" s="2"/>
      <c r="H9584" s="2"/>
    </row>
    <row r="9585" spans="2:8">
      <c r="B9585" s="2" t="s">
        <v>10035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25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32</v>
      </c>
      <c r="D9591" s="2" t="s">
        <v>455</v>
      </c>
      <c r="E9591" s="2"/>
      <c r="F9591" s="2"/>
      <c r="G9591" s="2"/>
      <c r="H9591" s="2"/>
    </row>
    <row r="9592" spans="2:8">
      <c r="B9592" s="2" t="s">
        <v>10042</v>
      </c>
      <c r="C9592" s="2">
        <v>33</v>
      </c>
      <c r="D9592" s="2" t="s">
        <v>455</v>
      </c>
      <c r="E9592" s="2"/>
      <c r="F9592" s="2"/>
      <c r="G9592" s="2"/>
      <c r="H9592" s="2"/>
    </row>
    <row r="9593" spans="2:8">
      <c r="B9593" s="2" t="s">
        <v>10043</v>
      </c>
      <c r="C9593" s="2">
        <v>33</v>
      </c>
      <c r="D9593" s="2" t="s">
        <v>455</v>
      </c>
      <c r="E9593" s="2"/>
      <c r="F9593" s="2"/>
      <c r="G9593" s="2"/>
      <c r="H9593" s="2"/>
    </row>
    <row r="9594" spans="2:8">
      <c r="B9594" s="2" t="s">
        <v>10044</v>
      </c>
      <c r="C9594" s="2">
        <v>33</v>
      </c>
      <c r="D9594" s="2" t="s">
        <v>455</v>
      </c>
      <c r="E9594" s="2"/>
      <c r="F9594" s="2"/>
      <c r="G9594" s="2"/>
      <c r="H9594" s="2"/>
    </row>
    <row r="9595" spans="2:8">
      <c r="B9595" s="2" t="s">
        <v>10045</v>
      </c>
      <c r="C9595" s="2">
        <v>31</v>
      </c>
      <c r="D9595" s="2" t="s">
        <v>455</v>
      </c>
      <c r="E9595" s="2"/>
      <c r="F9595" s="2"/>
      <c r="G9595" s="2"/>
      <c r="H9595" s="2"/>
    </row>
    <row r="9596" spans="2:8">
      <c r="B9596" s="2" t="s">
        <v>10046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10048</v>
      </c>
      <c r="C9598" s="2">
        <v>32</v>
      </c>
      <c r="D9598" s="2" t="s">
        <v>19</v>
      </c>
      <c r="E9598" s="2"/>
      <c r="F9598" s="2"/>
      <c r="G9598" s="2"/>
      <c r="H9598" s="2"/>
    </row>
    <row r="9599" spans="2:8">
      <c r="B9599" s="2" t="s">
        <v>10049</v>
      </c>
      <c r="C9599" s="2">
        <v>36</v>
      </c>
      <c r="D9599" s="2" t="s">
        <v>19</v>
      </c>
      <c r="E9599" s="2"/>
      <c r="F9599" s="2"/>
      <c r="G9599" s="2"/>
      <c r="H9599" s="2"/>
    </row>
    <row r="9600" spans="2:8">
      <c r="B9600" s="2" t="s">
        <v>10050</v>
      </c>
      <c r="C9600" s="2">
        <v>35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40</v>
      </c>
      <c r="D9606" s="2" t="s">
        <v>455</v>
      </c>
      <c r="E9606" s="2"/>
      <c r="F9606" s="2"/>
      <c r="G9606" s="2"/>
      <c r="H9606" s="2"/>
    </row>
    <row r="9607" spans="2:8">
      <c r="B9607" s="2" t="s">
        <v>10057</v>
      </c>
      <c r="C9607" s="2">
        <v>41</v>
      </c>
      <c r="D9607" s="2" t="s">
        <v>455</v>
      </c>
      <c r="E9607" s="2"/>
      <c r="F9607" s="2"/>
      <c r="G9607" s="2"/>
      <c r="H9607" s="2"/>
    </row>
    <row r="9608" spans="2:8">
      <c r="B9608" s="2" t="s">
        <v>10058</v>
      </c>
      <c r="C9608" s="2">
        <v>22</v>
      </c>
      <c r="D9608" s="2" t="s">
        <v>19</v>
      </c>
      <c r="E9608" s="2"/>
      <c r="F9608" s="2"/>
      <c r="G9608" s="2"/>
      <c r="H9608" s="2"/>
    </row>
    <row r="9609" spans="2:8">
      <c r="B9609" s="2" t="s">
        <v>10059</v>
      </c>
      <c r="C9609" s="2">
        <v>39</v>
      </c>
      <c r="D9609" s="2" t="s">
        <v>455</v>
      </c>
      <c r="E9609" s="2"/>
      <c r="F9609" s="2"/>
      <c r="G9609" s="2"/>
      <c r="H9609" s="2"/>
    </row>
    <row r="9610" spans="2:8">
      <c r="B9610" s="2" t="s">
        <v>10060</v>
      </c>
      <c r="C9610" s="2">
        <v>40</v>
      </c>
      <c r="D9610" s="2" t="s">
        <v>455</v>
      </c>
      <c r="E9610" s="2"/>
      <c r="F9610" s="2"/>
      <c r="G9610" s="2"/>
      <c r="H9610" s="2"/>
    </row>
    <row r="9611" spans="2:8">
      <c r="B9611" s="2" t="s">
        <v>10061</v>
      </c>
      <c r="C9611" s="2">
        <v>41</v>
      </c>
      <c r="D9611" s="2" t="s">
        <v>455</v>
      </c>
      <c r="E9611" s="2"/>
      <c r="F9611" s="2"/>
      <c r="G9611" s="2"/>
      <c r="H9611" s="2"/>
    </row>
    <row r="9612" spans="2:8">
      <c r="B9612" s="2" t="s">
        <v>10062</v>
      </c>
      <c r="C9612" s="2">
        <v>17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17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20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20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34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19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33</v>
      </c>
      <c r="D9620" s="2" t="s">
        <v>455</v>
      </c>
      <c r="E9620" s="2"/>
      <c r="F9620" s="2"/>
      <c r="G9620" s="2"/>
      <c r="H9620" s="2"/>
    </row>
    <row r="9621" spans="2:8">
      <c r="B9621" s="2" t="s">
        <v>10071</v>
      </c>
      <c r="C9621" s="2">
        <v>37</v>
      </c>
      <c r="D9621" s="2" t="s">
        <v>455</v>
      </c>
      <c r="E9621" s="2"/>
      <c r="F9621" s="2"/>
      <c r="G9621" s="2"/>
      <c r="H9621" s="2"/>
    </row>
    <row r="9622" spans="2:8">
      <c r="B9622" s="2" t="s">
        <v>10072</v>
      </c>
      <c r="C9622" s="2">
        <v>37</v>
      </c>
      <c r="D9622" s="2" t="s">
        <v>455</v>
      </c>
      <c r="E9622" s="2"/>
      <c r="F9622" s="2"/>
      <c r="G9622" s="2"/>
      <c r="H9622" s="2"/>
    </row>
    <row r="9623" spans="2:8">
      <c r="B9623" s="2" t="s">
        <v>10073</v>
      </c>
      <c r="C9623" s="2">
        <v>32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33</v>
      </c>
      <c r="D9624" s="2" t="s">
        <v>455</v>
      </c>
      <c r="E9624" s="2"/>
      <c r="F9624" s="2"/>
      <c r="G9624" s="2"/>
      <c r="H9624" s="2"/>
    </row>
    <row r="9625" spans="2:8">
      <c r="B9625" s="2" t="s">
        <v>10075</v>
      </c>
      <c r="C9625" s="2">
        <v>34</v>
      </c>
      <c r="D9625" s="2" t="s">
        <v>455</v>
      </c>
      <c r="E9625" s="2"/>
      <c r="F9625" s="2"/>
      <c r="G9625" s="2"/>
      <c r="H9625" s="2"/>
    </row>
    <row r="9626" spans="2:8">
      <c r="B9626" s="2" t="s">
        <v>10076</v>
      </c>
      <c r="C9626" s="2">
        <v>37</v>
      </c>
      <c r="D9626" s="2" t="s">
        <v>455</v>
      </c>
      <c r="E9626" s="2"/>
      <c r="F9626" s="2"/>
      <c r="G9626" s="2"/>
      <c r="H9626" s="2"/>
    </row>
    <row r="9627" spans="2:8">
      <c r="B9627" s="2" t="s">
        <v>10077</v>
      </c>
      <c r="C9627" s="2">
        <v>33</v>
      </c>
      <c r="D9627" s="2" t="s">
        <v>455</v>
      </c>
      <c r="E9627" s="2"/>
      <c r="F9627" s="2"/>
      <c r="G9627" s="2"/>
      <c r="H9627" s="2"/>
    </row>
    <row r="9628" spans="2:8">
      <c r="B9628" s="2" t="s">
        <v>10078</v>
      </c>
      <c r="C9628" s="2">
        <v>35</v>
      </c>
      <c r="D9628" s="2" t="s">
        <v>455</v>
      </c>
      <c r="E9628" s="2"/>
      <c r="F9628" s="2"/>
      <c r="G9628" s="2"/>
      <c r="H9628" s="2"/>
    </row>
    <row r="9629" spans="2:8">
      <c r="B9629" s="2" t="s">
        <v>10079</v>
      </c>
      <c r="C9629" s="2">
        <v>35</v>
      </c>
      <c r="D9629" s="2" t="s">
        <v>455</v>
      </c>
      <c r="E9629" s="2"/>
      <c r="F9629" s="2"/>
      <c r="G9629" s="2"/>
      <c r="H9629" s="2"/>
    </row>
    <row r="9630" spans="2:8">
      <c r="B9630" s="2" t="s">
        <v>10080</v>
      </c>
      <c r="C9630" s="2">
        <v>38</v>
      </c>
      <c r="D9630" s="2" t="s">
        <v>455</v>
      </c>
      <c r="E9630" s="2"/>
      <c r="F9630" s="2"/>
      <c r="G9630" s="2"/>
      <c r="H9630" s="2"/>
    </row>
    <row r="9631" spans="2:8">
      <c r="B9631" s="2" t="s">
        <v>10081</v>
      </c>
      <c r="C9631" s="2">
        <v>32</v>
      </c>
      <c r="D9631" s="2" t="s">
        <v>455</v>
      </c>
      <c r="E9631" s="2"/>
      <c r="F9631" s="2"/>
      <c r="G9631" s="2"/>
      <c r="H9631" s="2"/>
    </row>
    <row r="9632" spans="2:8">
      <c r="B9632" s="2" t="s">
        <v>10082</v>
      </c>
      <c r="C9632" s="2">
        <v>35</v>
      </c>
      <c r="D9632" s="2" t="s">
        <v>455</v>
      </c>
      <c r="E9632" s="2"/>
      <c r="F9632" s="2"/>
      <c r="G9632" s="2"/>
      <c r="H9632" s="2"/>
    </row>
    <row r="9633" spans="2:8">
      <c r="B9633" s="2" t="s">
        <v>10083</v>
      </c>
      <c r="C9633" s="2">
        <v>34</v>
      </c>
      <c r="D9633" s="2" t="s">
        <v>455</v>
      </c>
      <c r="E9633" s="2"/>
      <c r="F9633" s="2"/>
      <c r="G9633" s="2"/>
      <c r="H9633" s="2"/>
    </row>
    <row r="9634" spans="2:8">
      <c r="B9634" s="2" t="s">
        <v>10084</v>
      </c>
      <c r="C9634" s="2">
        <v>34</v>
      </c>
      <c r="D9634" s="2" t="s">
        <v>455</v>
      </c>
      <c r="E9634" s="2"/>
      <c r="F9634" s="2"/>
      <c r="G9634" s="2"/>
      <c r="H9634" s="2"/>
    </row>
    <row r="9635" spans="2:8">
      <c r="B9635" s="2" t="s">
        <v>10085</v>
      </c>
      <c r="C9635" s="2">
        <v>32</v>
      </c>
      <c r="D9635" s="2" t="s">
        <v>455</v>
      </c>
      <c r="E9635" s="2"/>
      <c r="F9635" s="2"/>
      <c r="G9635" s="2"/>
      <c r="H9635" s="2"/>
    </row>
    <row r="9636" spans="2:8">
      <c r="B9636" s="2" t="s">
        <v>10086</v>
      </c>
      <c r="C9636" s="2">
        <v>35</v>
      </c>
      <c r="D9636" s="2" t="s">
        <v>455</v>
      </c>
      <c r="E9636" s="2"/>
      <c r="F9636" s="2"/>
      <c r="G9636" s="2"/>
      <c r="H9636" s="2"/>
    </row>
    <row r="9637" spans="2:8">
      <c r="B9637" s="2" t="s">
        <v>10087</v>
      </c>
      <c r="C9637" s="2">
        <v>33</v>
      </c>
      <c r="D9637" s="2" t="s">
        <v>455</v>
      </c>
      <c r="E9637" s="2"/>
      <c r="F9637" s="2"/>
      <c r="G9637" s="2"/>
      <c r="H9637" s="2"/>
    </row>
    <row r="9638" spans="2:8">
      <c r="B9638" s="2" t="s">
        <v>10088</v>
      </c>
      <c r="C9638" s="2">
        <v>32</v>
      </c>
      <c r="D9638" s="2" t="s">
        <v>455</v>
      </c>
      <c r="E9638" s="2"/>
      <c r="F9638" s="2"/>
      <c r="G9638" s="2"/>
      <c r="H9638" s="2"/>
    </row>
    <row r="9639" spans="2:8">
      <c r="B9639" s="2" t="s">
        <v>10089</v>
      </c>
      <c r="C9639" s="2">
        <v>35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35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12</v>
      </c>
      <c r="D9641" s="2" t="s">
        <v>455</v>
      </c>
      <c r="E9641" s="2"/>
      <c r="F9641" s="2"/>
      <c r="G9641" s="2"/>
      <c r="H9641" s="2"/>
    </row>
    <row r="9642" spans="2:8">
      <c r="B9642" s="2" t="s">
        <v>10092</v>
      </c>
      <c r="C9642" s="2">
        <v>15</v>
      </c>
      <c r="D9642" s="2" t="s">
        <v>455</v>
      </c>
      <c r="E9642" s="2"/>
      <c r="F9642" s="2"/>
      <c r="G9642" s="2"/>
      <c r="H9642" s="2"/>
    </row>
    <row r="9643" spans="2:8">
      <c r="B9643" s="2" t="s">
        <v>10093</v>
      </c>
      <c r="C9643" s="2">
        <v>19</v>
      </c>
      <c r="D9643" s="2" t="s">
        <v>455</v>
      </c>
      <c r="E9643" s="2"/>
      <c r="F9643" s="2"/>
      <c r="G9643" s="2"/>
      <c r="H9643" s="2"/>
    </row>
    <row r="9644" spans="2:8">
      <c r="B9644" s="2" t="s">
        <v>10094</v>
      </c>
      <c r="C9644" s="2">
        <v>21</v>
      </c>
      <c r="D9644" s="2" t="s">
        <v>455</v>
      </c>
      <c r="E9644" s="2"/>
      <c r="F9644" s="2"/>
      <c r="G9644" s="2"/>
      <c r="H9644" s="2"/>
    </row>
    <row r="9645" spans="2:8">
      <c r="B9645" s="2" t="s">
        <v>10095</v>
      </c>
      <c r="C9645" s="2">
        <v>18</v>
      </c>
      <c r="D9645" s="2" t="s">
        <v>455</v>
      </c>
      <c r="E9645" s="2"/>
      <c r="F9645" s="2"/>
      <c r="G9645" s="2"/>
      <c r="H9645" s="2"/>
    </row>
    <row r="9646" spans="2:8">
      <c r="B9646" s="2" t="s">
        <v>10096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10097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19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27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23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16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28</v>
      </c>
      <c r="D9662" s="2" t="s">
        <v>455</v>
      </c>
      <c r="E9662" s="2"/>
      <c r="F9662" s="2"/>
      <c r="G9662" s="2"/>
      <c r="H9662" s="2"/>
    </row>
    <row r="9663" spans="2:8">
      <c r="B9663" s="2" t="s">
        <v>10113</v>
      </c>
      <c r="C9663" s="2">
        <v>29</v>
      </c>
      <c r="D9663" s="2" t="s">
        <v>455</v>
      </c>
      <c r="E9663" s="2"/>
      <c r="F9663" s="2"/>
      <c r="G9663" s="2"/>
      <c r="H9663" s="2"/>
    </row>
    <row r="9664" spans="2:8">
      <c r="B9664" s="2" t="s">
        <v>10114</v>
      </c>
      <c r="C9664" s="2">
        <v>26</v>
      </c>
      <c r="D9664" s="2" t="s">
        <v>455</v>
      </c>
      <c r="E9664" s="2"/>
      <c r="F9664" s="2"/>
      <c r="G9664" s="2"/>
      <c r="H9664" s="2"/>
    </row>
    <row r="9665" spans="2:8">
      <c r="B9665" s="2" t="s">
        <v>10115</v>
      </c>
      <c r="C9665" s="2">
        <v>29</v>
      </c>
      <c r="D9665" s="2" t="s">
        <v>455</v>
      </c>
      <c r="E9665" s="2"/>
      <c r="F9665" s="2"/>
      <c r="G9665" s="2"/>
      <c r="H9665" s="2"/>
    </row>
    <row r="9666" spans="2:8">
      <c r="B9666" s="2" t="s">
        <v>10116</v>
      </c>
      <c r="C9666" s="2">
        <v>32</v>
      </c>
      <c r="D9666" s="2" t="s">
        <v>455</v>
      </c>
      <c r="E9666" s="2"/>
      <c r="F9666" s="2"/>
      <c r="G9666" s="2"/>
      <c r="H9666" s="2"/>
    </row>
    <row r="9667" spans="2:8">
      <c r="B9667" s="2" t="s">
        <v>10117</v>
      </c>
      <c r="C9667" s="2">
        <v>33</v>
      </c>
      <c r="D9667" s="2" t="s">
        <v>455</v>
      </c>
      <c r="E9667" s="2"/>
      <c r="F9667" s="2"/>
      <c r="G9667" s="2"/>
      <c r="H9667" s="2"/>
    </row>
    <row r="9668" spans="2:8">
      <c r="B9668" s="2" t="s">
        <v>10118</v>
      </c>
      <c r="C9668" s="2">
        <v>31</v>
      </c>
      <c r="D9668" s="2" t="s">
        <v>455</v>
      </c>
      <c r="E9668" s="2"/>
      <c r="F9668" s="2"/>
      <c r="G9668" s="2"/>
      <c r="H9668" s="2"/>
    </row>
    <row r="9669" spans="2:8">
      <c r="B9669" s="2" t="s">
        <v>10119</v>
      </c>
      <c r="C9669" s="2">
        <v>33</v>
      </c>
      <c r="D9669" s="2" t="s">
        <v>455</v>
      </c>
      <c r="E9669" s="2"/>
      <c r="F9669" s="2"/>
      <c r="G9669" s="2"/>
      <c r="H9669" s="2"/>
    </row>
    <row r="9670" spans="2:8">
      <c r="B9670" s="2" t="s">
        <v>10120</v>
      </c>
      <c r="C9670" s="2">
        <v>33</v>
      </c>
      <c r="D9670" s="2" t="s">
        <v>455</v>
      </c>
      <c r="E9670" s="2"/>
      <c r="F9670" s="2"/>
      <c r="G9670" s="2"/>
      <c r="H9670" s="2"/>
    </row>
    <row r="9671" spans="2:8">
      <c r="B9671" s="2" t="s">
        <v>10121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45</v>
      </c>
      <c r="D9674" s="2" t="s">
        <v>455</v>
      </c>
      <c r="E9674" s="2"/>
      <c r="F9674" s="2"/>
      <c r="G9674" s="2"/>
      <c r="H9674" s="2"/>
    </row>
    <row r="9675" spans="2:8">
      <c r="B9675" s="2" t="s">
        <v>10125</v>
      </c>
      <c r="C9675" s="2">
        <v>45</v>
      </c>
      <c r="D9675" s="2" t="s">
        <v>455</v>
      </c>
      <c r="E9675" s="2"/>
      <c r="F9675" s="2"/>
      <c r="G9675" s="2"/>
      <c r="H9675" s="2"/>
    </row>
    <row r="9676" spans="2:8">
      <c r="B9676" s="2" t="s">
        <v>10126</v>
      </c>
      <c r="C9676" s="2">
        <v>45</v>
      </c>
      <c r="D9676" s="2" t="s">
        <v>455</v>
      </c>
      <c r="E9676" s="2"/>
      <c r="F9676" s="2"/>
      <c r="G9676" s="2"/>
      <c r="H9676" s="2"/>
    </row>
    <row r="9677" spans="2:8">
      <c r="B9677" s="2" t="s">
        <v>10127</v>
      </c>
      <c r="C9677" s="2">
        <v>28</v>
      </c>
      <c r="D9677" s="2" t="s">
        <v>455</v>
      </c>
      <c r="E9677" s="2"/>
      <c r="F9677" s="2"/>
      <c r="G9677" s="2"/>
      <c r="H9677" s="2"/>
    </row>
    <row r="9678" spans="2:8">
      <c r="B9678" s="2" t="s">
        <v>10128</v>
      </c>
      <c r="C9678" s="2">
        <v>30</v>
      </c>
      <c r="D9678" s="2" t="s">
        <v>455</v>
      </c>
      <c r="E9678" s="2"/>
      <c r="F9678" s="2"/>
      <c r="G9678" s="2"/>
      <c r="H9678" s="2"/>
    </row>
    <row r="9679" spans="2:8">
      <c r="B9679" s="2" t="s">
        <v>10129</v>
      </c>
      <c r="C9679" s="2">
        <v>30</v>
      </c>
      <c r="D9679" s="2" t="s">
        <v>455</v>
      </c>
      <c r="E9679" s="2"/>
      <c r="F9679" s="2"/>
      <c r="G9679" s="2"/>
      <c r="H9679" s="2"/>
    </row>
    <row r="9680" spans="2:8">
      <c r="B9680" s="2" t="s">
        <v>10130</v>
      </c>
      <c r="C9680" s="2">
        <v>27</v>
      </c>
      <c r="D9680" s="2" t="s">
        <v>455</v>
      </c>
      <c r="E9680" s="2"/>
      <c r="F9680" s="2"/>
      <c r="G9680" s="2"/>
      <c r="H9680" s="2"/>
    </row>
    <row r="9681" spans="2:8">
      <c r="B9681" s="2" t="s">
        <v>10131</v>
      </c>
      <c r="C9681" s="2">
        <v>24</v>
      </c>
      <c r="D9681" s="2" t="s">
        <v>455</v>
      </c>
      <c r="E9681" s="2"/>
      <c r="F9681" s="2"/>
      <c r="G9681" s="2"/>
      <c r="H9681" s="2"/>
    </row>
    <row r="9682" spans="2:8">
      <c r="B9682" s="2" t="s">
        <v>10132</v>
      </c>
      <c r="C9682" s="2">
        <v>25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25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27</v>
      </c>
      <c r="D9686" s="2" t="s">
        <v>19</v>
      </c>
      <c r="E9686" s="2"/>
      <c r="F9686" s="2"/>
      <c r="G9686" s="2"/>
      <c r="H9686" s="2"/>
    </row>
    <row r="9687" spans="2:8">
      <c r="B9687" s="2" t="s">
        <v>10137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10138</v>
      </c>
      <c r="C9688" s="2">
        <v>36</v>
      </c>
      <c r="D9688" s="2" t="s">
        <v>455</v>
      </c>
      <c r="E9688" s="2"/>
      <c r="F9688" s="2"/>
      <c r="G9688" s="2"/>
      <c r="H9688" s="2"/>
    </row>
    <row r="9689" spans="2:8">
      <c r="B9689" s="2" t="s">
        <v>10139</v>
      </c>
      <c r="C9689" s="2">
        <v>37</v>
      </c>
      <c r="D9689" s="2" t="s">
        <v>455</v>
      </c>
      <c r="E9689" s="2"/>
      <c r="F9689" s="2"/>
      <c r="G9689" s="2"/>
      <c r="H9689" s="2"/>
    </row>
    <row r="9690" spans="2:8">
      <c r="B9690" s="2" t="s">
        <v>10140</v>
      </c>
      <c r="C9690" s="2">
        <v>38</v>
      </c>
      <c r="D9690" s="2" t="s">
        <v>455</v>
      </c>
      <c r="E9690" s="2"/>
      <c r="F9690" s="2"/>
      <c r="G9690" s="2"/>
      <c r="H9690" s="2"/>
    </row>
    <row r="9691" spans="2:8">
      <c r="B9691" s="2" t="s">
        <v>10141</v>
      </c>
      <c r="C9691" s="2">
        <v>35</v>
      </c>
      <c r="D9691" s="2" t="s">
        <v>455</v>
      </c>
      <c r="E9691" s="2"/>
      <c r="F9691" s="2"/>
      <c r="G9691" s="2"/>
      <c r="H9691" s="2"/>
    </row>
    <row r="9692" spans="2:8">
      <c r="B9692" s="2" t="s">
        <v>10142</v>
      </c>
      <c r="C9692" s="2">
        <v>38</v>
      </c>
      <c r="D9692" s="2" t="s">
        <v>455</v>
      </c>
      <c r="E9692" s="2"/>
      <c r="F9692" s="2"/>
      <c r="G9692" s="2"/>
      <c r="H9692" s="2"/>
    </row>
    <row r="9693" spans="2:8">
      <c r="B9693" s="2" t="s">
        <v>10143</v>
      </c>
      <c r="C9693" s="2">
        <v>36</v>
      </c>
      <c r="D9693" s="2" t="s">
        <v>455</v>
      </c>
      <c r="E9693" s="2"/>
      <c r="F9693" s="2"/>
      <c r="G9693" s="2"/>
      <c r="H9693" s="2"/>
    </row>
    <row r="9694" spans="2:8">
      <c r="B9694" s="2" t="s">
        <v>10144</v>
      </c>
      <c r="C9694" s="2">
        <v>40</v>
      </c>
      <c r="D9694" s="2" t="s">
        <v>455</v>
      </c>
      <c r="E9694" s="2"/>
      <c r="F9694" s="2"/>
      <c r="G9694" s="2"/>
      <c r="H9694" s="2"/>
    </row>
    <row r="9695" spans="2:8">
      <c r="B9695" s="2" t="s">
        <v>10145</v>
      </c>
      <c r="C9695" s="2">
        <v>41</v>
      </c>
      <c r="D9695" s="2" t="s">
        <v>455</v>
      </c>
      <c r="E9695" s="2"/>
      <c r="F9695" s="2"/>
      <c r="G9695" s="2"/>
      <c r="H9695" s="2"/>
    </row>
    <row r="9696" spans="2:8">
      <c r="B9696" s="2" t="s">
        <v>10146</v>
      </c>
      <c r="C9696" s="2">
        <v>43</v>
      </c>
      <c r="D9696" s="2" t="s">
        <v>455</v>
      </c>
      <c r="E9696" s="2"/>
      <c r="F9696" s="2"/>
      <c r="G9696" s="2"/>
      <c r="H9696" s="2"/>
    </row>
    <row r="9697" spans="2:8">
      <c r="B9697" s="2" t="s">
        <v>10147</v>
      </c>
      <c r="C9697" s="2">
        <v>19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22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35</v>
      </c>
      <c r="D9703" s="2" t="s">
        <v>455</v>
      </c>
      <c r="E9703" s="2"/>
      <c r="F9703" s="2"/>
      <c r="G9703" s="2"/>
      <c r="H9703" s="2"/>
    </row>
    <row r="9704" spans="2:8">
      <c r="B9704" s="2" t="s">
        <v>10154</v>
      </c>
      <c r="C9704" s="2">
        <v>35</v>
      </c>
      <c r="D9704" s="2" t="s">
        <v>455</v>
      </c>
      <c r="E9704" s="2"/>
      <c r="F9704" s="2"/>
      <c r="G9704" s="2"/>
      <c r="H9704" s="2"/>
    </row>
    <row r="9705" spans="2:8">
      <c r="B9705" s="2" t="s">
        <v>10155</v>
      </c>
      <c r="C9705" s="2">
        <v>35</v>
      </c>
      <c r="D9705" s="2" t="s">
        <v>455</v>
      </c>
      <c r="E9705" s="2"/>
      <c r="F9705" s="2"/>
      <c r="G9705" s="2"/>
      <c r="H9705" s="2"/>
    </row>
    <row r="9706" spans="2:8">
      <c r="B9706" s="2" t="s">
        <v>10156</v>
      </c>
      <c r="C9706" s="2">
        <v>34</v>
      </c>
      <c r="D9706" s="2" t="s">
        <v>455</v>
      </c>
      <c r="E9706" s="2"/>
      <c r="F9706" s="2"/>
      <c r="G9706" s="2"/>
      <c r="H9706" s="2"/>
    </row>
    <row r="9707" spans="2:8">
      <c r="B9707" s="2" t="s">
        <v>10157</v>
      </c>
      <c r="C9707" s="2">
        <v>20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38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41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41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30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34</v>
      </c>
      <c r="D9722" s="2" t="s">
        <v>19</v>
      </c>
      <c r="E9722" s="2"/>
      <c r="F9722" s="2"/>
      <c r="G9722" s="2"/>
      <c r="H9722" s="2"/>
    </row>
    <row r="9723" spans="2:8">
      <c r="B9723" s="2" t="s">
        <v>10173</v>
      </c>
      <c r="C9723" s="2">
        <v>35</v>
      </c>
      <c r="D9723" s="2" t="s">
        <v>19</v>
      </c>
      <c r="E9723" s="2"/>
      <c r="F9723" s="2"/>
      <c r="G9723" s="2"/>
      <c r="H9723" s="2"/>
    </row>
    <row r="9724" spans="2:8">
      <c r="B9724" s="2" t="s">
        <v>10174</v>
      </c>
      <c r="C9724" s="2">
        <v>35</v>
      </c>
      <c r="D9724" s="2" t="s">
        <v>19</v>
      </c>
      <c r="E9724" s="2"/>
      <c r="F9724" s="2"/>
      <c r="G9724" s="2"/>
      <c r="H9724" s="2"/>
    </row>
    <row r="9725" spans="2:8">
      <c r="B9725" s="2" t="s">
        <v>10175</v>
      </c>
      <c r="C9725" s="2">
        <v>31</v>
      </c>
      <c r="D9725" s="2" t="s">
        <v>19</v>
      </c>
      <c r="E9725" s="2"/>
      <c r="F9725" s="2"/>
      <c r="G9725" s="2"/>
      <c r="H9725" s="2"/>
    </row>
    <row r="9726" spans="2:8">
      <c r="B9726" s="2" t="s">
        <v>10176</v>
      </c>
      <c r="C9726" s="2">
        <v>24</v>
      </c>
      <c r="D9726" s="2" t="s">
        <v>19</v>
      </c>
      <c r="E9726" s="2"/>
      <c r="F9726" s="2"/>
      <c r="G9726" s="2"/>
      <c r="H9726" s="2"/>
    </row>
    <row r="9727" spans="2:8">
      <c r="B9727" s="2" t="s">
        <v>10177</v>
      </c>
      <c r="C9727" s="2">
        <v>21</v>
      </c>
      <c r="D9727" s="2" t="s">
        <v>19</v>
      </c>
      <c r="E9727" s="2"/>
      <c r="F9727" s="2"/>
      <c r="G9727" s="2"/>
      <c r="H9727" s="2"/>
    </row>
    <row r="9728" spans="2:8">
      <c r="B9728" s="2" t="s">
        <v>10178</v>
      </c>
      <c r="C9728" s="2">
        <v>32</v>
      </c>
      <c r="D9728" s="2" t="s">
        <v>455</v>
      </c>
      <c r="E9728" s="2"/>
      <c r="F9728" s="2"/>
      <c r="G9728" s="2"/>
      <c r="H9728" s="2"/>
    </row>
    <row r="9729" spans="2:8">
      <c r="B9729" s="2" t="s">
        <v>10179</v>
      </c>
      <c r="C9729" s="2">
        <v>33</v>
      </c>
      <c r="D9729" s="2" t="s">
        <v>455</v>
      </c>
      <c r="E9729" s="2"/>
      <c r="F9729" s="2"/>
      <c r="G9729" s="2"/>
      <c r="H9729" s="2"/>
    </row>
    <row r="9730" spans="2:8">
      <c r="B9730" s="2" t="s">
        <v>10180</v>
      </c>
      <c r="C9730" s="2">
        <v>32</v>
      </c>
      <c r="D9730" s="2" t="s">
        <v>455</v>
      </c>
      <c r="E9730" s="2"/>
      <c r="F9730" s="2"/>
      <c r="G9730" s="2"/>
      <c r="H9730" s="2"/>
    </row>
    <row r="9731" spans="2:8">
      <c r="B9731" s="2" t="s">
        <v>10181</v>
      </c>
      <c r="C9731" s="2">
        <v>29</v>
      </c>
      <c r="D9731" s="2" t="s">
        <v>455</v>
      </c>
      <c r="E9731" s="2"/>
      <c r="F9731" s="2"/>
      <c r="G9731" s="2"/>
      <c r="H9731" s="2"/>
    </row>
    <row r="9732" spans="2:8">
      <c r="B9732" s="2" t="s">
        <v>10182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32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35</v>
      </c>
      <c r="D9738" s="2" t="s">
        <v>455</v>
      </c>
      <c r="E9738" s="2"/>
      <c r="F9738" s="2"/>
      <c r="G9738" s="2"/>
      <c r="H9738" s="2"/>
    </row>
    <row r="9739" spans="2:8">
      <c r="B9739" s="2" t="s">
        <v>10189</v>
      </c>
      <c r="C9739" s="2">
        <v>38</v>
      </c>
      <c r="D9739" s="2" t="s">
        <v>455</v>
      </c>
      <c r="E9739" s="2"/>
      <c r="F9739" s="2"/>
      <c r="G9739" s="2"/>
      <c r="H9739" s="2"/>
    </row>
    <row r="9740" spans="2:8">
      <c r="B9740" s="2" t="s">
        <v>10190</v>
      </c>
      <c r="C9740" s="2">
        <v>38</v>
      </c>
      <c r="D9740" s="2" t="s">
        <v>455</v>
      </c>
      <c r="E9740" s="2"/>
      <c r="F9740" s="2"/>
      <c r="G9740" s="2"/>
      <c r="H9740" s="2"/>
    </row>
    <row r="9741" spans="2:8">
      <c r="B9741" s="2" t="s">
        <v>10191</v>
      </c>
      <c r="C9741" s="2">
        <v>38</v>
      </c>
      <c r="D9741" s="2" t="s">
        <v>455</v>
      </c>
      <c r="E9741" s="2"/>
      <c r="F9741" s="2"/>
      <c r="G9741" s="2"/>
      <c r="H9741" s="2"/>
    </row>
    <row r="9742" spans="2:8">
      <c r="B9742" s="2" t="s">
        <v>10192</v>
      </c>
      <c r="C9742" s="2">
        <v>22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32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34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32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34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10202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24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36</v>
      </c>
      <c r="D9755" s="2" t="s">
        <v>455</v>
      </c>
      <c r="E9755" s="2"/>
      <c r="F9755" s="2"/>
      <c r="G9755" s="2"/>
      <c r="H9755" s="2"/>
    </row>
    <row r="9756" spans="2:8">
      <c r="B9756" s="2" t="s">
        <v>10206</v>
      </c>
      <c r="C9756" s="2">
        <v>36</v>
      </c>
      <c r="D9756" s="2" t="s">
        <v>455</v>
      </c>
      <c r="E9756" s="2"/>
      <c r="F9756" s="2"/>
      <c r="G9756" s="2"/>
      <c r="H9756" s="2"/>
    </row>
    <row r="9757" spans="2:8">
      <c r="B9757" s="2" t="s">
        <v>10207</v>
      </c>
      <c r="C9757" s="2">
        <v>35</v>
      </c>
      <c r="D9757" s="2" t="s">
        <v>455</v>
      </c>
      <c r="E9757" s="2"/>
      <c r="F9757" s="2"/>
      <c r="G9757" s="2"/>
      <c r="H9757" s="2"/>
    </row>
    <row r="9758" spans="2:8">
      <c r="B9758" s="2" t="s">
        <v>10208</v>
      </c>
      <c r="C9758" s="2">
        <v>32</v>
      </c>
      <c r="D9758" s="2" t="s">
        <v>455</v>
      </c>
      <c r="E9758" s="2"/>
      <c r="F9758" s="2"/>
      <c r="G9758" s="2"/>
      <c r="H9758" s="2"/>
    </row>
    <row r="9759" spans="2:8">
      <c r="B9759" s="2" t="s">
        <v>10209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33</v>
      </c>
      <c r="D9762" s="2" t="s">
        <v>455</v>
      </c>
      <c r="E9762" s="2"/>
      <c r="F9762" s="2"/>
      <c r="G9762" s="2"/>
      <c r="H9762" s="2"/>
    </row>
    <row r="9763" spans="2:8">
      <c r="B9763" s="2" t="s">
        <v>10213</v>
      </c>
      <c r="C9763" s="2">
        <v>36</v>
      </c>
      <c r="D9763" s="2" t="s">
        <v>455</v>
      </c>
      <c r="E9763" s="2"/>
      <c r="F9763" s="2"/>
      <c r="G9763" s="2"/>
      <c r="H9763" s="2"/>
    </row>
    <row r="9764" spans="2:8">
      <c r="B9764" s="2" t="s">
        <v>10214</v>
      </c>
      <c r="C9764" s="2">
        <v>35</v>
      </c>
      <c r="D9764" s="2" t="s">
        <v>455</v>
      </c>
      <c r="E9764" s="2"/>
      <c r="F9764" s="2"/>
      <c r="G9764" s="2"/>
      <c r="H9764" s="2"/>
    </row>
    <row r="9765" spans="2:8">
      <c r="B9765" s="2" t="s">
        <v>10215</v>
      </c>
      <c r="C9765" s="2">
        <v>37</v>
      </c>
      <c r="D9765" s="2" t="s">
        <v>455</v>
      </c>
      <c r="E9765" s="2"/>
      <c r="F9765" s="2"/>
      <c r="G9765" s="2"/>
      <c r="H9765" s="2"/>
    </row>
    <row r="9766" spans="2:8">
      <c r="B9766" s="2" t="s">
        <v>10216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26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22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19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19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17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34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36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26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10229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32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10237</v>
      </c>
      <c r="C9787" s="2">
        <v>12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15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18</v>
      </c>
      <c r="D9789" s="2" t="s">
        <v>19</v>
      </c>
      <c r="E9789" s="2"/>
      <c r="F9789" s="2"/>
      <c r="G9789" s="2"/>
      <c r="H9789" s="2"/>
    </row>
    <row r="9790" spans="2:8">
      <c r="B9790" s="2" t="s">
        <v>10240</v>
      </c>
      <c r="C9790" s="2">
        <v>16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14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34</v>
      </c>
      <c r="D9792" s="2" t="s">
        <v>455</v>
      </c>
      <c r="E9792" s="2"/>
      <c r="F9792" s="2"/>
      <c r="G9792" s="2"/>
      <c r="H9792" s="2"/>
    </row>
    <row r="9793" spans="2:8">
      <c r="B9793" s="2" t="s">
        <v>10243</v>
      </c>
      <c r="C9793" s="2">
        <v>34</v>
      </c>
      <c r="D9793" s="2" t="s">
        <v>455</v>
      </c>
      <c r="E9793" s="2"/>
      <c r="F9793" s="2"/>
      <c r="G9793" s="2"/>
      <c r="H9793" s="2"/>
    </row>
    <row r="9794" spans="2:8">
      <c r="B9794" s="2" t="s">
        <v>10244</v>
      </c>
      <c r="C9794" s="2">
        <v>36</v>
      </c>
      <c r="D9794" s="2" t="s">
        <v>455</v>
      </c>
      <c r="E9794" s="2"/>
      <c r="F9794" s="2"/>
      <c r="G9794" s="2"/>
      <c r="H9794" s="2"/>
    </row>
    <row r="9795" spans="2:8">
      <c r="B9795" s="2" t="s">
        <v>10245</v>
      </c>
      <c r="C9795" s="2">
        <v>33</v>
      </c>
      <c r="D9795" s="2" t="s">
        <v>455</v>
      </c>
      <c r="E9795" s="2"/>
      <c r="F9795" s="2"/>
      <c r="G9795" s="2"/>
      <c r="H9795" s="2"/>
    </row>
    <row r="9796" spans="2:8">
      <c r="B9796" s="2" t="s">
        <v>10246</v>
      </c>
      <c r="C9796" s="2">
        <v>24</v>
      </c>
      <c r="D9796" s="2" t="s">
        <v>455</v>
      </c>
      <c r="E9796" s="2"/>
      <c r="F9796" s="2"/>
      <c r="G9796" s="2"/>
      <c r="H9796" s="2"/>
    </row>
    <row r="9797" spans="2:8">
      <c r="B9797" s="2" t="s">
        <v>10247</v>
      </c>
      <c r="C9797" s="2">
        <v>21</v>
      </c>
      <c r="D9797" s="2" t="s">
        <v>455</v>
      </c>
      <c r="E9797" s="2"/>
      <c r="F9797" s="2"/>
      <c r="G9797" s="2"/>
      <c r="H9797" s="2"/>
    </row>
    <row r="9798" spans="2:8">
      <c r="B9798" s="2" t="s">
        <v>10248</v>
      </c>
      <c r="C9798" s="2">
        <v>17</v>
      </c>
      <c r="D9798" s="2" t="s">
        <v>455</v>
      </c>
      <c r="E9798" s="2"/>
      <c r="F9798" s="2"/>
      <c r="G9798" s="2"/>
      <c r="H9798" s="2"/>
    </row>
    <row r="9799" spans="2:8">
      <c r="B9799" s="2" t="s">
        <v>10249</v>
      </c>
      <c r="C9799" s="2">
        <v>15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21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24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24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25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21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19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31</v>
      </c>
      <c r="D9811" s="2" t="s">
        <v>19</v>
      </c>
      <c r="E9811" s="2"/>
      <c r="F9811" s="2"/>
      <c r="G9811" s="2"/>
      <c r="H9811" s="2"/>
    </row>
    <row r="9812" spans="2:8">
      <c r="B9812" s="2" t="s">
        <v>10262</v>
      </c>
      <c r="C9812" s="2">
        <v>33</v>
      </c>
      <c r="D9812" s="2" t="s">
        <v>19</v>
      </c>
      <c r="E9812" s="2"/>
      <c r="F9812" s="2"/>
      <c r="G9812" s="2"/>
      <c r="H9812" s="2"/>
    </row>
    <row r="9813" spans="2:8">
      <c r="B9813" s="2" t="s">
        <v>10263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10264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31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27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30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21</v>
      </c>
      <c r="D9822" s="2" t="s">
        <v>455</v>
      </c>
      <c r="E9822" s="2"/>
      <c r="F9822" s="2"/>
      <c r="G9822" s="2"/>
      <c r="H9822" s="2"/>
    </row>
    <row r="9823" spans="2:8">
      <c r="B9823" s="2" t="s">
        <v>10273</v>
      </c>
      <c r="C9823" s="2">
        <v>18</v>
      </c>
      <c r="D9823" s="2" t="s">
        <v>455</v>
      </c>
      <c r="E9823" s="2"/>
      <c r="F9823" s="2"/>
      <c r="G9823" s="2"/>
      <c r="H9823" s="2"/>
    </row>
    <row r="9824" spans="2:8">
      <c r="B9824" s="2" t="s">
        <v>10274</v>
      </c>
      <c r="C9824" s="2">
        <v>14</v>
      </c>
      <c r="D9824" s="2" t="s">
        <v>455</v>
      </c>
      <c r="E9824" s="2"/>
      <c r="F9824" s="2"/>
      <c r="G9824" s="2"/>
      <c r="H9824" s="2"/>
    </row>
    <row r="9825" spans="2:8">
      <c r="B9825" s="2" t="s">
        <v>10275</v>
      </c>
      <c r="C9825" s="2">
        <v>14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14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14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14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36</v>
      </c>
      <c r="D9829" s="2" t="s">
        <v>455</v>
      </c>
      <c r="E9829" s="2"/>
      <c r="F9829" s="2"/>
      <c r="G9829" s="2"/>
      <c r="H9829" s="2"/>
    </row>
    <row r="9830" spans="2:8">
      <c r="B9830" s="2" t="s">
        <v>10280</v>
      </c>
      <c r="C9830" s="2">
        <v>35</v>
      </c>
      <c r="D9830" s="2" t="s">
        <v>455</v>
      </c>
      <c r="E9830" s="2"/>
      <c r="F9830" s="2"/>
      <c r="G9830" s="2"/>
      <c r="H9830" s="2"/>
    </row>
    <row r="9831" spans="2:8">
      <c r="B9831" s="2" t="s">
        <v>10281</v>
      </c>
      <c r="C9831" s="2">
        <v>38</v>
      </c>
      <c r="D9831" s="2" t="s">
        <v>455</v>
      </c>
      <c r="E9831" s="2"/>
      <c r="F9831" s="2"/>
      <c r="G9831" s="2"/>
      <c r="H9831" s="2"/>
    </row>
    <row r="9832" spans="2:8">
      <c r="B9832" s="2" t="s">
        <v>10282</v>
      </c>
      <c r="C9832" s="2">
        <v>41</v>
      </c>
      <c r="D9832" s="2" t="s">
        <v>455</v>
      </c>
      <c r="E9832" s="2"/>
      <c r="F9832" s="2"/>
      <c r="G9832" s="2"/>
      <c r="H9832" s="2"/>
    </row>
    <row r="9833" spans="2:8">
      <c r="B9833" s="2" t="s">
        <v>10283</v>
      </c>
      <c r="C9833" s="2">
        <v>34</v>
      </c>
      <c r="D9833" s="2" t="s">
        <v>455</v>
      </c>
      <c r="E9833" s="2"/>
      <c r="F9833" s="2"/>
      <c r="G9833" s="2"/>
      <c r="H9833" s="2"/>
    </row>
    <row r="9834" spans="2:8">
      <c r="B9834" s="2" t="s">
        <v>10284</v>
      </c>
      <c r="C9834" s="2">
        <v>36</v>
      </c>
      <c r="D9834" s="2" t="s">
        <v>455</v>
      </c>
      <c r="E9834" s="2"/>
      <c r="F9834" s="2"/>
      <c r="G9834" s="2"/>
      <c r="H9834" s="2"/>
    </row>
    <row r="9835" spans="2:8">
      <c r="B9835" s="2" t="s">
        <v>10285</v>
      </c>
      <c r="C9835" s="2">
        <v>35</v>
      </c>
      <c r="D9835" s="2" t="s">
        <v>455</v>
      </c>
      <c r="E9835" s="2"/>
      <c r="F9835" s="2"/>
      <c r="G9835" s="2"/>
      <c r="H9835" s="2"/>
    </row>
    <row r="9836" spans="2:8">
      <c r="B9836" s="2" t="s">
        <v>10286</v>
      </c>
      <c r="C9836" s="2">
        <v>37</v>
      </c>
      <c r="D9836" s="2" t="s">
        <v>455</v>
      </c>
      <c r="E9836" s="2"/>
      <c r="F9836" s="2"/>
      <c r="G9836" s="2"/>
      <c r="H9836" s="2"/>
    </row>
    <row r="9837" spans="2:8">
      <c r="B9837" s="2" t="s">
        <v>10287</v>
      </c>
      <c r="C9837" s="2">
        <v>20</v>
      </c>
      <c r="D9837" s="2" t="s">
        <v>455</v>
      </c>
      <c r="E9837" s="2"/>
      <c r="F9837" s="2"/>
      <c r="G9837" s="2"/>
      <c r="H9837" s="2"/>
    </row>
    <row r="9838" spans="2:8">
      <c r="B9838" s="2" t="s">
        <v>10288</v>
      </c>
      <c r="C9838" s="2">
        <v>13</v>
      </c>
      <c r="D9838" s="2" t="s">
        <v>455</v>
      </c>
      <c r="E9838" s="2"/>
      <c r="F9838" s="2"/>
      <c r="G9838" s="2"/>
      <c r="H9838" s="2"/>
    </row>
    <row r="9839" spans="2:8">
      <c r="B9839" s="2" t="s">
        <v>10289</v>
      </c>
      <c r="C9839" s="2">
        <v>32</v>
      </c>
      <c r="D9839" s="2" t="s">
        <v>455</v>
      </c>
      <c r="E9839" s="2"/>
      <c r="F9839" s="2"/>
      <c r="G9839" s="2"/>
      <c r="H9839" s="2"/>
    </row>
    <row r="9840" spans="2:8">
      <c r="B9840" s="2" t="s">
        <v>10290</v>
      </c>
      <c r="C9840" s="2">
        <v>35</v>
      </c>
      <c r="D9840" s="2" t="s">
        <v>455</v>
      </c>
      <c r="E9840" s="2"/>
      <c r="F9840" s="2"/>
      <c r="G9840" s="2"/>
      <c r="H9840" s="2"/>
    </row>
    <row r="9841" spans="2:8">
      <c r="B9841" s="2" t="s">
        <v>10291</v>
      </c>
      <c r="C9841" s="2">
        <v>36</v>
      </c>
      <c r="D9841" s="2" t="s">
        <v>455</v>
      </c>
      <c r="E9841" s="2"/>
      <c r="F9841" s="2"/>
      <c r="G9841" s="2"/>
      <c r="H9841" s="2"/>
    </row>
    <row r="9842" spans="2:8">
      <c r="B9842" s="2" t="s">
        <v>10292</v>
      </c>
      <c r="C9842" s="2">
        <v>36</v>
      </c>
      <c r="D9842" s="2" t="s">
        <v>455</v>
      </c>
      <c r="E9842" s="2"/>
      <c r="F9842" s="2"/>
      <c r="G9842" s="2"/>
      <c r="H9842" s="2"/>
    </row>
    <row r="9843" spans="2:8">
      <c r="B9843" s="2" t="s">
        <v>10293</v>
      </c>
      <c r="C9843" s="2">
        <v>20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10296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10297</v>
      </c>
      <c r="C9847" s="2">
        <v>30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25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33</v>
      </c>
      <c r="D9854" s="2" t="s">
        <v>455</v>
      </c>
      <c r="E9854" s="2"/>
      <c r="F9854" s="2"/>
      <c r="G9854" s="2"/>
      <c r="H9854" s="2"/>
    </row>
    <row r="9855" spans="2:8">
      <c r="B9855" s="2" t="s">
        <v>10305</v>
      </c>
      <c r="C9855" s="2">
        <v>31</v>
      </c>
      <c r="D9855" s="2" t="s">
        <v>455</v>
      </c>
      <c r="E9855" s="2"/>
      <c r="F9855" s="2"/>
      <c r="G9855" s="2"/>
      <c r="H9855" s="2"/>
    </row>
    <row r="9856" spans="2:8">
      <c r="B9856" s="2" t="s">
        <v>10306</v>
      </c>
      <c r="C9856" s="2">
        <v>32</v>
      </c>
      <c r="D9856" s="2" t="s">
        <v>455</v>
      </c>
      <c r="E9856" s="2"/>
      <c r="F9856" s="2"/>
      <c r="G9856" s="2"/>
      <c r="H9856" s="2"/>
    </row>
    <row r="9857" spans="2:8">
      <c r="B9857" s="2" t="s">
        <v>10307</v>
      </c>
      <c r="C9857" s="2">
        <v>22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18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31</v>
      </c>
      <c r="D9859" s="2" t="s">
        <v>455</v>
      </c>
      <c r="E9859" s="2"/>
      <c r="F9859" s="2"/>
      <c r="G9859" s="2"/>
      <c r="H9859" s="2"/>
    </row>
    <row r="9860" spans="2:8">
      <c r="B9860" s="2" t="s">
        <v>10310</v>
      </c>
      <c r="C9860" s="2">
        <v>33</v>
      </c>
      <c r="D9860" s="2" t="s">
        <v>455</v>
      </c>
      <c r="E9860" s="2"/>
      <c r="F9860" s="2"/>
      <c r="G9860" s="2"/>
      <c r="H9860" s="2"/>
    </row>
    <row r="9861" spans="2:8">
      <c r="B9861" s="2" t="s">
        <v>10311</v>
      </c>
      <c r="C9861" s="2">
        <v>34</v>
      </c>
      <c r="D9861" s="2" t="s">
        <v>455</v>
      </c>
      <c r="E9861" s="2"/>
      <c r="F9861" s="2"/>
      <c r="G9861" s="2"/>
      <c r="H9861" s="2"/>
    </row>
    <row r="9862" spans="2:8">
      <c r="B9862" s="2" t="s">
        <v>10312</v>
      </c>
      <c r="C9862" s="2">
        <v>34</v>
      </c>
      <c r="D9862" s="2" t="s">
        <v>455</v>
      </c>
      <c r="E9862" s="2"/>
      <c r="F9862" s="2"/>
      <c r="G9862" s="2"/>
      <c r="H9862" s="2"/>
    </row>
    <row r="9863" spans="2:8">
      <c r="B9863" s="2" t="s">
        <v>10313</v>
      </c>
      <c r="C9863" s="2">
        <v>35</v>
      </c>
      <c r="D9863" s="2" t="s">
        <v>455</v>
      </c>
      <c r="E9863" s="2"/>
      <c r="F9863" s="2"/>
      <c r="G9863" s="2"/>
      <c r="H9863" s="2"/>
    </row>
    <row r="9864" spans="2:8">
      <c r="B9864" s="2" t="s">
        <v>10314</v>
      </c>
      <c r="C9864" s="2">
        <v>35</v>
      </c>
      <c r="D9864" s="2" t="s">
        <v>455</v>
      </c>
      <c r="E9864" s="2"/>
      <c r="F9864" s="2"/>
      <c r="G9864" s="2"/>
      <c r="H9864" s="2"/>
    </row>
    <row r="9865" spans="2:8">
      <c r="B9865" s="2" t="s">
        <v>10315</v>
      </c>
      <c r="C9865" s="2">
        <v>30</v>
      </c>
      <c r="D9865" s="2" t="s">
        <v>455</v>
      </c>
      <c r="E9865" s="2"/>
      <c r="F9865" s="2"/>
      <c r="G9865" s="2"/>
      <c r="H9865" s="2"/>
    </row>
    <row r="9866" spans="2:8">
      <c r="B9866" s="2" t="s">
        <v>10316</v>
      </c>
      <c r="C9866" s="2">
        <v>34</v>
      </c>
      <c r="D9866" s="2" t="s">
        <v>455</v>
      </c>
      <c r="E9866" s="2"/>
      <c r="F9866" s="2"/>
      <c r="G9866" s="2"/>
      <c r="H9866" s="2"/>
    </row>
    <row r="9867" spans="2:8">
      <c r="B9867" s="2" t="s">
        <v>10317</v>
      </c>
      <c r="C9867" s="2">
        <v>33</v>
      </c>
      <c r="D9867" s="2" t="s">
        <v>455</v>
      </c>
      <c r="E9867" s="2"/>
      <c r="F9867" s="2"/>
      <c r="G9867" s="2"/>
      <c r="H9867" s="2"/>
    </row>
    <row r="9868" spans="2:8">
      <c r="B9868" s="2" t="s">
        <v>10318</v>
      </c>
      <c r="C9868" s="2">
        <v>32</v>
      </c>
      <c r="D9868" s="2" t="s">
        <v>455</v>
      </c>
      <c r="E9868" s="2"/>
      <c r="F9868" s="2"/>
      <c r="G9868" s="2"/>
      <c r="H9868" s="2"/>
    </row>
    <row r="9869" spans="2:8">
      <c r="B9869" s="2" t="s">
        <v>10319</v>
      </c>
      <c r="C9869" s="2">
        <v>32</v>
      </c>
      <c r="D9869" s="2" t="s">
        <v>455</v>
      </c>
      <c r="E9869" s="2"/>
      <c r="F9869" s="2"/>
      <c r="G9869" s="2"/>
      <c r="H9869" s="2"/>
    </row>
    <row r="9870" spans="2:8">
      <c r="B9870" s="2" t="s">
        <v>10320</v>
      </c>
      <c r="C9870" s="2">
        <v>13</v>
      </c>
      <c r="D9870" s="2" t="s">
        <v>455</v>
      </c>
      <c r="E9870" s="2"/>
      <c r="F9870" s="2"/>
      <c r="G9870" s="2"/>
      <c r="H9870" s="2"/>
    </row>
    <row r="9871" spans="2:8">
      <c r="B9871" s="2" t="s">
        <v>10321</v>
      </c>
      <c r="C9871" s="2">
        <v>16</v>
      </c>
      <c r="D9871" s="2" t="s">
        <v>455</v>
      </c>
      <c r="E9871" s="2"/>
      <c r="F9871" s="2"/>
      <c r="G9871" s="2"/>
      <c r="H9871" s="2"/>
    </row>
    <row r="9872" spans="2:8">
      <c r="B9872" s="2" t="s">
        <v>10322</v>
      </c>
      <c r="C9872" s="2">
        <v>36</v>
      </c>
      <c r="D9872" s="2" t="s">
        <v>455</v>
      </c>
      <c r="E9872" s="2"/>
      <c r="F9872" s="2"/>
      <c r="G9872" s="2"/>
      <c r="H9872" s="2"/>
    </row>
    <row r="9873" spans="2:8">
      <c r="B9873" s="2" t="s">
        <v>10323</v>
      </c>
      <c r="C9873" s="2">
        <v>36</v>
      </c>
      <c r="D9873" s="2" t="s">
        <v>455</v>
      </c>
      <c r="E9873" s="2"/>
      <c r="F9873" s="2"/>
      <c r="G9873" s="2"/>
      <c r="H9873" s="2"/>
    </row>
    <row r="9874" spans="2:8">
      <c r="B9874" s="2" t="s">
        <v>10324</v>
      </c>
      <c r="C9874" s="2">
        <v>35</v>
      </c>
      <c r="D9874" s="2" t="s">
        <v>455</v>
      </c>
      <c r="E9874" s="2"/>
      <c r="F9874" s="2"/>
      <c r="G9874" s="2"/>
      <c r="H9874" s="2"/>
    </row>
    <row r="9875" spans="2:8">
      <c r="B9875" s="2" t="s">
        <v>10325</v>
      </c>
      <c r="C9875" s="2">
        <v>33</v>
      </c>
      <c r="D9875" s="2" t="s">
        <v>455</v>
      </c>
      <c r="E9875" s="2"/>
      <c r="F9875" s="2"/>
      <c r="G9875" s="2"/>
      <c r="H9875" s="2"/>
    </row>
    <row r="9876" spans="2:8">
      <c r="B9876" s="2" t="s">
        <v>10326</v>
      </c>
      <c r="C9876" s="2">
        <v>45</v>
      </c>
      <c r="D9876" s="2" t="s">
        <v>455</v>
      </c>
      <c r="E9876" s="2"/>
      <c r="F9876" s="2"/>
      <c r="G9876" s="2"/>
      <c r="H9876" s="2"/>
    </row>
    <row r="9877" spans="2:8">
      <c r="B9877" s="2" t="s">
        <v>10327</v>
      </c>
      <c r="C9877" s="2">
        <v>41</v>
      </c>
      <c r="D9877" s="2" t="s">
        <v>455</v>
      </c>
      <c r="E9877" s="2"/>
      <c r="F9877" s="2"/>
      <c r="G9877" s="2"/>
      <c r="H9877" s="2"/>
    </row>
    <row r="9878" spans="2:8">
      <c r="B9878" s="2" t="s">
        <v>10328</v>
      </c>
      <c r="C9878" s="2">
        <v>44</v>
      </c>
      <c r="D9878" s="2" t="s">
        <v>455</v>
      </c>
      <c r="E9878" s="2"/>
      <c r="F9878" s="2"/>
      <c r="G9878" s="2"/>
      <c r="H9878" s="2"/>
    </row>
    <row r="9879" spans="2:8">
      <c r="B9879" s="2" t="s">
        <v>10329</v>
      </c>
      <c r="C9879" s="2">
        <v>23</v>
      </c>
      <c r="D9879" s="2" t="s">
        <v>455</v>
      </c>
      <c r="E9879" s="2"/>
      <c r="F9879" s="2"/>
      <c r="G9879" s="2"/>
      <c r="H9879" s="2"/>
    </row>
    <row r="9880" spans="2:8">
      <c r="B9880" s="2" t="s">
        <v>10330</v>
      </c>
      <c r="C9880" s="2">
        <v>26</v>
      </c>
      <c r="D9880" s="2" t="s">
        <v>455</v>
      </c>
      <c r="E9880" s="2"/>
      <c r="F9880" s="2"/>
      <c r="G9880" s="2"/>
      <c r="H9880" s="2"/>
    </row>
    <row r="9881" spans="2:8">
      <c r="B9881" s="2" t="s">
        <v>10331</v>
      </c>
      <c r="C9881" s="2">
        <v>27</v>
      </c>
      <c r="D9881" s="2" t="s">
        <v>455</v>
      </c>
      <c r="E9881" s="2"/>
      <c r="F9881" s="2"/>
      <c r="G9881" s="2"/>
      <c r="H9881" s="2"/>
    </row>
    <row r="9882" spans="2:8">
      <c r="B9882" s="2" t="s">
        <v>10332</v>
      </c>
      <c r="C9882" s="2">
        <v>26</v>
      </c>
      <c r="D9882" s="2" t="s">
        <v>455</v>
      </c>
      <c r="E9882" s="2"/>
      <c r="F9882" s="2"/>
      <c r="G9882" s="2"/>
      <c r="H9882" s="2"/>
    </row>
    <row r="9883" spans="2:8">
      <c r="B9883" s="2" t="s">
        <v>10333</v>
      </c>
      <c r="C9883" s="2">
        <v>25</v>
      </c>
      <c r="D9883" s="2" t="s">
        <v>455</v>
      </c>
      <c r="E9883" s="2"/>
      <c r="F9883" s="2"/>
      <c r="G9883" s="2"/>
      <c r="H9883" s="2"/>
    </row>
    <row r="9884" spans="2:8">
      <c r="B9884" s="2" t="s">
        <v>10334</v>
      </c>
      <c r="C9884" s="2">
        <v>33</v>
      </c>
      <c r="D9884" s="2" t="s">
        <v>455</v>
      </c>
      <c r="E9884" s="2"/>
      <c r="F9884" s="2"/>
      <c r="G9884" s="2"/>
      <c r="H9884" s="2"/>
    </row>
    <row r="9885" spans="2:8">
      <c r="B9885" s="2" t="s">
        <v>10335</v>
      </c>
      <c r="C9885" s="2">
        <v>36</v>
      </c>
      <c r="D9885" s="2" t="s">
        <v>455</v>
      </c>
      <c r="E9885" s="2"/>
      <c r="F9885" s="2"/>
      <c r="G9885" s="2"/>
      <c r="H9885" s="2"/>
    </row>
    <row r="9886" spans="2:8">
      <c r="B9886" s="2" t="s">
        <v>10336</v>
      </c>
      <c r="C9886" s="2">
        <v>32</v>
      </c>
      <c r="D9886" s="2" t="s">
        <v>455</v>
      </c>
      <c r="E9886" s="2"/>
      <c r="F9886" s="2"/>
      <c r="G9886" s="2"/>
      <c r="H9886" s="2"/>
    </row>
    <row r="9887" spans="2:8">
      <c r="B9887" s="2" t="s">
        <v>10337</v>
      </c>
      <c r="C9887" s="2">
        <v>28</v>
      </c>
      <c r="D9887" s="2" t="s">
        <v>455</v>
      </c>
      <c r="E9887" s="2"/>
      <c r="F9887" s="2"/>
      <c r="G9887" s="2"/>
      <c r="H9887" s="2"/>
    </row>
    <row r="9888" spans="2:8">
      <c r="B9888" s="2" t="s">
        <v>10338</v>
      </c>
      <c r="C9888" s="2">
        <v>33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36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34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32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33</v>
      </c>
      <c r="D9894" s="2" t="s">
        <v>19</v>
      </c>
      <c r="E9894" s="2"/>
      <c r="F9894" s="2"/>
      <c r="G9894" s="2"/>
      <c r="H9894" s="2"/>
    </row>
    <row r="9895" spans="2:8">
      <c r="B9895" s="2" t="s">
        <v>10345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10346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37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37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22</v>
      </c>
      <c r="D9901" s="2" t="s">
        <v>455</v>
      </c>
      <c r="E9901" s="2"/>
      <c r="F9901" s="2"/>
      <c r="G9901" s="2"/>
      <c r="H9901" s="2"/>
    </row>
    <row r="9902" spans="2:8">
      <c r="B9902" s="2" t="s">
        <v>10352</v>
      </c>
      <c r="C9902" s="2">
        <v>27</v>
      </c>
      <c r="D9902" s="2" t="s">
        <v>455</v>
      </c>
      <c r="E9902" s="2"/>
      <c r="F9902" s="2"/>
      <c r="G9902" s="2"/>
      <c r="H9902" s="2"/>
    </row>
    <row r="9903" spans="2:8">
      <c r="B9903" s="2" t="s">
        <v>10353</v>
      </c>
      <c r="C9903" s="2">
        <v>31</v>
      </c>
      <c r="D9903" s="2" t="s">
        <v>455</v>
      </c>
      <c r="E9903" s="2"/>
      <c r="F9903" s="2"/>
      <c r="G9903" s="2"/>
      <c r="H9903" s="2"/>
    </row>
    <row r="9904" spans="2:8">
      <c r="B9904" s="2" t="s">
        <v>10354</v>
      </c>
      <c r="C9904" s="2">
        <v>29</v>
      </c>
      <c r="D9904" s="2" t="s">
        <v>455</v>
      </c>
      <c r="E9904" s="2"/>
      <c r="F9904" s="2"/>
      <c r="G9904" s="2"/>
      <c r="H9904" s="2"/>
    </row>
    <row r="9905" spans="2:8">
      <c r="B9905" s="2" t="s">
        <v>10355</v>
      </c>
      <c r="C9905" s="2">
        <v>25</v>
      </c>
      <c r="D9905" s="2" t="s">
        <v>455</v>
      </c>
      <c r="E9905" s="2"/>
      <c r="F9905" s="2"/>
      <c r="G9905" s="2"/>
      <c r="H9905" s="2"/>
    </row>
    <row r="9906" spans="2:8">
      <c r="B9906" s="2" t="s">
        <v>10356</v>
      </c>
      <c r="C9906" s="2">
        <v>25</v>
      </c>
      <c r="D9906" s="2" t="s">
        <v>455</v>
      </c>
      <c r="E9906" s="2"/>
      <c r="F9906" s="2"/>
      <c r="G9906" s="2"/>
      <c r="H9906" s="2"/>
    </row>
    <row r="9907" spans="2:8">
      <c r="B9907" s="2" t="s">
        <v>10357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10359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10360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34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16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16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17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20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24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24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10371</v>
      </c>
      <c r="C9921" s="2">
        <v>33</v>
      </c>
      <c r="D9921" s="2" t="s">
        <v>19</v>
      </c>
      <c r="E9921" s="2"/>
      <c r="F9921" s="2"/>
      <c r="G9921" s="2"/>
      <c r="H9921" s="2"/>
    </row>
    <row r="9922" spans="2:8">
      <c r="B9922" s="2" t="s">
        <v>10372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23</v>
      </c>
      <c r="D9924" s="2" t="s">
        <v>455</v>
      </c>
      <c r="E9924" s="2"/>
      <c r="F9924" s="2"/>
      <c r="G9924" s="2"/>
      <c r="H9924" s="2"/>
    </row>
    <row r="9925" spans="2:8">
      <c r="B9925" s="2" t="s">
        <v>10375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10376</v>
      </c>
      <c r="C9926" s="2">
        <v>16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35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28</v>
      </c>
      <c r="D9932" s="2" t="s">
        <v>455</v>
      </c>
      <c r="E9932" s="2"/>
      <c r="F9932" s="2"/>
      <c r="G9932" s="2"/>
      <c r="H9932" s="2"/>
    </row>
    <row r="9933" spans="2:8">
      <c r="B9933" s="2" t="s">
        <v>10383</v>
      </c>
      <c r="C9933" s="2">
        <v>29</v>
      </c>
      <c r="D9933" s="2" t="s">
        <v>455</v>
      </c>
      <c r="E9933" s="2"/>
      <c r="F9933" s="2"/>
      <c r="G9933" s="2"/>
      <c r="H9933" s="2"/>
    </row>
    <row r="9934" spans="2:8">
      <c r="B9934" s="2" t="s">
        <v>10384</v>
      </c>
      <c r="C9934" s="2">
        <v>32</v>
      </c>
      <c r="D9934" s="2" t="s">
        <v>455</v>
      </c>
      <c r="E9934" s="2"/>
      <c r="F9934" s="2"/>
      <c r="G9934" s="2"/>
      <c r="H9934" s="2"/>
    </row>
    <row r="9935" spans="2:8">
      <c r="B9935" s="2" t="s">
        <v>10385</v>
      </c>
      <c r="C9935" s="2">
        <v>32</v>
      </c>
      <c r="D9935" s="2" t="s">
        <v>455</v>
      </c>
      <c r="E9935" s="2"/>
      <c r="F9935" s="2"/>
      <c r="G9935" s="2"/>
      <c r="H9935" s="2"/>
    </row>
    <row r="9936" spans="2:8">
      <c r="B9936" s="2" t="s">
        <v>10386</v>
      </c>
      <c r="C9936" s="2">
        <v>30</v>
      </c>
      <c r="D9936" s="2" t="s">
        <v>455</v>
      </c>
      <c r="E9936" s="2"/>
      <c r="F9936" s="2"/>
      <c r="G9936" s="2"/>
      <c r="H9936" s="2"/>
    </row>
    <row r="9937" spans="2:8">
      <c r="B9937" s="2" t="s">
        <v>10387</v>
      </c>
      <c r="C9937" s="2">
        <v>26</v>
      </c>
      <c r="D9937" s="2" t="s">
        <v>455</v>
      </c>
      <c r="E9937" s="2"/>
      <c r="F9937" s="2"/>
      <c r="G9937" s="2"/>
      <c r="H9937" s="2"/>
    </row>
    <row r="9938" spans="2:8">
      <c r="B9938" s="2" t="s">
        <v>10388</v>
      </c>
      <c r="C9938" s="2">
        <v>20</v>
      </c>
      <c r="D9938" s="2" t="s">
        <v>455</v>
      </c>
      <c r="E9938" s="2"/>
      <c r="F9938" s="2"/>
      <c r="G9938" s="2"/>
      <c r="H9938" s="2"/>
    </row>
    <row r="9939" spans="2:8">
      <c r="B9939" s="2" t="s">
        <v>10389</v>
      </c>
      <c r="C9939" s="2">
        <v>13</v>
      </c>
      <c r="D9939" s="2" t="s">
        <v>455</v>
      </c>
      <c r="E9939" s="2"/>
      <c r="F9939" s="2"/>
      <c r="G9939" s="2"/>
      <c r="H9939" s="2"/>
    </row>
    <row r="9940" spans="2:8">
      <c r="B9940" s="2" t="s">
        <v>10390</v>
      </c>
      <c r="C9940" s="2">
        <v>22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41</v>
      </c>
      <c r="D9941" s="2" t="s">
        <v>455</v>
      </c>
      <c r="E9941" s="2"/>
      <c r="F9941" s="2"/>
      <c r="G9941" s="2"/>
      <c r="H9941" s="2"/>
    </row>
    <row r="9942" spans="2:8">
      <c r="B9942" s="2" t="s">
        <v>10392</v>
      </c>
      <c r="C9942" s="2">
        <v>38</v>
      </c>
      <c r="D9942" s="2" t="s">
        <v>455</v>
      </c>
      <c r="E9942" s="2"/>
      <c r="F9942" s="2"/>
      <c r="G9942" s="2"/>
      <c r="H9942" s="2"/>
    </row>
    <row r="9943" spans="2:8">
      <c r="B9943" s="2" t="s">
        <v>10393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31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28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32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37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38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37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33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33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33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33</v>
      </c>
      <c r="D9969" s="2" t="s">
        <v>455</v>
      </c>
      <c r="E9969" s="2"/>
      <c r="F9969" s="2"/>
      <c r="G9969" s="2"/>
      <c r="H9969" s="2"/>
    </row>
    <row r="9970" spans="2:8">
      <c r="B9970" s="2" t="s">
        <v>10420</v>
      </c>
      <c r="C9970" s="2">
        <v>35</v>
      </c>
      <c r="D9970" s="2" t="s">
        <v>455</v>
      </c>
      <c r="E9970" s="2"/>
      <c r="F9970" s="2"/>
      <c r="G9970" s="2"/>
      <c r="H9970" s="2"/>
    </row>
    <row r="9971" spans="2:8">
      <c r="B9971" s="2" t="s">
        <v>10421</v>
      </c>
      <c r="C9971" s="2">
        <v>35</v>
      </c>
      <c r="D9971" s="2" t="s">
        <v>455</v>
      </c>
      <c r="E9971" s="2"/>
      <c r="F9971" s="2"/>
      <c r="G9971" s="2"/>
      <c r="H9971" s="2"/>
    </row>
    <row r="9972" spans="2:8">
      <c r="B9972" s="2" t="s">
        <v>10422</v>
      </c>
      <c r="C9972" s="2">
        <v>35</v>
      </c>
      <c r="D9972" s="2" t="s">
        <v>455</v>
      </c>
      <c r="E9972" s="2"/>
      <c r="F9972" s="2"/>
      <c r="G9972" s="2"/>
      <c r="H9972" s="2"/>
    </row>
    <row r="9973" spans="2:8">
      <c r="B9973" s="2" t="s">
        <v>10423</v>
      </c>
      <c r="C9973" s="2">
        <v>41</v>
      </c>
      <c r="D9973" s="2" t="s">
        <v>455</v>
      </c>
      <c r="E9973" s="2"/>
      <c r="F9973" s="2"/>
      <c r="G9973" s="2"/>
      <c r="H9973" s="2"/>
    </row>
    <row r="9974" spans="2:8">
      <c r="B9974" s="2" t="s">
        <v>10424</v>
      </c>
      <c r="C9974" s="2">
        <v>41</v>
      </c>
      <c r="D9974" s="2" t="s">
        <v>455</v>
      </c>
      <c r="E9974" s="2"/>
      <c r="F9974" s="2"/>
      <c r="G9974" s="2"/>
      <c r="H9974" s="2"/>
    </row>
    <row r="9975" spans="2:8">
      <c r="B9975" s="2" t="s">
        <v>10425</v>
      </c>
      <c r="C9975" s="2">
        <v>39</v>
      </c>
      <c r="D9975" s="2" t="s">
        <v>455</v>
      </c>
      <c r="E9975" s="2"/>
      <c r="F9975" s="2"/>
      <c r="G9975" s="2"/>
      <c r="H9975" s="2"/>
    </row>
    <row r="9976" spans="2:8">
      <c r="B9976" s="2" t="s">
        <v>10426</v>
      </c>
      <c r="C9976" s="2">
        <v>37</v>
      </c>
      <c r="D9976" s="2" t="s">
        <v>455</v>
      </c>
      <c r="E9976" s="2"/>
      <c r="F9976" s="2"/>
      <c r="G9976" s="2"/>
      <c r="H9976" s="2"/>
    </row>
    <row r="9977" spans="2:8">
      <c r="B9977" s="2" t="s">
        <v>10427</v>
      </c>
      <c r="C9977" s="2">
        <v>38</v>
      </c>
      <c r="D9977" s="2" t="s">
        <v>455</v>
      </c>
      <c r="E9977" s="2"/>
      <c r="F9977" s="2"/>
      <c r="G9977" s="2"/>
      <c r="H9977" s="2"/>
    </row>
    <row r="9978" spans="2:8">
      <c r="B9978" s="2" t="s">
        <v>10428</v>
      </c>
      <c r="C9978" s="2">
        <v>40</v>
      </c>
      <c r="D9978" s="2" t="s">
        <v>455</v>
      </c>
      <c r="E9978" s="2"/>
      <c r="F9978" s="2"/>
      <c r="G9978" s="2"/>
      <c r="H9978" s="2"/>
    </row>
    <row r="9979" spans="2:8">
      <c r="B9979" s="2" t="s">
        <v>10429</v>
      </c>
      <c r="C9979" s="2">
        <v>38</v>
      </c>
      <c r="D9979" s="2" t="s">
        <v>455</v>
      </c>
      <c r="E9979" s="2"/>
      <c r="F9979" s="2"/>
      <c r="G9979" s="2"/>
      <c r="H9979" s="2"/>
    </row>
    <row r="9980" spans="2:8">
      <c r="B9980" s="2" t="s">
        <v>10430</v>
      </c>
      <c r="C9980" s="2">
        <v>39</v>
      </c>
      <c r="D9980" s="2" t="s">
        <v>455</v>
      </c>
      <c r="E9980" s="2"/>
      <c r="F9980" s="2"/>
      <c r="G9980" s="2"/>
      <c r="H9980" s="2"/>
    </row>
    <row r="9981" spans="2:8">
      <c r="B9981" s="2" t="s">
        <v>10431</v>
      </c>
      <c r="C9981" s="2">
        <v>40</v>
      </c>
      <c r="D9981" s="2" t="s">
        <v>455</v>
      </c>
      <c r="E9981" s="2"/>
      <c r="F9981" s="2"/>
      <c r="G9981" s="2"/>
      <c r="H9981" s="2"/>
    </row>
    <row r="9982" spans="2:8">
      <c r="B9982" s="2" t="s">
        <v>10432</v>
      </c>
      <c r="C9982" s="2">
        <v>40</v>
      </c>
      <c r="D9982" s="2" t="s">
        <v>455</v>
      </c>
      <c r="E9982" s="2"/>
      <c r="F9982" s="2"/>
      <c r="G9982" s="2"/>
      <c r="H9982" s="2"/>
    </row>
    <row r="9983" spans="2:8">
      <c r="B9983" s="2" t="s">
        <v>10433</v>
      </c>
      <c r="C9983" s="2">
        <v>40</v>
      </c>
      <c r="D9983" s="2" t="s">
        <v>455</v>
      </c>
      <c r="E9983" s="2"/>
      <c r="F9983" s="2"/>
      <c r="G9983" s="2"/>
      <c r="H9983" s="2"/>
    </row>
    <row r="9984" spans="2:8">
      <c r="B9984" s="2" t="s">
        <v>10434</v>
      </c>
      <c r="C9984" s="2">
        <v>34</v>
      </c>
      <c r="D9984" s="2" t="s">
        <v>455</v>
      </c>
      <c r="E9984" s="2"/>
      <c r="F9984" s="2"/>
      <c r="G9984" s="2"/>
      <c r="H9984" s="2"/>
    </row>
    <row r="9985" spans="2:8">
      <c r="B9985" s="2" t="s">
        <v>10435</v>
      </c>
      <c r="C9985" s="2">
        <v>35</v>
      </c>
      <c r="D9985" s="2" t="s">
        <v>455</v>
      </c>
      <c r="E9985" s="2"/>
      <c r="F9985" s="2"/>
      <c r="G9985" s="2"/>
      <c r="H9985" s="2"/>
    </row>
    <row r="9986" spans="2:8">
      <c r="B9986" s="2" t="s">
        <v>10436</v>
      </c>
      <c r="C9986" s="2">
        <v>35</v>
      </c>
      <c r="D9986" s="2" t="s">
        <v>455</v>
      </c>
      <c r="E9986" s="2"/>
      <c r="F9986" s="2"/>
      <c r="G9986" s="2"/>
      <c r="H9986" s="2"/>
    </row>
    <row r="9987" spans="2:8">
      <c r="B9987" s="2" t="s">
        <v>10437</v>
      </c>
      <c r="C9987" s="2">
        <v>34</v>
      </c>
      <c r="D9987" s="2" t="s">
        <v>455</v>
      </c>
      <c r="E9987" s="2"/>
      <c r="F9987" s="2"/>
      <c r="G9987" s="2"/>
      <c r="H9987" s="2"/>
    </row>
    <row r="9988" spans="2:8">
      <c r="B9988" s="2" t="s">
        <v>10438</v>
      </c>
      <c r="C9988" s="2">
        <v>33</v>
      </c>
      <c r="D9988" s="2" t="s">
        <v>455</v>
      </c>
      <c r="E9988" s="2"/>
      <c r="F9988" s="2"/>
      <c r="G9988" s="2"/>
      <c r="H9988" s="2"/>
    </row>
    <row r="9989" spans="2:8">
      <c r="B9989" s="2" t="s">
        <v>10439</v>
      </c>
      <c r="C9989" s="2">
        <v>34</v>
      </c>
      <c r="D9989" s="2" t="s">
        <v>455</v>
      </c>
      <c r="E9989" s="2"/>
      <c r="F9989" s="2"/>
      <c r="G9989" s="2"/>
      <c r="H9989" s="2"/>
    </row>
    <row r="9990" spans="2:8">
      <c r="B9990" s="2" t="s">
        <v>10440</v>
      </c>
      <c r="C9990" s="2">
        <v>34</v>
      </c>
      <c r="D9990" s="2" t="s">
        <v>455</v>
      </c>
      <c r="E9990" s="2"/>
      <c r="F9990" s="2"/>
      <c r="G9990" s="2"/>
      <c r="H9990" s="2"/>
    </row>
    <row r="9991" spans="2:8">
      <c r="B9991" s="2" t="s">
        <v>10441</v>
      </c>
      <c r="C9991" s="2">
        <v>34</v>
      </c>
      <c r="D9991" s="2" t="s">
        <v>455</v>
      </c>
      <c r="E9991" s="2"/>
      <c r="F9991" s="2"/>
      <c r="G9991" s="2"/>
      <c r="H9991" s="2"/>
    </row>
    <row r="9992" spans="2:8">
      <c r="B9992" s="2" t="s">
        <v>10442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10443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29</v>
      </c>
      <c r="D9995" s="2" t="s">
        <v>19</v>
      </c>
      <c r="E9995" s="2"/>
      <c r="F9995" s="2"/>
      <c r="G9995" s="2"/>
      <c r="H9995" s="2"/>
    </row>
    <row r="9996" spans="2:8">
      <c r="B9996" s="2" t="s">
        <v>10446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10447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10448</v>
      </c>
      <c r="C9998" s="2">
        <v>21</v>
      </c>
      <c r="D9998" s="2" t="s">
        <v>455</v>
      </c>
      <c r="E9998" s="2"/>
      <c r="F9998" s="2"/>
      <c r="G9998" s="2"/>
      <c r="H9998" s="2"/>
    </row>
    <row r="9999" spans="2:8">
      <c r="B9999" s="2" t="s">
        <v>10449</v>
      </c>
      <c r="C9999" s="2">
        <v>18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14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18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23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27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10457</v>
      </c>
      <c r="C10007" s="2">
        <v>30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10458</v>
      </c>
      <c r="C10008" s="2">
        <v>29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10459</v>
      </c>
      <c r="C10009" s="2">
        <v>29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10460</v>
      </c>
      <c r="C10010" s="2">
        <v>23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21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39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10463</v>
      </c>
      <c r="C10013" s="2">
        <v>21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20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10468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35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33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34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10473</v>
      </c>
      <c r="C10023" s="2">
        <v>36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10474</v>
      </c>
      <c r="C10024" s="2">
        <v>40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10475</v>
      </c>
      <c r="C10025" s="2">
        <v>21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34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22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10486</v>
      </c>
      <c r="C10036" s="2">
        <v>21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34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35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10493</v>
      </c>
      <c r="C10043" s="2">
        <v>32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10494</v>
      </c>
      <c r="C10044" s="2">
        <v>34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10495</v>
      </c>
      <c r="C10045" s="2">
        <v>36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36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20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10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10502</v>
      </c>
      <c r="C10052" s="2">
        <v>16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10503</v>
      </c>
      <c r="C10053" s="2">
        <v>31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10504</v>
      </c>
      <c r="C10054" s="2">
        <v>32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10505</v>
      </c>
      <c r="C10055" s="2">
        <v>34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10506</v>
      </c>
      <c r="C10056" s="2">
        <v>35</v>
      </c>
      <c r="D10056" s="2" t="s">
        <v>455</v>
      </c>
      <c r="E10056" s="2"/>
      <c r="F10056" s="2"/>
      <c r="G10056" s="2"/>
      <c r="H10056" s="2"/>
    </row>
    <row r="10057" spans="2:8">
      <c r="B10057" s="2" t="s">
        <v>10507</v>
      </c>
      <c r="C10057" s="2">
        <v>35</v>
      </c>
      <c r="D10057" s="2" t="s">
        <v>455</v>
      </c>
      <c r="E10057" s="2"/>
      <c r="F10057" s="2"/>
      <c r="G10057" s="2"/>
      <c r="H10057" s="2"/>
    </row>
    <row r="10058" spans="2:8">
      <c r="B10058" s="2" t="s">
        <v>10508</v>
      </c>
      <c r="C10058" s="2">
        <v>36</v>
      </c>
      <c r="D10058" s="2" t="s">
        <v>455</v>
      </c>
      <c r="E10058" s="2"/>
      <c r="F10058" s="2"/>
      <c r="G10058" s="2"/>
      <c r="H10058" s="2"/>
    </row>
    <row r="10059" spans="2:8">
      <c r="B10059" s="2" t="s">
        <v>10509</v>
      </c>
      <c r="C10059" s="2">
        <v>36</v>
      </c>
      <c r="D10059" s="2" t="s">
        <v>455</v>
      </c>
      <c r="E10059" s="2"/>
      <c r="F10059" s="2"/>
      <c r="G10059" s="2"/>
      <c r="H10059" s="2"/>
    </row>
    <row r="10060" spans="2:8">
      <c r="B10060" s="2" t="s">
        <v>10510</v>
      </c>
      <c r="C10060" s="2">
        <v>36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10511</v>
      </c>
      <c r="C10061" s="2">
        <v>38</v>
      </c>
      <c r="D10061" s="2" t="s">
        <v>455</v>
      </c>
      <c r="E10061" s="2"/>
      <c r="F10061" s="2"/>
      <c r="G10061" s="2"/>
      <c r="H10061" s="2"/>
    </row>
    <row r="10062" spans="2:8">
      <c r="B10062" s="2" t="s">
        <v>10512</v>
      </c>
      <c r="C10062" s="2">
        <v>36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10513</v>
      </c>
      <c r="C10063" s="2">
        <v>36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10514</v>
      </c>
      <c r="C10064" s="2">
        <v>35</v>
      </c>
      <c r="D10064" s="2" t="s">
        <v>455</v>
      </c>
      <c r="E10064" s="2"/>
      <c r="F10064" s="2"/>
      <c r="G10064" s="2"/>
      <c r="H10064" s="2"/>
    </row>
    <row r="10065" spans="2:8">
      <c r="B10065" s="2" t="s">
        <v>10515</v>
      </c>
      <c r="C10065" s="2">
        <v>34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35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35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35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34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37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35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37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10524</v>
      </c>
      <c r="C10074" s="2">
        <v>36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10525</v>
      </c>
      <c r="C10075" s="2">
        <v>38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10526</v>
      </c>
      <c r="C10076" s="2">
        <v>34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10527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10528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10529</v>
      </c>
      <c r="C10079" s="2">
        <v>41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10530</v>
      </c>
      <c r="C10080" s="2">
        <v>44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10531</v>
      </c>
      <c r="C10081" s="2">
        <v>42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10532</v>
      </c>
      <c r="C10082" s="2">
        <v>18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10533</v>
      </c>
      <c r="C10083" s="2">
        <v>34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10534</v>
      </c>
      <c r="C10084" s="2">
        <v>33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32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25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10539</v>
      </c>
      <c r="C10089" s="2">
        <v>27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10540</v>
      </c>
      <c r="C10090" s="2">
        <v>28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10541</v>
      </c>
      <c r="C10091" s="2">
        <v>30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10542</v>
      </c>
      <c r="C10092" s="2">
        <v>28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10543</v>
      </c>
      <c r="C10093" s="2">
        <v>28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10544</v>
      </c>
      <c r="C10094" s="2">
        <v>29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10545</v>
      </c>
      <c r="C10095" s="2">
        <v>32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10546</v>
      </c>
      <c r="C10096" s="2">
        <v>32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10547</v>
      </c>
      <c r="C10097" s="2">
        <v>34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10548</v>
      </c>
      <c r="C10098" s="2">
        <v>36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10549</v>
      </c>
      <c r="C10099" s="2">
        <v>37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10550</v>
      </c>
      <c r="C10100" s="2">
        <v>42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10551</v>
      </c>
      <c r="C10101" s="2">
        <v>42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10552</v>
      </c>
      <c r="C10102" s="2">
        <v>42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10553</v>
      </c>
      <c r="C10103" s="2">
        <v>29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10554</v>
      </c>
      <c r="C10104" s="2">
        <v>30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10555</v>
      </c>
      <c r="C10105" s="2">
        <v>28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10556</v>
      </c>
      <c r="C10106" s="2">
        <v>26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10557</v>
      </c>
      <c r="C10107" s="2">
        <v>27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10558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26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10563</v>
      </c>
      <c r="C10113" s="2">
        <v>28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10564</v>
      </c>
      <c r="C10114" s="2">
        <v>27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10565</v>
      </c>
      <c r="C10115" s="2">
        <v>27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10566</v>
      </c>
      <c r="C10116" s="2">
        <v>28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10567</v>
      </c>
      <c r="C10117" s="2">
        <v>33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10568</v>
      </c>
      <c r="C10118" s="2">
        <v>33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10569</v>
      </c>
      <c r="C10119" s="2">
        <v>35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10570</v>
      </c>
      <c r="C10120" s="2">
        <v>36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10571</v>
      </c>
      <c r="C10121" s="2">
        <v>31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10572</v>
      </c>
      <c r="C10122" s="2">
        <v>33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10573</v>
      </c>
      <c r="C10123" s="2">
        <v>31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10574</v>
      </c>
      <c r="C10124" s="2">
        <v>27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10575</v>
      </c>
      <c r="C10125" s="2">
        <v>16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10576</v>
      </c>
      <c r="C10126" s="2">
        <v>10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10577</v>
      </c>
      <c r="C10127" s="2">
        <v>41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10578</v>
      </c>
      <c r="C10128" s="2">
        <v>41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10579</v>
      </c>
      <c r="C10129" s="2">
        <v>42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10580</v>
      </c>
      <c r="C10130" s="2">
        <v>14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10581</v>
      </c>
      <c r="C10131" s="2">
        <v>19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18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41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10587</v>
      </c>
      <c r="C10137" s="2">
        <v>43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10588</v>
      </c>
      <c r="C10138" s="2">
        <v>45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10589</v>
      </c>
      <c r="C10139" s="2">
        <v>34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10590</v>
      </c>
      <c r="C10140" s="2">
        <v>35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10591</v>
      </c>
      <c r="C10141" s="2">
        <v>37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10592</v>
      </c>
      <c r="C10142" s="2">
        <v>36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10593</v>
      </c>
      <c r="C10143" s="2">
        <v>34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10594</v>
      </c>
      <c r="C10144" s="2">
        <v>33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10595</v>
      </c>
      <c r="C10145" s="2">
        <v>33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10596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10597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29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36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10602</v>
      </c>
      <c r="C10152" s="2">
        <v>32</v>
      </c>
      <c r="D10152" s="2" t="s">
        <v>455</v>
      </c>
      <c r="E10152" s="2"/>
      <c r="F10152" s="2"/>
      <c r="G10152" s="2"/>
      <c r="H10152" s="2"/>
    </row>
    <row r="10153" spans="2:8">
      <c r="B10153" s="2" t="s">
        <v>10603</v>
      </c>
      <c r="C10153" s="2">
        <v>35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10604</v>
      </c>
      <c r="C10154" s="2">
        <v>34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10605</v>
      </c>
      <c r="C10155" s="2">
        <v>35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10606</v>
      </c>
      <c r="C10156" s="2">
        <v>34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10607</v>
      </c>
      <c r="C10157" s="2">
        <v>34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10608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10610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10611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24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32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32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14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11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19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19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19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17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33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31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32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32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10642</v>
      </c>
      <c r="C10192" s="2">
        <v>32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37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10647</v>
      </c>
      <c r="C10197" s="2">
        <v>37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10648</v>
      </c>
      <c r="C10198" s="2">
        <v>35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35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35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33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10663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10670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20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10672</v>
      </c>
      <c r="C10222" s="2">
        <v>20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25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36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10680</v>
      </c>
      <c r="C10230" s="2">
        <v>40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10681</v>
      </c>
      <c r="C10231" s="2">
        <v>40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10682</v>
      </c>
      <c r="C10232" s="2">
        <v>40</v>
      </c>
      <c r="D10232" s="2" t="s">
        <v>455</v>
      </c>
      <c r="E10232" s="2"/>
      <c r="F10232" s="2"/>
      <c r="G10232" s="2"/>
      <c r="H10232" s="2"/>
    </row>
    <row r="10233" spans="2:8">
      <c r="B10233" s="2" t="s">
        <v>10683</v>
      </c>
      <c r="C10233" s="2">
        <v>35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10684</v>
      </c>
      <c r="C10234" s="2">
        <v>37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10685</v>
      </c>
      <c r="C10235" s="2">
        <v>37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10686</v>
      </c>
      <c r="C10236" s="2">
        <v>38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10687</v>
      </c>
      <c r="C10237" s="2">
        <v>49</v>
      </c>
      <c r="D10237" s="2" t="s">
        <v>455</v>
      </c>
      <c r="E10237" s="2"/>
      <c r="F10237" s="2"/>
      <c r="G10237" s="2"/>
      <c r="H10237" s="2"/>
    </row>
    <row r="10238" spans="2:8">
      <c r="B10238" s="2" t="s">
        <v>10688</v>
      </c>
      <c r="C10238" s="2">
        <v>48</v>
      </c>
      <c r="D10238" s="2" t="s">
        <v>455</v>
      </c>
      <c r="E10238" s="2"/>
      <c r="F10238" s="2"/>
      <c r="G10238" s="2"/>
      <c r="H10238" s="2"/>
    </row>
    <row r="10239" spans="2:8">
      <c r="B10239" s="2" t="s">
        <v>10689</v>
      </c>
      <c r="C10239" s="2">
        <v>35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35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38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10693</v>
      </c>
      <c r="C10243" s="2">
        <v>39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10694</v>
      </c>
      <c r="C10244" s="2">
        <v>40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10695</v>
      </c>
      <c r="C10245" s="2">
        <v>40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10696</v>
      </c>
      <c r="C10246" s="2">
        <v>23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10697</v>
      </c>
      <c r="C10247" s="2">
        <v>26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10698</v>
      </c>
      <c r="C10248" s="2">
        <v>28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10699</v>
      </c>
      <c r="C10249" s="2">
        <v>29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10700</v>
      </c>
      <c r="C10250" s="2">
        <v>28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10701</v>
      </c>
      <c r="C10251" s="2">
        <v>27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10702</v>
      </c>
      <c r="C10252" s="2">
        <v>36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37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37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36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10706</v>
      </c>
      <c r="C10256" s="2">
        <v>37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10707</v>
      </c>
      <c r="C10257" s="2">
        <v>36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10708</v>
      </c>
      <c r="C10258" s="2">
        <v>36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10709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10711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15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10713</v>
      </c>
      <c r="C10263" s="2">
        <v>15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10714</v>
      </c>
      <c r="C10264" s="2">
        <v>15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10715</v>
      </c>
      <c r="C10265" s="2">
        <v>15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10716</v>
      </c>
      <c r="C10266" s="2">
        <v>15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10717</v>
      </c>
      <c r="C10267" s="2">
        <v>20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10718</v>
      </c>
      <c r="C10268" s="2">
        <v>20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20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21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22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22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20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10726</v>
      </c>
      <c r="C10276" s="2">
        <v>19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10727</v>
      </c>
      <c r="C10277" s="2">
        <v>18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10728</v>
      </c>
      <c r="C10278" s="2">
        <v>18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10729</v>
      </c>
      <c r="C10279" s="2">
        <v>20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10730</v>
      </c>
      <c r="C10280" s="2">
        <v>19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10731</v>
      </c>
      <c r="C10281" s="2">
        <v>26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10732</v>
      </c>
      <c r="C10282" s="2">
        <v>28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10733</v>
      </c>
      <c r="C10283" s="2">
        <v>28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10734</v>
      </c>
      <c r="C10284" s="2">
        <v>28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10735</v>
      </c>
      <c r="C10285" s="2">
        <v>26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10736</v>
      </c>
      <c r="C10286" s="2">
        <v>23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10737</v>
      </c>
      <c r="C10287" s="2">
        <v>17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10738</v>
      </c>
      <c r="C10288" s="2">
        <v>17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16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14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13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36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36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25</v>
      </c>
      <c r="D10295" s="2" t="s">
        <v>455</v>
      </c>
      <c r="E10295" s="2"/>
      <c r="F10295" s="2"/>
      <c r="G10295" s="2"/>
      <c r="H10295" s="2"/>
    </row>
    <row r="10296" spans="2:8">
      <c r="B10296" s="2" t="s">
        <v>10746</v>
      </c>
      <c r="C10296" s="2">
        <v>26</v>
      </c>
      <c r="D10296" s="2" t="s">
        <v>455</v>
      </c>
      <c r="E10296" s="2"/>
      <c r="F10296" s="2"/>
      <c r="G10296" s="2"/>
      <c r="H10296" s="2"/>
    </row>
    <row r="10297" spans="2:8">
      <c r="B10297" s="2" t="s">
        <v>10747</v>
      </c>
      <c r="C10297" s="2">
        <v>20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35</v>
      </c>
      <c r="D10300" s="2" t="s">
        <v>455</v>
      </c>
      <c r="E10300" s="2"/>
      <c r="F10300" s="2"/>
      <c r="G10300" s="2"/>
      <c r="H10300" s="2"/>
    </row>
    <row r="10301" spans="2:8">
      <c r="B10301" s="2" t="s">
        <v>10751</v>
      </c>
      <c r="C10301" s="2">
        <v>36</v>
      </c>
      <c r="D10301" s="2" t="s">
        <v>455</v>
      </c>
      <c r="E10301" s="2"/>
      <c r="F10301" s="2"/>
      <c r="G10301" s="2"/>
      <c r="H10301" s="2"/>
    </row>
    <row r="10302" spans="2:8">
      <c r="B10302" s="2" t="s">
        <v>10752</v>
      </c>
      <c r="C10302" s="2">
        <v>32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10753</v>
      </c>
      <c r="C10303" s="2">
        <v>26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10754</v>
      </c>
      <c r="C10304" s="2">
        <v>37</v>
      </c>
      <c r="D10304" s="2" t="s">
        <v>455</v>
      </c>
      <c r="E10304" s="2"/>
      <c r="F10304" s="2"/>
      <c r="G10304" s="2"/>
      <c r="H10304" s="2"/>
    </row>
    <row r="10305" spans="2:8">
      <c r="B10305" s="2" t="s">
        <v>10755</v>
      </c>
      <c r="C10305" s="2">
        <v>35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10756</v>
      </c>
      <c r="C10306" s="2">
        <v>30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10757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25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42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10763</v>
      </c>
      <c r="C10313" s="2">
        <v>42</v>
      </c>
      <c r="D10313" s="2" t="s">
        <v>455</v>
      </c>
      <c r="E10313" s="2"/>
      <c r="F10313" s="2"/>
      <c r="G10313" s="2"/>
      <c r="H10313" s="2"/>
    </row>
    <row r="10314" spans="2:8">
      <c r="B10314" s="2" t="s">
        <v>10764</v>
      </c>
      <c r="C10314" s="2">
        <v>43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10765</v>
      </c>
      <c r="C10315" s="2">
        <v>47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10766</v>
      </c>
      <c r="C10316" s="2">
        <v>34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10767</v>
      </c>
      <c r="C10317" s="2">
        <v>35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10768</v>
      </c>
      <c r="C10318" s="2">
        <v>34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10769</v>
      </c>
      <c r="C10319" s="2">
        <v>39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38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38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38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19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10775</v>
      </c>
      <c r="C10325" s="2">
        <v>42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10776</v>
      </c>
      <c r="C10326" s="2">
        <v>40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10777</v>
      </c>
      <c r="C10327" s="2">
        <v>42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10778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10781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16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18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17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24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37</v>
      </c>
      <c r="D10342" s="2" t="s">
        <v>455</v>
      </c>
      <c r="E10342" s="2"/>
      <c r="F10342" s="2"/>
      <c r="G10342" s="2"/>
      <c r="H10342" s="2"/>
    </row>
    <row r="10343" spans="2:8">
      <c r="B10343" s="2" t="s">
        <v>10793</v>
      </c>
      <c r="C10343" s="2">
        <v>38</v>
      </c>
      <c r="D10343" s="2" t="s">
        <v>455</v>
      </c>
      <c r="E10343" s="2"/>
      <c r="F10343" s="2"/>
      <c r="G10343" s="2"/>
      <c r="H10343" s="2"/>
    </row>
    <row r="10344" spans="2:8">
      <c r="B10344" s="2" t="s">
        <v>10794</v>
      </c>
      <c r="C10344" s="2">
        <v>38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10795</v>
      </c>
      <c r="C10345" s="2">
        <v>7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10796</v>
      </c>
      <c r="C10346" s="2">
        <v>7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10797</v>
      </c>
      <c r="C10347" s="2">
        <v>44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10798</v>
      </c>
      <c r="C10348" s="2">
        <v>45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10799</v>
      </c>
      <c r="C10349" s="2">
        <v>45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10800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37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10807</v>
      </c>
      <c r="C10357" s="2">
        <v>37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10808</v>
      </c>
      <c r="C10358" s="2">
        <v>37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10809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10810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34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37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10815</v>
      </c>
      <c r="C10365" s="2">
        <v>38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10816</v>
      </c>
      <c r="C10366" s="2">
        <v>31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10817</v>
      </c>
      <c r="C10367" s="2">
        <v>32</v>
      </c>
      <c r="D10367" s="2" t="s">
        <v>455</v>
      </c>
      <c r="E10367" s="2"/>
      <c r="F10367" s="2"/>
      <c r="G10367" s="2"/>
      <c r="H10367" s="2"/>
    </row>
    <row r="10368" spans="2:8">
      <c r="B10368" s="2" t="s">
        <v>10818</v>
      </c>
      <c r="C10368" s="2">
        <v>41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10819</v>
      </c>
      <c r="C10369" s="2">
        <v>42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10820</v>
      </c>
      <c r="C10370" s="2">
        <v>42</v>
      </c>
      <c r="D10370" s="2" t="s">
        <v>455</v>
      </c>
      <c r="E10370" s="2"/>
      <c r="F10370" s="2"/>
      <c r="G10370" s="2"/>
      <c r="H10370" s="2"/>
    </row>
    <row r="10371" spans="2:8">
      <c r="B10371" s="2" t="s">
        <v>10821</v>
      </c>
      <c r="C10371" s="2">
        <v>9</v>
      </c>
      <c r="D10371" s="2" t="s">
        <v>455</v>
      </c>
      <c r="E10371" s="2"/>
      <c r="F10371" s="2"/>
      <c r="G10371" s="2"/>
      <c r="H10371" s="2"/>
    </row>
    <row r="10372" spans="2:8">
      <c r="B10372" s="2" t="s">
        <v>10822</v>
      </c>
      <c r="C10372" s="2">
        <v>9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10823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10826</v>
      </c>
      <c r="C10376" s="2">
        <v>35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10827</v>
      </c>
      <c r="C10377" s="2">
        <v>36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35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22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24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27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34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28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10842</v>
      </c>
      <c r="C10392" s="2">
        <v>29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10843</v>
      </c>
      <c r="C10393" s="2">
        <v>28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10844</v>
      </c>
      <c r="C10394" s="2">
        <v>29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10845</v>
      </c>
      <c r="C10395" s="2">
        <v>28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10846</v>
      </c>
      <c r="C10396" s="2">
        <v>29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10847</v>
      </c>
      <c r="C10397" s="2">
        <v>30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10848</v>
      </c>
      <c r="C10398" s="2">
        <v>47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46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10850</v>
      </c>
      <c r="C10400" s="2">
        <v>44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10851</v>
      </c>
      <c r="C10401" s="2">
        <v>46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10852</v>
      </c>
      <c r="C10402" s="2">
        <v>43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10853</v>
      </c>
      <c r="C10403" s="2">
        <v>35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35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35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37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32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22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15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18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23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23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16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33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10871</v>
      </c>
      <c r="C10421" s="2">
        <v>35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10872</v>
      </c>
      <c r="C10422" s="2">
        <v>35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10873</v>
      </c>
      <c r="C10423" s="2">
        <v>32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10874</v>
      </c>
      <c r="C10424" s="2">
        <v>19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30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10876</v>
      </c>
      <c r="C10426" s="2">
        <v>32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10877</v>
      </c>
      <c r="C10427" s="2">
        <v>31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10878</v>
      </c>
      <c r="C10428" s="2">
        <v>31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10879</v>
      </c>
      <c r="C10429" s="2">
        <v>35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10880</v>
      </c>
      <c r="C10430" s="2">
        <v>37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10881</v>
      </c>
      <c r="C10431" s="2">
        <v>35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10882</v>
      </c>
      <c r="C10432" s="2">
        <v>38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10883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22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28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10891</v>
      </c>
      <c r="C10441" s="2">
        <v>30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10892</v>
      </c>
      <c r="C10442" s="2">
        <v>30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10893</v>
      </c>
      <c r="C10443" s="2">
        <v>29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10894</v>
      </c>
      <c r="C10444" s="2">
        <v>28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10895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20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10897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10899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10900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35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10902</v>
      </c>
      <c r="C10452" s="2">
        <v>36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10903</v>
      </c>
      <c r="C10453" s="2">
        <v>36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10904</v>
      </c>
      <c r="C10454" s="2">
        <v>37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10905</v>
      </c>
      <c r="C10455" s="2">
        <v>38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10906</v>
      </c>
      <c r="C10456" s="2">
        <v>38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10907</v>
      </c>
      <c r="C10457" s="2">
        <v>37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10908</v>
      </c>
      <c r="C10458" s="2">
        <v>38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10909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32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33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34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36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48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10920</v>
      </c>
      <c r="C10470" s="2">
        <v>48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10921</v>
      </c>
      <c r="C10471" s="2">
        <v>48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10922</v>
      </c>
      <c r="C10472" s="2">
        <v>38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10923</v>
      </c>
      <c r="C10473" s="2">
        <v>38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10924</v>
      </c>
      <c r="C10474" s="2">
        <v>38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10925</v>
      </c>
      <c r="C10475" s="2">
        <v>51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50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36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10928</v>
      </c>
      <c r="C10478" s="2">
        <v>38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10929</v>
      </c>
      <c r="C10479" s="2">
        <v>39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10930</v>
      </c>
      <c r="C10480" s="2">
        <v>17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21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16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33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34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33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16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10951</v>
      </c>
      <c r="C10501" s="2">
        <v>33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10952</v>
      </c>
      <c r="C10502" s="2">
        <v>33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10953</v>
      </c>
      <c r="C10503" s="2">
        <v>33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10954</v>
      </c>
      <c r="C10504" s="2">
        <v>35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10955</v>
      </c>
      <c r="C10505" s="2">
        <v>34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10956</v>
      </c>
      <c r="C10506" s="2">
        <v>33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10957</v>
      </c>
      <c r="C10507" s="2">
        <v>34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10958</v>
      </c>
      <c r="C10508" s="2">
        <v>35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10959</v>
      </c>
      <c r="C10509" s="2">
        <v>45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10960</v>
      </c>
      <c r="C10510" s="2">
        <v>44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10961</v>
      </c>
      <c r="C10511" s="2">
        <v>46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10962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35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33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10968</v>
      </c>
      <c r="C10518" s="2">
        <v>36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10969</v>
      </c>
      <c r="C10519" s="2">
        <v>35</v>
      </c>
      <c r="D10519" s="2" t="s">
        <v>455</v>
      </c>
      <c r="E10519" s="2"/>
      <c r="F10519" s="2"/>
      <c r="G10519" s="2"/>
      <c r="H10519" s="2"/>
    </row>
    <row r="10520" spans="2:8">
      <c r="B10520" s="2" t="s">
        <v>10970</v>
      </c>
      <c r="C10520" s="2">
        <v>30</v>
      </c>
      <c r="D10520" s="2" t="s">
        <v>455</v>
      </c>
      <c r="E10520" s="2"/>
      <c r="F10520" s="2"/>
      <c r="G10520" s="2"/>
      <c r="H10520" s="2"/>
    </row>
    <row r="10521" spans="2:8">
      <c r="B10521" s="2" t="s">
        <v>10971</v>
      </c>
      <c r="C10521" s="2">
        <v>26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10972</v>
      </c>
      <c r="C10522" s="2">
        <v>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10973</v>
      </c>
      <c r="C10523" s="2">
        <v>11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14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10975</v>
      </c>
      <c r="C10525" s="2">
        <v>17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10976</v>
      </c>
      <c r="C10526" s="2">
        <v>18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10977</v>
      </c>
      <c r="C10527" s="2">
        <v>18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10978</v>
      </c>
      <c r="C10528" s="2">
        <v>17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10979</v>
      </c>
      <c r="C10529" s="2">
        <v>17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10980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32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10984</v>
      </c>
      <c r="C10534" s="2">
        <v>42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10985</v>
      </c>
      <c r="C10535" s="2">
        <v>41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39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40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17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10989</v>
      </c>
      <c r="C10539" s="2">
        <v>18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10990</v>
      </c>
      <c r="C10540" s="2">
        <v>36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10991</v>
      </c>
      <c r="C10541" s="2">
        <v>38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10992</v>
      </c>
      <c r="C10542" s="2">
        <v>39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10993</v>
      </c>
      <c r="C10543" s="2">
        <v>38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10994</v>
      </c>
      <c r="C10544" s="2">
        <v>34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10995</v>
      </c>
      <c r="C10545" s="2">
        <v>33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10996</v>
      </c>
      <c r="C10546" s="2">
        <v>32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10997</v>
      </c>
      <c r="C10547" s="2">
        <v>33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10998</v>
      </c>
      <c r="C10548" s="2">
        <v>33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10999</v>
      </c>
      <c r="C10549" s="2">
        <v>35</v>
      </c>
      <c r="D10549" s="2" t="s">
        <v>455</v>
      </c>
      <c r="E10549" s="2"/>
      <c r="F10549" s="2"/>
      <c r="G10549" s="2"/>
      <c r="H10549" s="2"/>
    </row>
    <row r="10550" spans="2:8">
      <c r="B10550" s="2" t="s">
        <v>11000</v>
      </c>
      <c r="C10550" s="2">
        <v>36</v>
      </c>
      <c r="D10550" s="2" t="s">
        <v>455</v>
      </c>
      <c r="E10550" s="2"/>
      <c r="F10550" s="2"/>
      <c r="G10550" s="2"/>
      <c r="H10550" s="2"/>
    </row>
    <row r="10551" spans="2:8">
      <c r="B10551" s="2" t="s">
        <v>11001</v>
      </c>
      <c r="C10551" s="2">
        <v>36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11002</v>
      </c>
      <c r="C10552" s="2">
        <v>36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11003</v>
      </c>
      <c r="C10553" s="2">
        <v>37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11004</v>
      </c>
      <c r="C10554" s="2">
        <v>39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11005</v>
      </c>
      <c r="C10555" s="2">
        <v>40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11006</v>
      </c>
      <c r="C10556" s="2">
        <v>41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11007</v>
      </c>
      <c r="C10557" s="2">
        <v>42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11008</v>
      </c>
      <c r="C10558" s="2">
        <v>43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11009</v>
      </c>
      <c r="C10559" s="2">
        <v>43</v>
      </c>
      <c r="D10559" s="2" t="s">
        <v>455</v>
      </c>
      <c r="E10559" s="2"/>
      <c r="F10559" s="2"/>
      <c r="G10559" s="2"/>
      <c r="H10559" s="2"/>
    </row>
    <row r="10560" spans="2:8">
      <c r="B10560" s="2" t="s">
        <v>11010</v>
      </c>
      <c r="C10560" s="2">
        <v>22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11011</v>
      </c>
      <c r="C10561" s="2">
        <v>25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11012</v>
      </c>
      <c r="C10562" s="2">
        <v>28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11013</v>
      </c>
      <c r="C10563" s="2">
        <v>30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11014</v>
      </c>
      <c r="C10564" s="2">
        <v>28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11015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11016</v>
      </c>
      <c r="C10566" s="2">
        <v>18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11020</v>
      </c>
      <c r="C10570" s="2">
        <v>25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24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23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23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33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11029</v>
      </c>
      <c r="C10579" s="2">
        <v>33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11030</v>
      </c>
      <c r="C10580" s="2">
        <v>33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11031</v>
      </c>
      <c r="C10581" s="2">
        <v>31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11032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33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33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15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19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18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18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20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34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11041</v>
      </c>
      <c r="C10591" s="2">
        <v>34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11042</v>
      </c>
      <c r="C10592" s="2">
        <v>34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11043</v>
      </c>
      <c r="C10593" s="2">
        <v>33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11044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35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31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26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23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11055</v>
      </c>
      <c r="C10605" s="2">
        <v>32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11056</v>
      </c>
      <c r="C10606" s="2">
        <v>37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11057</v>
      </c>
      <c r="C10607" s="2">
        <v>40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11058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23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41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11063</v>
      </c>
      <c r="C10613" s="2">
        <v>42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11064</v>
      </c>
      <c r="C10614" s="2">
        <v>43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11065</v>
      </c>
      <c r="C10615" s="2">
        <v>33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15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11069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11070</v>
      </c>
      <c r="C10620" s="2">
        <v>36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11071</v>
      </c>
      <c r="C10621" s="2">
        <v>40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11072</v>
      </c>
      <c r="C10622" s="2">
        <v>34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11073</v>
      </c>
      <c r="C10623" s="2">
        <v>36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11074</v>
      </c>
      <c r="C10624" s="2">
        <v>35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11075</v>
      </c>
      <c r="C10625" s="2">
        <v>37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11076</v>
      </c>
      <c r="C10626" s="2">
        <v>38</v>
      </c>
      <c r="D10626" s="2" t="s">
        <v>455</v>
      </c>
      <c r="E10626" s="2"/>
      <c r="F10626" s="2"/>
      <c r="G10626" s="2"/>
      <c r="H10626" s="2"/>
    </row>
    <row r="10627" spans="2:8">
      <c r="B10627" s="2" t="s">
        <v>11077</v>
      </c>
      <c r="C10627" s="2">
        <v>34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11078</v>
      </c>
      <c r="C10628" s="2">
        <v>30</v>
      </c>
      <c r="D10628" s="2" t="s">
        <v>455</v>
      </c>
      <c r="E10628" s="2"/>
      <c r="F10628" s="2"/>
      <c r="G10628" s="2"/>
      <c r="H10628" s="2"/>
    </row>
    <row r="10629" spans="2:8">
      <c r="B10629" s="2" t="s">
        <v>11079</v>
      </c>
      <c r="C10629" s="2">
        <v>28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11080</v>
      </c>
      <c r="C10630" s="2">
        <v>23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11081</v>
      </c>
      <c r="C10631" s="2">
        <v>25</v>
      </c>
      <c r="D10631" s="2" t="s">
        <v>455</v>
      </c>
      <c r="E10631" s="2"/>
      <c r="F10631" s="2"/>
      <c r="G10631" s="2"/>
      <c r="H10631" s="2"/>
    </row>
    <row r="10632" spans="2:8">
      <c r="B10632" s="2" t="s">
        <v>11082</v>
      </c>
      <c r="C10632" s="2">
        <v>25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11083</v>
      </c>
      <c r="C10633" s="2">
        <v>27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11084</v>
      </c>
      <c r="C10634" s="2">
        <v>25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11085</v>
      </c>
      <c r="C10635" s="2">
        <v>25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11086</v>
      </c>
      <c r="C10636" s="2">
        <v>26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11087</v>
      </c>
      <c r="C10637" s="2">
        <v>26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11088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33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11090</v>
      </c>
      <c r="C10640" s="2">
        <v>34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11091</v>
      </c>
      <c r="C10641" s="2">
        <v>35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11092</v>
      </c>
      <c r="C10642" s="2">
        <v>35</v>
      </c>
      <c r="D10642" s="2" t="s">
        <v>455</v>
      </c>
      <c r="E10642" s="2"/>
      <c r="F10642" s="2"/>
      <c r="G10642" s="2"/>
      <c r="H10642" s="2"/>
    </row>
    <row r="10643" spans="2:8">
      <c r="B10643" s="2" t="s">
        <v>11093</v>
      </c>
      <c r="C10643" s="2">
        <v>37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11094</v>
      </c>
      <c r="C10644" s="2">
        <v>39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11095</v>
      </c>
      <c r="C10645" s="2">
        <v>39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11096</v>
      </c>
      <c r="C10646" s="2">
        <v>40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11097</v>
      </c>
      <c r="C10647" s="2">
        <v>34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11098</v>
      </c>
      <c r="C10648" s="2">
        <v>35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11099</v>
      </c>
      <c r="C10649" s="2">
        <v>34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11100</v>
      </c>
      <c r="C10650" s="2">
        <v>34</v>
      </c>
      <c r="D10650" s="2" t="s">
        <v>455</v>
      </c>
      <c r="E10650" s="2"/>
      <c r="F10650" s="2"/>
      <c r="G10650" s="2"/>
      <c r="H10650" s="2"/>
    </row>
    <row r="10651" spans="2:8">
      <c r="B10651" s="2" t="s">
        <v>11101</v>
      </c>
      <c r="C10651" s="2">
        <v>26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11102</v>
      </c>
      <c r="C10652" s="2">
        <v>24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11103</v>
      </c>
      <c r="C10653" s="2">
        <v>25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11104</v>
      </c>
      <c r="C10654" s="2">
        <v>25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11105</v>
      </c>
      <c r="C10655" s="2">
        <v>33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11106</v>
      </c>
      <c r="C10656" s="2">
        <v>31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11107</v>
      </c>
      <c r="C10657" s="2">
        <v>28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11108</v>
      </c>
      <c r="C10658" s="2">
        <v>21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11109</v>
      </c>
      <c r="C10659" s="2">
        <v>32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11110</v>
      </c>
      <c r="C10660" s="2">
        <v>31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11111</v>
      </c>
      <c r="C10661" s="2">
        <v>25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11112</v>
      </c>
      <c r="C10662" s="2">
        <v>17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11113</v>
      </c>
      <c r="C10663" s="2">
        <v>30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11114</v>
      </c>
      <c r="C10664" s="2">
        <v>27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11115</v>
      </c>
      <c r="C10665" s="2">
        <v>28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11116</v>
      </c>
      <c r="C10666" s="2">
        <v>16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11117</v>
      </c>
      <c r="C10667" s="2">
        <v>19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11118</v>
      </c>
      <c r="C10668" s="2">
        <v>37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11119</v>
      </c>
      <c r="C10669" s="2">
        <v>39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11120</v>
      </c>
      <c r="C10670" s="2">
        <v>36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11121</v>
      </c>
      <c r="C10671" s="2">
        <v>26</v>
      </c>
      <c r="D10671" s="2" t="s">
        <v>455</v>
      </c>
      <c r="E10671" s="2"/>
      <c r="F10671" s="2"/>
      <c r="G10671" s="2"/>
      <c r="H10671" s="2"/>
    </row>
    <row r="10672" spans="2:8">
      <c r="B10672" s="2" t="s">
        <v>11122</v>
      </c>
      <c r="C10672" s="2">
        <v>29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11123</v>
      </c>
      <c r="C10673" s="2">
        <v>32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11124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34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34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11127</v>
      </c>
      <c r="C10677" s="2">
        <v>34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11128</v>
      </c>
      <c r="C10678" s="2">
        <v>33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11129</v>
      </c>
      <c r="C10679" s="2">
        <v>33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11130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11134</v>
      </c>
      <c r="C10684" s="2">
        <v>23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18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35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11137</v>
      </c>
      <c r="C10687" s="2">
        <v>39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11138</v>
      </c>
      <c r="C10688" s="2">
        <v>37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11139</v>
      </c>
      <c r="C10689" s="2">
        <v>36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11140</v>
      </c>
      <c r="C10690" s="2">
        <v>37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11141</v>
      </c>
      <c r="C10691" s="2">
        <v>29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11142</v>
      </c>
      <c r="C10692" s="2">
        <v>33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11143</v>
      </c>
      <c r="C10693" s="2">
        <v>33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11144</v>
      </c>
      <c r="C10694" s="2">
        <v>25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11145</v>
      </c>
      <c r="C10695" s="2">
        <v>25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11146</v>
      </c>
      <c r="C10696" s="2">
        <v>28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11147</v>
      </c>
      <c r="C10697" s="2">
        <v>32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11148</v>
      </c>
      <c r="C10698" s="2">
        <v>45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11149</v>
      </c>
      <c r="C10699" s="2">
        <v>45</v>
      </c>
      <c r="D10699" s="2" t="s">
        <v>455</v>
      </c>
      <c r="E10699" s="2"/>
      <c r="F10699" s="2"/>
      <c r="G10699" s="2"/>
      <c r="H10699" s="2"/>
    </row>
    <row r="10700" spans="2:8">
      <c r="B10700" s="2" t="s">
        <v>11150</v>
      </c>
      <c r="C10700" s="2">
        <v>43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11151</v>
      </c>
      <c r="C10701" s="2">
        <v>12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11152</v>
      </c>
      <c r="C10702" s="2">
        <v>12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11153</v>
      </c>
      <c r="C10703" s="2">
        <v>13</v>
      </c>
      <c r="D10703" s="2" t="s">
        <v>455</v>
      </c>
      <c r="E10703" s="2"/>
      <c r="F10703" s="2"/>
      <c r="G10703" s="2"/>
      <c r="H10703" s="2"/>
    </row>
    <row r="10704" spans="2:8">
      <c r="B10704" s="2" t="s">
        <v>11154</v>
      </c>
      <c r="C10704" s="2">
        <v>12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11155</v>
      </c>
      <c r="C10705" s="2">
        <v>12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11156</v>
      </c>
      <c r="C10706" s="2">
        <v>12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11157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33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39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41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37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32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11163</v>
      </c>
      <c r="C10713" s="2">
        <v>33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11164</v>
      </c>
      <c r="C10714" s="2">
        <v>33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11165</v>
      </c>
      <c r="C10715" s="2">
        <v>33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11166</v>
      </c>
      <c r="C10716" s="2">
        <v>23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28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11172</v>
      </c>
      <c r="C10722" s="2">
        <v>29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11173</v>
      </c>
      <c r="C10723" s="2">
        <v>31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11174</v>
      </c>
      <c r="C10724" s="2">
        <v>32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11175</v>
      </c>
      <c r="C10725" s="2">
        <v>32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11176</v>
      </c>
      <c r="C10726" s="2">
        <v>32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11177</v>
      </c>
      <c r="C10727" s="2">
        <v>32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11178</v>
      </c>
      <c r="C10728" s="2">
        <v>33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11179</v>
      </c>
      <c r="C10729" s="2">
        <v>35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11180</v>
      </c>
      <c r="C10730" s="2">
        <v>15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15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14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35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11184</v>
      </c>
      <c r="C10734" s="2">
        <v>34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11185</v>
      </c>
      <c r="C10735" s="2">
        <v>34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11186</v>
      </c>
      <c r="C10736" s="2">
        <v>32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11187</v>
      </c>
      <c r="C10737" s="2">
        <v>31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11188</v>
      </c>
      <c r="C10738" s="2">
        <v>31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11189</v>
      </c>
      <c r="C10739" s="2">
        <v>29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11190</v>
      </c>
      <c r="C10740" s="2">
        <v>26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11191</v>
      </c>
      <c r="C10741" s="2">
        <v>24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11192</v>
      </c>
      <c r="C10742" s="2">
        <v>22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11193</v>
      </c>
      <c r="C10743" s="2">
        <v>38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40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39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36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11197</v>
      </c>
      <c r="C10747" s="2">
        <v>41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11198</v>
      </c>
      <c r="C10748" s="2">
        <v>41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11199</v>
      </c>
      <c r="C10749" s="2">
        <v>31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11200</v>
      </c>
      <c r="C10750" s="2">
        <v>38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11201</v>
      </c>
      <c r="C10751" s="2">
        <v>33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11202</v>
      </c>
      <c r="C10752" s="2">
        <v>25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11203</v>
      </c>
      <c r="C10753" s="2">
        <v>37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37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11205</v>
      </c>
      <c r="C10755" s="2">
        <v>36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11206</v>
      </c>
      <c r="C10756" s="2">
        <v>39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11207</v>
      </c>
      <c r="C10757" s="2">
        <v>38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11208</v>
      </c>
      <c r="C10758" s="2">
        <v>17</v>
      </c>
      <c r="D10758" s="2" t="s">
        <v>455</v>
      </c>
      <c r="E10758" s="2"/>
      <c r="F10758" s="2"/>
      <c r="G10758" s="2"/>
      <c r="H10758" s="2"/>
    </row>
    <row r="10759" spans="2:8">
      <c r="B10759" s="2" t="s">
        <v>11209</v>
      </c>
      <c r="C10759" s="2">
        <v>48</v>
      </c>
      <c r="D10759" s="2" t="s">
        <v>455</v>
      </c>
      <c r="E10759" s="2"/>
      <c r="F10759" s="2"/>
      <c r="G10759" s="2"/>
      <c r="H10759" s="2"/>
    </row>
    <row r="10760" spans="2:8">
      <c r="B10760" s="2" t="s">
        <v>11210</v>
      </c>
      <c r="C10760" s="2">
        <v>50</v>
      </c>
      <c r="D10760" s="2" t="s">
        <v>455</v>
      </c>
      <c r="E10760" s="2"/>
      <c r="F10760" s="2"/>
      <c r="G10760" s="2"/>
      <c r="H10760" s="2"/>
    </row>
    <row r="10761" spans="2:8">
      <c r="B10761" s="2" t="s">
        <v>11211</v>
      </c>
      <c r="C10761" s="2">
        <v>52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11212</v>
      </c>
      <c r="C10762" s="2">
        <v>35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11213</v>
      </c>
      <c r="C10763" s="2">
        <v>36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11214</v>
      </c>
      <c r="C10764" s="2">
        <v>34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11215</v>
      </c>
      <c r="C10765" s="2">
        <v>31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11216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29</v>
      </c>
      <c r="D10767" s="2" t="s">
        <v>455</v>
      </c>
      <c r="E10767" s="2"/>
      <c r="F10767" s="2"/>
      <c r="G10767" s="2"/>
      <c r="H10767" s="2"/>
    </row>
    <row r="10768" spans="2:8">
      <c r="B10768" s="2" t="s">
        <v>11218</v>
      </c>
      <c r="C10768" s="2">
        <v>30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11219</v>
      </c>
      <c r="C10769" s="2">
        <v>29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11220</v>
      </c>
      <c r="C10770" s="2">
        <v>30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11221</v>
      </c>
      <c r="C10771" s="2">
        <v>29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11222</v>
      </c>
      <c r="C10772" s="2">
        <v>30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11223</v>
      </c>
      <c r="C10773" s="2">
        <v>29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11224</v>
      </c>
      <c r="C10774" s="2">
        <v>38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11225</v>
      </c>
      <c r="C10775" s="2">
        <v>39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11226</v>
      </c>
      <c r="C10776" s="2">
        <v>38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11227</v>
      </c>
      <c r="C10777" s="2">
        <v>38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11228</v>
      </c>
      <c r="C10778" s="2">
        <v>34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11229</v>
      </c>
      <c r="C10779" s="2">
        <v>34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11230</v>
      </c>
      <c r="C10780" s="2">
        <v>34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11231</v>
      </c>
      <c r="C10781" s="2">
        <v>34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11232</v>
      </c>
      <c r="C10782" s="2">
        <v>33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11233</v>
      </c>
      <c r="C10783" s="2">
        <v>26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11234</v>
      </c>
      <c r="C10784" s="2">
        <v>29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11235</v>
      </c>
      <c r="C10785" s="2">
        <v>29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11236</v>
      </c>
      <c r="C10786" s="2">
        <v>30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11237</v>
      </c>
      <c r="C10787" s="2">
        <v>29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11238</v>
      </c>
      <c r="C10788" s="2">
        <v>23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14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38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11242</v>
      </c>
      <c r="C10792" s="2">
        <v>36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11243</v>
      </c>
      <c r="C10793" s="2">
        <v>38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11244</v>
      </c>
      <c r="C10794" s="2">
        <v>25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11245</v>
      </c>
      <c r="C10795" s="2">
        <v>26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11246</v>
      </c>
      <c r="C10796" s="2">
        <v>25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11247</v>
      </c>
      <c r="C10797" s="2">
        <v>26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11248</v>
      </c>
      <c r="C10798" s="2">
        <v>26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11249</v>
      </c>
      <c r="C10799" s="2">
        <v>15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16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11251</v>
      </c>
      <c r="C10801" s="2">
        <v>17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11252</v>
      </c>
      <c r="C10802" s="2">
        <v>20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11253</v>
      </c>
      <c r="C10803" s="2">
        <v>21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27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11256</v>
      </c>
      <c r="C10806" s="2">
        <v>27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11257</v>
      </c>
      <c r="C10807" s="2">
        <v>27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11258</v>
      </c>
      <c r="C10808" s="2">
        <v>33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31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11260</v>
      </c>
      <c r="C10810" s="2">
        <v>35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11261</v>
      </c>
      <c r="C10811" s="2">
        <v>33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11262</v>
      </c>
      <c r="C10812" s="2">
        <v>39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11263</v>
      </c>
      <c r="C10813" s="2">
        <v>39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11264</v>
      </c>
      <c r="C10814" s="2">
        <v>40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11265</v>
      </c>
      <c r="C10815" s="2">
        <v>21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18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11267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45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11274</v>
      </c>
      <c r="C10824" s="2">
        <v>46</v>
      </c>
      <c r="D10824" s="2" t="s">
        <v>455</v>
      </c>
      <c r="E10824" s="2"/>
      <c r="F10824" s="2"/>
      <c r="G10824" s="2"/>
      <c r="H10824" s="2"/>
    </row>
    <row r="10825" spans="2:8">
      <c r="B10825" s="2" t="s">
        <v>11275</v>
      </c>
      <c r="C10825" s="2">
        <v>48</v>
      </c>
      <c r="D10825" s="2" t="s">
        <v>455</v>
      </c>
      <c r="E10825" s="2"/>
      <c r="F10825" s="2"/>
      <c r="G10825" s="2"/>
      <c r="H10825" s="2"/>
    </row>
    <row r="10826" spans="2:8">
      <c r="B10826" s="2" t="s">
        <v>11276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32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11279</v>
      </c>
      <c r="C10829" s="2">
        <v>36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38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36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17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14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13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22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11286</v>
      </c>
      <c r="C10836" s="2">
        <v>25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11287</v>
      </c>
      <c r="C10837" s="2">
        <v>26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11288</v>
      </c>
      <c r="C10838" s="2">
        <v>25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11289</v>
      </c>
      <c r="C10839" s="2">
        <v>26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11290</v>
      </c>
      <c r="C10840" s="2">
        <v>17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14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20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27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17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32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33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34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35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31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19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11304</v>
      </c>
      <c r="C10854" s="2">
        <v>24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11305</v>
      </c>
      <c r="C10855" s="2">
        <v>25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11306</v>
      </c>
      <c r="C10856" s="2">
        <v>25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11307</v>
      </c>
      <c r="C10857" s="2">
        <v>26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11308</v>
      </c>
      <c r="C10858" s="2">
        <v>25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11309</v>
      </c>
      <c r="C10859" s="2">
        <v>35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11310</v>
      </c>
      <c r="C10860" s="2">
        <v>34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11311</v>
      </c>
      <c r="C10861" s="2">
        <v>34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11312</v>
      </c>
      <c r="C10862" s="2">
        <v>19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16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20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22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15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11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11321</v>
      </c>
      <c r="C10871" s="2">
        <v>11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11322</v>
      </c>
      <c r="C10872" s="2">
        <v>29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11323</v>
      </c>
      <c r="C10873" s="2">
        <v>32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11324</v>
      </c>
      <c r="C10874" s="2">
        <v>36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11325</v>
      </c>
      <c r="C10875" s="2">
        <v>42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11326</v>
      </c>
      <c r="C10876" s="2">
        <v>36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11327</v>
      </c>
      <c r="C10877" s="2">
        <v>39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11328</v>
      </c>
      <c r="C10878" s="2">
        <v>33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11329</v>
      </c>
      <c r="C10879" s="2">
        <v>31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11330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25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29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33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31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44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11337</v>
      </c>
      <c r="C10887" s="2">
        <v>44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11338</v>
      </c>
      <c r="C10888" s="2">
        <v>45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11339</v>
      </c>
      <c r="C10889" s="2">
        <v>35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11340</v>
      </c>
      <c r="C10890" s="2">
        <v>36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11341</v>
      </c>
      <c r="C10891" s="2">
        <v>36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11342</v>
      </c>
      <c r="C10892" s="2">
        <v>35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11343</v>
      </c>
      <c r="C10893" s="2">
        <v>33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11344</v>
      </c>
      <c r="C10894" s="2">
        <v>33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11345</v>
      </c>
      <c r="C10895" s="2">
        <v>36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11346</v>
      </c>
      <c r="C10896" s="2">
        <v>36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40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45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42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47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47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47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47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31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11355</v>
      </c>
      <c r="C10905" s="2">
        <v>35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11356</v>
      </c>
      <c r="C10906" s="2">
        <v>34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11357</v>
      </c>
      <c r="C10907" s="2">
        <v>35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11358</v>
      </c>
      <c r="C10908" s="2">
        <v>20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11362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11363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36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11365</v>
      </c>
      <c r="C10915" s="2">
        <v>37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36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46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11369</v>
      </c>
      <c r="C10919" s="2">
        <v>48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11370</v>
      </c>
      <c r="C10920" s="2">
        <v>18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20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28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11377</v>
      </c>
      <c r="C10927" s="2">
        <v>26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11378</v>
      </c>
      <c r="C10928" s="2">
        <v>23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11379</v>
      </c>
      <c r="C10929" s="2">
        <v>28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11380</v>
      </c>
      <c r="C10930" s="2">
        <v>26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11381</v>
      </c>
      <c r="C10931" s="2">
        <v>24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11382</v>
      </c>
      <c r="C10932" s="2">
        <v>23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11383</v>
      </c>
      <c r="C10933" s="2">
        <v>22</v>
      </c>
      <c r="D10933" s="2" t="s">
        <v>455</v>
      </c>
      <c r="E10933" s="2"/>
      <c r="F10933" s="2"/>
      <c r="G10933" s="2"/>
      <c r="H10933" s="2"/>
    </row>
    <row r="10934" spans="2:8">
      <c r="B10934" s="2" t="s">
        <v>11384</v>
      </c>
      <c r="C10934" s="2">
        <v>27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11385</v>
      </c>
      <c r="C10935" s="2">
        <v>30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11386</v>
      </c>
      <c r="C10936" s="2">
        <v>31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11387</v>
      </c>
      <c r="C10937" s="2">
        <v>30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11388</v>
      </c>
      <c r="C10938" s="2">
        <v>30</v>
      </c>
      <c r="D10938" s="2" t="s">
        <v>455</v>
      </c>
      <c r="E10938" s="2"/>
      <c r="F10938" s="2"/>
      <c r="G10938" s="2"/>
      <c r="H10938" s="2"/>
    </row>
    <row r="10939" spans="2:8">
      <c r="B10939" s="2" t="s">
        <v>11389</v>
      </c>
      <c r="C10939" s="2">
        <v>40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11390</v>
      </c>
      <c r="C10940" s="2">
        <v>38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11391</v>
      </c>
      <c r="C10941" s="2">
        <v>38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11392</v>
      </c>
      <c r="C10942" s="2">
        <v>20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21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25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36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36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36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32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11405</v>
      </c>
      <c r="C10955" s="2">
        <v>32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11406</v>
      </c>
      <c r="C10956" s="2">
        <v>33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11407</v>
      </c>
      <c r="C10957" s="2">
        <v>31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11408</v>
      </c>
      <c r="C10958" s="2">
        <v>29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11409</v>
      </c>
      <c r="C10959" s="2">
        <v>36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37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32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11412</v>
      </c>
      <c r="C10962" s="2">
        <v>32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11413</v>
      </c>
      <c r="C10963" s="2">
        <v>29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11414</v>
      </c>
      <c r="C10964" s="2">
        <v>27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11415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11416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29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11420</v>
      </c>
      <c r="C10970" s="2">
        <v>34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11421</v>
      </c>
      <c r="C10971" s="2">
        <v>35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11422</v>
      </c>
      <c r="C10972" s="2">
        <v>33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11423</v>
      </c>
      <c r="C10973" s="2">
        <v>33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11424</v>
      </c>
      <c r="C10974" s="2">
        <v>19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21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23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43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11431</v>
      </c>
      <c r="C10981" s="2">
        <v>47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11432</v>
      </c>
      <c r="C10982" s="2">
        <v>47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11433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33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34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24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11444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34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41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37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37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34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11450</v>
      </c>
      <c r="C11000" s="2">
        <v>35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11451</v>
      </c>
      <c r="C11001" s="2">
        <v>32</v>
      </c>
      <c r="D11001" s="2" t="s">
        <v>455</v>
      </c>
      <c r="E11001" s="2"/>
      <c r="F11001" s="2"/>
      <c r="G11001" s="2"/>
      <c r="H11001" s="2"/>
    </row>
    <row r="11002" spans="2:8">
      <c r="B11002" s="2" t="s">
        <v>11452</v>
      </c>
      <c r="C11002" s="2">
        <v>10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21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34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11462</v>
      </c>
      <c r="C11012" s="2">
        <v>33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11463</v>
      </c>
      <c r="C11013" s="2">
        <v>33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11464</v>
      </c>
      <c r="C11014" s="2">
        <v>34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35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31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33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11472</v>
      </c>
      <c r="C11022" s="2">
        <v>36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11473</v>
      </c>
      <c r="C11023" s="2">
        <v>36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11474</v>
      </c>
      <c r="C11024" s="2">
        <v>37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11475</v>
      </c>
      <c r="C11025" s="2">
        <v>12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19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32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34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11488</v>
      </c>
      <c r="C11038" s="2">
        <v>31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11489</v>
      </c>
      <c r="C11039" s="2">
        <v>36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11490</v>
      </c>
      <c r="C11040" s="2">
        <v>13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27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11492</v>
      </c>
      <c r="C11042" s="2">
        <v>27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11493</v>
      </c>
      <c r="C11043" s="2">
        <v>28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11494</v>
      </c>
      <c r="C11044" s="2">
        <v>29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11495</v>
      </c>
      <c r="C11045" s="2">
        <v>25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26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25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11502</v>
      </c>
      <c r="C11052" s="2">
        <v>28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11503</v>
      </c>
      <c r="C11053" s="2">
        <v>28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11504</v>
      </c>
      <c r="C11054" s="2">
        <v>24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11505</v>
      </c>
      <c r="C11055" s="2">
        <v>20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11506</v>
      </c>
      <c r="C11056" s="2">
        <v>14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11507</v>
      </c>
      <c r="C11057" s="2">
        <v>16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11508</v>
      </c>
      <c r="C11058" s="2">
        <v>21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23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24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11513</v>
      </c>
      <c r="C11063" s="2">
        <v>28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11514</v>
      </c>
      <c r="C11064" s="2">
        <v>28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11515</v>
      </c>
      <c r="C11065" s="2">
        <v>28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11516</v>
      </c>
      <c r="C11066" s="2">
        <v>28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11517</v>
      </c>
      <c r="C11067" s="2">
        <v>25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11518</v>
      </c>
      <c r="C11068" s="2">
        <v>25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11519</v>
      </c>
      <c r="C11069" s="2">
        <v>26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11520</v>
      </c>
      <c r="C11070" s="2">
        <v>27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11521</v>
      </c>
      <c r="C11071" s="2">
        <v>27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11522</v>
      </c>
      <c r="C11072" s="2">
        <v>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33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34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5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11537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31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11541</v>
      </c>
      <c r="C11091" s="2">
        <v>29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11542</v>
      </c>
      <c r="C11092" s="2">
        <v>26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11543</v>
      </c>
      <c r="C11093" s="2">
        <v>24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11544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28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11547</v>
      </c>
      <c r="C11097" s="2">
        <v>24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11548</v>
      </c>
      <c r="C11098" s="2">
        <v>31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17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11551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11552</v>
      </c>
      <c r="C11102" s="2">
        <v>32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11553</v>
      </c>
      <c r="C11103" s="2">
        <v>31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11554</v>
      </c>
      <c r="C11104" s="2">
        <v>30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11555</v>
      </c>
      <c r="C11105" s="2">
        <v>31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11556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11557</v>
      </c>
      <c r="C11107" s="2">
        <v>18</v>
      </c>
      <c r="D11107" s="2" t="s">
        <v>455</v>
      </c>
      <c r="E11107" s="2"/>
      <c r="F11107" s="2"/>
      <c r="G11107" s="2"/>
      <c r="H11107" s="2"/>
    </row>
    <row r="11108" spans="2:8">
      <c r="B11108" s="2" t="s">
        <v>11558</v>
      </c>
      <c r="C11108" s="2">
        <v>9</v>
      </c>
      <c r="D11108" s="2" t="s">
        <v>455</v>
      </c>
      <c r="E11108" s="2"/>
      <c r="F11108" s="2"/>
      <c r="G11108" s="2"/>
      <c r="H11108" s="2"/>
    </row>
    <row r="11109" spans="2:8">
      <c r="B11109" s="2" t="s">
        <v>11559</v>
      </c>
      <c r="C11109" s="2">
        <v>29</v>
      </c>
      <c r="D11109" s="2" t="s">
        <v>455</v>
      </c>
      <c r="E11109" s="2"/>
      <c r="F11109" s="2"/>
      <c r="G11109" s="2"/>
      <c r="H11109" s="2"/>
    </row>
    <row r="11110" spans="2:8">
      <c r="B11110" s="2" t="s">
        <v>11560</v>
      </c>
      <c r="C11110" s="2">
        <v>29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11561</v>
      </c>
      <c r="C11111" s="2">
        <v>26</v>
      </c>
      <c r="D11111" s="2" t="s">
        <v>455</v>
      </c>
      <c r="E11111" s="2"/>
      <c r="F11111" s="2"/>
      <c r="G11111" s="2"/>
      <c r="H11111" s="2"/>
    </row>
    <row r="11112" spans="2:8">
      <c r="B11112" s="2" t="s">
        <v>11562</v>
      </c>
      <c r="C11112" s="2">
        <v>28</v>
      </c>
      <c r="D11112" s="2" t="s">
        <v>455</v>
      </c>
      <c r="E11112" s="2"/>
      <c r="F11112" s="2"/>
      <c r="G11112" s="2"/>
      <c r="H11112" s="2"/>
    </row>
    <row r="11113" spans="2:8">
      <c r="B11113" s="2" t="s">
        <v>11563</v>
      </c>
      <c r="C11113" s="2">
        <v>29</v>
      </c>
      <c r="D11113" s="2" t="s">
        <v>455</v>
      </c>
      <c r="E11113" s="2"/>
      <c r="F11113" s="2"/>
      <c r="G11113" s="2"/>
      <c r="H11113" s="2"/>
    </row>
    <row r="11114" spans="2:8">
      <c r="B11114" s="2" t="s">
        <v>11564</v>
      </c>
      <c r="C11114" s="2">
        <v>26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11565</v>
      </c>
      <c r="C11115" s="2">
        <v>27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11566</v>
      </c>
      <c r="C11116" s="2">
        <v>28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11567</v>
      </c>
      <c r="C11117" s="2">
        <v>28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11568</v>
      </c>
      <c r="C11118" s="2">
        <v>27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11569</v>
      </c>
      <c r="C11119" s="2">
        <v>26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11570</v>
      </c>
      <c r="C11120" s="2">
        <v>29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11571</v>
      </c>
      <c r="C11121" s="2">
        <v>34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11572</v>
      </c>
      <c r="C11122" s="2">
        <v>32</v>
      </c>
      <c r="D11122" s="2" t="s">
        <v>455</v>
      </c>
      <c r="E11122" s="2"/>
      <c r="F11122" s="2"/>
      <c r="G11122" s="2"/>
      <c r="H11122" s="2"/>
    </row>
    <row r="11123" spans="2:8">
      <c r="B11123" s="2" t="s">
        <v>11573</v>
      </c>
      <c r="C11123" s="2">
        <v>32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11574</v>
      </c>
      <c r="C11124" s="2">
        <v>35</v>
      </c>
      <c r="D11124" s="2" t="s">
        <v>455</v>
      </c>
      <c r="E11124" s="2"/>
      <c r="F11124" s="2"/>
      <c r="G11124" s="2"/>
      <c r="H11124" s="2"/>
    </row>
    <row r="11125" spans="2:8">
      <c r="B11125" s="2" t="s">
        <v>11575</v>
      </c>
      <c r="C11125" s="2">
        <v>36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11576</v>
      </c>
      <c r="C11126" s="2">
        <v>37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11577</v>
      </c>
      <c r="C11127" s="2">
        <v>38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11578</v>
      </c>
      <c r="C11128" s="2">
        <v>40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11579</v>
      </c>
      <c r="C11129" s="2">
        <v>39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11580</v>
      </c>
      <c r="C11130" s="2">
        <v>42</v>
      </c>
      <c r="D11130" s="2" t="s">
        <v>455</v>
      </c>
      <c r="E11130" s="2"/>
      <c r="F11130" s="2"/>
      <c r="G11130" s="2"/>
      <c r="H11130" s="2"/>
    </row>
    <row r="11131" spans="2:8">
      <c r="B11131" s="2" t="s">
        <v>11581</v>
      </c>
      <c r="C11131" s="2">
        <v>45</v>
      </c>
      <c r="D11131" s="2" t="s">
        <v>455</v>
      </c>
      <c r="E11131" s="2"/>
      <c r="F11131" s="2"/>
      <c r="G11131" s="2"/>
      <c r="H11131" s="2"/>
    </row>
    <row r="11132" spans="2:8">
      <c r="B11132" s="2" t="s">
        <v>11582</v>
      </c>
      <c r="C11132" s="2">
        <v>31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11583</v>
      </c>
      <c r="C11133" s="2">
        <v>33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11584</v>
      </c>
      <c r="C11134" s="2">
        <v>32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11585</v>
      </c>
      <c r="C11135" s="2">
        <v>33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11586</v>
      </c>
      <c r="C11136" s="2">
        <v>21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16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18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21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23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23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21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32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11601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27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11607</v>
      </c>
      <c r="C11157" s="2">
        <v>29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11608</v>
      </c>
      <c r="C11158" s="2">
        <v>28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11609</v>
      </c>
      <c r="C11159" s="2">
        <v>28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11610</v>
      </c>
      <c r="C11160" s="2">
        <v>29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11611</v>
      </c>
      <c r="C11161" s="2">
        <v>28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11612</v>
      </c>
      <c r="C11162" s="2">
        <v>29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11613</v>
      </c>
      <c r="C11163" s="2">
        <v>27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11614</v>
      </c>
      <c r="C11164" s="2">
        <v>28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11615</v>
      </c>
      <c r="C11165" s="2">
        <v>29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11616</v>
      </c>
      <c r="C11166" s="2">
        <v>17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18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19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19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18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20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20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22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11625</v>
      </c>
      <c r="C11175" s="2">
        <v>13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11626</v>
      </c>
      <c r="C11176" s="2">
        <v>27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11627</v>
      </c>
      <c r="C11177" s="2">
        <v>25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11628</v>
      </c>
      <c r="C11178" s="2">
        <v>24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11629</v>
      </c>
      <c r="C11179" s="2">
        <v>24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11630</v>
      </c>
      <c r="C11180" s="2">
        <v>13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11631</v>
      </c>
      <c r="C11181" s="2">
        <v>12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11632</v>
      </c>
      <c r="C11182" s="2">
        <v>12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11633</v>
      </c>
      <c r="C11183" s="2">
        <v>12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11634</v>
      </c>
      <c r="C11184" s="2">
        <v>21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23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11637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11638</v>
      </c>
      <c r="C11188" s="2">
        <v>29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11641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42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11645</v>
      </c>
      <c r="C11195" s="2">
        <v>43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11646</v>
      </c>
      <c r="C11196" s="2">
        <v>43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11647</v>
      </c>
      <c r="C11197" s="2">
        <v>37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11648</v>
      </c>
      <c r="C11198" s="2">
        <v>35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11649</v>
      </c>
      <c r="C11199" s="2">
        <v>31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11650</v>
      </c>
      <c r="C11200" s="2">
        <v>30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11651</v>
      </c>
      <c r="C11201" s="2">
        <v>19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20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32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11659</v>
      </c>
      <c r="C11209" s="2">
        <v>37</v>
      </c>
      <c r="D11209" s="2" t="s">
        <v>455</v>
      </c>
      <c r="E11209" s="2"/>
      <c r="F11209" s="2"/>
      <c r="G11209" s="2"/>
      <c r="H11209" s="2"/>
    </row>
    <row r="11210" spans="2:8">
      <c r="B11210" s="2" t="s">
        <v>11660</v>
      </c>
      <c r="C11210" s="2">
        <v>35</v>
      </c>
      <c r="D11210" s="2" t="s">
        <v>455</v>
      </c>
      <c r="E11210" s="2"/>
      <c r="F11210" s="2"/>
      <c r="G11210" s="2"/>
      <c r="H11210" s="2"/>
    </row>
    <row r="11211" spans="2:8">
      <c r="B11211" s="2" t="s">
        <v>11661</v>
      </c>
      <c r="C11211" s="2">
        <v>36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11662</v>
      </c>
      <c r="C11212" s="2">
        <v>30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11663</v>
      </c>
      <c r="C11213" s="2">
        <v>32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11664</v>
      </c>
      <c r="C11214" s="2">
        <v>32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11665</v>
      </c>
      <c r="C11215" s="2">
        <v>30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11666</v>
      </c>
      <c r="C11216" s="2">
        <v>32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11667</v>
      </c>
      <c r="C11217" s="2">
        <v>35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11668</v>
      </c>
      <c r="C11218" s="2">
        <v>36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11669</v>
      </c>
      <c r="C11219" s="2">
        <v>35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11670</v>
      </c>
      <c r="C11220" s="2">
        <v>40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33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11672</v>
      </c>
      <c r="C11222" s="2">
        <v>37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11673</v>
      </c>
      <c r="C11223" s="2">
        <v>45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11674</v>
      </c>
      <c r="C11224" s="2">
        <v>39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11675</v>
      </c>
      <c r="C11225" s="2">
        <v>19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11676</v>
      </c>
      <c r="C11226" s="2">
        <v>22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20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15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10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34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11683</v>
      </c>
      <c r="C11233" s="2">
        <v>36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11684</v>
      </c>
      <c r="C11234" s="2">
        <v>37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11685</v>
      </c>
      <c r="C11235" s="2">
        <v>37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11686</v>
      </c>
      <c r="C11236" s="2">
        <v>34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11687</v>
      </c>
      <c r="C11237" s="2">
        <v>36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11688</v>
      </c>
      <c r="C11238" s="2">
        <v>36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11689</v>
      </c>
      <c r="C11239" s="2">
        <v>34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11690</v>
      </c>
      <c r="C11240" s="2">
        <v>34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11691</v>
      </c>
      <c r="C11241" s="2">
        <v>34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11692</v>
      </c>
      <c r="C11242" s="2">
        <v>32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11693</v>
      </c>
      <c r="C11243" s="2">
        <v>33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11694</v>
      </c>
      <c r="C11244" s="2">
        <v>38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41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27</v>
      </c>
      <c r="D11247" s="2" t="s">
        <v>455</v>
      </c>
      <c r="E11247" s="2"/>
      <c r="F11247" s="2"/>
      <c r="G11247" s="2"/>
      <c r="H11247" s="2"/>
    </row>
    <row r="11248" spans="2:8">
      <c r="B11248" s="2" t="s">
        <v>11698</v>
      </c>
      <c r="C11248" s="2">
        <v>29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11699</v>
      </c>
      <c r="C11249" s="2">
        <v>31</v>
      </c>
      <c r="D11249" s="2" t="s">
        <v>455</v>
      </c>
      <c r="E11249" s="2"/>
      <c r="F11249" s="2"/>
      <c r="G11249" s="2"/>
      <c r="H11249" s="2"/>
    </row>
    <row r="11250" spans="2:8">
      <c r="B11250" s="2" t="s">
        <v>11700</v>
      </c>
      <c r="C11250" s="2">
        <v>32</v>
      </c>
      <c r="D11250" s="2" t="s">
        <v>455</v>
      </c>
      <c r="E11250" s="2"/>
      <c r="F11250" s="2"/>
      <c r="G11250" s="2"/>
      <c r="H11250" s="2"/>
    </row>
    <row r="11251" spans="2:8">
      <c r="B11251" s="2" t="s">
        <v>11701</v>
      </c>
      <c r="C11251" s="2">
        <v>32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11702</v>
      </c>
      <c r="C11252" s="2">
        <v>24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11703</v>
      </c>
      <c r="C11253" s="2">
        <v>27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11704</v>
      </c>
      <c r="C11254" s="2">
        <v>27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11705</v>
      </c>
      <c r="C11255" s="2">
        <v>27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11706</v>
      </c>
      <c r="C11256" s="2">
        <v>27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11707</v>
      </c>
      <c r="C11257" s="2">
        <v>27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11708</v>
      </c>
      <c r="C11258" s="2">
        <v>38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11709</v>
      </c>
      <c r="C11259" s="2">
        <v>40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11710</v>
      </c>
      <c r="C11260" s="2">
        <v>41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11711</v>
      </c>
      <c r="C11261" s="2">
        <v>41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11712</v>
      </c>
      <c r="C11262" s="2">
        <v>42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11713</v>
      </c>
      <c r="C11263" s="2">
        <v>41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11714</v>
      </c>
      <c r="C11264" s="2">
        <v>42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11715</v>
      </c>
      <c r="C11265" s="2">
        <v>15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15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13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11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10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35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11722</v>
      </c>
      <c r="C11272" s="2">
        <v>24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11723</v>
      </c>
      <c r="C11273" s="2">
        <v>29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11724</v>
      </c>
      <c r="C11274" s="2">
        <v>33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11725</v>
      </c>
      <c r="C11275" s="2">
        <v>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14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18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23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11735</v>
      </c>
      <c r="C11285" s="2">
        <v>38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11736</v>
      </c>
      <c r="C11286" s="2">
        <v>41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11737</v>
      </c>
      <c r="C11287" s="2">
        <v>45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44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11739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11740</v>
      </c>
      <c r="C11290" s="2">
        <v>21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21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22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35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11747</v>
      </c>
      <c r="C11297" s="2">
        <v>37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11748</v>
      </c>
      <c r="C11298" s="2">
        <v>39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11749</v>
      </c>
      <c r="C11299" s="2">
        <v>38</v>
      </c>
      <c r="D11299" s="2" t="s">
        <v>455</v>
      </c>
      <c r="E11299" s="2"/>
      <c r="F11299" s="2"/>
      <c r="G11299" s="2"/>
      <c r="H11299" s="2"/>
    </row>
    <row r="11300" spans="2:8">
      <c r="B11300" s="2" t="s">
        <v>11750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11751</v>
      </c>
      <c r="C11301" s="2">
        <v>26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34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36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35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32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30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11762</v>
      </c>
      <c r="C11312" s="2">
        <v>31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11763</v>
      </c>
      <c r="C11313" s="2">
        <v>30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11764</v>
      </c>
      <c r="C11314" s="2">
        <v>29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11765</v>
      </c>
      <c r="C11315" s="2">
        <v>36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11766</v>
      </c>
      <c r="C11316" s="2">
        <v>37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11767</v>
      </c>
      <c r="C11317" s="2">
        <v>36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11768</v>
      </c>
      <c r="C11318" s="2">
        <v>32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11769</v>
      </c>
      <c r="C11319" s="2">
        <v>35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11770</v>
      </c>
      <c r="C11320" s="2">
        <v>35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11771</v>
      </c>
      <c r="C11321" s="2">
        <v>33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11772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31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28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11777</v>
      </c>
      <c r="C11327" s="2">
        <v>29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11778</v>
      </c>
      <c r="C11328" s="2">
        <v>28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11779</v>
      </c>
      <c r="C11329" s="2">
        <v>25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11780</v>
      </c>
      <c r="C11330" s="2">
        <v>24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11781</v>
      </c>
      <c r="C11331" s="2">
        <v>27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11782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28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17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26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11789</v>
      </c>
      <c r="C11339" s="2">
        <v>27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11790</v>
      </c>
      <c r="C11340" s="2">
        <v>27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11791</v>
      </c>
      <c r="C11341" s="2">
        <v>26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11792</v>
      </c>
      <c r="C11342" s="2">
        <v>25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11793</v>
      </c>
      <c r="C11343" s="2">
        <v>24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11794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11795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27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23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24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11812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24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22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33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35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11822</v>
      </c>
      <c r="C11372" s="2">
        <v>36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11823</v>
      </c>
      <c r="C11373" s="2">
        <v>37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11824</v>
      </c>
      <c r="C11374" s="2">
        <v>37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11825</v>
      </c>
      <c r="C11375" s="2">
        <v>38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11826</v>
      </c>
      <c r="C11376" s="2">
        <v>39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11827</v>
      </c>
      <c r="C11377" s="2">
        <v>41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11828</v>
      </c>
      <c r="C11378" s="2">
        <v>41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11829</v>
      </c>
      <c r="C11379" s="2">
        <v>20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32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34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36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33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34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39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28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11838</v>
      </c>
      <c r="C11388" s="2">
        <v>28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11839</v>
      </c>
      <c r="C11389" s="2">
        <v>29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11840</v>
      </c>
      <c r="C11390" s="2">
        <v>33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11841</v>
      </c>
      <c r="C11391" s="2">
        <v>34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11842</v>
      </c>
      <c r="C11392" s="2">
        <v>37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11843</v>
      </c>
      <c r="C11393" s="2">
        <v>34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11844</v>
      </c>
      <c r="C11394" s="2">
        <v>38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11845</v>
      </c>
      <c r="C11395" s="2">
        <v>37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11846</v>
      </c>
      <c r="C11396" s="2">
        <v>40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11847</v>
      </c>
      <c r="C11397" s="2">
        <v>39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23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11849</v>
      </c>
      <c r="C11399" s="2">
        <v>24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11850</v>
      </c>
      <c r="C11400" s="2">
        <v>22</v>
      </c>
      <c r="D11400" s="2" t="s">
        <v>455</v>
      </c>
      <c r="E11400" s="2"/>
      <c r="F11400" s="2"/>
      <c r="G11400" s="2"/>
      <c r="H11400" s="2"/>
    </row>
    <row r="11401" spans="2:8">
      <c r="B11401" s="2" t="s">
        <v>11851</v>
      </c>
      <c r="C11401" s="2">
        <v>22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11852</v>
      </c>
      <c r="C11402" s="2">
        <v>22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11853</v>
      </c>
      <c r="C11403" s="2">
        <v>16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11854</v>
      </c>
      <c r="C11404" s="2">
        <v>11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11855</v>
      </c>
      <c r="C11405" s="2">
        <v>42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11856</v>
      </c>
      <c r="C11406" s="2">
        <v>43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11857</v>
      </c>
      <c r="C11407" s="2">
        <v>27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11858</v>
      </c>
      <c r="C11408" s="2">
        <v>29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11859</v>
      </c>
      <c r="C11409" s="2">
        <v>32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11860</v>
      </c>
      <c r="C11410" s="2">
        <v>32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11861</v>
      </c>
      <c r="C11411" s="2">
        <v>33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11862</v>
      </c>
      <c r="C11412" s="2">
        <v>31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11863</v>
      </c>
      <c r="C11413" s="2">
        <v>30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11864</v>
      </c>
      <c r="C11414" s="2">
        <v>28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11865</v>
      </c>
      <c r="C11415" s="2">
        <v>33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11866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31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11870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29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30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11873</v>
      </c>
      <c r="C11423" s="2">
        <v>30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11874</v>
      </c>
      <c r="C11424" s="2">
        <v>30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11875</v>
      </c>
      <c r="C11425" s="2">
        <v>30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11876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11879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11880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32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32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27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29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34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11895</v>
      </c>
      <c r="C11445" s="2">
        <v>36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11896</v>
      </c>
      <c r="C11446" s="2">
        <v>35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11897</v>
      </c>
      <c r="C11447" s="2">
        <v>34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11898</v>
      </c>
      <c r="C11448" s="2">
        <v>33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11899</v>
      </c>
      <c r="C11449" s="2">
        <v>38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11900</v>
      </c>
      <c r="C11450" s="2">
        <v>38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11901</v>
      </c>
      <c r="C11451" s="2">
        <v>38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11902</v>
      </c>
      <c r="C11452" s="2">
        <v>38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11903</v>
      </c>
      <c r="C11453" s="2">
        <v>15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11904</v>
      </c>
      <c r="C11454" s="2">
        <v>20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11905</v>
      </c>
      <c r="C11455" s="2">
        <v>15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11906</v>
      </c>
      <c r="C11456" s="2">
        <v>28</v>
      </c>
      <c r="D11456" s="2" t="s">
        <v>455</v>
      </c>
      <c r="E11456" s="2"/>
      <c r="F11456" s="2"/>
      <c r="G11456" s="2"/>
      <c r="H11456" s="2"/>
    </row>
    <row r="11457" spans="2:8">
      <c r="B11457" s="2" t="s">
        <v>11907</v>
      </c>
      <c r="C11457" s="2">
        <v>29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11908</v>
      </c>
      <c r="C11458" s="2">
        <v>28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11909</v>
      </c>
      <c r="C11459" s="2">
        <v>26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11910</v>
      </c>
      <c r="C11460" s="2">
        <v>19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11911</v>
      </c>
      <c r="C11461" s="2">
        <v>34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11912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22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25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37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11917</v>
      </c>
      <c r="C11467" s="2">
        <v>17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41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11919</v>
      </c>
      <c r="C11469" s="2">
        <v>41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11920</v>
      </c>
      <c r="C11470" s="2">
        <v>41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11921</v>
      </c>
      <c r="C11471" s="2">
        <v>19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19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24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11926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37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11929</v>
      </c>
      <c r="C11479" s="2">
        <v>43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11930</v>
      </c>
      <c r="C11480" s="2">
        <v>44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11931</v>
      </c>
      <c r="C11481" s="2">
        <v>46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11932</v>
      </c>
      <c r="C11482" s="2">
        <v>42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11933</v>
      </c>
      <c r="C11483" s="2">
        <v>42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11934</v>
      </c>
      <c r="C11484" s="2">
        <v>36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11935</v>
      </c>
      <c r="C11485" s="2">
        <v>35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35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11937</v>
      </c>
      <c r="C11487" s="2">
        <v>36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39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36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32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11941</v>
      </c>
      <c r="C11491" s="2">
        <v>33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11942</v>
      </c>
      <c r="C11492" s="2">
        <v>32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11943</v>
      </c>
      <c r="C11493" s="2">
        <v>28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11944</v>
      </c>
      <c r="C11494" s="2">
        <v>24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16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11953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25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11955</v>
      </c>
      <c r="C11505" s="2">
        <v>26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11956</v>
      </c>
      <c r="C11506" s="2">
        <v>20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11957</v>
      </c>
      <c r="C11507" s="2">
        <v>17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11958</v>
      </c>
      <c r="C11508" s="2">
        <v>30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11959</v>
      </c>
      <c r="C11509" s="2">
        <v>32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11960</v>
      </c>
      <c r="C11510" s="2">
        <v>31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11961</v>
      </c>
      <c r="C11511" s="2">
        <v>29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11962</v>
      </c>
      <c r="C11512" s="2">
        <v>28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11963</v>
      </c>
      <c r="C11513" s="2">
        <v>19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21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18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13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12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40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11970</v>
      </c>
      <c r="C11520" s="2">
        <v>40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11971</v>
      </c>
      <c r="C11521" s="2">
        <v>42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11972</v>
      </c>
      <c r="C11522" s="2">
        <v>32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33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36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37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35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26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11978</v>
      </c>
      <c r="C11528" s="2">
        <v>26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11979</v>
      </c>
      <c r="C11529" s="2">
        <v>27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11980</v>
      </c>
      <c r="C11530" s="2">
        <v>28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11981</v>
      </c>
      <c r="C11531" s="2">
        <v>29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11982</v>
      </c>
      <c r="C11532" s="2">
        <v>40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39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35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18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22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14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19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12005</v>
      </c>
      <c r="C11555" s="2">
        <v>22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24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21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16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29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12010</v>
      </c>
      <c r="C11560" s="2">
        <v>29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12011</v>
      </c>
      <c r="C11561" s="2">
        <v>32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12012</v>
      </c>
      <c r="C11562" s="2">
        <v>32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12013</v>
      </c>
      <c r="C11563" s="2">
        <v>17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20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36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12016</v>
      </c>
      <c r="C11566" s="2">
        <v>37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12017</v>
      </c>
      <c r="C11567" s="2">
        <v>38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12018</v>
      </c>
      <c r="C11568" s="2">
        <v>38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35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12020</v>
      </c>
      <c r="C11570" s="2">
        <v>35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12021</v>
      </c>
      <c r="C11571" s="2">
        <v>36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12022</v>
      </c>
      <c r="C11572" s="2">
        <v>35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12023</v>
      </c>
      <c r="C11573" s="2">
        <v>29</v>
      </c>
      <c r="D11573" s="2" t="s">
        <v>455</v>
      </c>
      <c r="E11573" s="2"/>
      <c r="F11573" s="2"/>
      <c r="G11573" s="2"/>
      <c r="H11573" s="2"/>
    </row>
    <row r="11574" spans="2:8">
      <c r="B11574" s="2" t="s">
        <v>12024</v>
      </c>
      <c r="C11574" s="2">
        <v>31</v>
      </c>
      <c r="D11574" s="2" t="s">
        <v>455</v>
      </c>
      <c r="E11574" s="2"/>
      <c r="F11574" s="2"/>
      <c r="G11574" s="2"/>
      <c r="H11574" s="2"/>
    </row>
    <row r="11575" spans="2:8">
      <c r="B11575" s="2" t="s">
        <v>12025</v>
      </c>
      <c r="C11575" s="2">
        <v>30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12026</v>
      </c>
      <c r="C11576" s="2">
        <v>29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12027</v>
      </c>
      <c r="C11577" s="2">
        <v>29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12028</v>
      </c>
      <c r="C11578" s="2">
        <v>11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12029</v>
      </c>
      <c r="C11579" s="2">
        <v>12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12030</v>
      </c>
      <c r="C11580" s="2">
        <v>12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12031</v>
      </c>
      <c r="C11581" s="2">
        <v>12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12032</v>
      </c>
      <c r="C11582" s="2">
        <v>11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12033</v>
      </c>
      <c r="C11583" s="2">
        <v>8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12034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37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40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27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12044</v>
      </c>
      <c r="C11594" s="2">
        <v>30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12045</v>
      </c>
      <c r="C11595" s="2">
        <v>27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12046</v>
      </c>
      <c r="C11596" s="2">
        <v>25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12047</v>
      </c>
      <c r="C11597" s="2">
        <v>21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12048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12050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12051</v>
      </c>
      <c r="C11601" s="2">
        <v>36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24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12054</v>
      </c>
      <c r="C11604" s="2">
        <v>22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12055</v>
      </c>
      <c r="C11605" s="2">
        <v>22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12056</v>
      </c>
      <c r="C11606" s="2">
        <v>20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12057</v>
      </c>
      <c r="C11607" s="2">
        <v>21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12058</v>
      </c>
      <c r="C11608" s="2">
        <v>23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12059</v>
      </c>
      <c r="C11609" s="2">
        <v>31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12060</v>
      </c>
      <c r="C11610" s="2">
        <v>31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12061</v>
      </c>
      <c r="C11611" s="2">
        <v>31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12062</v>
      </c>
      <c r="C11612" s="2">
        <v>32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12063</v>
      </c>
      <c r="C11613" s="2">
        <v>25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12064</v>
      </c>
      <c r="C11614" s="2">
        <v>27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12065</v>
      </c>
      <c r="C11615" s="2">
        <v>28</v>
      </c>
      <c r="D11615" s="2" t="s">
        <v>455</v>
      </c>
      <c r="E11615" s="2"/>
      <c r="F11615" s="2"/>
      <c r="G11615" s="2"/>
      <c r="H11615" s="2"/>
    </row>
    <row r="11616" spans="2:8">
      <c r="B11616" s="2" t="s">
        <v>12066</v>
      </c>
      <c r="C11616" s="2">
        <v>28</v>
      </c>
      <c r="D11616" s="2" t="s">
        <v>455</v>
      </c>
      <c r="E11616" s="2"/>
      <c r="F11616" s="2"/>
      <c r="G11616" s="2"/>
      <c r="H11616" s="2"/>
    </row>
    <row r="11617" spans="2:8">
      <c r="B11617" s="2" t="s">
        <v>12067</v>
      </c>
      <c r="C11617" s="2">
        <v>27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12068</v>
      </c>
      <c r="C11618" s="2">
        <v>35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12069</v>
      </c>
      <c r="C11619" s="2">
        <v>37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12070</v>
      </c>
      <c r="C11620" s="2">
        <v>35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12071</v>
      </c>
      <c r="C11621" s="2">
        <v>34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12072</v>
      </c>
      <c r="C11622" s="2">
        <v>33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12073</v>
      </c>
      <c r="C11623" s="2">
        <v>32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12074</v>
      </c>
      <c r="C11624" s="2">
        <v>30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12075</v>
      </c>
      <c r="C11625" s="2">
        <v>31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12076</v>
      </c>
      <c r="C11626" s="2">
        <v>33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12077</v>
      </c>
      <c r="C11627" s="2">
        <v>30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12078</v>
      </c>
      <c r="C11628" s="2">
        <v>32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12079</v>
      </c>
      <c r="C11629" s="2">
        <v>33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12080</v>
      </c>
      <c r="C11630" s="2">
        <v>34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12081</v>
      </c>
      <c r="C11631" s="2">
        <v>35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12082</v>
      </c>
      <c r="C11632" s="2">
        <v>34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12083</v>
      </c>
      <c r="C11633" s="2">
        <v>33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12084</v>
      </c>
      <c r="C11634" s="2">
        <v>38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12085</v>
      </c>
      <c r="C11635" s="2">
        <v>36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12086</v>
      </c>
      <c r="C11636" s="2">
        <v>37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12087</v>
      </c>
      <c r="C11637" s="2">
        <v>35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36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37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35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38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38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38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37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12099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12100</v>
      </c>
      <c r="C11650" s="2">
        <v>39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12101</v>
      </c>
      <c r="C11651" s="2">
        <v>38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12102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12104</v>
      </c>
      <c r="C11654" s="2">
        <v>13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12105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12106</v>
      </c>
      <c r="C11656" s="2">
        <v>32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12107</v>
      </c>
      <c r="C11657" s="2">
        <v>21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12108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12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14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20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31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17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12118</v>
      </c>
      <c r="C11668" s="2">
        <v>38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12119</v>
      </c>
      <c r="C11669" s="2">
        <v>38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12120</v>
      </c>
      <c r="C11670" s="2">
        <v>37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12121</v>
      </c>
      <c r="C11671" s="2">
        <v>37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12122</v>
      </c>
      <c r="C11672" s="2">
        <v>34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12123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35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39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42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37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10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12129</v>
      </c>
      <c r="C11679" s="2">
        <v>11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12130</v>
      </c>
      <c r="C11680" s="2">
        <v>10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12131</v>
      </c>
      <c r="C11681" s="2">
        <v>10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12132</v>
      </c>
      <c r="C11682" s="2">
        <v>11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12133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43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12138</v>
      </c>
      <c r="C11688" s="2">
        <v>44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12139</v>
      </c>
      <c r="C11689" s="2">
        <v>45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12140</v>
      </c>
      <c r="C11690" s="2">
        <v>15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12141</v>
      </c>
      <c r="C11691" s="2">
        <v>26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12142</v>
      </c>
      <c r="C11692" s="2">
        <v>27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12143</v>
      </c>
      <c r="C11693" s="2">
        <v>24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12144</v>
      </c>
      <c r="C11694" s="2">
        <v>22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12145</v>
      </c>
      <c r="C11695" s="2">
        <v>18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12146</v>
      </c>
      <c r="C11696" s="2">
        <v>13</v>
      </c>
      <c r="D11696" s="2" t="s">
        <v>455</v>
      </c>
      <c r="E11696" s="2"/>
      <c r="F11696" s="2"/>
      <c r="G11696" s="2"/>
      <c r="H11696" s="2"/>
    </row>
    <row r="11697" spans="2:8">
      <c r="B11697" s="2" t="s">
        <v>12147</v>
      </c>
      <c r="C11697" s="2">
        <v>32</v>
      </c>
      <c r="D11697" s="2" t="s">
        <v>455</v>
      </c>
      <c r="E11697" s="2"/>
      <c r="F11697" s="2"/>
      <c r="G11697" s="2"/>
      <c r="H11697" s="2"/>
    </row>
    <row r="11698" spans="2:8">
      <c r="B11698" s="2" t="s">
        <v>12148</v>
      </c>
      <c r="C11698" s="2">
        <v>32</v>
      </c>
      <c r="D11698" s="2" t="s">
        <v>455</v>
      </c>
      <c r="E11698" s="2"/>
      <c r="F11698" s="2"/>
      <c r="G11698" s="2"/>
      <c r="H11698" s="2"/>
    </row>
    <row r="11699" spans="2:8">
      <c r="B11699" s="2" t="s">
        <v>12149</v>
      </c>
      <c r="C11699" s="2">
        <v>27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12150</v>
      </c>
      <c r="C11700" s="2">
        <v>20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12151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34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36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38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36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19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27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12163</v>
      </c>
      <c r="C11713" s="2">
        <v>25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12164</v>
      </c>
      <c r="C11714" s="2">
        <v>22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12165</v>
      </c>
      <c r="C11715" s="2">
        <v>25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12166</v>
      </c>
      <c r="C11716" s="2">
        <v>24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12167</v>
      </c>
      <c r="C11717" s="2">
        <v>23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12168</v>
      </c>
      <c r="C11718" s="2">
        <v>23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12169</v>
      </c>
      <c r="C11719" s="2">
        <v>11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12170</v>
      </c>
      <c r="C11720" s="2">
        <v>14</v>
      </c>
      <c r="D11720" s="2" t="s">
        <v>455</v>
      </c>
      <c r="E11720" s="2"/>
      <c r="F11720" s="2"/>
      <c r="G11720" s="2"/>
      <c r="H11720" s="2"/>
    </row>
    <row r="11721" spans="2:8">
      <c r="B11721" s="2" t="s">
        <v>12171</v>
      </c>
      <c r="C11721" s="2">
        <v>13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16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12</v>
      </c>
      <c r="D11723" s="2" t="s">
        <v>455</v>
      </c>
      <c r="E11723" s="2"/>
      <c r="F11723" s="2"/>
      <c r="G11723" s="2"/>
      <c r="H11723" s="2"/>
    </row>
    <row r="11724" spans="2:8">
      <c r="B11724" s="2" t="s">
        <v>12174</v>
      </c>
      <c r="C11724" s="2">
        <v>13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12175</v>
      </c>
      <c r="C11725" s="2">
        <v>11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12176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12177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12178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30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12181</v>
      </c>
      <c r="C11731" s="2">
        <v>31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12182</v>
      </c>
      <c r="C11732" s="2">
        <v>31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12183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6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12185</v>
      </c>
      <c r="C11735" s="2">
        <v>6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12186</v>
      </c>
      <c r="C11736" s="2">
        <v>34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36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36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36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33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11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16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25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16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16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17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18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18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19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19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34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32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32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36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12223</v>
      </c>
      <c r="C11773" s="2">
        <v>33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12224</v>
      </c>
      <c r="C11774" s="2">
        <v>32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12225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33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42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12230</v>
      </c>
      <c r="C11780" s="2">
        <v>37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12231</v>
      </c>
      <c r="C11781" s="2">
        <v>38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12232</v>
      </c>
      <c r="C11782" s="2">
        <v>36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12233</v>
      </c>
      <c r="C11783" s="2">
        <v>36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12234</v>
      </c>
      <c r="C11784" s="2">
        <v>38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12235</v>
      </c>
      <c r="C11785" s="2">
        <v>36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12236</v>
      </c>
      <c r="C11786" s="2">
        <v>33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34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37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12240</v>
      </c>
      <c r="C11790" s="2">
        <v>39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12241</v>
      </c>
      <c r="C11791" s="2">
        <v>39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12242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34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12248</v>
      </c>
      <c r="C11798" s="2">
        <v>35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12249</v>
      </c>
      <c r="C11799" s="2">
        <v>36</v>
      </c>
      <c r="D11799" s="2" t="s">
        <v>455</v>
      </c>
      <c r="E11799" s="2"/>
      <c r="F11799" s="2"/>
      <c r="G11799" s="2"/>
      <c r="H11799" s="2"/>
    </row>
    <row r="11800" spans="2:8">
      <c r="B11800" s="2" t="s">
        <v>12250</v>
      </c>
      <c r="C11800" s="2">
        <v>38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12251</v>
      </c>
      <c r="C11801" s="2">
        <v>41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12252</v>
      </c>
      <c r="C11802" s="2">
        <v>40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12253</v>
      </c>
      <c r="C11803" s="2">
        <v>42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12254</v>
      </c>
      <c r="C11804" s="2">
        <v>42</v>
      </c>
      <c r="D11804" s="2" t="s">
        <v>455</v>
      </c>
      <c r="E11804" s="2"/>
      <c r="F11804" s="2"/>
      <c r="G11804" s="2"/>
      <c r="H11804" s="2"/>
    </row>
    <row r="11805" spans="2:8">
      <c r="B11805" s="2" t="s">
        <v>12255</v>
      </c>
      <c r="C11805" s="2">
        <v>42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12256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23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13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16</v>
      </c>
      <c r="D11818" s="2" t="s">
        <v>455</v>
      </c>
      <c r="E11818" s="2"/>
      <c r="F11818" s="2"/>
      <c r="G11818" s="2"/>
      <c r="H11818" s="2"/>
    </row>
    <row r="11819" spans="2:8">
      <c r="B11819" s="2" t="s">
        <v>12269</v>
      </c>
      <c r="C11819" s="2">
        <v>39</v>
      </c>
      <c r="D11819" s="2" t="s">
        <v>455</v>
      </c>
      <c r="E11819" s="2"/>
      <c r="F11819" s="2"/>
      <c r="G11819" s="2"/>
      <c r="H11819" s="2"/>
    </row>
    <row r="11820" spans="2:8">
      <c r="B11820" s="2" t="s">
        <v>12270</v>
      </c>
      <c r="C11820" s="2">
        <v>41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12271</v>
      </c>
      <c r="C11821" s="2">
        <v>45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12272</v>
      </c>
      <c r="C11822" s="2">
        <v>17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12273</v>
      </c>
      <c r="C11823" s="2">
        <v>18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12274</v>
      </c>
      <c r="C11824" s="2">
        <v>14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12275</v>
      </c>
      <c r="C11825" s="2">
        <v>22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33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35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36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34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33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12282</v>
      </c>
      <c r="C11832" s="2">
        <v>33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12283</v>
      </c>
      <c r="C11833" s="2">
        <v>33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12284</v>
      </c>
      <c r="C11834" s="2">
        <v>34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12285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35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37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36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12289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12290</v>
      </c>
      <c r="C11840" s="2">
        <v>33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12291</v>
      </c>
      <c r="C11841" s="2">
        <v>37</v>
      </c>
      <c r="D11841" s="2" t="s">
        <v>455</v>
      </c>
      <c r="E11841" s="2"/>
      <c r="F11841" s="2"/>
      <c r="G11841" s="2"/>
      <c r="H11841" s="2"/>
    </row>
    <row r="11842" spans="2:8">
      <c r="B11842" s="2" t="s">
        <v>12292</v>
      </c>
      <c r="C11842" s="2">
        <v>37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12293</v>
      </c>
      <c r="C11843" s="2">
        <v>35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12294</v>
      </c>
      <c r="C11844" s="2">
        <v>20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30</v>
      </c>
      <c r="D11845" s="2" t="s">
        <v>455</v>
      </c>
      <c r="E11845" s="2"/>
      <c r="F11845" s="2"/>
      <c r="G11845" s="2"/>
      <c r="H11845" s="2"/>
    </row>
    <row r="11846" spans="2:8">
      <c r="B11846" s="2" t="s">
        <v>12296</v>
      </c>
      <c r="C11846" s="2">
        <v>33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12297</v>
      </c>
      <c r="C11847" s="2">
        <v>34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12298</v>
      </c>
      <c r="C11848" s="2">
        <v>33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12299</v>
      </c>
      <c r="C11849" s="2">
        <v>13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12300</v>
      </c>
      <c r="C11850" s="2">
        <v>21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12301</v>
      </c>
      <c r="C11851" s="2">
        <v>29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12302</v>
      </c>
      <c r="C11852" s="2">
        <v>18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22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30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12306</v>
      </c>
      <c r="C11856" s="2">
        <v>30</v>
      </c>
      <c r="D11856" s="2" t="s">
        <v>455</v>
      </c>
      <c r="E11856" s="2"/>
      <c r="F11856" s="2"/>
      <c r="G11856" s="2"/>
      <c r="H11856" s="2"/>
    </row>
    <row r="11857" spans="2:8">
      <c r="B11857" s="2" t="s">
        <v>12307</v>
      </c>
      <c r="C11857" s="2">
        <v>33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12308</v>
      </c>
      <c r="C11858" s="2">
        <v>31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12309</v>
      </c>
      <c r="C11859" s="2">
        <v>30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12310</v>
      </c>
      <c r="C11860" s="2">
        <v>30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12311</v>
      </c>
      <c r="C11861" s="2">
        <v>31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12312</v>
      </c>
      <c r="C11862" s="2">
        <v>32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12313</v>
      </c>
      <c r="C11863" s="2">
        <v>33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12314</v>
      </c>
      <c r="C11864" s="2">
        <v>33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12315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12317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30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12319</v>
      </c>
      <c r="C11869" s="2">
        <v>32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12320</v>
      </c>
      <c r="C11870" s="2">
        <v>37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12321</v>
      </c>
      <c r="C11871" s="2">
        <v>41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12322</v>
      </c>
      <c r="C11872" s="2">
        <v>31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30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14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12328</v>
      </c>
      <c r="C11878" s="2">
        <v>23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12329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32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33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33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29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44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40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41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38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11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12339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35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12344</v>
      </c>
      <c r="C11894" s="2">
        <v>39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12345</v>
      </c>
      <c r="C11895" s="2">
        <v>39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12346</v>
      </c>
      <c r="C11896" s="2">
        <v>40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12347</v>
      </c>
      <c r="C11897" s="2">
        <v>21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12348</v>
      </c>
      <c r="C11898" s="2">
        <v>23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12349</v>
      </c>
      <c r="C11899" s="2">
        <v>22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12350</v>
      </c>
      <c r="C11900" s="2">
        <v>23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12351</v>
      </c>
      <c r="C11901" s="2">
        <v>25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12352</v>
      </c>
      <c r="C11902" s="2">
        <v>30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12353</v>
      </c>
      <c r="C11903" s="2">
        <v>27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12354</v>
      </c>
      <c r="C11904" s="2">
        <v>24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12355</v>
      </c>
      <c r="C11905" s="2">
        <v>17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12356</v>
      </c>
      <c r="C11906" s="2">
        <v>13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12357</v>
      </c>
      <c r="C11907" s="2">
        <v>12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12358</v>
      </c>
      <c r="C11908" s="2">
        <v>24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12359</v>
      </c>
      <c r="C11909" s="2">
        <v>26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12360</v>
      </c>
      <c r="C11910" s="2">
        <v>28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12361</v>
      </c>
      <c r="C11911" s="2">
        <v>14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12362</v>
      </c>
      <c r="C11912" s="2">
        <v>15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12363</v>
      </c>
      <c r="C11913" s="2">
        <v>21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12364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12367</v>
      </c>
      <c r="C11917" s="2">
        <v>37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34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41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12370</v>
      </c>
      <c r="C11920" s="2">
        <v>41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12371</v>
      </c>
      <c r="C11921" s="2">
        <v>39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12372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40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12374</v>
      </c>
      <c r="C11924" s="2">
        <v>41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12375</v>
      </c>
      <c r="C11925" s="2">
        <v>43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12376</v>
      </c>
      <c r="C11926" s="2">
        <v>30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12378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12379</v>
      </c>
      <c r="C11929" s="2">
        <v>32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34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35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36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37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31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12386</v>
      </c>
      <c r="C11936" s="2">
        <v>28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12387</v>
      </c>
      <c r="C11937" s="2">
        <v>32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12388</v>
      </c>
      <c r="C11938" s="2">
        <v>30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12389</v>
      </c>
      <c r="C11939" s="2">
        <v>33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12390</v>
      </c>
      <c r="C11940" s="2">
        <v>34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12391</v>
      </c>
      <c r="C11941" s="2">
        <v>43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39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37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35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20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16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12397</v>
      </c>
      <c r="C11947" s="2">
        <v>11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12398</v>
      </c>
      <c r="C11948" s="2">
        <v>30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12399</v>
      </c>
      <c r="C11949" s="2">
        <v>33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12400</v>
      </c>
      <c r="C11950" s="2">
        <v>34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12401</v>
      </c>
      <c r="C11951" s="2">
        <v>34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12402</v>
      </c>
      <c r="C11952" s="2">
        <v>40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12403</v>
      </c>
      <c r="C11953" s="2">
        <v>41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12404</v>
      </c>
      <c r="C11954" s="2">
        <v>41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12405</v>
      </c>
      <c r="C11955" s="2">
        <v>43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12406</v>
      </c>
      <c r="C11956" s="2">
        <v>45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12407</v>
      </c>
      <c r="C11957" s="2">
        <v>45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12408</v>
      </c>
      <c r="C11958" s="2">
        <v>39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12409</v>
      </c>
      <c r="C11959" s="2">
        <v>42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12410</v>
      </c>
      <c r="C11960" s="2">
        <v>44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12411</v>
      </c>
      <c r="C11961" s="2">
        <v>32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12412</v>
      </c>
      <c r="C11962" s="2">
        <v>32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12413</v>
      </c>
      <c r="C11963" s="2">
        <v>33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12414</v>
      </c>
      <c r="C11964" s="2">
        <v>32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12415</v>
      </c>
      <c r="C11965" s="2">
        <v>5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12416</v>
      </c>
      <c r="C11966" s="2">
        <v>6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12417</v>
      </c>
      <c r="C11967" s="2">
        <v>41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41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36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21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38</v>
      </c>
      <c r="D11971" s="2" t="s">
        <v>455</v>
      </c>
      <c r="E11971" s="2"/>
      <c r="F11971" s="2"/>
      <c r="G11971" s="2"/>
      <c r="H11971" s="2"/>
    </row>
    <row r="11972" spans="2:8">
      <c r="B11972" s="2" t="s">
        <v>12422</v>
      </c>
      <c r="C11972" s="2">
        <v>38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12423</v>
      </c>
      <c r="C11973" s="2">
        <v>39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12424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38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12428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12429</v>
      </c>
      <c r="C11979" s="2">
        <v>39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12430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34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34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32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30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12436</v>
      </c>
      <c r="C11986" s="2">
        <v>32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12437</v>
      </c>
      <c r="C11987" s="2">
        <v>31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12438</v>
      </c>
      <c r="C11988" s="2">
        <v>33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12439</v>
      </c>
      <c r="C11989" s="2">
        <v>33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12440</v>
      </c>
      <c r="C11990" s="2">
        <v>35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12441</v>
      </c>
      <c r="C11991" s="2">
        <v>23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12442</v>
      </c>
      <c r="C11992" s="2">
        <v>23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12443</v>
      </c>
      <c r="C11993" s="2">
        <v>23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12444</v>
      </c>
      <c r="C11994" s="2">
        <v>23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12445</v>
      </c>
      <c r="C11995" s="2">
        <v>23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12446</v>
      </c>
      <c r="C11996" s="2">
        <v>34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12447</v>
      </c>
      <c r="C11997" s="2">
        <v>36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12448</v>
      </c>
      <c r="C11998" s="2">
        <v>36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12449</v>
      </c>
      <c r="C11999" s="2">
        <v>36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12450</v>
      </c>
      <c r="C12000" s="2">
        <v>17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18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20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37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12454</v>
      </c>
      <c r="C12004" s="2">
        <v>39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12455</v>
      </c>
      <c r="C12005" s="2">
        <v>39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12456</v>
      </c>
      <c r="C12006" s="2">
        <v>20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20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19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18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41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12461</v>
      </c>
      <c r="C12011" s="2">
        <v>42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12462</v>
      </c>
      <c r="C12012" s="2">
        <v>42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12463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23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12469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12470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25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42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12477</v>
      </c>
      <c r="C12027" s="2">
        <v>45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12478</v>
      </c>
      <c r="C12028" s="2">
        <v>46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12479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28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20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11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38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12486</v>
      </c>
      <c r="C12036" s="2">
        <v>38</v>
      </c>
      <c r="D12036" s="2" t="s">
        <v>455</v>
      </c>
      <c r="E12036" s="2"/>
      <c r="F12036" s="2"/>
      <c r="G12036" s="2"/>
      <c r="H12036" s="2"/>
    </row>
    <row r="12037" spans="2:8">
      <c r="B12037" s="2" t="s">
        <v>12487</v>
      </c>
      <c r="C12037" s="2">
        <v>37</v>
      </c>
      <c r="D12037" s="2" t="s">
        <v>455</v>
      </c>
      <c r="E12037" s="2"/>
      <c r="F12037" s="2"/>
      <c r="G12037" s="2"/>
      <c r="H12037" s="2"/>
    </row>
    <row r="12038" spans="2:8">
      <c r="B12038" s="2" t="s">
        <v>12488</v>
      </c>
      <c r="C12038" s="2">
        <v>34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12489</v>
      </c>
      <c r="C12039" s="2">
        <v>36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12490</v>
      </c>
      <c r="C12040" s="2">
        <v>36</v>
      </c>
      <c r="D12040" s="2" t="s">
        <v>455</v>
      </c>
      <c r="E12040" s="2"/>
      <c r="F12040" s="2"/>
      <c r="G12040" s="2"/>
      <c r="H12040" s="2"/>
    </row>
    <row r="12041" spans="2:8">
      <c r="B12041" s="2" t="s">
        <v>12491</v>
      </c>
      <c r="C12041" s="2">
        <v>35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12492</v>
      </c>
      <c r="C12042" s="2">
        <v>21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12493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12494</v>
      </c>
      <c r="C12044" s="2">
        <v>32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15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29</v>
      </c>
      <c r="D12047" s="2" t="s">
        <v>455</v>
      </c>
      <c r="E12047" s="2"/>
      <c r="F12047" s="2"/>
      <c r="G12047" s="2"/>
      <c r="H12047" s="2"/>
    </row>
    <row r="12048" spans="2:8">
      <c r="B12048" s="2" t="s">
        <v>12498</v>
      </c>
      <c r="C12048" s="2">
        <v>31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12499</v>
      </c>
      <c r="C12049" s="2">
        <v>32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12500</v>
      </c>
      <c r="C12050" s="2">
        <v>31</v>
      </c>
      <c r="D12050" s="2" t="s">
        <v>455</v>
      </c>
      <c r="E12050" s="2"/>
      <c r="F12050" s="2"/>
      <c r="G12050" s="2"/>
      <c r="H12050" s="2"/>
    </row>
    <row r="12051" spans="2:8">
      <c r="B12051" s="2" t="s">
        <v>12501</v>
      </c>
      <c r="C12051" s="2">
        <v>31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12502</v>
      </c>
      <c r="C12052" s="2">
        <v>31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12503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12504</v>
      </c>
      <c r="C12054" s="2">
        <v>34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12505</v>
      </c>
      <c r="C12055" s="2">
        <v>34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17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13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38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12510</v>
      </c>
      <c r="C12060" s="2">
        <v>39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12511</v>
      </c>
      <c r="C12061" s="2">
        <v>42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12512</v>
      </c>
      <c r="C12062" s="2">
        <v>17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12513</v>
      </c>
      <c r="C12063" s="2">
        <v>25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12514</v>
      </c>
      <c r="C12064" s="2">
        <v>35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12515</v>
      </c>
      <c r="C12065" s="2">
        <v>38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12516</v>
      </c>
      <c r="C12066" s="2">
        <v>40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12517</v>
      </c>
      <c r="C12067" s="2">
        <v>42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12518</v>
      </c>
      <c r="C12068" s="2">
        <v>22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13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12521</v>
      </c>
      <c r="C12071" s="2">
        <v>32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12522</v>
      </c>
      <c r="C12072" s="2">
        <v>35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12523</v>
      </c>
      <c r="C12073" s="2">
        <v>35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12524</v>
      </c>
      <c r="C12074" s="2">
        <v>33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12525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31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12532</v>
      </c>
      <c r="C12082" s="2">
        <v>26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12533</v>
      </c>
      <c r="C12083" s="2">
        <v>21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12534</v>
      </c>
      <c r="C12084" s="2">
        <v>16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12535</v>
      </c>
      <c r="C12085" s="2">
        <v>14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12536</v>
      </c>
      <c r="C12086" s="2">
        <v>11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12537</v>
      </c>
      <c r="C12087" s="2">
        <v>39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12538</v>
      </c>
      <c r="C12088" s="2">
        <v>41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12539</v>
      </c>
      <c r="C12089" s="2">
        <v>40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12540</v>
      </c>
      <c r="C12090" s="2">
        <v>28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12541</v>
      </c>
      <c r="C12091" s="2">
        <v>28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12542</v>
      </c>
      <c r="C12092" s="2">
        <v>25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12543</v>
      </c>
      <c r="C12093" s="2">
        <v>23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12544</v>
      </c>
      <c r="C12094" s="2">
        <v>22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12545</v>
      </c>
      <c r="C12095" s="2">
        <v>24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12546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12547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34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12549</v>
      </c>
      <c r="C12099" s="2">
        <v>35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12550</v>
      </c>
      <c r="C12100" s="2">
        <v>34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12551</v>
      </c>
      <c r="C12101" s="2">
        <v>33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12552</v>
      </c>
      <c r="C12102" s="2">
        <v>29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12553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12554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35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25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30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29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12572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12573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12574</v>
      </c>
      <c r="C12124" s="2">
        <v>48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12575</v>
      </c>
      <c r="C12125" s="2">
        <v>49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12576</v>
      </c>
      <c r="C12126" s="2">
        <v>50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12577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12578</v>
      </c>
      <c r="C12128" s="2">
        <v>33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12579</v>
      </c>
      <c r="C12129" s="2">
        <v>35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12580</v>
      </c>
      <c r="C12130" s="2">
        <v>39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12581</v>
      </c>
      <c r="C12131" s="2">
        <v>40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12582</v>
      </c>
      <c r="C12132" s="2">
        <v>40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12583</v>
      </c>
      <c r="C12133" s="2">
        <v>39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12584</v>
      </c>
      <c r="C12134" s="2">
        <v>39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12585</v>
      </c>
      <c r="C12135" s="2">
        <v>42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12586</v>
      </c>
      <c r="C12136" s="2">
        <v>43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12587</v>
      </c>
      <c r="C12137" s="2">
        <v>22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37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12589</v>
      </c>
      <c r="C12139" s="2">
        <v>38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12590</v>
      </c>
      <c r="C12140" s="2">
        <v>39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12591</v>
      </c>
      <c r="C12141" s="2">
        <v>40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12592</v>
      </c>
      <c r="C12142" s="2">
        <v>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13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17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26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12599</v>
      </c>
      <c r="C12149" s="2">
        <v>37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36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33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36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12610</v>
      </c>
      <c r="C12160" s="2">
        <v>40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12611</v>
      </c>
      <c r="C12161" s="2">
        <v>38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12612</v>
      </c>
      <c r="C12162" s="2">
        <v>34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12613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29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16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12618</v>
      </c>
      <c r="C12168" s="2">
        <v>21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12619</v>
      </c>
      <c r="C12169" s="2">
        <v>31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31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33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36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12626</v>
      </c>
      <c r="C12176" s="2">
        <v>40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12627</v>
      </c>
      <c r="C12177" s="2">
        <v>41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12628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33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32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24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12632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12633</v>
      </c>
      <c r="C12183" s="2">
        <v>38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12634</v>
      </c>
      <c r="C12184" s="2">
        <v>40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29</v>
      </c>
      <c r="D12185" s="2" t="s">
        <v>455</v>
      </c>
      <c r="E12185" s="2"/>
      <c r="F12185" s="2"/>
      <c r="G12185" s="2"/>
      <c r="H12185" s="2"/>
    </row>
    <row r="12186" spans="2:8">
      <c r="B12186" s="2" t="s">
        <v>12636</v>
      </c>
      <c r="C12186" s="2">
        <v>28</v>
      </c>
      <c r="D12186" s="2" t="s">
        <v>455</v>
      </c>
      <c r="E12186" s="2"/>
      <c r="F12186" s="2"/>
      <c r="G12186" s="2"/>
      <c r="H12186" s="2"/>
    </row>
    <row r="12187" spans="2:8">
      <c r="B12187" s="2" t="s">
        <v>12637</v>
      </c>
      <c r="C12187" s="2">
        <v>28</v>
      </c>
      <c r="D12187" s="2" t="s">
        <v>455</v>
      </c>
      <c r="E12187" s="2"/>
      <c r="F12187" s="2"/>
      <c r="G12187" s="2"/>
      <c r="H12187" s="2"/>
    </row>
    <row r="12188" spans="2:8">
      <c r="B12188" s="2" t="s">
        <v>12638</v>
      </c>
      <c r="C12188" s="2">
        <v>20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12639</v>
      </c>
      <c r="C12189" s="2">
        <v>16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12640</v>
      </c>
      <c r="C12190" s="2">
        <v>15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12641</v>
      </c>
      <c r="C12191" s="2">
        <v>17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12642</v>
      </c>
      <c r="C12192" s="2">
        <v>21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12643</v>
      </c>
      <c r="C12193" s="2">
        <v>18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18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17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32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12647</v>
      </c>
      <c r="C12197" s="2">
        <v>35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12648</v>
      </c>
      <c r="C12198" s="2">
        <v>34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12649</v>
      </c>
      <c r="C12199" s="2">
        <v>36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12650</v>
      </c>
      <c r="C12200" s="2">
        <v>35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34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32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44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12656</v>
      </c>
      <c r="C12206" s="2">
        <v>44</v>
      </c>
      <c r="D12206" s="2" t="s">
        <v>455</v>
      </c>
      <c r="E12206" s="2"/>
      <c r="F12206" s="2"/>
      <c r="G12206" s="2"/>
      <c r="H12206" s="2"/>
    </row>
    <row r="12207" spans="2:8">
      <c r="B12207" s="2" t="s">
        <v>12657</v>
      </c>
      <c r="C12207" s="2">
        <v>43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12658</v>
      </c>
      <c r="C12208" s="2">
        <v>18</v>
      </c>
      <c r="D12208" s="2" t="s">
        <v>455</v>
      </c>
      <c r="E12208" s="2"/>
      <c r="F12208" s="2"/>
      <c r="G12208" s="2"/>
      <c r="H12208" s="2"/>
    </row>
    <row r="12209" spans="2:8">
      <c r="B12209" s="2" t="s">
        <v>12659</v>
      </c>
      <c r="C12209" s="2">
        <v>19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12660</v>
      </c>
      <c r="C12210" s="2">
        <v>39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12661</v>
      </c>
      <c r="C12211" s="2">
        <v>38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12662</v>
      </c>
      <c r="C12212" s="2">
        <v>38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12663</v>
      </c>
      <c r="C12213" s="2">
        <v>38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12664</v>
      </c>
      <c r="C12214" s="2">
        <v>36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12665</v>
      </c>
      <c r="C12215" s="2">
        <v>38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12666</v>
      </c>
      <c r="C12216" s="2">
        <v>33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12667</v>
      </c>
      <c r="C12217" s="2">
        <v>34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12668</v>
      </c>
      <c r="C12218" s="2">
        <v>35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12669</v>
      </c>
      <c r="C12219" s="2">
        <v>35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12670</v>
      </c>
      <c r="C12220" s="2">
        <v>35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12671</v>
      </c>
      <c r="C12221" s="2">
        <v>37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12672</v>
      </c>
      <c r="C12222" s="2">
        <v>37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12673</v>
      </c>
      <c r="C12223" s="2">
        <v>35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12674</v>
      </c>
      <c r="C12224" s="2">
        <v>30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12675</v>
      </c>
      <c r="C12225" s="2">
        <v>41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41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41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37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32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12680</v>
      </c>
      <c r="C12230" s="2">
        <v>34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12681</v>
      </c>
      <c r="C12231" s="2">
        <v>34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12682</v>
      </c>
      <c r="C12232" s="2">
        <v>36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12683</v>
      </c>
      <c r="C12233" s="2">
        <v>43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12684</v>
      </c>
      <c r="C12234" s="2">
        <v>39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12685</v>
      </c>
      <c r="C12235" s="2">
        <v>41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12686</v>
      </c>
      <c r="C12236" s="2">
        <v>20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12687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34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35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24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12691</v>
      </c>
      <c r="C12241" s="2">
        <v>26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12692</v>
      </c>
      <c r="C12242" s="2">
        <v>26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12693</v>
      </c>
      <c r="C12243" s="2">
        <v>24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12694</v>
      </c>
      <c r="C12244" s="2">
        <v>25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12695</v>
      </c>
      <c r="C12245" s="2">
        <v>31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12696</v>
      </c>
      <c r="C12246" s="2">
        <v>33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12697</v>
      </c>
      <c r="C12247" s="2">
        <v>34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12698</v>
      </c>
      <c r="C12248" s="2">
        <v>37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12699</v>
      </c>
      <c r="C12249" s="2">
        <v>39</v>
      </c>
      <c r="D12249" s="2" t="s">
        <v>455</v>
      </c>
      <c r="E12249" s="2"/>
      <c r="F12249" s="2"/>
      <c r="G12249" s="2"/>
      <c r="H12249" s="2"/>
    </row>
    <row r="12250" spans="2:8">
      <c r="B12250" s="2" t="s">
        <v>12700</v>
      </c>
      <c r="C12250" s="2">
        <v>43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12701</v>
      </c>
      <c r="C12251" s="2">
        <v>42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12702</v>
      </c>
      <c r="C12252" s="2">
        <v>45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12703</v>
      </c>
      <c r="C12253" s="2">
        <v>32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12704</v>
      </c>
      <c r="C12254" s="2">
        <v>36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12705</v>
      </c>
      <c r="C12255" s="2">
        <v>36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12706</v>
      </c>
      <c r="C12256" s="2">
        <v>36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12707</v>
      </c>
      <c r="C12257" s="2">
        <v>33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12708</v>
      </c>
      <c r="C12258" s="2">
        <v>35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12709</v>
      </c>
      <c r="C12259" s="2">
        <v>35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12710</v>
      </c>
      <c r="C12260" s="2">
        <v>35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12711</v>
      </c>
      <c r="C12261" s="2">
        <v>36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12712</v>
      </c>
      <c r="C12262" s="2">
        <v>37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12713</v>
      </c>
      <c r="C12263" s="2">
        <v>37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12714</v>
      </c>
      <c r="C12264" s="2">
        <v>37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12715</v>
      </c>
      <c r="C12265" s="2">
        <v>37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40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17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10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12719</v>
      </c>
      <c r="C12269" s="2">
        <v>12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12720</v>
      </c>
      <c r="C12270" s="2">
        <v>24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31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12722</v>
      </c>
      <c r="C12272" s="2">
        <v>39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12723</v>
      </c>
      <c r="C12273" s="2">
        <v>38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12724</v>
      </c>
      <c r="C12274" s="2">
        <v>44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12725</v>
      </c>
      <c r="C12275" s="2">
        <v>35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12726</v>
      </c>
      <c r="C12276" s="2">
        <v>35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12727</v>
      </c>
      <c r="C12277" s="2">
        <v>36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12728</v>
      </c>
      <c r="C12278" s="2">
        <v>32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12729</v>
      </c>
      <c r="C12279" s="2">
        <v>35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12730</v>
      </c>
      <c r="C12280" s="2">
        <v>34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12731</v>
      </c>
      <c r="C12281" s="2">
        <v>34</v>
      </c>
      <c r="D12281" s="2" t="s">
        <v>455</v>
      </c>
      <c r="E12281" s="2"/>
      <c r="F12281" s="2"/>
      <c r="G12281" s="2"/>
      <c r="H12281" s="2"/>
    </row>
    <row r="12282" spans="2:8">
      <c r="B12282" s="2" t="s">
        <v>12732</v>
      </c>
      <c r="C12282" s="2">
        <v>35</v>
      </c>
      <c r="D12282" s="2" t="s">
        <v>455</v>
      </c>
      <c r="E12282" s="2"/>
      <c r="F12282" s="2"/>
      <c r="G12282" s="2"/>
      <c r="H12282" s="2"/>
    </row>
    <row r="12283" spans="2:8">
      <c r="B12283" s="2" t="s">
        <v>12733</v>
      </c>
      <c r="C12283" s="2">
        <v>34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12734</v>
      </c>
      <c r="C12284" s="2">
        <v>36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12735</v>
      </c>
      <c r="C12285" s="2">
        <v>36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12736</v>
      </c>
      <c r="C12286" s="2">
        <v>31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12737</v>
      </c>
      <c r="C12287" s="2">
        <v>33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12738</v>
      </c>
      <c r="C12288" s="2">
        <v>35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12739</v>
      </c>
      <c r="C12289" s="2">
        <v>36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12740</v>
      </c>
      <c r="C12290" s="2">
        <v>15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12741</v>
      </c>
      <c r="C12291" s="2">
        <v>22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25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12743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32</v>
      </c>
      <c r="D12295" s="2" t="s">
        <v>455</v>
      </c>
      <c r="E12295" s="2"/>
      <c r="F12295" s="2"/>
      <c r="G12295" s="2"/>
      <c r="H12295" s="2"/>
    </row>
    <row r="12296" spans="2:8">
      <c r="B12296" s="2" t="s">
        <v>12746</v>
      </c>
      <c r="C12296" s="2">
        <v>40</v>
      </c>
      <c r="D12296" s="2" t="s">
        <v>455</v>
      </c>
      <c r="E12296" s="2"/>
      <c r="F12296" s="2"/>
      <c r="G12296" s="2"/>
      <c r="H12296" s="2"/>
    </row>
    <row r="12297" spans="2:8">
      <c r="B12297" s="2" t="s">
        <v>12747</v>
      </c>
      <c r="C12297" s="2">
        <v>26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12748</v>
      </c>
      <c r="C12298" s="2">
        <v>30</v>
      </c>
      <c r="D12298" s="2" t="s">
        <v>455</v>
      </c>
      <c r="E12298" s="2"/>
      <c r="F12298" s="2"/>
      <c r="G12298" s="2"/>
      <c r="H12298" s="2"/>
    </row>
    <row r="12299" spans="2:8">
      <c r="B12299" s="2" t="s">
        <v>12749</v>
      </c>
      <c r="C12299" s="2">
        <v>26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12750</v>
      </c>
      <c r="C12300" s="2">
        <v>20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12751</v>
      </c>
      <c r="C12301" s="2">
        <v>14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12752</v>
      </c>
      <c r="C12302" s="2">
        <v>26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12753</v>
      </c>
      <c r="C12303" s="2">
        <v>27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12754</v>
      </c>
      <c r="C12304" s="2">
        <v>26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12755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25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12758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23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17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34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12765</v>
      </c>
      <c r="C12315" s="2">
        <v>36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12766</v>
      </c>
      <c r="C12316" s="2">
        <v>37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12767</v>
      </c>
      <c r="C12317" s="2">
        <v>37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12768</v>
      </c>
      <c r="C12318" s="2">
        <v>32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12769</v>
      </c>
      <c r="C12319" s="2">
        <v>32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12770</v>
      </c>
      <c r="C12320" s="2">
        <v>18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12771</v>
      </c>
      <c r="C12321" s="2">
        <v>30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12772</v>
      </c>
      <c r="C12322" s="2">
        <v>33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12773</v>
      </c>
      <c r="C12323" s="2">
        <v>33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12774</v>
      </c>
      <c r="C12324" s="2">
        <v>39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12775</v>
      </c>
      <c r="C12325" s="2">
        <v>36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12776</v>
      </c>
      <c r="C12326" s="2">
        <v>36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12777</v>
      </c>
      <c r="C12327" s="2">
        <v>37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12778</v>
      </c>
      <c r="C12328" s="2">
        <v>11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12779</v>
      </c>
      <c r="C12329" s="2">
        <v>43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12780</v>
      </c>
      <c r="C12330" s="2">
        <v>42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12781</v>
      </c>
      <c r="C12331" s="2">
        <v>42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12782</v>
      </c>
      <c r="C12332" s="2">
        <v>18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12783</v>
      </c>
      <c r="C12333" s="2">
        <v>14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16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18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17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17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17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12789</v>
      </c>
      <c r="C12339" s="2">
        <v>17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12790</v>
      </c>
      <c r="C12340" s="2">
        <v>22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24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29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12801</v>
      </c>
      <c r="C12351" s="2">
        <v>32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12802</v>
      </c>
      <c r="C12352" s="2">
        <v>34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12803</v>
      </c>
      <c r="C12353" s="2">
        <v>35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12804</v>
      </c>
      <c r="C12354" s="2">
        <v>38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12805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33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12808</v>
      </c>
      <c r="C12358" s="2">
        <v>35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12809</v>
      </c>
      <c r="C12359" s="2">
        <v>35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12810</v>
      </c>
      <c r="C12360" s="2">
        <v>35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12811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30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12816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12817</v>
      </c>
      <c r="C12367" s="2">
        <v>32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31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12820</v>
      </c>
      <c r="C12370" s="2">
        <v>35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12821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34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36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22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17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26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12834</v>
      </c>
      <c r="C12384" s="2">
        <v>26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12835</v>
      </c>
      <c r="C12385" s="2">
        <v>25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12836</v>
      </c>
      <c r="C12386" s="2">
        <v>25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12837</v>
      </c>
      <c r="C12387" s="2">
        <v>25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12838</v>
      </c>
      <c r="C12388" s="2">
        <v>34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12839</v>
      </c>
      <c r="C12389" s="2">
        <v>33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12840</v>
      </c>
      <c r="C12390" s="2">
        <v>33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12841</v>
      </c>
      <c r="C12391" s="2">
        <v>32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12842</v>
      </c>
      <c r="C12392" s="2">
        <v>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36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12844</v>
      </c>
      <c r="C12394" s="2">
        <v>39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12845</v>
      </c>
      <c r="C12395" s="2">
        <v>40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12846</v>
      </c>
      <c r="C12396" s="2">
        <v>39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12847</v>
      </c>
      <c r="C12397" s="2">
        <v>40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12848</v>
      </c>
      <c r="C12398" s="2">
        <v>40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12849</v>
      </c>
      <c r="C12399" s="2">
        <v>39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12850</v>
      </c>
      <c r="C12400" s="2">
        <v>21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32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12852</v>
      </c>
      <c r="C12402" s="2">
        <v>36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12853</v>
      </c>
      <c r="C12403" s="2">
        <v>31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12854</v>
      </c>
      <c r="C12404" s="2">
        <v>21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12855</v>
      </c>
      <c r="C12405" s="2">
        <v>18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12856</v>
      </c>
      <c r="C12406" s="2">
        <v>35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37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36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34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9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12861</v>
      </c>
      <c r="C12411" s="2">
        <v>9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12862</v>
      </c>
      <c r="C12412" s="2">
        <v>9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12863</v>
      </c>
      <c r="C12413" s="2">
        <v>9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12864</v>
      </c>
      <c r="C12414" s="2">
        <v>8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12865</v>
      </c>
      <c r="C12415" s="2">
        <v>8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12866</v>
      </c>
      <c r="C12416" s="2">
        <v>7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12867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22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30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12874</v>
      </c>
      <c r="C12424" s="2">
        <v>30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12875</v>
      </c>
      <c r="C12425" s="2">
        <v>27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12876</v>
      </c>
      <c r="C12426" s="2">
        <v>24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12877</v>
      </c>
      <c r="C12427" s="2">
        <v>28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14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12879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34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12885</v>
      </c>
      <c r="C12435" s="2">
        <v>13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12886</v>
      </c>
      <c r="C12436" s="2">
        <v>12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12887</v>
      </c>
      <c r="C12437" s="2">
        <v>12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25</v>
      </c>
      <c r="D12438" s="2" t="s">
        <v>455</v>
      </c>
      <c r="E12438" s="2"/>
      <c r="F12438" s="2"/>
      <c r="G12438" s="2"/>
      <c r="H12438" s="2"/>
    </row>
    <row r="12439" spans="2:8">
      <c r="B12439" s="2" t="s">
        <v>12889</v>
      </c>
      <c r="C12439" s="2">
        <v>27</v>
      </c>
      <c r="D12439" s="2" t="s">
        <v>455</v>
      </c>
      <c r="E12439" s="2"/>
      <c r="F12439" s="2"/>
      <c r="G12439" s="2"/>
      <c r="H12439" s="2"/>
    </row>
    <row r="12440" spans="2:8">
      <c r="B12440" s="2" t="s">
        <v>12890</v>
      </c>
      <c r="C12440" s="2">
        <v>26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12891</v>
      </c>
      <c r="C12441" s="2">
        <v>26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12892</v>
      </c>
      <c r="C12442" s="2">
        <v>27</v>
      </c>
      <c r="D12442" s="2" t="s">
        <v>455</v>
      </c>
      <c r="E12442" s="2"/>
      <c r="F12442" s="2"/>
      <c r="G12442" s="2"/>
      <c r="H12442" s="2"/>
    </row>
    <row r="12443" spans="2:8">
      <c r="B12443" s="2" t="s">
        <v>12893</v>
      </c>
      <c r="C12443" s="2">
        <v>13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12894</v>
      </c>
      <c r="C12444" s="2">
        <v>14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12895</v>
      </c>
      <c r="C12445" s="2">
        <v>34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12896</v>
      </c>
      <c r="C12446" s="2">
        <v>34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12897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16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12899</v>
      </c>
      <c r="C12449" s="2">
        <v>14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12900</v>
      </c>
      <c r="C12450" s="2">
        <v>12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12901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33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27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12906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38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12910</v>
      </c>
      <c r="C12460" s="2">
        <v>39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12911</v>
      </c>
      <c r="C12461" s="2">
        <v>54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12912</v>
      </c>
      <c r="C12462" s="2">
        <v>54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12913</v>
      </c>
      <c r="C12463" s="2">
        <v>58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12914</v>
      </c>
      <c r="C12464" s="2">
        <v>36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12915</v>
      </c>
      <c r="C12465" s="2">
        <v>37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12916</v>
      </c>
      <c r="C12466" s="2">
        <v>37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12917</v>
      </c>
      <c r="C12467" s="2">
        <v>38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12918</v>
      </c>
      <c r="C12468" s="2">
        <v>37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12919</v>
      </c>
      <c r="C12469" s="2">
        <v>38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12920</v>
      </c>
      <c r="C12470" s="2">
        <v>38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12921</v>
      </c>
      <c r="C12471" s="2">
        <v>36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12922</v>
      </c>
      <c r="C12472" s="2">
        <v>37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36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35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12928</v>
      </c>
      <c r="C12478" s="2">
        <v>36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12929</v>
      </c>
      <c r="C12479" s="2">
        <v>36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12930</v>
      </c>
      <c r="C12480" s="2">
        <v>38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12931</v>
      </c>
      <c r="C12481" s="2">
        <v>22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30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12933</v>
      </c>
      <c r="C12483" s="2">
        <v>28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12934</v>
      </c>
      <c r="C12484" s="2">
        <v>28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12935</v>
      </c>
      <c r="C12485" s="2">
        <v>28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12936</v>
      </c>
      <c r="C12486" s="2">
        <v>26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12937</v>
      </c>
      <c r="C12487" s="2">
        <v>43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12938</v>
      </c>
      <c r="C12488" s="2">
        <v>38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12939</v>
      </c>
      <c r="C12489" s="2">
        <v>33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12940</v>
      </c>
      <c r="C12490" s="2">
        <v>37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37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12942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12943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18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12945</v>
      </c>
      <c r="C12495" s="2">
        <v>19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12946</v>
      </c>
      <c r="C12496" s="2">
        <v>21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12947</v>
      </c>
      <c r="C12497" s="2">
        <v>23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12948</v>
      </c>
      <c r="C12498" s="2">
        <v>25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12949</v>
      </c>
      <c r="C12499" s="2">
        <v>17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12950</v>
      </c>
      <c r="C12500" s="2">
        <v>35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37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37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37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29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12955</v>
      </c>
      <c r="C12505" s="2">
        <v>30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12956</v>
      </c>
      <c r="C12506" s="2">
        <v>29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12957</v>
      </c>
      <c r="C12507" s="2">
        <v>26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12958</v>
      </c>
      <c r="C12508" s="2">
        <v>12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21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12960</v>
      </c>
      <c r="C12510" s="2">
        <v>13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19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22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23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21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23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12967</v>
      </c>
      <c r="C12517" s="2">
        <v>25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12968</v>
      </c>
      <c r="C12518" s="2">
        <v>25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12969</v>
      </c>
      <c r="C12519" s="2">
        <v>26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12970</v>
      </c>
      <c r="C12520" s="2">
        <v>26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12971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12972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34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12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20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12979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34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34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12986</v>
      </c>
      <c r="C12536" s="2">
        <v>31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12987</v>
      </c>
      <c r="C12537" s="2">
        <v>30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12988</v>
      </c>
      <c r="C12538" s="2">
        <v>30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12989</v>
      </c>
      <c r="C12539" s="2">
        <v>28</v>
      </c>
      <c r="D12539" s="2" t="s">
        <v>455</v>
      </c>
      <c r="E12539" s="2"/>
      <c r="F12539" s="2"/>
      <c r="G12539" s="2"/>
      <c r="H12539" s="2"/>
    </row>
    <row r="12540" spans="2:8">
      <c r="B12540" s="2" t="s">
        <v>12990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32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31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12996</v>
      </c>
      <c r="C12546" s="2">
        <v>32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12997</v>
      </c>
      <c r="C12547" s="2">
        <v>30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12998</v>
      </c>
      <c r="C12548" s="2">
        <v>33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12999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19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15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35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13005</v>
      </c>
      <c r="C12555" s="2">
        <v>35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13006</v>
      </c>
      <c r="C12556" s="2">
        <v>36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13007</v>
      </c>
      <c r="C12557" s="2">
        <v>15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13008</v>
      </c>
      <c r="C12558" s="2">
        <v>23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13009</v>
      </c>
      <c r="C12559" s="2">
        <v>35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13010</v>
      </c>
      <c r="C12560" s="2">
        <v>35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13011</v>
      </c>
      <c r="C12561" s="2">
        <v>32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13012</v>
      </c>
      <c r="C12562" s="2">
        <v>29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13013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25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26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13020</v>
      </c>
      <c r="C12570" s="2">
        <v>29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13021</v>
      </c>
      <c r="C12571" s="2">
        <v>31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13022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34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29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33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13033</v>
      </c>
      <c r="C12583" s="2">
        <v>34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13034</v>
      </c>
      <c r="C12584" s="2">
        <v>35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13035</v>
      </c>
      <c r="C12585" s="2">
        <v>36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13036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34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13042</v>
      </c>
      <c r="C12592" s="2">
        <v>35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13043</v>
      </c>
      <c r="C12593" s="2">
        <v>37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13044</v>
      </c>
      <c r="C12594" s="2">
        <v>36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36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35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19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27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13050</v>
      </c>
      <c r="C12600" s="2">
        <v>30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13051</v>
      </c>
      <c r="C12601" s="2">
        <v>30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13052</v>
      </c>
      <c r="C12602" s="2">
        <v>32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13053</v>
      </c>
      <c r="C12603" s="2">
        <v>28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13054</v>
      </c>
      <c r="C12604" s="2">
        <v>31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13055</v>
      </c>
      <c r="C12605" s="2">
        <v>33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13056</v>
      </c>
      <c r="C12606" s="2">
        <v>30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13057</v>
      </c>
      <c r="C12607" s="2">
        <v>18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5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13063</v>
      </c>
      <c r="C12613" s="2">
        <v>37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13064</v>
      </c>
      <c r="C12614" s="2">
        <v>38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13065</v>
      </c>
      <c r="C12615" s="2">
        <v>41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13066</v>
      </c>
      <c r="C12616" s="2">
        <v>44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13067</v>
      </c>
      <c r="C12617" s="2">
        <v>33</v>
      </c>
      <c r="D12617" s="2" t="s">
        <v>455</v>
      </c>
      <c r="E12617" s="2"/>
      <c r="F12617" s="2"/>
      <c r="G12617" s="2"/>
      <c r="H12617" s="2"/>
    </row>
    <row r="12618" spans="2:8">
      <c r="B12618" s="2" t="s">
        <v>13068</v>
      </c>
      <c r="C12618" s="2">
        <v>32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13069</v>
      </c>
      <c r="C12619" s="2">
        <v>31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13070</v>
      </c>
      <c r="C12620" s="2">
        <v>31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13071</v>
      </c>
      <c r="C12621" s="2">
        <v>24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17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13073</v>
      </c>
      <c r="C12623" s="2">
        <v>18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13074</v>
      </c>
      <c r="C12624" s="2">
        <v>18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13075</v>
      </c>
      <c r="C12625" s="2">
        <v>18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13076</v>
      </c>
      <c r="C12626" s="2">
        <v>17</v>
      </c>
      <c r="D12626" s="2" t="s">
        <v>455</v>
      </c>
      <c r="E12626" s="2"/>
      <c r="F12626" s="2"/>
      <c r="G12626" s="2"/>
      <c r="H12626" s="2"/>
    </row>
    <row r="12627" spans="2:8">
      <c r="B12627" s="2" t="s">
        <v>13077</v>
      </c>
      <c r="C12627" s="2">
        <v>13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13078</v>
      </c>
      <c r="C12628" s="2">
        <v>14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13079</v>
      </c>
      <c r="C12629" s="2">
        <v>13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13080</v>
      </c>
      <c r="C12630" s="2">
        <v>13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13081</v>
      </c>
      <c r="C12631" s="2">
        <v>41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13082</v>
      </c>
      <c r="C12632" s="2">
        <v>42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13083</v>
      </c>
      <c r="C12633" s="2">
        <v>44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13084</v>
      </c>
      <c r="C12634" s="2">
        <v>12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41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13086</v>
      </c>
      <c r="C12636" s="2">
        <v>43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13087</v>
      </c>
      <c r="C12637" s="2">
        <v>40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13088</v>
      </c>
      <c r="C12638" s="2">
        <v>17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18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25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21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29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13095</v>
      </c>
      <c r="C12645" s="2">
        <v>29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13096</v>
      </c>
      <c r="C12646" s="2">
        <v>32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13097</v>
      </c>
      <c r="C12647" s="2">
        <v>12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13098</v>
      </c>
      <c r="C12648" s="2">
        <v>12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13099</v>
      </c>
      <c r="C12649" s="2">
        <v>12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13100</v>
      </c>
      <c r="C12650" s="2">
        <v>33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13101</v>
      </c>
      <c r="C12651" s="2">
        <v>32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13102</v>
      </c>
      <c r="C12652" s="2">
        <v>28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13103</v>
      </c>
      <c r="C12653" s="2">
        <v>21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13104</v>
      </c>
      <c r="C12654" s="2">
        <v>17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13105</v>
      </c>
      <c r="C12655" s="2">
        <v>39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39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39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37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13112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13117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13118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13119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32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30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36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35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13140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23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27</v>
      </c>
      <c r="D12693" s="2" t="s">
        <v>455</v>
      </c>
      <c r="E12693" s="2"/>
      <c r="F12693" s="2"/>
      <c r="G12693" s="2"/>
      <c r="H12693" s="2"/>
    </row>
    <row r="12694" spans="2:8">
      <c r="B12694" s="2" t="s">
        <v>13144</v>
      </c>
      <c r="C12694" s="2">
        <v>30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13145</v>
      </c>
      <c r="C12695" s="2">
        <v>32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13146</v>
      </c>
      <c r="C12696" s="2">
        <v>32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13147</v>
      </c>
      <c r="C12697" s="2">
        <v>40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13148</v>
      </c>
      <c r="C12698" s="2">
        <v>42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13149</v>
      </c>
      <c r="C12699" s="2">
        <v>40</v>
      </c>
      <c r="D12699" s="2" t="s">
        <v>455</v>
      </c>
      <c r="E12699" s="2"/>
      <c r="F12699" s="2"/>
      <c r="G12699" s="2"/>
      <c r="H12699" s="2"/>
    </row>
    <row r="12700" spans="2:8">
      <c r="B12700" s="2" t="s">
        <v>13150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7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13156</v>
      </c>
      <c r="C12706" s="2">
        <v>17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13157</v>
      </c>
      <c r="C12707" s="2">
        <v>17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13158</v>
      </c>
      <c r="C12708" s="2">
        <v>15</v>
      </c>
      <c r="D12708" s="2" t="s">
        <v>455</v>
      </c>
      <c r="E12708" s="2"/>
      <c r="F12708" s="2"/>
      <c r="G12708" s="2"/>
      <c r="H12708" s="2"/>
    </row>
    <row r="12709" spans="2:8">
      <c r="B12709" s="2" t="s">
        <v>13159</v>
      </c>
      <c r="C12709" s="2">
        <v>17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13160</v>
      </c>
      <c r="C12710" s="2">
        <v>41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41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40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13163</v>
      </c>
      <c r="C12713" s="2">
        <v>31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13164</v>
      </c>
      <c r="C12714" s="2">
        <v>32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13165</v>
      </c>
      <c r="C12715" s="2">
        <v>32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13166</v>
      </c>
      <c r="C12716" s="2">
        <v>32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13167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32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30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22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20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13190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13191</v>
      </c>
      <c r="C12741" s="2">
        <v>27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13192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13193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13194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33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13196</v>
      </c>
      <c r="C12746" s="2">
        <v>33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13197</v>
      </c>
      <c r="C12747" s="2">
        <v>31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13198</v>
      </c>
      <c r="C12748" s="2">
        <v>29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13199</v>
      </c>
      <c r="C12749" s="2">
        <v>32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33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33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28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13204</v>
      </c>
      <c r="C12754" s="2">
        <v>29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13205</v>
      </c>
      <c r="C12755" s="2">
        <v>31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13206</v>
      </c>
      <c r="C12756" s="2">
        <v>32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13207</v>
      </c>
      <c r="C12757" s="2">
        <v>31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13208</v>
      </c>
      <c r="C12758" s="2">
        <v>39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13209</v>
      </c>
      <c r="C12759" s="2">
        <v>43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13210</v>
      </c>
      <c r="C12760" s="2">
        <v>42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13211</v>
      </c>
      <c r="C12761" s="2">
        <v>42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13212</v>
      </c>
      <c r="C12762" s="2">
        <v>43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13213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34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36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13216</v>
      </c>
      <c r="C12766" s="2">
        <v>35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31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13219</v>
      </c>
      <c r="C12769" s="2">
        <v>32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13220</v>
      </c>
      <c r="C12770" s="2">
        <v>34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13221</v>
      </c>
      <c r="C12771" s="2">
        <v>31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13222</v>
      </c>
      <c r="C12772" s="2">
        <v>41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13223</v>
      </c>
      <c r="C12773" s="2">
        <v>42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13224</v>
      </c>
      <c r="C12774" s="2">
        <v>39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13225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30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35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13232</v>
      </c>
      <c r="C12782" s="2">
        <v>38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13233</v>
      </c>
      <c r="C12783" s="2">
        <v>39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13234</v>
      </c>
      <c r="C12784" s="2">
        <v>44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13235</v>
      </c>
      <c r="C12785" s="2">
        <v>22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33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36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12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13240</v>
      </c>
      <c r="C12790" s="2">
        <v>18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13241</v>
      </c>
      <c r="C12791" s="2">
        <v>36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13242</v>
      </c>
      <c r="C12792" s="2">
        <v>37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13243</v>
      </c>
      <c r="C12793" s="2">
        <v>37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13244</v>
      </c>
      <c r="C12794" s="2">
        <v>34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13245</v>
      </c>
      <c r="C12795" s="2">
        <v>30</v>
      </c>
      <c r="D12795" s="2" t="s">
        <v>455</v>
      </c>
      <c r="E12795" s="2"/>
      <c r="F12795" s="2"/>
      <c r="G12795" s="2"/>
      <c r="H12795" s="2"/>
    </row>
    <row r="12796" spans="2:8">
      <c r="B12796" s="2" t="s">
        <v>13246</v>
      </c>
      <c r="C12796" s="2">
        <v>32</v>
      </c>
      <c r="D12796" s="2" t="s">
        <v>455</v>
      </c>
      <c r="E12796" s="2"/>
      <c r="F12796" s="2"/>
      <c r="G12796" s="2"/>
      <c r="H12796" s="2"/>
    </row>
    <row r="12797" spans="2:8">
      <c r="B12797" s="2" t="s">
        <v>13247</v>
      </c>
      <c r="C12797" s="2">
        <v>33</v>
      </c>
      <c r="D12797" s="2" t="s">
        <v>455</v>
      </c>
      <c r="E12797" s="2"/>
      <c r="F12797" s="2"/>
      <c r="G12797" s="2"/>
      <c r="H12797" s="2"/>
    </row>
    <row r="12798" spans="2:8">
      <c r="B12798" s="2" t="s">
        <v>13248</v>
      </c>
      <c r="C12798" s="2">
        <v>35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13249</v>
      </c>
      <c r="C12799" s="2">
        <v>34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13250</v>
      </c>
      <c r="C12800" s="2">
        <v>34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13251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20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13255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21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21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29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13260</v>
      </c>
      <c r="C12810" s="2">
        <v>29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13261</v>
      </c>
      <c r="C12811" s="2">
        <v>28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13262</v>
      </c>
      <c r="C12812" s="2">
        <v>12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13263</v>
      </c>
      <c r="C12813" s="2">
        <v>13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13264</v>
      </c>
      <c r="C12814" s="2">
        <v>13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13265</v>
      </c>
      <c r="C12815" s="2">
        <v>18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20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20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44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13270</v>
      </c>
      <c r="C12820" s="2">
        <v>44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13271</v>
      </c>
      <c r="C12821" s="2">
        <v>45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13272</v>
      </c>
      <c r="C12822" s="2">
        <v>26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13273</v>
      </c>
      <c r="C12823" s="2">
        <v>27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13274</v>
      </c>
      <c r="C12824" s="2">
        <v>27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13275</v>
      </c>
      <c r="C12825" s="2">
        <v>29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13276</v>
      </c>
      <c r="C12826" s="2">
        <v>29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13277</v>
      </c>
      <c r="C12827" s="2">
        <v>35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13278</v>
      </c>
      <c r="C12828" s="2">
        <v>36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13279</v>
      </c>
      <c r="C12829" s="2">
        <v>37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13280</v>
      </c>
      <c r="C12830" s="2">
        <v>38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37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37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33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39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13285</v>
      </c>
      <c r="C12835" s="2">
        <v>38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13286</v>
      </c>
      <c r="C12836" s="2">
        <v>37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13287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43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13293</v>
      </c>
      <c r="C12843" s="2">
        <v>43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13294</v>
      </c>
      <c r="C12844" s="2">
        <v>40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13295</v>
      </c>
      <c r="C12845" s="2">
        <v>37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13296</v>
      </c>
      <c r="C12846" s="2">
        <v>37</v>
      </c>
      <c r="D12846" s="2" t="s">
        <v>455</v>
      </c>
      <c r="E12846" s="2"/>
      <c r="F12846" s="2"/>
      <c r="G12846" s="2"/>
      <c r="H12846" s="2"/>
    </row>
    <row r="12847" spans="2:8">
      <c r="B12847" s="2" t="s">
        <v>13297</v>
      </c>
      <c r="C12847" s="2">
        <v>37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13298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13299</v>
      </c>
      <c r="C12849" s="2">
        <v>33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22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13302</v>
      </c>
      <c r="C12852" s="2">
        <v>26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13303</v>
      </c>
      <c r="C12853" s="2">
        <v>28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13304</v>
      </c>
      <c r="C12854" s="2">
        <v>31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13305</v>
      </c>
      <c r="C12855" s="2">
        <v>31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13306</v>
      </c>
      <c r="C12856" s="2">
        <v>29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13307</v>
      </c>
      <c r="C12857" s="2">
        <v>26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13308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34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19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13314</v>
      </c>
      <c r="C12864" s="2">
        <v>18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13315</v>
      </c>
      <c r="C12865" s="2">
        <v>18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13316</v>
      </c>
      <c r="C12866" s="2">
        <v>35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13317</v>
      </c>
      <c r="C12867" s="2">
        <v>36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13318</v>
      </c>
      <c r="C12868" s="2">
        <v>36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13319</v>
      </c>
      <c r="C12869" s="2">
        <v>36</v>
      </c>
      <c r="D12869" s="2" t="s">
        <v>455</v>
      </c>
      <c r="E12869" s="2"/>
      <c r="F12869" s="2"/>
      <c r="G12869" s="2"/>
      <c r="H12869" s="2"/>
    </row>
    <row r="12870" spans="2:8">
      <c r="B12870" s="2" t="s">
        <v>13320</v>
      </c>
      <c r="C12870" s="2">
        <v>36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37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42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37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13325</v>
      </c>
      <c r="C12875" s="2">
        <v>38</v>
      </c>
      <c r="D12875" s="2" t="s">
        <v>455</v>
      </c>
      <c r="E12875" s="2"/>
      <c r="F12875" s="2"/>
      <c r="G12875" s="2"/>
      <c r="H12875" s="2"/>
    </row>
    <row r="12876" spans="2:8">
      <c r="B12876" s="2" t="s">
        <v>13326</v>
      </c>
      <c r="C12876" s="2">
        <v>38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13327</v>
      </c>
      <c r="C12877" s="2">
        <v>37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33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42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13330</v>
      </c>
      <c r="C12880" s="2">
        <v>43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13331</v>
      </c>
      <c r="C12881" s="2">
        <v>43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13332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13333</v>
      </c>
      <c r="C12883" s="2">
        <v>23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24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37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13338</v>
      </c>
      <c r="C12888" s="2">
        <v>37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13339</v>
      </c>
      <c r="C12889" s="2">
        <v>37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13340</v>
      </c>
      <c r="C12890" s="2">
        <v>38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13341</v>
      </c>
      <c r="C12891" s="2">
        <v>36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13342</v>
      </c>
      <c r="C12892" s="2">
        <v>41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13343</v>
      </c>
      <c r="C12893" s="2">
        <v>43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13344</v>
      </c>
      <c r="C12894" s="2">
        <v>42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13345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29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13348</v>
      </c>
      <c r="C12898" s="2">
        <v>30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13349</v>
      </c>
      <c r="C12899" s="2">
        <v>34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13350</v>
      </c>
      <c r="C12900" s="2">
        <v>36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13351</v>
      </c>
      <c r="C12901" s="2">
        <v>46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13352</v>
      </c>
      <c r="C12902" s="2">
        <v>47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13353</v>
      </c>
      <c r="C12903" s="2">
        <v>22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13354</v>
      </c>
      <c r="C12904" s="2">
        <v>30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13355</v>
      </c>
      <c r="C12905" s="2">
        <v>31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13356</v>
      </c>
      <c r="C12906" s="2">
        <v>34</v>
      </c>
      <c r="D12906" s="2" t="s">
        <v>455</v>
      </c>
      <c r="E12906" s="2"/>
      <c r="F12906" s="2"/>
      <c r="G12906" s="2"/>
      <c r="H12906" s="2"/>
    </row>
    <row r="12907" spans="2:8">
      <c r="B12907" s="2" t="s">
        <v>13357</v>
      </c>
      <c r="C12907" s="2">
        <v>35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13358</v>
      </c>
      <c r="C12908" s="2">
        <v>34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13359</v>
      </c>
      <c r="C12909" s="2">
        <v>36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13360</v>
      </c>
      <c r="C12910" s="2">
        <v>37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13361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13364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34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16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13367</v>
      </c>
      <c r="C12917" s="2">
        <v>17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18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18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19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19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30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13373</v>
      </c>
      <c r="C12923" s="2">
        <v>31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13374</v>
      </c>
      <c r="C12924" s="2">
        <v>32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13375</v>
      </c>
      <c r="C12925" s="2">
        <v>33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13376</v>
      </c>
      <c r="C12926" s="2">
        <v>33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13377</v>
      </c>
      <c r="C12927" s="2">
        <v>35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13378</v>
      </c>
      <c r="C12928" s="2">
        <v>36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13379</v>
      </c>
      <c r="C12929" s="2">
        <v>31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13380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35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35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36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28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13389</v>
      </c>
      <c r="C12939" s="2">
        <v>28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13390</v>
      </c>
      <c r="C12940" s="2">
        <v>28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13391</v>
      </c>
      <c r="C12941" s="2">
        <v>28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13392</v>
      </c>
      <c r="C12942" s="2">
        <v>27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13393</v>
      </c>
      <c r="C12943" s="2">
        <v>27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13394</v>
      </c>
      <c r="C12944" s="2">
        <v>27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13395</v>
      </c>
      <c r="C12945" s="2">
        <v>28</v>
      </c>
      <c r="D12945" s="2" t="s">
        <v>455</v>
      </c>
      <c r="E12945" s="2"/>
      <c r="F12945" s="2"/>
      <c r="G12945" s="2"/>
      <c r="H12945" s="2"/>
    </row>
    <row r="12946" spans="2:8">
      <c r="B12946" s="2" t="s">
        <v>13396</v>
      </c>
      <c r="C12946" s="2">
        <v>31</v>
      </c>
      <c r="D12946" s="2" t="s">
        <v>455</v>
      </c>
      <c r="E12946" s="2"/>
      <c r="F12946" s="2"/>
      <c r="G12946" s="2"/>
      <c r="H12946" s="2"/>
    </row>
    <row r="12947" spans="2:8">
      <c r="B12947" s="2" t="s">
        <v>13397</v>
      </c>
      <c r="C12947" s="2">
        <v>35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13398</v>
      </c>
      <c r="C12948" s="2">
        <v>33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13399</v>
      </c>
      <c r="C12949" s="2">
        <v>34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13400</v>
      </c>
      <c r="C12950" s="2">
        <v>33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13401</v>
      </c>
      <c r="C12951" s="2">
        <v>33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13402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13404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31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13409</v>
      </c>
      <c r="C12959" s="2">
        <v>33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13410</v>
      </c>
      <c r="C12960" s="2">
        <v>32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13411</v>
      </c>
      <c r="C12961" s="2">
        <v>19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13412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13413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13415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13419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13420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17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37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13423</v>
      </c>
      <c r="C12973" s="2">
        <v>37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13424</v>
      </c>
      <c r="C12974" s="2">
        <v>39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13425</v>
      </c>
      <c r="C12975" s="2">
        <v>27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13426</v>
      </c>
      <c r="C12976" s="2">
        <v>27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13427</v>
      </c>
      <c r="C12977" s="2">
        <v>27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13428</v>
      </c>
      <c r="C12978" s="2">
        <v>29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13429</v>
      </c>
      <c r="C12979" s="2">
        <v>29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13430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31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32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13434</v>
      </c>
      <c r="C12984" s="2">
        <v>32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13435</v>
      </c>
      <c r="C12985" s="2">
        <v>34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13436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31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13442</v>
      </c>
      <c r="C12992" s="2">
        <v>33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13443</v>
      </c>
      <c r="C12993" s="2">
        <v>34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13444</v>
      </c>
      <c r="C12994" s="2">
        <v>32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13445</v>
      </c>
      <c r="C12995" s="2">
        <v>30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13446</v>
      </c>
      <c r="C12996" s="2">
        <v>31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13447</v>
      </c>
      <c r="C12997" s="2">
        <v>28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13448</v>
      </c>
      <c r="C12998" s="2">
        <v>29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13449</v>
      </c>
      <c r="C12999" s="2">
        <v>32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13450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13451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31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13454</v>
      </c>
      <c r="C13004" s="2">
        <v>34</v>
      </c>
      <c r="D13004" s="2" t="s">
        <v>455</v>
      </c>
      <c r="E13004" s="2"/>
      <c r="F13004" s="2"/>
      <c r="G13004" s="2"/>
      <c r="H13004" s="2"/>
    </row>
    <row r="13005" spans="2:8">
      <c r="B13005" s="2" t="s">
        <v>13455</v>
      </c>
      <c r="C13005" s="2">
        <v>35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13456</v>
      </c>
      <c r="C13006" s="2">
        <v>35</v>
      </c>
      <c r="D13006" s="2" t="s">
        <v>455</v>
      </c>
      <c r="E13006" s="2"/>
      <c r="F13006" s="2"/>
      <c r="G13006" s="2"/>
      <c r="H13006" s="2"/>
    </row>
    <row r="13007" spans="2:8">
      <c r="B13007" s="2" t="s">
        <v>13457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23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29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30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35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13477</v>
      </c>
      <c r="C13027" s="2">
        <v>36</v>
      </c>
      <c r="D13027" s="2" t="s">
        <v>455</v>
      </c>
      <c r="E13027" s="2"/>
      <c r="F13027" s="2"/>
      <c r="G13027" s="2"/>
      <c r="H13027" s="2"/>
    </row>
    <row r="13028" spans="2:8">
      <c r="B13028" s="2" t="s">
        <v>13478</v>
      </c>
      <c r="C13028" s="2">
        <v>35</v>
      </c>
      <c r="D13028" s="2" t="s">
        <v>455</v>
      </c>
      <c r="E13028" s="2"/>
      <c r="F13028" s="2"/>
      <c r="G13028" s="2"/>
      <c r="H13028" s="2"/>
    </row>
    <row r="13029" spans="2:8">
      <c r="B13029" s="2" t="s">
        <v>13479</v>
      </c>
      <c r="C13029" s="2">
        <v>29</v>
      </c>
      <c r="D13029" s="2" t="s">
        <v>455</v>
      </c>
      <c r="E13029" s="2"/>
      <c r="F13029" s="2"/>
      <c r="G13029" s="2"/>
      <c r="H13029" s="2"/>
    </row>
    <row r="13030" spans="2:8">
      <c r="B13030" s="2" t="s">
        <v>13480</v>
      </c>
      <c r="C13030" s="2">
        <v>30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13481</v>
      </c>
      <c r="C13031" s="2">
        <v>31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13482</v>
      </c>
      <c r="C13032" s="2">
        <v>32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13483</v>
      </c>
      <c r="C13033" s="2">
        <v>33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13484</v>
      </c>
      <c r="C13034" s="2">
        <v>37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13485</v>
      </c>
      <c r="C13035" s="2">
        <v>38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13486</v>
      </c>
      <c r="C13036" s="2">
        <v>38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13487</v>
      </c>
      <c r="C13037" s="2">
        <v>21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14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17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24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26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13495</v>
      </c>
      <c r="C13045" s="2">
        <v>27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13496</v>
      </c>
      <c r="C13046" s="2">
        <v>27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13497</v>
      </c>
      <c r="C13047" s="2">
        <v>29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13498</v>
      </c>
      <c r="C13048" s="2">
        <v>29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13499</v>
      </c>
      <c r="C13049" s="2">
        <v>30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32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13503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29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29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13510</v>
      </c>
      <c r="C13060" s="2">
        <v>35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13511</v>
      </c>
      <c r="C13061" s="2">
        <v>35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13512</v>
      </c>
      <c r="C13062" s="2">
        <v>37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13513</v>
      </c>
      <c r="C13063" s="2">
        <v>36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13514</v>
      </c>
      <c r="C13064" s="2">
        <v>40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13515</v>
      </c>
      <c r="C13065" s="2">
        <v>38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13516</v>
      </c>
      <c r="C13066" s="2">
        <v>36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13517</v>
      </c>
      <c r="C13067" s="2">
        <v>34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34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40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38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39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36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28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13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13529</v>
      </c>
      <c r="C13079" s="2">
        <v>11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13530</v>
      </c>
      <c r="C13080" s="2">
        <v>9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13531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13534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13535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37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13537</v>
      </c>
      <c r="C13087" s="2">
        <v>38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13538</v>
      </c>
      <c r="C13088" s="2">
        <v>37</v>
      </c>
      <c r="D13088" s="2" t="s">
        <v>455</v>
      </c>
      <c r="E13088" s="2"/>
      <c r="F13088" s="2"/>
      <c r="G13088" s="2"/>
      <c r="H13088" s="2"/>
    </row>
    <row r="13089" spans="2:8">
      <c r="B13089" s="2" t="s">
        <v>13539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27</v>
      </c>
      <c r="D13090" s="2" t="s">
        <v>455</v>
      </c>
      <c r="E13090" s="2"/>
      <c r="F13090" s="2"/>
      <c r="G13090" s="2"/>
      <c r="H13090" s="2"/>
    </row>
    <row r="13091" spans="2:8">
      <c r="B13091" s="2" t="s">
        <v>13541</v>
      </c>
      <c r="C13091" s="2">
        <v>29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13542</v>
      </c>
      <c r="C13092" s="2">
        <v>29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13543</v>
      </c>
      <c r="C13093" s="2">
        <v>29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13544</v>
      </c>
      <c r="C13094" s="2">
        <v>16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13545</v>
      </c>
      <c r="C13095" s="2">
        <v>15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13546</v>
      </c>
      <c r="C13096" s="2">
        <v>15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13547</v>
      </c>
      <c r="C13097" s="2">
        <v>15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13548</v>
      </c>
      <c r="C13098" s="2">
        <v>14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13549</v>
      </c>
      <c r="C13099" s="2">
        <v>24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13550</v>
      </c>
      <c r="C13100" s="2">
        <v>25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13551</v>
      </c>
      <c r="C13101" s="2">
        <v>29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13552</v>
      </c>
      <c r="C13102" s="2">
        <v>27</v>
      </c>
      <c r="D13102" s="2" t="s">
        <v>455</v>
      </c>
      <c r="E13102" s="2"/>
      <c r="F13102" s="2"/>
      <c r="G13102" s="2"/>
      <c r="H13102" s="2"/>
    </row>
    <row r="13103" spans="2:8">
      <c r="B13103" s="2" t="s">
        <v>13553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30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29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39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13559</v>
      </c>
      <c r="C13109" s="2">
        <v>40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13560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34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34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13563</v>
      </c>
      <c r="C13113" s="2">
        <v>35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13564</v>
      </c>
      <c r="C13114" s="2">
        <v>34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13565</v>
      </c>
      <c r="C13115" s="2">
        <v>32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13566</v>
      </c>
      <c r="C13116" s="2">
        <v>31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13567</v>
      </c>
      <c r="C13117" s="2">
        <v>20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13568</v>
      </c>
      <c r="C13118" s="2">
        <v>21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13569</v>
      </c>
      <c r="C13119" s="2">
        <v>33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13570</v>
      </c>
      <c r="C13120" s="2">
        <v>33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13571</v>
      </c>
      <c r="C13121" s="2">
        <v>34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13572</v>
      </c>
      <c r="C13122" s="2">
        <v>34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13573</v>
      </c>
      <c r="C13123" s="2">
        <v>10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13574</v>
      </c>
      <c r="C13124" s="2">
        <v>11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13575</v>
      </c>
      <c r="C13125" s="2">
        <v>11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13576</v>
      </c>
      <c r="C13126" s="2">
        <v>11</v>
      </c>
      <c r="D13126" s="2" t="s">
        <v>455</v>
      </c>
      <c r="E13126" s="2"/>
      <c r="F13126" s="2"/>
      <c r="G13126" s="2"/>
      <c r="H13126" s="2"/>
    </row>
    <row r="13127" spans="2:8">
      <c r="B13127" s="2" t="s">
        <v>13577</v>
      </c>
      <c r="C13127" s="2">
        <v>11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13578</v>
      </c>
      <c r="C13128" s="2">
        <v>11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13579</v>
      </c>
      <c r="C13129" s="2">
        <v>11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13580</v>
      </c>
      <c r="C13130" s="2">
        <v>11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13581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40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13584</v>
      </c>
      <c r="C13134" s="2">
        <v>38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13585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35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13587</v>
      </c>
      <c r="C13137" s="2">
        <v>38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13588</v>
      </c>
      <c r="C13138" s="2">
        <v>36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13589</v>
      </c>
      <c r="C13139" s="2">
        <v>38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13590</v>
      </c>
      <c r="C13140" s="2">
        <v>40</v>
      </c>
      <c r="D13140" s="2" t="s">
        <v>455</v>
      </c>
      <c r="E13140" s="2"/>
      <c r="F13140" s="2"/>
      <c r="G13140" s="2"/>
      <c r="H13140" s="2"/>
    </row>
    <row r="13141" spans="2:8">
      <c r="B13141" s="2" t="s">
        <v>13591</v>
      </c>
      <c r="C13141" s="2">
        <v>37</v>
      </c>
      <c r="D13141" s="2" t="s">
        <v>455</v>
      </c>
      <c r="E13141" s="2"/>
      <c r="F13141" s="2"/>
      <c r="G13141" s="2"/>
      <c r="H13141" s="2"/>
    </row>
    <row r="13142" spans="2:8">
      <c r="B13142" s="2" t="s">
        <v>13592</v>
      </c>
      <c r="C13142" s="2">
        <v>38</v>
      </c>
      <c r="D13142" s="2" t="s">
        <v>455</v>
      </c>
      <c r="E13142" s="2"/>
      <c r="F13142" s="2"/>
      <c r="G13142" s="2"/>
      <c r="H13142" s="2"/>
    </row>
    <row r="13143" spans="2:8">
      <c r="B13143" s="2" t="s">
        <v>13593</v>
      </c>
      <c r="C13143" s="2">
        <v>38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13594</v>
      </c>
      <c r="C13144" s="2">
        <v>37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13595</v>
      </c>
      <c r="C13145" s="2">
        <v>41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13596</v>
      </c>
      <c r="C13146" s="2">
        <v>45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13597</v>
      </c>
      <c r="C13147" s="2">
        <v>36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13598</v>
      </c>
      <c r="C13148" s="2">
        <v>37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13599</v>
      </c>
      <c r="C13149" s="2">
        <v>38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13600</v>
      </c>
      <c r="C13150" s="2">
        <v>42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13601</v>
      </c>
      <c r="C13151" s="2">
        <v>42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13602</v>
      </c>
      <c r="C13152" s="2">
        <v>43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13603</v>
      </c>
      <c r="C13153" s="2">
        <v>33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34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33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30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13609</v>
      </c>
      <c r="C13159" s="2">
        <v>30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13610</v>
      </c>
      <c r="C13160" s="2">
        <v>31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13611</v>
      </c>
      <c r="C13161" s="2">
        <v>30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13612</v>
      </c>
      <c r="C13162" s="2">
        <v>34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13613</v>
      </c>
      <c r="C13163" s="2">
        <v>34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13614</v>
      </c>
      <c r="C13164" s="2">
        <v>37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13615</v>
      </c>
      <c r="C13165" s="2">
        <v>27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13616</v>
      </c>
      <c r="C13166" s="2">
        <v>24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13617</v>
      </c>
      <c r="C13167" s="2">
        <v>17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13618</v>
      </c>
      <c r="C13168" s="2">
        <v>39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13619</v>
      </c>
      <c r="C13169" s="2">
        <v>42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13620</v>
      </c>
      <c r="C13170" s="2">
        <v>43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13621</v>
      </c>
      <c r="C13171" s="2">
        <v>44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13622</v>
      </c>
      <c r="C13172" s="2">
        <v>22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27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13624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33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13633</v>
      </c>
      <c r="C13183" s="2">
        <v>33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13634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13639</v>
      </c>
      <c r="C13189" s="2">
        <v>41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13640</v>
      </c>
      <c r="C13190" s="2">
        <v>45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13641</v>
      </c>
      <c r="C13191" s="2">
        <v>42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13642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30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13651</v>
      </c>
      <c r="C13201" s="2">
        <v>32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31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13653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35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23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13656</v>
      </c>
      <c r="C13206" s="2">
        <v>29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13657</v>
      </c>
      <c r="C13207" s="2">
        <v>31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13658</v>
      </c>
      <c r="C13208" s="2">
        <v>32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13659</v>
      </c>
      <c r="C13209" s="2">
        <v>20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18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23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30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32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21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13672</v>
      </c>
      <c r="C13222" s="2">
        <v>21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13673</v>
      </c>
      <c r="C13223" s="2">
        <v>22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13674</v>
      </c>
      <c r="C13224" s="2">
        <v>22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13675</v>
      </c>
      <c r="C13225" s="2">
        <v>23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13676</v>
      </c>
      <c r="C13226" s="2">
        <v>23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13677</v>
      </c>
      <c r="C13227" s="2">
        <v>22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13678</v>
      </c>
      <c r="C13228" s="2">
        <v>35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13679</v>
      </c>
      <c r="C13229" s="2">
        <v>31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13680</v>
      </c>
      <c r="C13230" s="2">
        <v>26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13681</v>
      </c>
      <c r="C13231" s="2">
        <v>16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13682</v>
      </c>
      <c r="C13232" s="2">
        <v>12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13683</v>
      </c>
      <c r="C13233" s="2">
        <v>29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13684</v>
      </c>
      <c r="C13234" s="2">
        <v>29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13685</v>
      </c>
      <c r="C13235" s="2">
        <v>29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13686</v>
      </c>
      <c r="C13236" s="2">
        <v>29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13687</v>
      </c>
      <c r="C13237" s="2">
        <v>40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13688</v>
      </c>
      <c r="C13238" s="2">
        <v>45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13689</v>
      </c>
      <c r="C13239" s="2">
        <v>43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13690</v>
      </c>
      <c r="C13240" s="2">
        <v>44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13691</v>
      </c>
      <c r="C13241" s="2">
        <v>30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13692</v>
      </c>
      <c r="C13242" s="2">
        <v>32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13693</v>
      </c>
      <c r="C13243" s="2">
        <v>32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13694</v>
      </c>
      <c r="C13244" s="2">
        <v>31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13695</v>
      </c>
      <c r="C13245" s="2">
        <v>39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13696</v>
      </c>
      <c r="C13246" s="2">
        <v>37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13697</v>
      </c>
      <c r="C13247" s="2">
        <v>37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13698</v>
      </c>
      <c r="C13248" s="2">
        <v>24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27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35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34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36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37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33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13712</v>
      </c>
      <c r="C13262" s="2">
        <v>33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34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13714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13715</v>
      </c>
      <c r="C13265" s="2">
        <v>34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13716</v>
      </c>
      <c r="C13266" s="2">
        <v>37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13717</v>
      </c>
      <c r="C13267" s="2">
        <v>36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13718</v>
      </c>
      <c r="C13268" s="2">
        <v>34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13719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37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13724</v>
      </c>
      <c r="C13274" s="2">
        <v>40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13725</v>
      </c>
      <c r="C13275" s="2">
        <v>42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13726</v>
      </c>
      <c r="C13276" s="2">
        <v>34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25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13728</v>
      </c>
      <c r="C13278" s="2">
        <v>23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13729</v>
      </c>
      <c r="C13279" s="2">
        <v>17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13730</v>
      </c>
      <c r="C13280" s="2">
        <v>20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14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13732</v>
      </c>
      <c r="C13282" s="2">
        <v>31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13733</v>
      </c>
      <c r="C13283" s="2">
        <v>30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13734</v>
      </c>
      <c r="C13284" s="2">
        <v>30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13735</v>
      </c>
      <c r="C13285" s="2">
        <v>34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13736</v>
      </c>
      <c r="C13286" s="2">
        <v>35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13737</v>
      </c>
      <c r="C13287" s="2">
        <v>20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18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22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24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13743</v>
      </c>
      <c r="C13293" s="2">
        <v>24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25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13747</v>
      </c>
      <c r="C13297" s="2">
        <v>24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13748</v>
      </c>
      <c r="C13298" s="2">
        <v>24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13749</v>
      </c>
      <c r="C13299" s="2">
        <v>24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13750</v>
      </c>
      <c r="C13300" s="2">
        <v>32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13751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33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13753</v>
      </c>
      <c r="C13303" s="2">
        <v>34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13754</v>
      </c>
      <c r="C13304" s="2">
        <v>35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13755</v>
      </c>
      <c r="C13305" s="2">
        <v>36</v>
      </c>
      <c r="D13305" s="2" t="s">
        <v>455</v>
      </c>
      <c r="E13305" s="2"/>
      <c r="F13305" s="2"/>
      <c r="G13305" s="2"/>
      <c r="H13305" s="2"/>
    </row>
    <row r="13306" spans="2:8">
      <c r="B13306" s="2" t="s">
        <v>13756</v>
      </c>
      <c r="C13306" s="2">
        <v>14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13757</v>
      </c>
      <c r="C13307" s="2">
        <v>35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13758</v>
      </c>
      <c r="C13308" s="2">
        <v>35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13759</v>
      </c>
      <c r="C13309" s="2">
        <v>37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13760</v>
      </c>
      <c r="C13310" s="2">
        <v>33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13761</v>
      </c>
      <c r="C13311" s="2">
        <v>34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13762</v>
      </c>
      <c r="C13312" s="2">
        <v>35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13763</v>
      </c>
      <c r="C13313" s="2">
        <v>35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13764</v>
      </c>
      <c r="C13314" s="2">
        <v>23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13765</v>
      </c>
      <c r="C13315" s="2">
        <v>25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41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13767</v>
      </c>
      <c r="C13317" s="2">
        <v>45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13768</v>
      </c>
      <c r="C13318" s="2">
        <v>35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13769</v>
      </c>
      <c r="C13319" s="2">
        <v>36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13770</v>
      </c>
      <c r="C13320" s="2">
        <v>37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13771</v>
      </c>
      <c r="C13321" s="2">
        <v>38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13772</v>
      </c>
      <c r="C13322" s="2">
        <v>23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13773</v>
      </c>
      <c r="C13323" s="2">
        <v>10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11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11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11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11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10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37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13780</v>
      </c>
      <c r="C13330" s="2">
        <v>36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13781</v>
      </c>
      <c r="C13331" s="2">
        <v>36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13782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35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36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13788</v>
      </c>
      <c r="C13338" s="2">
        <v>37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13789</v>
      </c>
      <c r="C13339" s="2">
        <v>37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13790</v>
      </c>
      <c r="C13340" s="2">
        <v>36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13791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30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34</v>
      </c>
      <c r="D13347" s="2" t="s">
        <v>455</v>
      </c>
      <c r="E13347" s="2"/>
      <c r="F13347" s="2"/>
      <c r="G13347" s="2"/>
      <c r="H13347" s="2"/>
    </row>
    <row r="13348" spans="2:8">
      <c r="B13348" s="2" t="s">
        <v>13798</v>
      </c>
      <c r="C13348" s="2">
        <v>37</v>
      </c>
      <c r="D13348" s="2" t="s">
        <v>455</v>
      </c>
      <c r="E13348" s="2"/>
      <c r="F13348" s="2"/>
      <c r="G13348" s="2"/>
      <c r="H13348" s="2"/>
    </row>
    <row r="13349" spans="2:8">
      <c r="B13349" s="2" t="s">
        <v>13799</v>
      </c>
      <c r="C13349" s="2">
        <v>36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13800</v>
      </c>
      <c r="C13350" s="2">
        <v>36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13801</v>
      </c>
      <c r="C13351" s="2">
        <v>10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13802</v>
      </c>
      <c r="C13352" s="2">
        <v>9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13803</v>
      </c>
      <c r="C13353" s="2">
        <v>31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13804</v>
      </c>
      <c r="C13354" s="2">
        <v>32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13805</v>
      </c>
      <c r="C13355" s="2">
        <v>30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13806</v>
      </c>
      <c r="C13356" s="2">
        <v>26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13807</v>
      </c>
      <c r="C13357" s="2">
        <v>21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13808</v>
      </c>
      <c r="C13358" s="2">
        <v>20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20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33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13815</v>
      </c>
      <c r="C13365" s="2">
        <v>32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13816</v>
      </c>
      <c r="C13366" s="2">
        <v>32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13817</v>
      </c>
      <c r="C13367" s="2">
        <v>32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13818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21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13824</v>
      </c>
      <c r="C13374" s="2">
        <v>36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13825</v>
      </c>
      <c r="C13375" s="2">
        <v>38</v>
      </c>
      <c r="D13375" s="2" t="s">
        <v>455</v>
      </c>
      <c r="E13375" s="2"/>
      <c r="F13375" s="2"/>
      <c r="G13375" s="2"/>
      <c r="H13375" s="2"/>
    </row>
    <row r="13376" spans="2:8">
      <c r="B13376" s="2" t="s">
        <v>13826</v>
      </c>
      <c r="C13376" s="2">
        <v>37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13827</v>
      </c>
      <c r="C13377" s="2">
        <v>25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13828</v>
      </c>
      <c r="C13378" s="2">
        <v>33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29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13839</v>
      </c>
      <c r="C13389" s="2">
        <v>31</v>
      </c>
      <c r="D13389" s="2" t="s">
        <v>455</v>
      </c>
      <c r="E13389" s="2"/>
      <c r="F13389" s="2"/>
      <c r="G13389" s="2"/>
      <c r="H13389" s="2"/>
    </row>
    <row r="13390" spans="2:8">
      <c r="B13390" s="2" t="s">
        <v>13840</v>
      </c>
      <c r="C13390" s="2">
        <v>32</v>
      </c>
      <c r="D13390" s="2" t="s">
        <v>455</v>
      </c>
      <c r="E13390" s="2"/>
      <c r="F13390" s="2"/>
      <c r="G13390" s="2"/>
      <c r="H13390" s="2"/>
    </row>
    <row r="13391" spans="2:8">
      <c r="B13391" s="2" t="s">
        <v>13841</v>
      </c>
      <c r="C13391" s="2">
        <v>31</v>
      </c>
      <c r="D13391" s="2" t="s">
        <v>455</v>
      </c>
      <c r="E13391" s="2"/>
      <c r="F13391" s="2"/>
      <c r="G13391" s="2"/>
      <c r="H13391" s="2"/>
    </row>
    <row r="13392" spans="2:8">
      <c r="B13392" s="2" t="s">
        <v>13842</v>
      </c>
      <c r="C13392" s="2">
        <v>36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13843</v>
      </c>
      <c r="C13393" s="2">
        <v>36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13844</v>
      </c>
      <c r="C13394" s="2">
        <v>38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13845</v>
      </c>
      <c r="C13395" s="2">
        <v>27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13846</v>
      </c>
      <c r="C13396" s="2">
        <v>30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13847</v>
      </c>
      <c r="C13397" s="2">
        <v>30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13848</v>
      </c>
      <c r="C13398" s="2">
        <v>30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13849</v>
      </c>
      <c r="C13399" s="2">
        <v>31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13850</v>
      </c>
      <c r="C13400" s="2">
        <v>7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13851</v>
      </c>
      <c r="C13401" s="2">
        <v>7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13852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33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35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36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38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13858</v>
      </c>
      <c r="C13408" s="2">
        <v>39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13859</v>
      </c>
      <c r="C13409" s="2">
        <v>41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13860</v>
      </c>
      <c r="C13410" s="2">
        <v>30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13861</v>
      </c>
      <c r="C13411" s="2">
        <v>31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13862</v>
      </c>
      <c r="C13412" s="2">
        <v>29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13863</v>
      </c>
      <c r="C13413" s="2">
        <v>30</v>
      </c>
      <c r="D13413" s="2" t="s">
        <v>455</v>
      </c>
      <c r="E13413" s="2"/>
      <c r="F13413" s="2"/>
      <c r="G13413" s="2"/>
      <c r="H13413" s="2"/>
    </row>
    <row r="13414" spans="2:8">
      <c r="B13414" s="2" t="s">
        <v>13864</v>
      </c>
      <c r="C13414" s="2">
        <v>29</v>
      </c>
      <c r="D13414" s="2" t="s">
        <v>455</v>
      </c>
      <c r="E13414" s="2"/>
      <c r="F13414" s="2"/>
      <c r="G13414" s="2"/>
      <c r="H13414" s="2"/>
    </row>
    <row r="13415" spans="2:8">
      <c r="B13415" s="2" t="s">
        <v>13865</v>
      </c>
      <c r="C13415" s="2">
        <v>17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17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16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16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16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16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12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10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5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13876</v>
      </c>
      <c r="C13426" s="2">
        <v>16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13877</v>
      </c>
      <c r="C13427" s="2">
        <v>34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35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35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36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32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11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13883</v>
      </c>
      <c r="C13433" s="2">
        <v>17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13884</v>
      </c>
      <c r="C13434" s="2">
        <v>37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13885</v>
      </c>
      <c r="C13435" s="2">
        <v>38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13886</v>
      </c>
      <c r="C13436" s="2">
        <v>38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13887</v>
      </c>
      <c r="C13437" s="2">
        <v>39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13888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30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30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36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13900</v>
      </c>
      <c r="C13450" s="2">
        <v>37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13901</v>
      </c>
      <c r="C13451" s="2">
        <v>37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13902</v>
      </c>
      <c r="C13452" s="2">
        <v>32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13903</v>
      </c>
      <c r="C13453" s="2">
        <v>33</v>
      </c>
      <c r="D13453" s="2" t="s">
        <v>455</v>
      </c>
      <c r="E13453" s="2"/>
      <c r="F13453" s="2"/>
      <c r="G13453" s="2"/>
      <c r="H13453" s="2"/>
    </row>
    <row r="13454" spans="2:8">
      <c r="B13454" s="2" t="s">
        <v>13904</v>
      </c>
      <c r="C13454" s="2">
        <v>33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13905</v>
      </c>
      <c r="C13455" s="2">
        <v>36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13906</v>
      </c>
      <c r="C13456" s="2">
        <v>36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36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36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38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41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13911</v>
      </c>
      <c r="C13461" s="2">
        <v>44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13912</v>
      </c>
      <c r="C13462" s="2">
        <v>45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13913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34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35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33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29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33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37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37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23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23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20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38</v>
      </c>
      <c r="D13480" s="2" t="s">
        <v>455</v>
      </c>
      <c r="E13480" s="2"/>
      <c r="F13480" s="2"/>
      <c r="G13480" s="2"/>
      <c r="H13480" s="2"/>
    </row>
    <row r="13481" spans="2:8">
      <c r="B13481" s="2" t="s">
        <v>13931</v>
      </c>
      <c r="C13481" s="2">
        <v>35</v>
      </c>
      <c r="D13481" s="2" t="s">
        <v>455</v>
      </c>
      <c r="E13481" s="2"/>
      <c r="F13481" s="2"/>
      <c r="G13481" s="2"/>
      <c r="H13481" s="2"/>
    </row>
    <row r="13482" spans="2:8">
      <c r="B13482" s="2" t="s">
        <v>13932</v>
      </c>
      <c r="C13482" s="2">
        <v>35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13933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33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34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37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13937</v>
      </c>
      <c r="C13487" s="2">
        <v>38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13938</v>
      </c>
      <c r="C13488" s="2">
        <v>43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13939</v>
      </c>
      <c r="C13489" s="2">
        <v>15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33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13944</v>
      </c>
      <c r="C13494" s="2">
        <v>33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13945</v>
      </c>
      <c r="C13495" s="2">
        <v>33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13946</v>
      </c>
      <c r="C13496" s="2">
        <v>32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13947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32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19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25</v>
      </c>
      <c r="D13519" s="2" t="s">
        <v>455</v>
      </c>
      <c r="E13519" s="2"/>
      <c r="F13519" s="2"/>
      <c r="G13519" s="2"/>
      <c r="H13519" s="2"/>
    </row>
    <row r="13520" spans="2:8">
      <c r="B13520" s="2" t="s">
        <v>13970</v>
      </c>
      <c r="C13520" s="2">
        <v>25</v>
      </c>
      <c r="D13520" s="2" t="s">
        <v>455</v>
      </c>
      <c r="E13520" s="2"/>
      <c r="F13520" s="2"/>
      <c r="G13520" s="2"/>
      <c r="H13520" s="2"/>
    </row>
    <row r="13521" spans="2:8">
      <c r="B13521" s="2" t="s">
        <v>13971</v>
      </c>
      <c r="C13521" s="2">
        <v>22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13972</v>
      </c>
      <c r="C13522" s="2">
        <v>17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13973</v>
      </c>
      <c r="C13523" s="2">
        <v>40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13974</v>
      </c>
      <c r="C13524" s="2">
        <v>38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13975</v>
      </c>
      <c r="C13525" s="2">
        <v>39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13976</v>
      </c>
      <c r="C13526" s="2">
        <v>21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13977</v>
      </c>
      <c r="C13527" s="2">
        <v>33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13978</v>
      </c>
      <c r="C13528" s="2">
        <v>36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13979</v>
      </c>
      <c r="C13529" s="2">
        <v>36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13980</v>
      </c>
      <c r="C13530" s="2">
        <v>35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13981</v>
      </c>
      <c r="C13531" s="2">
        <v>34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13982</v>
      </c>
      <c r="C13532" s="2">
        <v>37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13983</v>
      </c>
      <c r="C13533" s="2">
        <v>37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13984</v>
      </c>
      <c r="C13534" s="2">
        <v>38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13985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38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13987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13988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24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34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13994</v>
      </c>
      <c r="C13544" s="2">
        <v>39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13995</v>
      </c>
      <c r="C13545" s="2">
        <v>38</v>
      </c>
      <c r="D13545" s="2" t="s">
        <v>455</v>
      </c>
      <c r="E13545" s="2"/>
      <c r="F13545" s="2"/>
      <c r="G13545" s="2"/>
      <c r="H13545" s="2"/>
    </row>
    <row r="13546" spans="2:8">
      <c r="B13546" s="2" t="s">
        <v>13996</v>
      </c>
      <c r="C13546" s="2">
        <v>36</v>
      </c>
      <c r="D13546" s="2" t="s">
        <v>455</v>
      </c>
      <c r="E13546" s="2"/>
      <c r="F13546" s="2"/>
      <c r="G13546" s="2"/>
      <c r="H13546" s="2"/>
    </row>
    <row r="13547" spans="2:8">
      <c r="B13547" s="2" t="s">
        <v>13997</v>
      </c>
      <c r="C13547" s="2">
        <v>34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35</v>
      </c>
      <c r="D13548" s="2" t="s">
        <v>455</v>
      </c>
      <c r="E13548" s="2"/>
      <c r="F13548" s="2"/>
      <c r="G13548" s="2"/>
      <c r="H13548" s="2"/>
    </row>
    <row r="13549" spans="2:8">
      <c r="B13549" s="2" t="s">
        <v>13999</v>
      </c>
      <c r="C13549" s="2">
        <v>37</v>
      </c>
      <c r="D13549" s="2" t="s">
        <v>455</v>
      </c>
      <c r="E13549" s="2"/>
      <c r="F13549" s="2"/>
      <c r="G13549" s="2"/>
      <c r="H13549" s="2"/>
    </row>
    <row r="13550" spans="2:8">
      <c r="B13550" s="2" t="s">
        <v>14000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39</v>
      </c>
      <c r="D13551" s="2" t="s">
        <v>455</v>
      </c>
      <c r="E13551" s="2"/>
      <c r="F13551" s="2"/>
      <c r="G13551" s="2"/>
      <c r="H13551" s="2"/>
    </row>
    <row r="13552" spans="2:8">
      <c r="B13552" s="2" t="s">
        <v>14002</v>
      </c>
      <c r="C13552" s="2">
        <v>34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14003</v>
      </c>
      <c r="C13553" s="2">
        <v>36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14004</v>
      </c>
      <c r="C13554" s="2">
        <v>40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14005</v>
      </c>
      <c r="C13555" s="2">
        <v>39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14006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20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14010</v>
      </c>
      <c r="C13560" s="2">
        <v>21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14011</v>
      </c>
      <c r="C13561" s="2">
        <v>26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14012</v>
      </c>
      <c r="C13562" s="2">
        <v>32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14013</v>
      </c>
      <c r="C13563" s="2">
        <v>30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14014</v>
      </c>
      <c r="C13564" s="2">
        <v>9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14015</v>
      </c>
      <c r="C13565" s="2">
        <v>14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14016</v>
      </c>
      <c r="C13566" s="2">
        <v>17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14017</v>
      </c>
      <c r="C13567" s="2">
        <v>25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14018</v>
      </c>
      <c r="C13568" s="2">
        <v>26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14019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32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14028</v>
      </c>
      <c r="C13578" s="2">
        <v>8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14029</v>
      </c>
      <c r="C13579" s="2">
        <v>8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14030</v>
      </c>
      <c r="C13580" s="2">
        <v>23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41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14032</v>
      </c>
      <c r="C13582" s="2">
        <v>43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14033</v>
      </c>
      <c r="C13583" s="2">
        <v>46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14034</v>
      </c>
      <c r="C13584" s="2">
        <v>37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14035</v>
      </c>
      <c r="C13585" s="2">
        <v>38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14036</v>
      </c>
      <c r="C13586" s="2">
        <v>39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14037</v>
      </c>
      <c r="C13587" s="2">
        <v>40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14038</v>
      </c>
      <c r="C13588" s="2">
        <v>43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14039</v>
      </c>
      <c r="C13589" s="2">
        <v>44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14040</v>
      </c>
      <c r="C13590" s="2">
        <v>46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14041</v>
      </c>
      <c r="C13591" s="2">
        <v>44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50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14043</v>
      </c>
      <c r="C13593" s="2">
        <v>48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14044</v>
      </c>
      <c r="C13594" s="2">
        <v>25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14045</v>
      </c>
      <c r="C13595" s="2">
        <v>27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14046</v>
      </c>
      <c r="C13596" s="2">
        <v>27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14047</v>
      </c>
      <c r="C13597" s="2">
        <v>30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14048</v>
      </c>
      <c r="C13598" s="2">
        <v>27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14049</v>
      </c>
      <c r="C13599" s="2">
        <v>23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14050</v>
      </c>
      <c r="C13600" s="2">
        <v>18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14051</v>
      </c>
      <c r="C13601" s="2">
        <v>13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14052</v>
      </c>
      <c r="C13602" s="2">
        <v>16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14053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14054</v>
      </c>
      <c r="C13604" s="2">
        <v>31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14055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36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34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34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14060</v>
      </c>
      <c r="C13610" s="2">
        <v>36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14061</v>
      </c>
      <c r="C13611" s="2">
        <v>36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14062</v>
      </c>
      <c r="C13612" s="2">
        <v>35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14063</v>
      </c>
      <c r="C13613" s="2">
        <v>36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14064</v>
      </c>
      <c r="C13614" s="2">
        <v>32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14065</v>
      </c>
      <c r="C13615" s="2">
        <v>31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14066</v>
      </c>
      <c r="C13616" s="2">
        <v>32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14067</v>
      </c>
      <c r="C13617" s="2">
        <v>32</v>
      </c>
      <c r="D13617" s="2" t="s">
        <v>455</v>
      </c>
      <c r="E13617" s="2"/>
      <c r="F13617" s="2"/>
      <c r="G13617" s="2"/>
      <c r="H13617" s="2"/>
    </row>
    <row r="13618" spans="2:8">
      <c r="B13618" s="2" t="s">
        <v>14068</v>
      </c>
      <c r="C13618" s="2">
        <v>30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14069</v>
      </c>
      <c r="C13619" s="2">
        <v>18</v>
      </c>
      <c r="D13619" s="2" t="s">
        <v>455</v>
      </c>
      <c r="E13619" s="2"/>
      <c r="F13619" s="2"/>
      <c r="G13619" s="2"/>
      <c r="H13619" s="2"/>
    </row>
    <row r="13620" spans="2:8">
      <c r="B13620" s="2" t="s">
        <v>14070</v>
      </c>
      <c r="C13620" s="2">
        <v>9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14071</v>
      </c>
      <c r="C13621" s="2">
        <v>9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14072</v>
      </c>
      <c r="C13622" s="2">
        <v>9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14073</v>
      </c>
      <c r="C13623" s="2">
        <v>9</v>
      </c>
      <c r="D13623" s="2" t="s">
        <v>455</v>
      </c>
      <c r="E13623" s="2"/>
      <c r="F13623" s="2"/>
      <c r="G13623" s="2"/>
      <c r="H13623" s="2"/>
    </row>
    <row r="13624" spans="2:8">
      <c r="B13624" s="2" t="s">
        <v>14074</v>
      </c>
      <c r="C13624" s="2">
        <v>8</v>
      </c>
      <c r="D13624" s="2" t="s">
        <v>455</v>
      </c>
      <c r="E13624" s="2"/>
      <c r="F13624" s="2"/>
      <c r="G13624" s="2"/>
      <c r="H13624" s="2"/>
    </row>
    <row r="13625" spans="2:8">
      <c r="B13625" s="2" t="s">
        <v>14075</v>
      </c>
      <c r="C13625" s="2">
        <v>30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14077</v>
      </c>
      <c r="C13627" s="2">
        <v>32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14078</v>
      </c>
      <c r="C13628" s="2">
        <v>32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15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33</v>
      </c>
      <c r="D13631" s="2" t="s">
        <v>455</v>
      </c>
      <c r="E13631" s="2"/>
      <c r="F13631" s="2"/>
      <c r="G13631" s="2"/>
      <c r="H13631" s="2"/>
    </row>
    <row r="13632" spans="2:8">
      <c r="B13632" s="2" t="s">
        <v>14082</v>
      </c>
      <c r="C13632" s="2">
        <v>36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14083</v>
      </c>
      <c r="C13633" s="2">
        <v>36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14084</v>
      </c>
      <c r="C13634" s="2">
        <v>36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14085</v>
      </c>
      <c r="C13635" s="2">
        <v>45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14086</v>
      </c>
      <c r="C13636" s="2">
        <v>43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14087</v>
      </c>
      <c r="C13637" s="2">
        <v>43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14088</v>
      </c>
      <c r="C13638" s="2">
        <v>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34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38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37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37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14094</v>
      </c>
      <c r="C13644" s="2">
        <v>39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14095</v>
      </c>
      <c r="C13645" s="2">
        <v>38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38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35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31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14099</v>
      </c>
      <c r="C13649" s="2">
        <v>32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14100</v>
      </c>
      <c r="C13650" s="2">
        <v>34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14101</v>
      </c>
      <c r="C13651" s="2">
        <v>34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14102</v>
      </c>
      <c r="C13652" s="2">
        <v>35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14103</v>
      </c>
      <c r="C13653" s="2">
        <v>35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14104</v>
      </c>
      <c r="C13654" s="2">
        <v>36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14105</v>
      </c>
      <c r="C13655" s="2">
        <v>8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14106</v>
      </c>
      <c r="C13656" s="2">
        <v>6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14107</v>
      </c>
      <c r="C13657" s="2">
        <v>14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14108</v>
      </c>
      <c r="C13658" s="2">
        <v>14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14109</v>
      </c>
      <c r="C13659" s="2">
        <v>14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14110</v>
      </c>
      <c r="C13660" s="2">
        <v>14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14111</v>
      </c>
      <c r="C13661" s="2">
        <v>38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14112</v>
      </c>
      <c r="C13662" s="2">
        <v>36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14113</v>
      </c>
      <c r="C13663" s="2">
        <v>38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14114</v>
      </c>
      <c r="C13664" s="2">
        <v>29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14115</v>
      </c>
      <c r="C13665" s="2">
        <v>30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14116</v>
      </c>
      <c r="C13666" s="2">
        <v>30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14117</v>
      </c>
      <c r="C13667" s="2">
        <v>30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14118</v>
      </c>
      <c r="C13668" s="2">
        <v>29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14119</v>
      </c>
      <c r="C13669" s="2">
        <v>35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14120</v>
      </c>
      <c r="C13670" s="2">
        <v>37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14121</v>
      </c>
      <c r="C13671" s="2">
        <v>33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14122</v>
      </c>
      <c r="C13672" s="2">
        <v>29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14123</v>
      </c>
      <c r="C13673" s="2">
        <v>32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31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19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14127</v>
      </c>
      <c r="C13677" s="2">
        <v>15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34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14129</v>
      </c>
      <c r="C13679" s="2">
        <v>34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14130</v>
      </c>
      <c r="C13680" s="2">
        <v>27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14131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27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42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14137</v>
      </c>
      <c r="C13687" s="2">
        <v>42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14138</v>
      </c>
      <c r="C13688" s="2">
        <v>41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14139</v>
      </c>
      <c r="C13689" s="2">
        <v>9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14140</v>
      </c>
      <c r="C13690" s="2">
        <v>10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14141</v>
      </c>
      <c r="C13691" s="2">
        <v>25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14142</v>
      </c>
      <c r="C13692" s="2">
        <v>30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14143</v>
      </c>
      <c r="C13693" s="2">
        <v>34</v>
      </c>
      <c r="D13693" s="2" t="s">
        <v>455</v>
      </c>
      <c r="E13693" s="2"/>
      <c r="F13693" s="2"/>
      <c r="G13693" s="2"/>
      <c r="H13693" s="2"/>
    </row>
    <row r="13694" spans="2:8">
      <c r="B13694" s="2" t="s">
        <v>14144</v>
      </c>
      <c r="C13694" s="2">
        <v>9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14145</v>
      </c>
      <c r="C13695" s="2">
        <v>35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14146</v>
      </c>
      <c r="C13696" s="2">
        <v>37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14147</v>
      </c>
      <c r="C13697" s="2">
        <v>40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14148</v>
      </c>
      <c r="C13698" s="2">
        <v>42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14149</v>
      </c>
      <c r="C13699" s="2">
        <v>27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14150</v>
      </c>
      <c r="C13700" s="2">
        <v>27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14151</v>
      </c>
      <c r="C13701" s="2">
        <v>29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14152</v>
      </c>
      <c r="C13702" s="2">
        <v>28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14153</v>
      </c>
      <c r="C13703" s="2">
        <v>26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14154</v>
      </c>
      <c r="C13704" s="2">
        <v>22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14155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34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38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34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41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14161</v>
      </c>
      <c r="C13711" s="2">
        <v>40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14162</v>
      </c>
      <c r="C13712" s="2">
        <v>32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14163</v>
      </c>
      <c r="C13713" s="2">
        <v>17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14164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14165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14166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29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24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20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10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37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14182</v>
      </c>
      <c r="C13732" s="2">
        <v>38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14183</v>
      </c>
      <c r="C13733" s="2">
        <v>37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14184</v>
      </c>
      <c r="C13734" s="2">
        <v>37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14185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35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14187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14188</v>
      </c>
      <c r="C13738" s="2">
        <v>37</v>
      </c>
      <c r="D13738" s="2" t="s">
        <v>455</v>
      </c>
      <c r="E13738" s="2"/>
      <c r="F13738" s="2"/>
      <c r="G13738" s="2"/>
      <c r="H13738" s="2"/>
    </row>
    <row r="13739" spans="2:8">
      <c r="B13739" s="2" t="s">
        <v>14189</v>
      </c>
      <c r="C13739" s="2">
        <v>41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14190</v>
      </c>
      <c r="C13740" s="2">
        <v>39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14191</v>
      </c>
      <c r="C13741" s="2">
        <v>40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14192</v>
      </c>
      <c r="C13742" s="2">
        <v>43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14193</v>
      </c>
      <c r="C13743" s="2">
        <v>34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14194</v>
      </c>
      <c r="C13744" s="2">
        <v>35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14195</v>
      </c>
      <c r="C13745" s="2">
        <v>34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14196</v>
      </c>
      <c r="C13746" s="2">
        <v>34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14197</v>
      </c>
      <c r="C13747" s="2">
        <v>34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14198</v>
      </c>
      <c r="C13748" s="2">
        <v>35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14199</v>
      </c>
      <c r="C13749" s="2">
        <v>36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14200</v>
      </c>
      <c r="C13750" s="2">
        <v>36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14201</v>
      </c>
      <c r="C13751" s="2">
        <v>35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14202</v>
      </c>
      <c r="C13752" s="2">
        <v>26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14203</v>
      </c>
      <c r="C13753" s="2">
        <v>28</v>
      </c>
      <c r="D13753" s="2" t="s">
        <v>455</v>
      </c>
      <c r="E13753" s="2"/>
      <c r="F13753" s="2"/>
      <c r="G13753" s="2"/>
      <c r="H13753" s="2"/>
    </row>
    <row r="13754" spans="2:8">
      <c r="B13754" s="2" t="s">
        <v>14204</v>
      </c>
      <c r="C13754" s="2">
        <v>28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14205</v>
      </c>
      <c r="C13755" s="2">
        <v>28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14206</v>
      </c>
      <c r="C13756" s="2">
        <v>28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14207</v>
      </c>
      <c r="C13757" s="2">
        <v>35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14208</v>
      </c>
      <c r="C13758" s="2">
        <v>36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14209</v>
      </c>
      <c r="C13759" s="2">
        <v>35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14210</v>
      </c>
      <c r="C13760" s="2">
        <v>34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14211</v>
      </c>
      <c r="C13761" s="2">
        <v>34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14212</v>
      </c>
      <c r="C13762" s="2">
        <v>36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14213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31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19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29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14221</v>
      </c>
      <c r="C13771" s="2">
        <v>30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14222</v>
      </c>
      <c r="C13772" s="2">
        <v>32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14223</v>
      </c>
      <c r="C13773" s="2">
        <v>33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14224</v>
      </c>
      <c r="C13774" s="2">
        <v>33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14225</v>
      </c>
      <c r="C13775" s="2">
        <v>31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14226</v>
      </c>
      <c r="C13776" s="2">
        <v>14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14227</v>
      </c>
      <c r="C13777" s="2">
        <v>15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14228</v>
      </c>
      <c r="C13778" s="2">
        <v>15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14229</v>
      </c>
      <c r="C13779" s="2">
        <v>13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14230</v>
      </c>
      <c r="C13780" s="2">
        <v>32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14231</v>
      </c>
      <c r="C13781" s="2">
        <v>29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14232</v>
      </c>
      <c r="C13782" s="2">
        <v>28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14233</v>
      </c>
      <c r="C13783" s="2">
        <v>28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14234</v>
      </c>
      <c r="C13784" s="2">
        <v>25</v>
      </c>
      <c r="D13784" s="2" t="s">
        <v>455</v>
      </c>
      <c r="E13784" s="2"/>
      <c r="F13784" s="2"/>
      <c r="G13784" s="2"/>
      <c r="H13784" s="2"/>
    </row>
    <row r="13785" spans="2:8">
      <c r="B13785" s="2" t="s">
        <v>14235</v>
      </c>
      <c r="C13785" s="2">
        <v>27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14236</v>
      </c>
      <c r="C13786" s="2">
        <v>26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14237</v>
      </c>
      <c r="C13787" s="2">
        <v>26</v>
      </c>
      <c r="D13787" s="2" t="s">
        <v>455</v>
      </c>
      <c r="E13787" s="2"/>
      <c r="F13787" s="2"/>
      <c r="G13787" s="2"/>
      <c r="H13787" s="2"/>
    </row>
    <row r="13788" spans="2:8">
      <c r="B13788" s="2" t="s">
        <v>14238</v>
      </c>
      <c r="C13788" s="2">
        <v>30</v>
      </c>
      <c r="D13788" s="2" t="s">
        <v>455</v>
      </c>
      <c r="E13788" s="2"/>
      <c r="F13788" s="2"/>
      <c r="G13788" s="2"/>
      <c r="H13788" s="2"/>
    </row>
    <row r="13789" spans="2:8">
      <c r="B13789" s="2" t="s">
        <v>14239</v>
      </c>
      <c r="C13789" s="2">
        <v>29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14240</v>
      </c>
      <c r="C13790" s="2">
        <v>25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14241</v>
      </c>
      <c r="C13791" s="2">
        <v>20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14242</v>
      </c>
      <c r="C13792" s="2">
        <v>11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14243</v>
      </c>
      <c r="C13793" s="2">
        <v>32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14244</v>
      </c>
      <c r="C13794" s="2">
        <v>35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14245</v>
      </c>
      <c r="C13795" s="2">
        <v>36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14246</v>
      </c>
      <c r="C13796" s="2">
        <v>34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14247</v>
      </c>
      <c r="C13797" s="2">
        <v>17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14248</v>
      </c>
      <c r="C13798" s="2">
        <v>17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14249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14251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14253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14254</v>
      </c>
      <c r="C13804" s="2">
        <v>23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29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36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14267</v>
      </c>
      <c r="C13817" s="2">
        <v>37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14268</v>
      </c>
      <c r="C13818" s="2">
        <v>37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14269</v>
      </c>
      <c r="C13819" s="2">
        <v>37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14270</v>
      </c>
      <c r="C13820" s="2">
        <v>16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14271</v>
      </c>
      <c r="C13821" s="2">
        <v>43</v>
      </c>
      <c r="D13821" s="2" t="s">
        <v>455</v>
      </c>
      <c r="E13821" s="2"/>
      <c r="F13821" s="2"/>
      <c r="G13821" s="2"/>
      <c r="H13821" s="2"/>
    </row>
    <row r="13822" spans="2:8">
      <c r="B13822" s="2" t="s">
        <v>14272</v>
      </c>
      <c r="C13822" s="2">
        <v>45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14273</v>
      </c>
      <c r="C13823" s="2">
        <v>44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14274</v>
      </c>
      <c r="C13824" s="2">
        <v>46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14275</v>
      </c>
      <c r="C13825" s="2">
        <v>33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14276</v>
      </c>
      <c r="C13826" s="2">
        <v>34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14277</v>
      </c>
      <c r="C13827" s="2">
        <v>34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14278</v>
      </c>
      <c r="C13828" s="2">
        <v>33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14279</v>
      </c>
      <c r="C13829" s="2">
        <v>16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23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20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34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14288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37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14290</v>
      </c>
      <c r="C13840" s="2">
        <v>12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14291</v>
      </c>
      <c r="C13841" s="2">
        <v>22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14292</v>
      </c>
      <c r="C13842" s="2">
        <v>11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14293</v>
      </c>
      <c r="C13843" s="2">
        <v>37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31</v>
      </c>
      <c r="D13844" s="2" t="s">
        <v>455</v>
      </c>
      <c r="E13844" s="2"/>
      <c r="F13844" s="2"/>
      <c r="G13844" s="2"/>
      <c r="H13844" s="2"/>
    </row>
    <row r="13845" spans="2:8">
      <c r="B13845" s="2" t="s">
        <v>14295</v>
      </c>
      <c r="C13845" s="2">
        <v>33</v>
      </c>
      <c r="D13845" s="2" t="s">
        <v>455</v>
      </c>
      <c r="E13845" s="2"/>
      <c r="F13845" s="2"/>
      <c r="G13845" s="2"/>
      <c r="H13845" s="2"/>
    </row>
    <row r="13846" spans="2:8">
      <c r="B13846" s="2" t="s">
        <v>14296</v>
      </c>
      <c r="C13846" s="2">
        <v>34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14297</v>
      </c>
      <c r="C13847" s="2">
        <v>37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14298</v>
      </c>
      <c r="C13848" s="2">
        <v>36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14299</v>
      </c>
      <c r="C13849" s="2">
        <v>39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14300</v>
      </c>
      <c r="C13850" s="2">
        <v>39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14301</v>
      </c>
      <c r="C13851" s="2">
        <v>15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21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35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36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35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32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14310</v>
      </c>
      <c r="C13860" s="2">
        <v>33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14311</v>
      </c>
      <c r="C13861" s="2">
        <v>33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14312</v>
      </c>
      <c r="C13862" s="2">
        <v>17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14313</v>
      </c>
      <c r="C13863" s="2">
        <v>33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14314</v>
      </c>
      <c r="C13864" s="2">
        <v>34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14315</v>
      </c>
      <c r="C13865" s="2">
        <v>34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14316</v>
      </c>
      <c r="C13866" s="2">
        <v>33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14317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35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37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36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34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35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35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30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37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14327</v>
      </c>
      <c r="C13877" s="2">
        <v>35</v>
      </c>
      <c r="D13877" s="2" t="s">
        <v>455</v>
      </c>
      <c r="E13877" s="2"/>
      <c r="F13877" s="2"/>
      <c r="G13877" s="2"/>
      <c r="H13877" s="2"/>
    </row>
    <row r="13878" spans="2:8">
      <c r="B13878" s="2" t="s">
        <v>14328</v>
      </c>
      <c r="C13878" s="2">
        <v>37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14329</v>
      </c>
      <c r="C13879" s="2">
        <v>34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34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14335</v>
      </c>
      <c r="C13885" s="2">
        <v>38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14336</v>
      </c>
      <c r="C13886" s="2">
        <v>36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14337</v>
      </c>
      <c r="C13887" s="2">
        <v>27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14338</v>
      </c>
      <c r="C13888" s="2">
        <v>29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14339</v>
      </c>
      <c r="C13889" s="2">
        <v>25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14340</v>
      </c>
      <c r="C13890" s="2">
        <v>39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14341</v>
      </c>
      <c r="C13891" s="2">
        <v>39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14342</v>
      </c>
      <c r="C13892" s="2">
        <v>34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14343</v>
      </c>
      <c r="C13893" s="2">
        <v>33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14344</v>
      </c>
      <c r="C13894" s="2">
        <v>40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41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36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32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14348</v>
      </c>
      <c r="C13898" s="2">
        <v>32</v>
      </c>
      <c r="D13898" s="2" t="s">
        <v>455</v>
      </c>
      <c r="E13898" s="2"/>
      <c r="F13898" s="2"/>
      <c r="G13898" s="2"/>
      <c r="H13898" s="2"/>
    </row>
    <row r="13899" spans="2:8">
      <c r="B13899" s="2" t="s">
        <v>14349</v>
      </c>
      <c r="C13899" s="2">
        <v>32</v>
      </c>
      <c r="D13899" s="2" t="s">
        <v>455</v>
      </c>
      <c r="E13899" s="2"/>
      <c r="F13899" s="2"/>
      <c r="G13899" s="2"/>
      <c r="H13899" s="2"/>
    </row>
    <row r="13900" spans="2:8">
      <c r="B13900" s="2" t="s">
        <v>14350</v>
      </c>
      <c r="C13900" s="2">
        <v>33</v>
      </c>
      <c r="D13900" s="2" t="s">
        <v>455</v>
      </c>
      <c r="E13900" s="2"/>
      <c r="F13900" s="2"/>
      <c r="G13900" s="2"/>
      <c r="H13900" s="2"/>
    </row>
    <row r="13901" spans="2:8">
      <c r="B13901" s="2" t="s">
        <v>14351</v>
      </c>
      <c r="C13901" s="2">
        <v>38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14352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29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14354</v>
      </c>
      <c r="C13904" s="2">
        <v>29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14355</v>
      </c>
      <c r="C13905" s="2">
        <v>31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14356</v>
      </c>
      <c r="C13906" s="2">
        <v>29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14357</v>
      </c>
      <c r="C13907" s="2">
        <v>29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14358</v>
      </c>
      <c r="C13908" s="2">
        <v>24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14359</v>
      </c>
      <c r="C13909" s="2">
        <v>27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14360</v>
      </c>
      <c r="C13910" s="2">
        <v>28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14361</v>
      </c>
      <c r="C13911" s="2">
        <v>27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14362</v>
      </c>
      <c r="C13912" s="2">
        <v>29</v>
      </c>
      <c r="D13912" s="2" t="s">
        <v>455</v>
      </c>
      <c r="E13912" s="2"/>
      <c r="F13912" s="2"/>
      <c r="G13912" s="2"/>
      <c r="H13912" s="2"/>
    </row>
    <row r="13913" spans="2:8">
      <c r="B13913" s="2" t="s">
        <v>14363</v>
      </c>
      <c r="C13913" s="2">
        <v>15</v>
      </c>
      <c r="D13913" s="2" t="s">
        <v>455</v>
      </c>
      <c r="E13913" s="2"/>
      <c r="F13913" s="2"/>
      <c r="G13913" s="2"/>
      <c r="H13913" s="2"/>
    </row>
    <row r="13914" spans="2:8">
      <c r="B13914" s="2" t="s">
        <v>14364</v>
      </c>
      <c r="C13914" s="2">
        <v>23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14365</v>
      </c>
      <c r="C13915" s="2">
        <v>27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14366</v>
      </c>
      <c r="C13916" s="2">
        <v>30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14367</v>
      </c>
      <c r="C13917" s="2">
        <v>33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14368</v>
      </c>
      <c r="C13918" s="2">
        <v>21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14369</v>
      </c>
      <c r="C13919" s="2">
        <v>36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14370</v>
      </c>
      <c r="C13920" s="2">
        <v>37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14371</v>
      </c>
      <c r="C13921" s="2">
        <v>35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14372</v>
      </c>
      <c r="C13922" s="2">
        <v>31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14373</v>
      </c>
      <c r="C13923" s="2">
        <v>23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14374</v>
      </c>
      <c r="C13924" s="2">
        <v>18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24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24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14385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14386</v>
      </c>
      <c r="C13936" s="2">
        <v>43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43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37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9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14390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14391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14392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17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33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14398</v>
      </c>
      <c r="C13948" s="2">
        <v>35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14399</v>
      </c>
      <c r="C13949" s="2">
        <v>37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14400</v>
      </c>
      <c r="C13950" s="2">
        <v>37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14401</v>
      </c>
      <c r="C13951" s="2">
        <v>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11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35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36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37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41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14408</v>
      </c>
      <c r="C13958" s="2">
        <v>40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14409</v>
      </c>
      <c r="C13959" s="2">
        <v>39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14410</v>
      </c>
      <c r="C13960" s="2">
        <v>34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35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35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33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20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32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14417</v>
      </c>
      <c r="C13967" s="2">
        <v>34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14418</v>
      </c>
      <c r="C13968" s="2">
        <v>32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14419</v>
      </c>
      <c r="C13969" s="2">
        <v>32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14420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36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39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39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14426</v>
      </c>
      <c r="C13976" s="2">
        <v>40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14427</v>
      </c>
      <c r="C13977" s="2">
        <v>37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14428</v>
      </c>
      <c r="C13978" s="2">
        <v>33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14429</v>
      </c>
      <c r="C13979" s="2">
        <v>34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14430</v>
      </c>
      <c r="C13980" s="2">
        <v>34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14431</v>
      </c>
      <c r="C13981" s="2">
        <v>34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14432</v>
      </c>
      <c r="C13982" s="2">
        <v>44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14433</v>
      </c>
      <c r="C13983" s="2">
        <v>43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14434</v>
      </c>
      <c r="C13984" s="2">
        <v>44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14435</v>
      </c>
      <c r="C13985" s="2">
        <v>33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14436</v>
      </c>
      <c r="C13986" s="2">
        <v>35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14437</v>
      </c>
      <c r="C13987" s="2">
        <v>34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14438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14439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33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14444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21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11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33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14449</v>
      </c>
      <c r="C13999" s="2">
        <v>34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14450</v>
      </c>
      <c r="C14000" s="2">
        <v>36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14451</v>
      </c>
      <c r="C14001" s="2">
        <v>39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14452</v>
      </c>
      <c r="C14002" s="2">
        <v>41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14453</v>
      </c>
      <c r="C14003" s="2">
        <v>41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14454</v>
      </c>
      <c r="C14004" s="2">
        <v>29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14455</v>
      </c>
      <c r="C14005" s="2">
        <v>27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14456</v>
      </c>
      <c r="C14006" s="2">
        <v>14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14457</v>
      </c>
      <c r="C14007" s="2">
        <v>35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39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37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36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14461</v>
      </c>
      <c r="C14011" s="2">
        <v>36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14462</v>
      </c>
      <c r="C14012" s="2">
        <v>26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14463</v>
      </c>
      <c r="C14013" s="2">
        <v>14</v>
      </c>
      <c r="D14013" s="2" t="s">
        <v>455</v>
      </c>
      <c r="E14013" s="2"/>
      <c r="F14013" s="2"/>
      <c r="G14013" s="2"/>
      <c r="H14013" s="2"/>
    </row>
    <row r="14014" spans="2:8">
      <c r="B14014" s="2" t="s">
        <v>14464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14466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14467</v>
      </c>
      <c r="C14017" s="2">
        <v>31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33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36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35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37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35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41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14475</v>
      </c>
      <c r="C14025" s="2">
        <v>40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14476</v>
      </c>
      <c r="C14026" s="2">
        <v>38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14477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29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38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39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14483</v>
      </c>
      <c r="C14033" s="2">
        <v>40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14484</v>
      </c>
      <c r="C14034" s="2">
        <v>40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14485</v>
      </c>
      <c r="C14035" s="2">
        <v>38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14486</v>
      </c>
      <c r="C14036" s="2">
        <v>40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14487</v>
      </c>
      <c r="C14037" s="2">
        <v>41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14488</v>
      </c>
      <c r="C14038" s="2">
        <v>39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14489</v>
      </c>
      <c r="C14039" s="2">
        <v>39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14490</v>
      </c>
      <c r="C14040" s="2">
        <v>39</v>
      </c>
      <c r="D14040" s="2" t="s">
        <v>455</v>
      </c>
      <c r="E14040" s="2"/>
      <c r="F14040" s="2"/>
      <c r="G14040" s="2"/>
      <c r="H14040" s="2"/>
    </row>
    <row r="14041" spans="2:8">
      <c r="B14041" s="2" t="s">
        <v>14491</v>
      </c>
      <c r="C14041" s="2">
        <v>41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14492</v>
      </c>
      <c r="C14042" s="2">
        <v>35</v>
      </c>
      <c r="D14042" s="2" t="s">
        <v>455</v>
      </c>
      <c r="E14042" s="2"/>
      <c r="F14042" s="2"/>
      <c r="G14042" s="2"/>
      <c r="H14042" s="2"/>
    </row>
    <row r="14043" spans="2:8">
      <c r="B14043" s="2" t="s">
        <v>14493</v>
      </c>
      <c r="C14043" s="2">
        <v>17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15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16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17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38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14498</v>
      </c>
      <c r="C14048" s="2">
        <v>36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14499</v>
      </c>
      <c r="C14049" s="2">
        <v>22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14507</v>
      </c>
      <c r="C14057" s="2">
        <v>36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14508</v>
      </c>
      <c r="C14058" s="2">
        <v>36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33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41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14511</v>
      </c>
      <c r="C14061" s="2">
        <v>41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14512</v>
      </c>
      <c r="C14062" s="2">
        <v>39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14513</v>
      </c>
      <c r="C14063" s="2">
        <v>22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28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14517</v>
      </c>
      <c r="C14067" s="2">
        <v>32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14518</v>
      </c>
      <c r="C14068" s="2">
        <v>33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14519</v>
      </c>
      <c r="C14069" s="2">
        <v>33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14520</v>
      </c>
      <c r="C14070" s="2">
        <v>35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12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22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26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40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14531</v>
      </c>
      <c r="C14081" s="2">
        <v>39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14532</v>
      </c>
      <c r="C14082" s="2">
        <v>40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14533</v>
      </c>
      <c r="C14083" s="2">
        <v>23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23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13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15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19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23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22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40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14542</v>
      </c>
      <c r="C14092" s="2">
        <v>41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14543</v>
      </c>
      <c r="C14093" s="2">
        <v>41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14544</v>
      </c>
      <c r="C14094" s="2">
        <v>35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14545</v>
      </c>
      <c r="C14095" s="2">
        <v>35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14546</v>
      </c>
      <c r="C14096" s="2">
        <v>37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14547</v>
      </c>
      <c r="C14097" s="2">
        <v>30</v>
      </c>
      <c r="D14097" s="2" t="s">
        <v>455</v>
      </c>
      <c r="E14097" s="2"/>
      <c r="F14097" s="2"/>
      <c r="G14097" s="2"/>
      <c r="H14097" s="2"/>
    </row>
    <row r="14098" spans="2:8">
      <c r="B14098" s="2" t="s">
        <v>14548</v>
      </c>
      <c r="C14098" s="2">
        <v>30</v>
      </c>
      <c r="D14098" s="2" t="s">
        <v>455</v>
      </c>
      <c r="E14098" s="2"/>
      <c r="F14098" s="2"/>
      <c r="G14098" s="2"/>
      <c r="H14098" s="2"/>
    </row>
    <row r="14099" spans="2:8">
      <c r="B14099" s="2" t="s">
        <v>14549</v>
      </c>
      <c r="C14099" s="2">
        <v>31</v>
      </c>
      <c r="D14099" s="2" t="s">
        <v>455</v>
      </c>
      <c r="E14099" s="2"/>
      <c r="F14099" s="2"/>
      <c r="G14099" s="2"/>
      <c r="H14099" s="2"/>
    </row>
    <row r="14100" spans="2:8">
      <c r="B14100" s="2" t="s">
        <v>14550</v>
      </c>
      <c r="C14100" s="2">
        <v>32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14551</v>
      </c>
      <c r="C14101" s="2">
        <v>33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14552</v>
      </c>
      <c r="C14102" s="2">
        <v>36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14553</v>
      </c>
      <c r="C14103" s="2">
        <v>34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14554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33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35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35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35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14560</v>
      </c>
      <c r="C14110" s="2">
        <v>35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14561</v>
      </c>
      <c r="C14111" s="2">
        <v>34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14562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34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35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29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14566</v>
      </c>
      <c r="C14116" s="2">
        <v>31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14567</v>
      </c>
      <c r="C14117" s="2">
        <v>33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14568</v>
      </c>
      <c r="C14118" s="2">
        <v>36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14569</v>
      </c>
      <c r="C14119" s="2">
        <v>33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14570</v>
      </c>
      <c r="C14120" s="2">
        <v>30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14571</v>
      </c>
      <c r="C14121" s="2">
        <v>20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14572</v>
      </c>
      <c r="C14122" s="2">
        <v>19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14573</v>
      </c>
      <c r="C14123" s="2">
        <v>18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14574</v>
      </c>
      <c r="C14124" s="2">
        <v>17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14575</v>
      </c>
      <c r="C14125" s="2">
        <v>14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14576</v>
      </c>
      <c r="C14126" s="2">
        <v>33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14577</v>
      </c>
      <c r="C14127" s="2">
        <v>34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14578</v>
      </c>
      <c r="C14128" s="2">
        <v>36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14579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29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14582</v>
      </c>
      <c r="C14132" s="2">
        <v>29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14583</v>
      </c>
      <c r="C14133" s="2">
        <v>30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14584</v>
      </c>
      <c r="C14134" s="2">
        <v>31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14585</v>
      </c>
      <c r="C14135" s="2">
        <v>20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24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40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14590</v>
      </c>
      <c r="C14140" s="2">
        <v>32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14591</v>
      </c>
      <c r="C14141" s="2">
        <v>33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14592</v>
      </c>
      <c r="C14142" s="2">
        <v>34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14593</v>
      </c>
      <c r="C14143" s="2">
        <v>32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14594</v>
      </c>
      <c r="C14144" s="2">
        <v>31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14595</v>
      </c>
      <c r="C14145" s="2">
        <v>30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14596</v>
      </c>
      <c r="C14146" s="2">
        <v>38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14597</v>
      </c>
      <c r="C14147" s="2">
        <v>41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14598</v>
      </c>
      <c r="C14148" s="2">
        <v>39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14599</v>
      </c>
      <c r="C14149" s="2">
        <v>40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14600</v>
      </c>
      <c r="C14150" s="2">
        <v>40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14601</v>
      </c>
      <c r="C14151" s="2">
        <v>36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14602</v>
      </c>
      <c r="C14152" s="2">
        <v>36</v>
      </c>
      <c r="D14152" s="2" t="s">
        <v>455</v>
      </c>
      <c r="E14152" s="2"/>
      <c r="F14152" s="2"/>
      <c r="G14152" s="2"/>
      <c r="H14152" s="2"/>
    </row>
    <row r="14153" spans="2:8">
      <c r="B14153" s="2" t="s">
        <v>14603</v>
      </c>
      <c r="C14153" s="2">
        <v>38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14604</v>
      </c>
      <c r="C14154" s="2">
        <v>48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14605</v>
      </c>
      <c r="C14155" s="2">
        <v>48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14606</v>
      </c>
      <c r="C14156" s="2">
        <v>35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36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35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36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14610</v>
      </c>
      <c r="C14160" s="2">
        <v>36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14611</v>
      </c>
      <c r="C14161" s="2">
        <v>37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14612</v>
      </c>
      <c r="C14162" s="2">
        <v>38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14613</v>
      </c>
      <c r="C14163" s="2">
        <v>33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34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33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39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14619</v>
      </c>
      <c r="C14169" s="2">
        <v>41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14620</v>
      </c>
      <c r="C14170" s="2">
        <v>41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14621</v>
      </c>
      <c r="C14171" s="2">
        <v>42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14622</v>
      </c>
      <c r="C14172" s="2">
        <v>40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41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38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39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46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14627</v>
      </c>
      <c r="C14177" s="2">
        <v>38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14628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32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34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17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17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20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30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19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18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39</v>
      </c>
      <c r="D14198" s="2" t="s">
        <v>455</v>
      </c>
      <c r="E14198" s="2"/>
      <c r="F14198" s="2"/>
      <c r="G14198" s="2"/>
      <c r="H14198" s="2"/>
    </row>
    <row r="14199" spans="2:8">
      <c r="B14199" s="2" t="s">
        <v>14649</v>
      </c>
      <c r="C14199" s="2">
        <v>37</v>
      </c>
      <c r="D14199" s="2" t="s">
        <v>455</v>
      </c>
      <c r="E14199" s="2"/>
      <c r="F14199" s="2"/>
      <c r="G14199" s="2"/>
      <c r="H14199" s="2"/>
    </row>
    <row r="14200" spans="2:8">
      <c r="B14200" s="2" t="s">
        <v>14650</v>
      </c>
      <c r="C14200" s="2">
        <v>33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14651</v>
      </c>
      <c r="C14201" s="2">
        <v>37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36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34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38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14656</v>
      </c>
      <c r="C14206" s="2">
        <v>37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14657</v>
      </c>
      <c r="C14207" s="2">
        <v>36</v>
      </c>
      <c r="D14207" s="2" t="s">
        <v>455</v>
      </c>
      <c r="E14207" s="2"/>
      <c r="F14207" s="2"/>
      <c r="G14207" s="2"/>
      <c r="H14207" s="2"/>
    </row>
    <row r="14208" spans="2:8">
      <c r="B14208" s="2" t="s">
        <v>14658</v>
      </c>
      <c r="C14208" s="2">
        <v>32</v>
      </c>
      <c r="D14208" s="2" t="s">
        <v>455</v>
      </c>
      <c r="E14208" s="2"/>
      <c r="F14208" s="2"/>
      <c r="G14208" s="2"/>
      <c r="H14208" s="2"/>
    </row>
    <row r="14209" spans="2:8">
      <c r="B14209" s="2" t="s">
        <v>14659</v>
      </c>
      <c r="C14209" s="2">
        <v>28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14660</v>
      </c>
      <c r="C14210" s="2">
        <v>30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14661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19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13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21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14671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14672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14673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14674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35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14676</v>
      </c>
      <c r="C14226" s="2">
        <v>35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14677</v>
      </c>
      <c r="C14227" s="2">
        <v>34</v>
      </c>
      <c r="D14227" s="2" t="s">
        <v>455</v>
      </c>
      <c r="E14227" s="2"/>
      <c r="F14227" s="2"/>
      <c r="G14227" s="2"/>
      <c r="H14227" s="2"/>
    </row>
    <row r="14228" spans="2:8">
      <c r="B14228" s="2" t="s">
        <v>14678</v>
      </c>
      <c r="C14228" s="2">
        <v>33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33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35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36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34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39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40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32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35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37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14694</v>
      </c>
      <c r="C14244" s="2">
        <v>37</v>
      </c>
      <c r="D14244" s="2" t="s">
        <v>455</v>
      </c>
      <c r="E14244" s="2"/>
      <c r="F14244" s="2"/>
      <c r="G14244" s="2"/>
      <c r="H14244" s="2"/>
    </row>
    <row r="14245" spans="2:8">
      <c r="B14245" s="2" t="s">
        <v>14695</v>
      </c>
      <c r="C14245" s="2">
        <v>29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14696</v>
      </c>
      <c r="C14246" s="2">
        <v>14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14697</v>
      </c>
      <c r="C14247" s="2">
        <v>31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31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27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14704</v>
      </c>
      <c r="C14254" s="2">
        <v>29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14705</v>
      </c>
      <c r="C14255" s="2">
        <v>26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14706</v>
      </c>
      <c r="C14256" s="2">
        <v>24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14707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30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14712</v>
      </c>
      <c r="C14262" s="2">
        <v>27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14713</v>
      </c>
      <c r="C14263" s="2">
        <v>16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14714</v>
      </c>
      <c r="C14264" s="2">
        <v>23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31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14720</v>
      </c>
      <c r="C14270" s="2">
        <v>10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14721</v>
      </c>
      <c r="C14271" s="2">
        <v>15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14722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33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35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8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14731</v>
      </c>
      <c r="C14281" s="2">
        <v>8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14732</v>
      </c>
      <c r="C14282" s="2">
        <v>8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14733</v>
      </c>
      <c r="C14283" s="2">
        <v>9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14734</v>
      </c>
      <c r="C14284" s="2">
        <v>9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14735</v>
      </c>
      <c r="C14285" s="2">
        <v>8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14736</v>
      </c>
      <c r="C14286" s="2">
        <v>8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14737</v>
      </c>
      <c r="C14287" s="2">
        <v>8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14738</v>
      </c>
      <c r="C14288" s="2">
        <v>8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14739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33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34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35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36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14745</v>
      </c>
      <c r="C14295" s="2">
        <v>39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14746</v>
      </c>
      <c r="C14296" s="2">
        <v>36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14747</v>
      </c>
      <c r="C14297" s="2">
        <v>31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14748</v>
      </c>
      <c r="C14298" s="2">
        <v>33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33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34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34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35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14754</v>
      </c>
      <c r="C14304" s="2">
        <v>30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14755</v>
      </c>
      <c r="C14305" s="2">
        <v>32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14756</v>
      </c>
      <c r="C14306" s="2">
        <v>33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14757</v>
      </c>
      <c r="C14307" s="2">
        <v>33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14758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33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38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14770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34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14773</v>
      </c>
      <c r="C14323" s="2">
        <v>31</v>
      </c>
      <c r="D14323" s="2" t="s">
        <v>455</v>
      </c>
      <c r="E14323" s="2"/>
      <c r="F14323" s="2"/>
      <c r="G14323" s="2"/>
      <c r="H14323" s="2"/>
    </row>
    <row r="14324" spans="2:8">
      <c r="B14324" s="2" t="s">
        <v>14774</v>
      </c>
      <c r="C14324" s="2">
        <v>10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14775</v>
      </c>
      <c r="C14325" s="2">
        <v>11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14776</v>
      </c>
      <c r="C14326" s="2">
        <v>10</v>
      </c>
      <c r="D14326" s="2" t="s">
        <v>455</v>
      </c>
      <c r="E14326" s="2"/>
      <c r="F14326" s="2"/>
      <c r="G14326" s="2"/>
      <c r="H14326" s="2"/>
    </row>
    <row r="14327" spans="2:8">
      <c r="B14327" s="2" t="s">
        <v>14777</v>
      </c>
      <c r="C14327" s="2">
        <v>9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14778</v>
      </c>
      <c r="C14328" s="2">
        <v>32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14779</v>
      </c>
      <c r="C14329" s="2">
        <v>34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14780</v>
      </c>
      <c r="C14330" s="2">
        <v>34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14781</v>
      </c>
      <c r="C14331" s="2">
        <v>35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14782</v>
      </c>
      <c r="C14332" s="2">
        <v>12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14783</v>
      </c>
      <c r="C14333" s="2">
        <v>12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14784</v>
      </c>
      <c r="C14334" s="2">
        <v>12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14785</v>
      </c>
      <c r="C14335" s="2">
        <v>13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14786</v>
      </c>
      <c r="C14336" s="2">
        <v>12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15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14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36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14790</v>
      </c>
      <c r="C14340" s="2">
        <v>37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14791</v>
      </c>
      <c r="C14341" s="2">
        <v>35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14792</v>
      </c>
      <c r="C14342" s="2">
        <v>29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14793</v>
      </c>
      <c r="C14343" s="2">
        <v>19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14794</v>
      </c>
      <c r="C14344" s="2">
        <v>22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14795</v>
      </c>
      <c r="C14345" s="2">
        <v>23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14796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22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30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14803</v>
      </c>
      <c r="C14353" s="2">
        <v>31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14804</v>
      </c>
      <c r="C14354" s="2">
        <v>32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14805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36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34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14808</v>
      </c>
      <c r="C14358" s="2">
        <v>35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14809</v>
      </c>
      <c r="C14359" s="2">
        <v>34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14810</v>
      </c>
      <c r="C14360" s="2">
        <v>34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34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14812</v>
      </c>
      <c r="C14362" s="2">
        <v>34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33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19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18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34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14821</v>
      </c>
      <c r="C14371" s="2">
        <v>34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14822</v>
      </c>
      <c r="C14372" s="2">
        <v>35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14823</v>
      </c>
      <c r="C14373" s="2">
        <v>37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14824</v>
      </c>
      <c r="C14374" s="2">
        <v>16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14825</v>
      </c>
      <c r="C14375" s="2">
        <v>17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14826</v>
      </c>
      <c r="C14376" s="2">
        <v>17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14827</v>
      </c>
      <c r="C14377" s="2">
        <v>18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14828</v>
      </c>
      <c r="C14378" s="2">
        <v>18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14829</v>
      </c>
      <c r="C14379" s="2">
        <v>17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14830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40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14832</v>
      </c>
      <c r="C14382" s="2">
        <v>41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14833</v>
      </c>
      <c r="C14383" s="2">
        <v>41</v>
      </c>
      <c r="D14383" s="2" t="s">
        <v>455</v>
      </c>
      <c r="E14383" s="2"/>
      <c r="F14383" s="2"/>
      <c r="G14383" s="2"/>
      <c r="H14383" s="2"/>
    </row>
    <row r="14384" spans="2:8">
      <c r="B14384" s="2" t="s">
        <v>14834</v>
      </c>
      <c r="C14384" s="2">
        <v>39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14835</v>
      </c>
      <c r="C14385" s="2">
        <v>37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14836</v>
      </c>
      <c r="C14386" s="2">
        <v>37</v>
      </c>
      <c r="D14386" s="2" t="s">
        <v>455</v>
      </c>
      <c r="E14386" s="2"/>
      <c r="F14386" s="2"/>
      <c r="G14386" s="2"/>
      <c r="H14386" s="2"/>
    </row>
    <row r="14387" spans="2:8">
      <c r="B14387" s="2" t="s">
        <v>14837</v>
      </c>
      <c r="C14387" s="2">
        <v>36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14838</v>
      </c>
      <c r="C14388" s="2">
        <v>34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14839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32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34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14843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16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41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14846</v>
      </c>
      <c r="C14396" s="2">
        <v>40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14847</v>
      </c>
      <c r="C14397" s="2">
        <v>43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14848</v>
      </c>
      <c r="C14398" s="2">
        <v>45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14849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28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17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14856</v>
      </c>
      <c r="C14406" s="2">
        <v>33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14857</v>
      </c>
      <c r="C14407" s="2">
        <v>35</v>
      </c>
      <c r="D14407" s="2" t="s">
        <v>455</v>
      </c>
      <c r="E14407" s="2"/>
      <c r="F14407" s="2"/>
      <c r="G14407" s="2"/>
      <c r="H14407" s="2"/>
    </row>
    <row r="14408" spans="2:8">
      <c r="B14408" s="2" t="s">
        <v>14858</v>
      </c>
      <c r="C14408" s="2">
        <v>31</v>
      </c>
      <c r="D14408" s="2" t="s">
        <v>455</v>
      </c>
      <c r="E14408" s="2"/>
      <c r="F14408" s="2"/>
      <c r="G14408" s="2"/>
      <c r="H14408" s="2"/>
    </row>
    <row r="14409" spans="2:8">
      <c r="B14409" s="2" t="s">
        <v>14859</v>
      </c>
      <c r="C14409" s="2">
        <v>31</v>
      </c>
      <c r="D14409" s="2" t="s">
        <v>455</v>
      </c>
      <c r="E14409" s="2"/>
      <c r="F14409" s="2"/>
      <c r="G14409" s="2"/>
      <c r="H14409" s="2"/>
    </row>
    <row r="14410" spans="2:8">
      <c r="B14410" s="2" t="s">
        <v>14860</v>
      </c>
      <c r="C14410" s="2">
        <v>32</v>
      </c>
      <c r="D14410" s="2" t="s">
        <v>455</v>
      </c>
      <c r="E14410" s="2"/>
      <c r="F14410" s="2"/>
      <c r="G14410" s="2"/>
      <c r="H14410" s="2"/>
    </row>
    <row r="14411" spans="2:8">
      <c r="B14411" s="2" t="s">
        <v>14861</v>
      </c>
      <c r="C14411" s="2">
        <v>45</v>
      </c>
      <c r="D14411" s="2" t="s">
        <v>455</v>
      </c>
      <c r="E14411" s="2"/>
      <c r="F14411" s="2"/>
      <c r="G14411" s="2"/>
      <c r="H14411" s="2"/>
    </row>
    <row r="14412" spans="2:8">
      <c r="B14412" s="2" t="s">
        <v>14862</v>
      </c>
      <c r="C14412" s="2">
        <v>48</v>
      </c>
      <c r="D14412" s="2" t="s">
        <v>455</v>
      </c>
      <c r="E14412" s="2"/>
      <c r="F14412" s="2"/>
      <c r="G14412" s="2"/>
      <c r="H14412" s="2"/>
    </row>
    <row r="14413" spans="2:8">
      <c r="B14413" s="2" t="s">
        <v>14863</v>
      </c>
      <c r="C14413" s="2">
        <v>44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14864</v>
      </c>
      <c r="C14414" s="2">
        <v>21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14865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14866</v>
      </c>
      <c r="C14416" s="2">
        <v>30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31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16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38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14871</v>
      </c>
      <c r="C14421" s="2">
        <v>35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14872</v>
      </c>
      <c r="C14422" s="2">
        <v>32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14873</v>
      </c>
      <c r="C14423" s="2">
        <v>46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14874</v>
      </c>
      <c r="C14424" s="2">
        <v>46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14875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35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35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31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14881</v>
      </c>
      <c r="C14431" s="2">
        <v>33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14882</v>
      </c>
      <c r="C14432" s="2">
        <v>33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14883</v>
      </c>
      <c r="C14433" s="2">
        <v>33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14884</v>
      </c>
      <c r="C14434" s="2">
        <v>26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14885</v>
      </c>
      <c r="C14435" s="2">
        <v>29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14886</v>
      </c>
      <c r="C14436" s="2">
        <v>32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14887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13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14889</v>
      </c>
      <c r="C14439" s="2">
        <v>17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14890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31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14896</v>
      </c>
      <c r="C14446" s="2">
        <v>31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14897</v>
      </c>
      <c r="C14447" s="2">
        <v>28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14898</v>
      </c>
      <c r="C14448" s="2">
        <v>27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14899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34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15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39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14906</v>
      </c>
      <c r="C14456" s="2">
        <v>41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14907</v>
      </c>
      <c r="C14457" s="2">
        <v>40</v>
      </c>
      <c r="D14457" s="2" t="s">
        <v>455</v>
      </c>
      <c r="E14457" s="2"/>
      <c r="F14457" s="2"/>
      <c r="G14457" s="2"/>
      <c r="H14457" s="2"/>
    </row>
    <row r="14458" spans="2:8">
      <c r="B14458" s="2" t="s">
        <v>14908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8</v>
      </c>
      <c r="D14459" s="2" t="s">
        <v>455</v>
      </c>
      <c r="E14459" s="2"/>
      <c r="F14459" s="2"/>
      <c r="G14459" s="2"/>
      <c r="H14459" s="2"/>
    </row>
    <row r="14460" spans="2:8">
      <c r="B14460" s="2" t="s">
        <v>14910</v>
      </c>
      <c r="C14460" s="2">
        <v>7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14911</v>
      </c>
      <c r="C14461" s="2">
        <v>12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16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19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22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24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29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31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14926</v>
      </c>
      <c r="C14476" s="2">
        <v>33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14927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41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14929</v>
      </c>
      <c r="C14479" s="2">
        <v>41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14930</v>
      </c>
      <c r="C14480" s="2">
        <v>42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14931</v>
      </c>
      <c r="C14481" s="2">
        <v>10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14932</v>
      </c>
      <c r="C14482" s="2">
        <v>9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14933</v>
      </c>
      <c r="C14483" s="2">
        <v>9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14934</v>
      </c>
      <c r="C14484" s="2">
        <v>10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14935</v>
      </c>
      <c r="C14485" s="2">
        <v>10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14936</v>
      </c>
      <c r="C14486" s="2">
        <v>40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14937</v>
      </c>
      <c r="C14487" s="2">
        <v>41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14938</v>
      </c>
      <c r="C14488" s="2">
        <v>40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14939</v>
      </c>
      <c r="C14489" s="2">
        <v>34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14940</v>
      </c>
      <c r="C14490" s="2">
        <v>36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14941</v>
      </c>
      <c r="C14491" s="2">
        <v>36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14942</v>
      </c>
      <c r="C14492" s="2">
        <v>36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14943</v>
      </c>
      <c r="C14493" s="2">
        <v>37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14944</v>
      </c>
      <c r="C14494" s="2">
        <v>40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14945</v>
      </c>
      <c r="C14495" s="2">
        <v>42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14946</v>
      </c>
      <c r="C14496" s="2">
        <v>35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14947</v>
      </c>
      <c r="C14497" s="2">
        <v>35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14948</v>
      </c>
      <c r="C14498" s="2">
        <v>33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14949</v>
      </c>
      <c r="C14499" s="2">
        <v>34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14950</v>
      </c>
      <c r="C14500" s="2">
        <v>39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14951</v>
      </c>
      <c r="C14501" s="2">
        <v>39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14952</v>
      </c>
      <c r="C14502" s="2">
        <v>38</v>
      </c>
      <c r="D14502" s="2" t="s">
        <v>455</v>
      </c>
      <c r="E14502" s="2"/>
      <c r="F14502" s="2"/>
      <c r="G14502" s="2"/>
      <c r="H14502" s="2"/>
    </row>
    <row r="14503" spans="2:8">
      <c r="B14503" s="2" t="s">
        <v>14953</v>
      </c>
      <c r="C14503" s="2">
        <v>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29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31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41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40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41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38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12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14968</v>
      </c>
      <c r="C14518" s="2">
        <v>28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14969</v>
      </c>
      <c r="C14519" s="2">
        <v>29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14970</v>
      </c>
      <c r="C14520" s="2">
        <v>29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14971</v>
      </c>
      <c r="C14521" s="2">
        <v>27</v>
      </c>
      <c r="D14521" s="2" t="s">
        <v>455</v>
      </c>
      <c r="E14521" s="2"/>
      <c r="F14521" s="2"/>
      <c r="G14521" s="2"/>
      <c r="H14521" s="2"/>
    </row>
    <row r="14522" spans="2:8">
      <c r="B14522" s="2" t="s">
        <v>14972</v>
      </c>
      <c r="C14522" s="2">
        <v>22</v>
      </c>
      <c r="D14522" s="2" t="s">
        <v>455</v>
      </c>
      <c r="E14522" s="2"/>
      <c r="F14522" s="2"/>
      <c r="G14522" s="2"/>
      <c r="H14522" s="2"/>
    </row>
    <row r="14523" spans="2:8">
      <c r="B14523" s="2" t="s">
        <v>14973</v>
      </c>
      <c r="C14523" s="2">
        <v>19</v>
      </c>
      <c r="D14523" s="2" t="s">
        <v>455</v>
      </c>
      <c r="E14523" s="2"/>
      <c r="F14523" s="2"/>
      <c r="G14523" s="2"/>
      <c r="H14523" s="2"/>
    </row>
    <row r="14524" spans="2:8">
      <c r="B14524" s="2" t="s">
        <v>14974</v>
      </c>
      <c r="C14524" s="2">
        <v>36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14975</v>
      </c>
      <c r="C14525" s="2">
        <v>33</v>
      </c>
      <c r="D14525" s="2" t="s">
        <v>455</v>
      </c>
      <c r="E14525" s="2"/>
      <c r="F14525" s="2"/>
      <c r="G14525" s="2"/>
      <c r="H14525" s="2"/>
    </row>
    <row r="14526" spans="2:8">
      <c r="B14526" s="2" t="s">
        <v>14976</v>
      </c>
      <c r="C14526" s="2">
        <v>38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14977</v>
      </c>
      <c r="C14527" s="2">
        <v>15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14978</v>
      </c>
      <c r="C14528" s="2">
        <v>21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14979</v>
      </c>
      <c r="C14529" s="2">
        <v>31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14980</v>
      </c>
      <c r="C14530" s="2">
        <v>32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14981</v>
      </c>
      <c r="C14531" s="2">
        <v>31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14982</v>
      </c>
      <c r="C14532" s="2">
        <v>28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14983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29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41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14990</v>
      </c>
      <c r="C14540" s="2">
        <v>41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14991</v>
      </c>
      <c r="C14541" s="2">
        <v>33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14992</v>
      </c>
      <c r="C14542" s="2">
        <v>30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14993</v>
      </c>
      <c r="C14543" s="2">
        <v>26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19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14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13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33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14999</v>
      </c>
      <c r="C14549" s="2">
        <v>30</v>
      </c>
      <c r="D14549" s="2" t="s">
        <v>455</v>
      </c>
      <c r="E14549" s="2"/>
      <c r="F14549" s="2"/>
      <c r="G14549" s="2"/>
      <c r="H14549" s="2"/>
    </row>
    <row r="14550" spans="2:8">
      <c r="B14550" s="2" t="s">
        <v>15000</v>
      </c>
      <c r="C14550" s="2">
        <v>33</v>
      </c>
      <c r="D14550" s="2" t="s">
        <v>455</v>
      </c>
      <c r="E14550" s="2"/>
      <c r="F14550" s="2"/>
      <c r="G14550" s="2"/>
      <c r="H14550" s="2"/>
    </row>
    <row r="14551" spans="2:8">
      <c r="B14551" s="2" t="s">
        <v>15001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26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34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31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22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15019</v>
      </c>
      <c r="C14569" s="2">
        <v>21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15020</v>
      </c>
      <c r="C14570" s="2">
        <v>22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15021</v>
      </c>
      <c r="C14571" s="2">
        <v>25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15022</v>
      </c>
      <c r="C14572" s="2">
        <v>28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15023</v>
      </c>
      <c r="C14573" s="2">
        <v>30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15024</v>
      </c>
      <c r="C14574" s="2">
        <v>14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15025</v>
      </c>
      <c r="C14575" s="2">
        <v>17</v>
      </c>
      <c r="D14575" s="2" t="s">
        <v>455</v>
      </c>
      <c r="E14575" s="2"/>
      <c r="F14575" s="2"/>
      <c r="G14575" s="2"/>
      <c r="H14575" s="2"/>
    </row>
    <row r="14576" spans="2:8">
      <c r="B14576" s="2" t="s">
        <v>15026</v>
      </c>
      <c r="C14576" s="2">
        <v>23</v>
      </c>
      <c r="D14576" s="2" t="s">
        <v>455</v>
      </c>
      <c r="E14576" s="2"/>
      <c r="F14576" s="2"/>
      <c r="G14576" s="2"/>
      <c r="H14576" s="2"/>
    </row>
    <row r="14577" spans="2:8">
      <c r="B14577" s="2" t="s">
        <v>15027</v>
      </c>
      <c r="C14577" s="2">
        <v>21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15028</v>
      </c>
      <c r="C14578" s="2">
        <v>31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20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13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15035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35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32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32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22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15044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18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15047</v>
      </c>
      <c r="C14597" s="2">
        <v>43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15048</v>
      </c>
      <c r="C14598" s="2">
        <v>39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15049</v>
      </c>
      <c r="C14599" s="2">
        <v>25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38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15056</v>
      </c>
      <c r="C14606" s="2">
        <v>40</v>
      </c>
      <c r="D14606" s="2" t="s">
        <v>455</v>
      </c>
      <c r="E14606" s="2"/>
      <c r="F14606" s="2"/>
      <c r="G14606" s="2"/>
      <c r="H14606" s="2"/>
    </row>
    <row r="14607" spans="2:8">
      <c r="B14607" s="2" t="s">
        <v>15057</v>
      </c>
      <c r="C14607" s="2">
        <v>42</v>
      </c>
      <c r="D14607" s="2" t="s">
        <v>455</v>
      </c>
      <c r="E14607" s="2"/>
      <c r="F14607" s="2"/>
      <c r="G14607" s="2"/>
      <c r="H14607" s="2"/>
    </row>
    <row r="14608" spans="2:8">
      <c r="B14608" s="2" t="s">
        <v>15058</v>
      </c>
      <c r="C14608" s="2">
        <v>30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15059</v>
      </c>
      <c r="C14609" s="2">
        <v>32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15060</v>
      </c>
      <c r="C14610" s="2">
        <v>31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15061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24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21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13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13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12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15067</v>
      </c>
      <c r="C14617" s="2">
        <v>13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15068</v>
      </c>
      <c r="C14618" s="2">
        <v>29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15069</v>
      </c>
      <c r="C14619" s="2">
        <v>25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15070</v>
      </c>
      <c r="C14620" s="2">
        <v>28</v>
      </c>
      <c r="D14620" s="2" t="s">
        <v>455</v>
      </c>
      <c r="E14620" s="2"/>
      <c r="F14620" s="2"/>
      <c r="G14620" s="2"/>
      <c r="H14620" s="2"/>
    </row>
    <row r="14621" spans="2:8">
      <c r="B14621" s="2" t="s">
        <v>15071</v>
      </c>
      <c r="C14621" s="2">
        <v>31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15072</v>
      </c>
      <c r="C14622" s="2">
        <v>33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15073</v>
      </c>
      <c r="C14623" s="2">
        <v>30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15074</v>
      </c>
      <c r="C14624" s="2">
        <v>33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15075</v>
      </c>
      <c r="C14625" s="2">
        <v>31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15076</v>
      </c>
      <c r="C14626" s="2">
        <v>32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15077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31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33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36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39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38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32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15088</v>
      </c>
      <c r="C14638" s="2">
        <v>32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15089</v>
      </c>
      <c r="C14639" s="2">
        <v>31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15090</v>
      </c>
      <c r="C14640" s="2">
        <v>29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15091</v>
      </c>
      <c r="C14641" s="2">
        <v>28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15092</v>
      </c>
      <c r="C14642" s="2">
        <v>34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15093</v>
      </c>
      <c r="C14643" s="2">
        <v>30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15094</v>
      </c>
      <c r="C14644" s="2">
        <v>32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15095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23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25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15100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15101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15102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27</v>
      </c>
      <c r="D14654" s="2" t="s">
        <v>455</v>
      </c>
      <c r="E14654" s="2"/>
      <c r="F14654" s="2"/>
      <c r="G14654" s="2"/>
      <c r="H14654" s="2"/>
    </row>
    <row r="14655" spans="2:8">
      <c r="B14655" s="2" t="s">
        <v>15105</v>
      </c>
      <c r="C14655" s="2">
        <v>30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15106</v>
      </c>
      <c r="C14656" s="2">
        <v>32</v>
      </c>
      <c r="D14656" s="2" t="s">
        <v>455</v>
      </c>
      <c r="E14656" s="2"/>
      <c r="F14656" s="2"/>
      <c r="G14656" s="2"/>
      <c r="H14656" s="2"/>
    </row>
    <row r="14657" spans="2:8">
      <c r="B14657" s="2" t="s">
        <v>15107</v>
      </c>
      <c r="C14657" s="2">
        <v>34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15108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40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15112</v>
      </c>
      <c r="C14662" s="2">
        <v>23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15113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39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15119</v>
      </c>
      <c r="C14669" s="2">
        <v>39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15120</v>
      </c>
      <c r="C14670" s="2">
        <v>41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15121</v>
      </c>
      <c r="C14671" s="2">
        <v>35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15122</v>
      </c>
      <c r="C14672" s="2">
        <v>35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15123</v>
      </c>
      <c r="C14673" s="2">
        <v>34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15124</v>
      </c>
      <c r="C14674" s="2">
        <v>38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15125</v>
      </c>
      <c r="C14675" s="2">
        <v>37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15126</v>
      </c>
      <c r="C14676" s="2">
        <v>36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15127</v>
      </c>
      <c r="C14677" s="2">
        <v>22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24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45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15133</v>
      </c>
      <c r="C14683" s="2">
        <v>44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15134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15135</v>
      </c>
      <c r="C14685" s="2">
        <v>17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26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26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18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14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34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32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15147</v>
      </c>
      <c r="C14697" s="2">
        <v>33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15148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30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15151</v>
      </c>
      <c r="C14701" s="2">
        <v>32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15152</v>
      </c>
      <c r="C14702" s="2">
        <v>32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15153</v>
      </c>
      <c r="C14703" s="2">
        <v>32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15154</v>
      </c>
      <c r="C14704" s="2">
        <v>36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15155</v>
      </c>
      <c r="C14705" s="2">
        <v>34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15156</v>
      </c>
      <c r="C14706" s="2">
        <v>30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15157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22</v>
      </c>
      <c r="D14708" s="2" t="s">
        <v>455</v>
      </c>
      <c r="E14708" s="2"/>
      <c r="F14708" s="2"/>
      <c r="G14708" s="2"/>
      <c r="H14708" s="2"/>
    </row>
    <row r="14709" spans="2:8">
      <c r="B14709" s="2" t="s">
        <v>15159</v>
      </c>
      <c r="C14709" s="2">
        <v>24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15160</v>
      </c>
      <c r="C14710" s="2">
        <v>26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15161</v>
      </c>
      <c r="C14711" s="2">
        <v>36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32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15164</v>
      </c>
      <c r="C14714" s="2">
        <v>35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15165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34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23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15175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19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17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36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15182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41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15186</v>
      </c>
      <c r="C14736" s="2">
        <v>41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15187</v>
      </c>
      <c r="C14737" s="2">
        <v>34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34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37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15191</v>
      </c>
      <c r="C14741" s="2">
        <v>38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15192</v>
      </c>
      <c r="C14742" s="2">
        <v>38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15193</v>
      </c>
      <c r="C14743" s="2">
        <v>38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15194</v>
      </c>
      <c r="C14744" s="2">
        <v>42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15195</v>
      </c>
      <c r="C14745" s="2">
        <v>44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15196</v>
      </c>
      <c r="C14746" s="2">
        <v>42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15197</v>
      </c>
      <c r="C14747" s="2">
        <v>38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15198</v>
      </c>
      <c r="C14748" s="2">
        <v>36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15199</v>
      </c>
      <c r="C14749" s="2">
        <v>37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15200</v>
      </c>
      <c r="C14750" s="2">
        <v>35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15201</v>
      </c>
      <c r="C14751" s="2">
        <v>39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39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15203</v>
      </c>
      <c r="C14753" s="2">
        <v>41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15204</v>
      </c>
      <c r="C14754" s="2">
        <v>40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15205</v>
      </c>
      <c r="C14755" s="2">
        <v>37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15206</v>
      </c>
      <c r="C14756" s="2">
        <v>42</v>
      </c>
      <c r="D14756" s="2" t="s">
        <v>455</v>
      </c>
      <c r="E14756" s="2"/>
      <c r="F14756" s="2"/>
      <c r="G14756" s="2"/>
      <c r="H14756" s="2"/>
    </row>
    <row r="14757" spans="2:8">
      <c r="B14757" s="2" t="s">
        <v>15207</v>
      </c>
      <c r="C14757" s="2">
        <v>46</v>
      </c>
      <c r="D14757" s="2" t="s">
        <v>455</v>
      </c>
      <c r="E14757" s="2"/>
      <c r="F14757" s="2"/>
      <c r="G14757" s="2"/>
      <c r="H14757" s="2"/>
    </row>
    <row r="14758" spans="2:8">
      <c r="B14758" s="2" t="s">
        <v>15208</v>
      </c>
      <c r="C14758" s="2">
        <v>43</v>
      </c>
      <c r="D14758" s="2" t="s">
        <v>455</v>
      </c>
      <c r="E14758" s="2"/>
      <c r="F14758" s="2"/>
      <c r="G14758" s="2"/>
      <c r="H14758" s="2"/>
    </row>
    <row r="14759" spans="2:8">
      <c r="B14759" s="2" t="s">
        <v>15209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19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32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16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15227</v>
      </c>
      <c r="C14777" s="2">
        <v>27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15228</v>
      </c>
      <c r="C14778" s="2">
        <v>32</v>
      </c>
      <c r="D14778" s="2" t="s">
        <v>455</v>
      </c>
      <c r="E14778" s="2"/>
      <c r="F14778" s="2"/>
      <c r="G14778" s="2"/>
      <c r="H14778" s="2"/>
    </row>
    <row r="14779" spans="2:8">
      <c r="B14779" s="2" t="s">
        <v>15229</v>
      </c>
      <c r="C14779" s="2">
        <v>32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15230</v>
      </c>
      <c r="C14780" s="2">
        <v>31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15231</v>
      </c>
      <c r="C14781" s="2">
        <v>27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15232</v>
      </c>
      <c r="C14782" s="2">
        <v>28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15233</v>
      </c>
      <c r="C14783" s="2">
        <v>28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15234</v>
      </c>
      <c r="C14784" s="2">
        <v>28</v>
      </c>
      <c r="D14784" s="2" t="s">
        <v>455</v>
      </c>
      <c r="E14784" s="2"/>
      <c r="F14784" s="2"/>
      <c r="G14784" s="2"/>
      <c r="H14784" s="2"/>
    </row>
    <row r="14785" spans="2:8">
      <c r="B14785" s="2" t="s">
        <v>15235</v>
      </c>
      <c r="C14785" s="2">
        <v>28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15236</v>
      </c>
      <c r="C14786" s="2">
        <v>28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15237</v>
      </c>
      <c r="C14787" s="2">
        <v>22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15238</v>
      </c>
      <c r="C14788" s="2">
        <v>25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15239</v>
      </c>
      <c r="C14789" s="2">
        <v>24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15240</v>
      </c>
      <c r="C14790" s="2">
        <v>26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15241</v>
      </c>
      <c r="C14791" s="2">
        <v>26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15242</v>
      </c>
      <c r="C14792" s="2">
        <v>28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15243</v>
      </c>
      <c r="C14793" s="2">
        <v>30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15244</v>
      </c>
      <c r="C14794" s="2">
        <v>18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15245</v>
      </c>
      <c r="C14795" s="2">
        <v>39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15246</v>
      </c>
      <c r="C14796" s="2">
        <v>39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15247</v>
      </c>
      <c r="C14797" s="2">
        <v>35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15248</v>
      </c>
      <c r="C14798" s="2">
        <v>35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15249</v>
      </c>
      <c r="C14799" s="2">
        <v>13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16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15251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15252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31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15261</v>
      </c>
      <c r="C14811" s="2">
        <v>35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15262</v>
      </c>
      <c r="C14812" s="2">
        <v>36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15263</v>
      </c>
      <c r="C14813" s="2">
        <v>38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15264</v>
      </c>
      <c r="C14814" s="2">
        <v>40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15265</v>
      </c>
      <c r="C14815" s="2">
        <v>38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15266</v>
      </c>
      <c r="C14816" s="2">
        <v>39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15267</v>
      </c>
      <c r="C14817" s="2">
        <v>40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15268</v>
      </c>
      <c r="C14818" s="2">
        <v>41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15269</v>
      </c>
      <c r="C14819" s="2">
        <v>36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15270</v>
      </c>
      <c r="C14820" s="2">
        <v>39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15271</v>
      </c>
      <c r="C14821" s="2">
        <v>36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15272</v>
      </c>
      <c r="C14822" s="2">
        <v>38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15273</v>
      </c>
      <c r="C14823" s="2">
        <v>42</v>
      </c>
      <c r="D14823" s="2" t="s">
        <v>455</v>
      </c>
      <c r="E14823" s="2"/>
      <c r="F14823" s="2"/>
      <c r="G14823" s="2"/>
      <c r="H14823" s="2"/>
    </row>
    <row r="14824" spans="2:8">
      <c r="B14824" s="2" t="s">
        <v>15274</v>
      </c>
      <c r="C14824" s="2">
        <v>42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15275</v>
      </c>
      <c r="C14825" s="2">
        <v>39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15276</v>
      </c>
      <c r="C14826" s="2">
        <v>15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15277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18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19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16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15289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15290</v>
      </c>
      <c r="C14840" s="2">
        <v>33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15291</v>
      </c>
      <c r="C14841" s="2">
        <v>34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34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15295</v>
      </c>
      <c r="C14845" s="2">
        <v>37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15296</v>
      </c>
      <c r="C14846" s="2">
        <v>36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15297</v>
      </c>
      <c r="C14847" s="2">
        <v>20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21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17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28</v>
      </c>
      <c r="D14854" s="2" t="s">
        <v>455</v>
      </c>
      <c r="E14854" s="2"/>
      <c r="F14854" s="2"/>
      <c r="G14854" s="2"/>
      <c r="H14854" s="2"/>
    </row>
    <row r="14855" spans="2:8">
      <c r="B14855" s="2" t="s">
        <v>15305</v>
      </c>
      <c r="C14855" s="2">
        <v>30</v>
      </c>
      <c r="D14855" s="2" t="s">
        <v>455</v>
      </c>
      <c r="E14855" s="2"/>
      <c r="F14855" s="2"/>
      <c r="G14855" s="2"/>
      <c r="H14855" s="2"/>
    </row>
    <row r="14856" spans="2:8">
      <c r="B14856" s="2" t="s">
        <v>15306</v>
      </c>
      <c r="C14856" s="2">
        <v>30</v>
      </c>
      <c r="D14856" s="2" t="s">
        <v>455</v>
      </c>
      <c r="E14856" s="2"/>
      <c r="F14856" s="2"/>
      <c r="G14856" s="2"/>
      <c r="H14856" s="2"/>
    </row>
    <row r="14857" spans="2:8">
      <c r="B14857" s="2" t="s">
        <v>15307</v>
      </c>
      <c r="C14857" s="2">
        <v>31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15308</v>
      </c>
      <c r="C14858" s="2">
        <v>19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15309</v>
      </c>
      <c r="C14859" s="2">
        <v>38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15310</v>
      </c>
      <c r="C14860" s="2">
        <v>43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15311</v>
      </c>
      <c r="C14861" s="2">
        <v>39</v>
      </c>
      <c r="D14861" s="2" t="s">
        <v>455</v>
      </c>
      <c r="E14861" s="2"/>
      <c r="F14861" s="2"/>
      <c r="G14861" s="2"/>
      <c r="H14861" s="2"/>
    </row>
    <row r="14862" spans="2:8">
      <c r="B14862" s="2" t="s">
        <v>15312</v>
      </c>
      <c r="C14862" s="2">
        <v>39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15313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35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15317</v>
      </c>
      <c r="C14867" s="2">
        <v>37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15318</v>
      </c>
      <c r="C14868" s="2">
        <v>36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15319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15320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16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15324</v>
      </c>
      <c r="C14874" s="2">
        <v>17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15325</v>
      </c>
      <c r="C14875" s="2">
        <v>33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15326</v>
      </c>
      <c r="C14876" s="2">
        <v>32</v>
      </c>
      <c r="D14876" s="2" t="s">
        <v>455</v>
      </c>
      <c r="E14876" s="2"/>
      <c r="F14876" s="2"/>
      <c r="G14876" s="2"/>
      <c r="H14876" s="2"/>
    </row>
    <row r="14877" spans="2:8">
      <c r="B14877" s="2" t="s">
        <v>15327</v>
      </c>
      <c r="C14877" s="2">
        <v>32</v>
      </c>
      <c r="D14877" s="2" t="s">
        <v>455</v>
      </c>
      <c r="E14877" s="2"/>
      <c r="F14877" s="2"/>
      <c r="G14877" s="2"/>
      <c r="H14877" s="2"/>
    </row>
    <row r="14878" spans="2:8">
      <c r="B14878" s="2" t="s">
        <v>15328</v>
      </c>
      <c r="C14878" s="2">
        <v>33</v>
      </c>
      <c r="D14878" s="2" t="s">
        <v>455</v>
      </c>
      <c r="E14878" s="2"/>
      <c r="F14878" s="2"/>
      <c r="G14878" s="2"/>
      <c r="H14878" s="2"/>
    </row>
    <row r="14879" spans="2:8">
      <c r="B14879" s="2" t="s">
        <v>15329</v>
      </c>
      <c r="C14879" s="2">
        <v>21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15330</v>
      </c>
      <c r="C14880" s="2">
        <v>16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15331</v>
      </c>
      <c r="C14881" s="2">
        <v>15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15332</v>
      </c>
      <c r="C14882" s="2">
        <v>16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15333</v>
      </c>
      <c r="C14883" s="2">
        <v>12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15334</v>
      </c>
      <c r="C14884" s="2">
        <v>37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15335</v>
      </c>
      <c r="C14885" s="2">
        <v>39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15336</v>
      </c>
      <c r="C14886" s="2">
        <v>35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15337</v>
      </c>
      <c r="C14887" s="2">
        <v>36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15338</v>
      </c>
      <c r="C14888" s="2">
        <v>38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15339</v>
      </c>
      <c r="C14889" s="2">
        <v>34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15340</v>
      </c>
      <c r="C14890" s="2">
        <v>33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15341</v>
      </c>
      <c r="C14891" s="2">
        <v>22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15342</v>
      </c>
      <c r="C14892" s="2">
        <v>31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15343</v>
      </c>
      <c r="C14893" s="2">
        <v>32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15344</v>
      </c>
      <c r="C14894" s="2">
        <v>32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15345</v>
      </c>
      <c r="C14895" s="2">
        <v>32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15346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15349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30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13</v>
      </c>
      <c r="D14902" s="2" t="s">
        <v>455</v>
      </c>
      <c r="E14902" s="2"/>
      <c r="F14902" s="2"/>
      <c r="G14902" s="2"/>
      <c r="H14902" s="2"/>
    </row>
    <row r="14903" spans="2:8">
      <c r="B14903" s="2" t="s">
        <v>15353</v>
      </c>
      <c r="C14903" s="2">
        <v>13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15354</v>
      </c>
      <c r="C14904" s="2">
        <v>13</v>
      </c>
      <c r="D14904" s="2" t="s">
        <v>455</v>
      </c>
      <c r="E14904" s="2"/>
      <c r="F14904" s="2"/>
      <c r="G14904" s="2"/>
      <c r="H14904" s="2"/>
    </row>
    <row r="14905" spans="2:8">
      <c r="B14905" s="2" t="s">
        <v>15355</v>
      </c>
      <c r="C14905" s="2">
        <v>13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15356</v>
      </c>
      <c r="C14906" s="2">
        <v>31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15357</v>
      </c>
      <c r="C14907" s="2">
        <v>33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15358</v>
      </c>
      <c r="C14908" s="2">
        <v>33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15359</v>
      </c>
      <c r="C14909" s="2">
        <v>33</v>
      </c>
      <c r="D14909" s="2" t="s">
        <v>455</v>
      </c>
      <c r="E14909" s="2"/>
      <c r="F14909" s="2"/>
      <c r="G14909" s="2"/>
      <c r="H14909" s="2"/>
    </row>
    <row r="14910" spans="2:8">
      <c r="B14910" s="2" t="s">
        <v>15360</v>
      </c>
      <c r="C14910" s="2">
        <v>38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37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38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21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15365</v>
      </c>
      <c r="C14915" s="2">
        <v>38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15366</v>
      </c>
      <c r="C14916" s="2">
        <v>39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15367</v>
      </c>
      <c r="C14917" s="2">
        <v>37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15368</v>
      </c>
      <c r="C14918" s="2">
        <v>40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15369</v>
      </c>
      <c r="C14919" s="2">
        <v>40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15370</v>
      </c>
      <c r="C14920" s="2">
        <v>40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15371</v>
      </c>
      <c r="C14921" s="2">
        <v>12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14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17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19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19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15376</v>
      </c>
      <c r="C14926" s="2">
        <v>33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15377</v>
      </c>
      <c r="C14927" s="2">
        <v>33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15378</v>
      </c>
      <c r="C14928" s="2">
        <v>33</v>
      </c>
      <c r="D14928" s="2" t="s">
        <v>455</v>
      </c>
      <c r="E14928" s="2"/>
      <c r="F14928" s="2"/>
      <c r="G14928" s="2"/>
      <c r="H14928" s="2"/>
    </row>
    <row r="14929" spans="2:8">
      <c r="B14929" s="2" t="s">
        <v>15379</v>
      </c>
      <c r="C14929" s="2">
        <v>36</v>
      </c>
      <c r="D14929" s="2" t="s">
        <v>455</v>
      </c>
      <c r="E14929" s="2"/>
      <c r="F14929" s="2"/>
      <c r="G14929" s="2"/>
      <c r="H14929" s="2"/>
    </row>
    <row r="14930" spans="2:8">
      <c r="B14930" s="2" t="s">
        <v>15380</v>
      </c>
      <c r="C14930" s="2">
        <v>38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15381</v>
      </c>
      <c r="C14931" s="2">
        <v>37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15382</v>
      </c>
      <c r="C14932" s="2">
        <v>36</v>
      </c>
      <c r="D14932" s="2" t="s">
        <v>455</v>
      </c>
      <c r="E14932" s="2"/>
      <c r="F14932" s="2"/>
      <c r="G14932" s="2"/>
      <c r="H14932" s="2"/>
    </row>
    <row r="14933" spans="2:8">
      <c r="B14933" s="2" t="s">
        <v>15383</v>
      </c>
      <c r="C14933" s="2">
        <v>39</v>
      </c>
      <c r="D14933" s="2" t="s">
        <v>455</v>
      </c>
      <c r="E14933" s="2"/>
      <c r="F14933" s="2"/>
      <c r="G14933" s="2"/>
      <c r="H14933" s="2"/>
    </row>
    <row r="14934" spans="2:8">
      <c r="B14934" s="2" t="s">
        <v>15384</v>
      </c>
      <c r="C14934" s="2">
        <v>38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15385</v>
      </c>
      <c r="C14935" s="2">
        <v>38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15386</v>
      </c>
      <c r="C14936" s="2">
        <v>37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15387</v>
      </c>
      <c r="C14937" s="2">
        <v>39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15388</v>
      </c>
      <c r="C14938" s="2">
        <v>40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15389</v>
      </c>
      <c r="C14939" s="2">
        <v>41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15390</v>
      </c>
      <c r="C14940" s="2">
        <v>37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15391</v>
      </c>
      <c r="C14941" s="2">
        <v>37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15392</v>
      </c>
      <c r="C14942" s="2">
        <v>36</v>
      </c>
      <c r="D14942" s="2" t="s">
        <v>455</v>
      </c>
      <c r="E14942" s="2"/>
      <c r="F14942" s="2"/>
      <c r="G14942" s="2"/>
      <c r="H14942" s="2"/>
    </row>
    <row r="14943" spans="2:8">
      <c r="B14943" s="2" t="s">
        <v>15393</v>
      </c>
      <c r="C14943" s="2">
        <v>34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15394</v>
      </c>
      <c r="C14944" s="2">
        <v>31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15395</v>
      </c>
      <c r="C14945" s="2">
        <v>33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15396</v>
      </c>
      <c r="C14946" s="2">
        <v>33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15397</v>
      </c>
      <c r="C14947" s="2">
        <v>33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15398</v>
      </c>
      <c r="C14948" s="2">
        <v>34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15399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26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15403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15404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15405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15406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30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15408</v>
      </c>
      <c r="C14958" s="2">
        <v>30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31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15410</v>
      </c>
      <c r="C14960" s="2">
        <v>32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15411</v>
      </c>
      <c r="C14961" s="2">
        <v>31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15412</v>
      </c>
      <c r="C14962" s="2">
        <v>28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15413</v>
      </c>
      <c r="C14963" s="2">
        <v>29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29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15415</v>
      </c>
      <c r="C14965" s="2">
        <v>30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15416</v>
      </c>
      <c r="C14966" s="2">
        <v>32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33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15418</v>
      </c>
      <c r="C14968" s="2">
        <v>13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17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15421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21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29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15426</v>
      </c>
      <c r="C14976" s="2">
        <v>32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15427</v>
      </c>
      <c r="C14977" s="2">
        <v>31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15428</v>
      </c>
      <c r="C14978" s="2">
        <v>32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15429</v>
      </c>
      <c r="C14979" s="2">
        <v>32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15430</v>
      </c>
      <c r="C14980" s="2">
        <v>26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15431</v>
      </c>
      <c r="C14981" s="2">
        <v>30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15432</v>
      </c>
      <c r="C14982" s="2">
        <v>30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15433</v>
      </c>
      <c r="C14983" s="2">
        <v>29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15434</v>
      </c>
      <c r="C14984" s="2">
        <v>29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15435</v>
      </c>
      <c r="C14985" s="2">
        <v>29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15436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14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16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16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17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18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19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18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36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38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29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15454</v>
      </c>
      <c r="C15004" s="2">
        <v>28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15455</v>
      </c>
      <c r="C15005" s="2">
        <v>29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15456</v>
      </c>
      <c r="C15006" s="2">
        <v>28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15457</v>
      </c>
      <c r="C15007" s="2">
        <v>32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15458</v>
      </c>
      <c r="C15008" s="2">
        <v>35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15459</v>
      </c>
      <c r="C15009" s="2">
        <v>35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15460</v>
      </c>
      <c r="C15010" s="2">
        <v>35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15461</v>
      </c>
      <c r="C15011" s="2">
        <v>38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15462</v>
      </c>
      <c r="C15012" s="2">
        <v>41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15463</v>
      </c>
      <c r="C15013" s="2">
        <v>43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15464</v>
      </c>
      <c r="C15014" s="2">
        <v>45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15465</v>
      </c>
      <c r="C15015" s="2">
        <v>46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15466</v>
      </c>
      <c r="C15016" s="2">
        <v>46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15467</v>
      </c>
      <c r="C15017" s="2">
        <v>46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15468</v>
      </c>
      <c r="C15018" s="2">
        <v>28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15469</v>
      </c>
      <c r="C15019" s="2">
        <v>31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15470</v>
      </c>
      <c r="C15020" s="2">
        <v>33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15471</v>
      </c>
      <c r="C15021" s="2">
        <v>33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15472</v>
      </c>
      <c r="C15022" s="2">
        <v>33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15473</v>
      </c>
      <c r="C15023" s="2">
        <v>36</v>
      </c>
      <c r="D15023" s="2" t="s">
        <v>455</v>
      </c>
      <c r="E15023" s="2"/>
      <c r="F15023" s="2"/>
      <c r="G15023" s="2"/>
      <c r="H15023" s="2"/>
    </row>
    <row r="15024" spans="2:8">
      <c r="B15024" s="2" t="s">
        <v>15474</v>
      </c>
      <c r="C15024" s="2">
        <v>31</v>
      </c>
      <c r="D15024" s="2" t="s">
        <v>455</v>
      </c>
      <c r="E15024" s="2"/>
      <c r="F15024" s="2"/>
      <c r="G15024" s="2"/>
      <c r="H15024" s="2"/>
    </row>
    <row r="15025" spans="2:8">
      <c r="B15025" s="2" t="s">
        <v>15475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15476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31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28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18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18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33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15484</v>
      </c>
      <c r="C15034" s="2">
        <v>32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15485</v>
      </c>
      <c r="C15035" s="2">
        <v>33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15486</v>
      </c>
      <c r="C15036" s="2">
        <v>12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13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15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36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15491</v>
      </c>
      <c r="C15041" s="2">
        <v>37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15492</v>
      </c>
      <c r="C15042" s="2">
        <v>38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15493</v>
      </c>
      <c r="C15043" s="2">
        <v>12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15496</v>
      </c>
      <c r="C15046" s="2">
        <v>32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15497</v>
      </c>
      <c r="C15047" s="2">
        <v>33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15498</v>
      </c>
      <c r="C15048" s="2">
        <v>33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15499</v>
      </c>
      <c r="C15049" s="2">
        <v>36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15500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22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15502</v>
      </c>
      <c r="C15052" s="2">
        <v>22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15503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15504</v>
      </c>
      <c r="C15054" s="2">
        <v>34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15505</v>
      </c>
      <c r="C15055" s="2">
        <v>34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15506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15507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15508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23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15510</v>
      </c>
      <c r="C15060" s="2">
        <v>28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15511</v>
      </c>
      <c r="C15061" s="2">
        <v>32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15512</v>
      </c>
      <c r="C15062" s="2">
        <v>35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15513</v>
      </c>
      <c r="C15063" s="2">
        <v>32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15514</v>
      </c>
      <c r="C15064" s="2">
        <v>33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15515</v>
      </c>
      <c r="C15065" s="2">
        <v>34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15516</v>
      </c>
      <c r="C15066" s="2">
        <v>33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15517</v>
      </c>
      <c r="C15067" s="2">
        <v>30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15518</v>
      </c>
      <c r="C15068" s="2">
        <v>32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15519</v>
      </c>
      <c r="C15069" s="2">
        <v>33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15520</v>
      </c>
      <c r="C15070" s="2">
        <v>32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15521</v>
      </c>
      <c r="C15071" s="2">
        <v>20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15522</v>
      </c>
      <c r="C15072" s="2">
        <v>18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15523</v>
      </c>
      <c r="C15073" s="2">
        <v>26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15524</v>
      </c>
      <c r="C15074" s="2">
        <v>25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15525</v>
      </c>
      <c r="C15075" s="2">
        <v>22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15526</v>
      </c>
      <c r="C15076" s="2">
        <v>19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15527</v>
      </c>
      <c r="C15077" s="2">
        <v>13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15528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37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36</v>
      </c>
      <c r="D15080" s="2" t="s">
        <v>455</v>
      </c>
      <c r="E15080" s="2"/>
      <c r="F15080" s="2"/>
      <c r="G15080" s="2"/>
      <c r="H15080" s="2"/>
    </row>
    <row r="15081" spans="2:8">
      <c r="B15081" s="2" t="s">
        <v>15531</v>
      </c>
      <c r="C15081" s="2">
        <v>34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15532</v>
      </c>
      <c r="C15082" s="2">
        <v>32</v>
      </c>
      <c r="D15082" s="2" t="s">
        <v>455</v>
      </c>
      <c r="E15082" s="2"/>
      <c r="F15082" s="2"/>
      <c r="G15082" s="2"/>
      <c r="H15082" s="2"/>
    </row>
    <row r="15083" spans="2:8">
      <c r="B15083" s="2" t="s">
        <v>15533</v>
      </c>
      <c r="C15083" s="2">
        <v>33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34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34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36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15541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25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15543</v>
      </c>
      <c r="C15093" s="2">
        <v>18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15544</v>
      </c>
      <c r="C15094" s="2">
        <v>22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15545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15546</v>
      </c>
      <c r="C15096" s="2">
        <v>30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15547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15549</v>
      </c>
      <c r="C15099" s="2">
        <v>31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15550</v>
      </c>
      <c r="C15100" s="2">
        <v>32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15551</v>
      </c>
      <c r="C15101" s="2">
        <v>33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15552</v>
      </c>
      <c r="C15102" s="2">
        <v>32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15553</v>
      </c>
      <c r="C15103" s="2">
        <v>32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15554</v>
      </c>
      <c r="C15104" s="2">
        <v>33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15555</v>
      </c>
      <c r="C15105" s="2">
        <v>19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15556</v>
      </c>
      <c r="C15106" s="2">
        <v>8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15557</v>
      </c>
      <c r="C15107" s="2">
        <v>40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15558</v>
      </c>
      <c r="C15108" s="2">
        <v>40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15559</v>
      </c>
      <c r="C15109" s="2">
        <v>36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15560</v>
      </c>
      <c r="C15110" s="2">
        <v>38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15561</v>
      </c>
      <c r="C15111" s="2">
        <v>31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15562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15563</v>
      </c>
      <c r="C15113" s="2">
        <v>35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15564</v>
      </c>
      <c r="C15114" s="2">
        <v>33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15565</v>
      </c>
      <c r="C15115" s="2">
        <v>35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15566</v>
      </c>
      <c r="C15116" s="2">
        <v>36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15567</v>
      </c>
      <c r="C15117" s="2">
        <v>35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15568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31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28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15575</v>
      </c>
      <c r="C15125" s="2">
        <v>29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15576</v>
      </c>
      <c r="C15126" s="2">
        <v>29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15577</v>
      </c>
      <c r="C15127" s="2">
        <v>30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15578</v>
      </c>
      <c r="C15128" s="2">
        <v>31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15579</v>
      </c>
      <c r="C15129" s="2">
        <v>31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15580</v>
      </c>
      <c r="C15130" s="2">
        <v>31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15581</v>
      </c>
      <c r="C15131" s="2">
        <v>31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15582</v>
      </c>
      <c r="C15132" s="2">
        <v>34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35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35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30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15586</v>
      </c>
      <c r="C15136" s="2">
        <v>31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15587</v>
      </c>
      <c r="C15137" s="2">
        <v>33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15588</v>
      </c>
      <c r="C15138" s="2">
        <v>35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15589</v>
      </c>
      <c r="C15139" s="2">
        <v>32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15590</v>
      </c>
      <c r="C15140" s="2">
        <v>30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15591</v>
      </c>
      <c r="C15141" s="2">
        <v>26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15592</v>
      </c>
      <c r="C15142" s="2">
        <v>44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15593</v>
      </c>
      <c r="C15143" s="2">
        <v>39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15594</v>
      </c>
      <c r="C15144" s="2">
        <v>13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15595</v>
      </c>
      <c r="C15145" s="2">
        <v>17</v>
      </c>
      <c r="D15145" s="2" t="s">
        <v>455</v>
      </c>
      <c r="E15145" s="2"/>
      <c r="F15145" s="2"/>
      <c r="G15145" s="2"/>
      <c r="H15145" s="2"/>
    </row>
    <row r="15146" spans="2:8">
      <c r="B15146" s="2" t="s">
        <v>15596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15598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32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34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15609</v>
      </c>
      <c r="C15159" s="2">
        <v>37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15610</v>
      </c>
      <c r="C15160" s="2">
        <v>35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15611</v>
      </c>
      <c r="C15161" s="2">
        <v>31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15612</v>
      </c>
      <c r="C15162" s="2">
        <v>33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15613</v>
      </c>
      <c r="C15163" s="2">
        <v>34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15614</v>
      </c>
      <c r="C15164" s="2">
        <v>34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15615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15618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15619</v>
      </c>
      <c r="C15169" s="2">
        <v>35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15620</v>
      </c>
      <c r="C15170" s="2">
        <v>35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15621</v>
      </c>
      <c r="C15171" s="2">
        <v>37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15622</v>
      </c>
      <c r="C15172" s="2">
        <v>35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19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20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15629</v>
      </c>
      <c r="C15179" s="2">
        <v>20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15630</v>
      </c>
      <c r="C15180" s="2">
        <v>19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15631</v>
      </c>
      <c r="C15181" s="2">
        <v>12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15632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24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27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36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15649</v>
      </c>
      <c r="C15199" s="2">
        <v>32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15650</v>
      </c>
      <c r="C15200" s="2">
        <v>32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15651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36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15653</v>
      </c>
      <c r="C15203" s="2">
        <v>35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32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15655</v>
      </c>
      <c r="C15205" s="2">
        <v>34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15656</v>
      </c>
      <c r="C15206" s="2">
        <v>32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15657</v>
      </c>
      <c r="C15207" s="2">
        <v>32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15658</v>
      </c>
      <c r="C15208" s="2">
        <v>32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15659</v>
      </c>
      <c r="C15209" s="2">
        <v>35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36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36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35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37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38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40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40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19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20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32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15673</v>
      </c>
      <c r="C15223" s="2">
        <v>31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15674</v>
      </c>
      <c r="C15224" s="2">
        <v>30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15675</v>
      </c>
      <c r="C15225" s="2">
        <v>33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15676</v>
      </c>
      <c r="C15226" s="2">
        <v>32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15677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31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15681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33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28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34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34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20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32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35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40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15699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34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35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24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21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15707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15708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15710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31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36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36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43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15715</v>
      </c>
      <c r="C15265" s="2">
        <v>43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15716</v>
      </c>
      <c r="C15266" s="2">
        <v>41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15717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15718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15719</v>
      </c>
      <c r="C15269" s="2">
        <v>21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34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35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29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15725</v>
      </c>
      <c r="C15275" s="2">
        <v>29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15726</v>
      </c>
      <c r="C15276" s="2">
        <v>28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15727</v>
      </c>
      <c r="C15277" s="2">
        <v>29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15728</v>
      </c>
      <c r="C15278" s="2">
        <v>32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15729</v>
      </c>
      <c r="C15279" s="2">
        <v>28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15730</v>
      </c>
      <c r="C15280" s="2">
        <v>26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15731</v>
      </c>
      <c r="C15281" s="2">
        <v>18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15732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15735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35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21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15739</v>
      </c>
      <c r="C15289" s="2">
        <v>22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15740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35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33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34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37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34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31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27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15755</v>
      </c>
      <c r="C15305" s="2">
        <v>33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15756</v>
      </c>
      <c r="C15306" s="2">
        <v>32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15757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15758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15760</v>
      </c>
      <c r="C15310" s="2">
        <v>39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15761</v>
      </c>
      <c r="C15311" s="2">
        <v>41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15762</v>
      </c>
      <c r="C15312" s="2">
        <v>39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15763</v>
      </c>
      <c r="C15313" s="2">
        <v>36</v>
      </c>
      <c r="D15313" s="2" t="s">
        <v>455</v>
      </c>
      <c r="E15313" s="2"/>
      <c r="F15313" s="2"/>
      <c r="G15313" s="2"/>
      <c r="H15313" s="2"/>
    </row>
    <row r="15314" spans="2:8">
      <c r="B15314" s="2" t="s">
        <v>15764</v>
      </c>
      <c r="C15314" s="2">
        <v>35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37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38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28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15772</v>
      </c>
      <c r="C15322" s="2">
        <v>28</v>
      </c>
      <c r="D15322" s="2" t="s">
        <v>455</v>
      </c>
      <c r="E15322" s="2"/>
      <c r="F15322" s="2"/>
      <c r="G15322" s="2"/>
      <c r="H15322" s="2"/>
    </row>
    <row r="15323" spans="2:8">
      <c r="B15323" s="2" t="s">
        <v>15773</v>
      </c>
      <c r="C15323" s="2">
        <v>29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15774</v>
      </c>
      <c r="C15324" s="2">
        <v>30</v>
      </c>
      <c r="D15324" s="2" t="s">
        <v>455</v>
      </c>
      <c r="E15324" s="2"/>
      <c r="F15324" s="2"/>
      <c r="G15324" s="2"/>
      <c r="H15324" s="2"/>
    </row>
    <row r="15325" spans="2:8">
      <c r="B15325" s="2" t="s">
        <v>15775</v>
      </c>
      <c r="C15325" s="2">
        <v>36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36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36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34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33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35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39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36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15785</v>
      </c>
      <c r="C15335" s="2">
        <v>36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15786</v>
      </c>
      <c r="C15336" s="2">
        <v>35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15787</v>
      </c>
      <c r="C15337" s="2">
        <v>38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15788</v>
      </c>
      <c r="C15338" s="2">
        <v>39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15789</v>
      </c>
      <c r="C15339" s="2">
        <v>39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15790</v>
      </c>
      <c r="C15340" s="2">
        <v>37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15791</v>
      </c>
      <c r="C15341" s="2">
        <v>33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34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38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37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32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33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30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15808</v>
      </c>
      <c r="C15358" s="2">
        <v>35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15809</v>
      </c>
      <c r="C15359" s="2">
        <v>32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15810</v>
      </c>
      <c r="C15360" s="2">
        <v>35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15811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41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15813</v>
      </c>
      <c r="C15363" s="2">
        <v>44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15814</v>
      </c>
      <c r="C15364" s="2">
        <v>43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15815</v>
      </c>
      <c r="C15365" s="2">
        <v>43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15816</v>
      </c>
      <c r="C15366" s="2">
        <v>32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15817</v>
      </c>
      <c r="C15367" s="2">
        <v>32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15818</v>
      </c>
      <c r="C15368" s="2">
        <v>31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15819</v>
      </c>
      <c r="C15369" s="2">
        <v>31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15820</v>
      </c>
      <c r="C15370" s="2">
        <v>30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15821</v>
      </c>
      <c r="C15371" s="2">
        <v>31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15822</v>
      </c>
      <c r="C15372" s="2">
        <v>31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15823</v>
      </c>
      <c r="C15373" s="2">
        <v>31</v>
      </c>
      <c r="D15373" s="2" t="s">
        <v>455</v>
      </c>
      <c r="E15373" s="2"/>
      <c r="F15373" s="2"/>
      <c r="G15373" s="2"/>
      <c r="H15373" s="2"/>
    </row>
    <row r="15374" spans="2:8">
      <c r="B15374" s="2" t="s">
        <v>15824</v>
      </c>
      <c r="C15374" s="2">
        <v>30</v>
      </c>
      <c r="D15374" s="2" t="s">
        <v>455</v>
      </c>
      <c r="E15374" s="2"/>
      <c r="F15374" s="2"/>
      <c r="G15374" s="2"/>
      <c r="H15374" s="2"/>
    </row>
    <row r="15375" spans="2:8">
      <c r="B15375" s="2" t="s">
        <v>15825</v>
      </c>
      <c r="C15375" s="2">
        <v>28</v>
      </c>
      <c r="D15375" s="2" t="s">
        <v>455</v>
      </c>
      <c r="E15375" s="2"/>
      <c r="F15375" s="2"/>
      <c r="G15375" s="2"/>
      <c r="H15375" s="2"/>
    </row>
    <row r="15376" spans="2:8">
      <c r="B15376" s="2" t="s">
        <v>15826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15827</v>
      </c>
      <c r="C15377" s="2">
        <v>25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32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40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15832</v>
      </c>
      <c r="C15382" s="2">
        <v>40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15833</v>
      </c>
      <c r="C15383" s="2">
        <v>43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15834</v>
      </c>
      <c r="C15384" s="2">
        <v>46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15835</v>
      </c>
      <c r="C15385" s="2">
        <v>34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15836</v>
      </c>
      <c r="C15386" s="2">
        <v>37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15837</v>
      </c>
      <c r="C15387" s="2">
        <v>37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15838</v>
      </c>
      <c r="C15388" s="2">
        <v>39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15839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33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15844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36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15846</v>
      </c>
      <c r="C15396" s="2">
        <v>38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40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36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29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15850</v>
      </c>
      <c r="C15400" s="2">
        <v>32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15851</v>
      </c>
      <c r="C15401" s="2">
        <v>33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15852</v>
      </c>
      <c r="C15402" s="2">
        <v>34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15853</v>
      </c>
      <c r="C15403" s="2">
        <v>35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15854</v>
      </c>
      <c r="C15404" s="2">
        <v>32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15855</v>
      </c>
      <c r="C15405" s="2">
        <v>32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15856</v>
      </c>
      <c r="C15406" s="2">
        <v>33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15857</v>
      </c>
      <c r="C15407" s="2">
        <v>34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15858</v>
      </c>
      <c r="C15408" s="2">
        <v>34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15859</v>
      </c>
      <c r="C15409" s="2">
        <v>29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15860</v>
      </c>
      <c r="C15410" s="2">
        <v>31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15861</v>
      </c>
      <c r="C15411" s="2">
        <v>30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15862</v>
      </c>
      <c r="C15412" s="2">
        <v>30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15863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29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48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15871</v>
      </c>
      <c r="C15421" s="2">
        <v>51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15872</v>
      </c>
      <c r="C15422" s="2">
        <v>49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15873</v>
      </c>
      <c r="C15423" s="2">
        <v>39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40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40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37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36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36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36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36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15884</v>
      </c>
      <c r="C15434" s="2">
        <v>26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34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33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29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31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21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15893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24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26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15901</v>
      </c>
      <c r="C15451" s="2">
        <v>36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15902</v>
      </c>
      <c r="C15452" s="2">
        <v>40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15903</v>
      </c>
      <c r="C15453" s="2">
        <v>38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15904</v>
      </c>
      <c r="C15454" s="2">
        <v>38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15905</v>
      </c>
      <c r="C15455" s="2">
        <v>34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35</v>
      </c>
      <c r="D15458" s="2" t="s">
        <v>455</v>
      </c>
      <c r="E15458" s="2"/>
      <c r="F15458" s="2"/>
      <c r="G15458" s="2"/>
      <c r="H15458" s="2"/>
    </row>
    <row r="15459" spans="2:8">
      <c r="B15459" s="2" t="s">
        <v>15909</v>
      </c>
      <c r="C15459" s="2">
        <v>34</v>
      </c>
      <c r="D15459" s="2" t="s">
        <v>455</v>
      </c>
      <c r="E15459" s="2"/>
      <c r="F15459" s="2"/>
      <c r="G15459" s="2"/>
      <c r="H15459" s="2"/>
    </row>
    <row r="15460" spans="2:8">
      <c r="B15460" s="2" t="s">
        <v>15910</v>
      </c>
      <c r="C15460" s="2">
        <v>38</v>
      </c>
      <c r="D15460" s="2" t="s">
        <v>455</v>
      </c>
      <c r="E15460" s="2"/>
      <c r="F15460" s="2"/>
      <c r="G15460" s="2"/>
      <c r="H15460" s="2"/>
    </row>
    <row r="15461" spans="2:8">
      <c r="B15461" s="2" t="s">
        <v>15911</v>
      </c>
      <c r="C15461" s="2">
        <v>36</v>
      </c>
      <c r="D15461" s="2" t="s">
        <v>455</v>
      </c>
      <c r="E15461" s="2"/>
      <c r="F15461" s="2"/>
      <c r="G15461" s="2"/>
      <c r="H15461" s="2"/>
    </row>
    <row r="15462" spans="2:8">
      <c r="B15462" s="2" t="s">
        <v>15912</v>
      </c>
      <c r="C15462" s="2">
        <v>38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15913</v>
      </c>
      <c r="C15463" s="2">
        <v>24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15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21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15925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15933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15934</v>
      </c>
      <c r="C15484" s="2">
        <v>28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15935</v>
      </c>
      <c r="C15485" s="2">
        <v>30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15936</v>
      </c>
      <c r="C15486" s="2">
        <v>32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15937</v>
      </c>
      <c r="C15487" s="2">
        <v>33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15938</v>
      </c>
      <c r="C15488" s="2">
        <v>18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15939</v>
      </c>
      <c r="C15489" s="2">
        <v>34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15940</v>
      </c>
      <c r="C15490" s="2">
        <v>35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15941</v>
      </c>
      <c r="C15491" s="2">
        <v>35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15942</v>
      </c>
      <c r="C15492" s="2">
        <v>39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15943</v>
      </c>
      <c r="C15493" s="2">
        <v>38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15944</v>
      </c>
      <c r="C15494" s="2">
        <v>37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15945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33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36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15951</v>
      </c>
      <c r="C15501" s="2">
        <v>37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15952</v>
      </c>
      <c r="C15502" s="2">
        <v>35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15953</v>
      </c>
      <c r="C15503" s="2">
        <v>36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15954</v>
      </c>
      <c r="C15504" s="2">
        <v>42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43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42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40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17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24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41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15963</v>
      </c>
      <c r="C15513" s="2">
        <v>42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15964</v>
      </c>
      <c r="C15514" s="2">
        <v>43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15965</v>
      </c>
      <c r="C15515" s="2">
        <v>35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15966</v>
      </c>
      <c r="C15516" s="2">
        <v>36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15967</v>
      </c>
      <c r="C15517" s="2">
        <v>37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15968</v>
      </c>
      <c r="C15518" s="2">
        <v>39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15969</v>
      </c>
      <c r="C15519" s="2">
        <v>15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15970</v>
      </c>
      <c r="C15520" s="2">
        <v>34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15971</v>
      </c>
      <c r="C15521" s="2">
        <v>34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15972</v>
      </c>
      <c r="C15522" s="2">
        <v>32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15973</v>
      </c>
      <c r="C15523" s="2">
        <v>32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15974</v>
      </c>
      <c r="C15524" s="2">
        <v>30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15975</v>
      </c>
      <c r="C15525" s="2">
        <v>28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15976</v>
      </c>
      <c r="C15526" s="2">
        <v>29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15977</v>
      </c>
      <c r="C15527" s="2">
        <v>39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15978</v>
      </c>
      <c r="C15528" s="2">
        <v>40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15979</v>
      </c>
      <c r="C15529" s="2">
        <v>37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15980</v>
      </c>
      <c r="C15530" s="2">
        <v>33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15981</v>
      </c>
      <c r="C15531" s="2">
        <v>12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14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15983</v>
      </c>
      <c r="C15533" s="2">
        <v>14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15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15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37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15987</v>
      </c>
      <c r="C15537" s="2">
        <v>38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15988</v>
      </c>
      <c r="C15538" s="2">
        <v>38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15989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32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33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31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15993</v>
      </c>
      <c r="C15543" s="2">
        <v>32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15994</v>
      </c>
      <c r="C15544" s="2">
        <v>32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15995</v>
      </c>
      <c r="C15545" s="2">
        <v>33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15996</v>
      </c>
      <c r="C15546" s="2">
        <v>33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15997</v>
      </c>
      <c r="C15547" s="2">
        <v>34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15998</v>
      </c>
      <c r="C15548" s="2">
        <v>35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15999</v>
      </c>
      <c r="C15549" s="2">
        <v>36</v>
      </c>
      <c r="D15549" s="2" t="s">
        <v>455</v>
      </c>
      <c r="E15549" s="2"/>
      <c r="F15549" s="2"/>
      <c r="G15549" s="2"/>
      <c r="H15549" s="2"/>
    </row>
    <row r="15550" spans="2:8">
      <c r="B15550" s="2" t="s">
        <v>16000</v>
      </c>
      <c r="C15550" s="2">
        <v>34</v>
      </c>
      <c r="D15550" s="2" t="s">
        <v>455</v>
      </c>
      <c r="E15550" s="2"/>
      <c r="F15550" s="2"/>
      <c r="G15550" s="2"/>
      <c r="H15550" s="2"/>
    </row>
    <row r="15551" spans="2:8">
      <c r="B15551" s="2" t="s">
        <v>16001</v>
      </c>
      <c r="C15551" s="2">
        <v>45</v>
      </c>
      <c r="D15551" s="2" t="s">
        <v>455</v>
      </c>
      <c r="E15551" s="2"/>
      <c r="F15551" s="2"/>
      <c r="G15551" s="2"/>
      <c r="H15551" s="2"/>
    </row>
    <row r="15552" spans="2:8">
      <c r="B15552" s="2" t="s">
        <v>16002</v>
      </c>
      <c r="C15552" s="2">
        <v>44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16003</v>
      </c>
      <c r="C15553" s="2">
        <v>41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16004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18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16008</v>
      </c>
      <c r="C15558" s="2">
        <v>24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45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16012</v>
      </c>
      <c r="C15562" s="2">
        <v>46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16013</v>
      </c>
      <c r="C15563" s="2">
        <v>47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16014</v>
      </c>
      <c r="C15564" s="2">
        <v>38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16015</v>
      </c>
      <c r="C15565" s="2">
        <v>39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16016</v>
      </c>
      <c r="C15566" s="2">
        <v>37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16017</v>
      </c>
      <c r="C15567" s="2">
        <v>36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16018</v>
      </c>
      <c r="C15568" s="2">
        <v>39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16019</v>
      </c>
      <c r="C15569" s="2">
        <v>41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16020</v>
      </c>
      <c r="C15570" s="2">
        <v>38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16021</v>
      </c>
      <c r="C15571" s="2">
        <v>36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16022</v>
      </c>
      <c r="C15572" s="2">
        <v>33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34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36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34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34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35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35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36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31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16031</v>
      </c>
      <c r="C15581" s="2">
        <v>32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16032</v>
      </c>
      <c r="C15582" s="2">
        <v>35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35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38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16035</v>
      </c>
      <c r="C15585" s="2">
        <v>38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16036</v>
      </c>
      <c r="C15586" s="2">
        <v>38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16037</v>
      </c>
      <c r="C15587" s="2">
        <v>40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16038</v>
      </c>
      <c r="C15588" s="2">
        <v>39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16039</v>
      </c>
      <c r="C15589" s="2">
        <v>43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16040</v>
      </c>
      <c r="C15590" s="2">
        <v>43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16041</v>
      </c>
      <c r="C15591" s="2">
        <v>43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16042</v>
      </c>
      <c r="C15592" s="2">
        <v>29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16043</v>
      </c>
      <c r="C15593" s="2">
        <v>33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16044</v>
      </c>
      <c r="C15594" s="2">
        <v>35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16045</v>
      </c>
      <c r="C15595" s="2">
        <v>36</v>
      </c>
      <c r="D15595" s="2" t="s">
        <v>455</v>
      </c>
      <c r="E15595" s="2"/>
      <c r="F15595" s="2"/>
      <c r="G15595" s="2"/>
      <c r="H15595" s="2"/>
    </row>
    <row r="15596" spans="2:8">
      <c r="B15596" s="2" t="s">
        <v>16046</v>
      </c>
      <c r="C15596" s="2">
        <v>37</v>
      </c>
      <c r="D15596" s="2" t="s">
        <v>455</v>
      </c>
      <c r="E15596" s="2"/>
      <c r="F15596" s="2"/>
      <c r="G15596" s="2"/>
      <c r="H15596" s="2"/>
    </row>
    <row r="15597" spans="2:8">
      <c r="B15597" s="2" t="s">
        <v>16047</v>
      </c>
      <c r="C15597" s="2">
        <v>18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16048</v>
      </c>
      <c r="C15598" s="2">
        <v>22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16049</v>
      </c>
      <c r="C15599" s="2">
        <v>32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16050</v>
      </c>
      <c r="C15600" s="2">
        <v>33</v>
      </c>
      <c r="D15600" s="2" t="s">
        <v>455</v>
      </c>
      <c r="E15600" s="2"/>
      <c r="F15600" s="2"/>
      <c r="G15600" s="2"/>
      <c r="H15600" s="2"/>
    </row>
    <row r="15601" spans="2:8">
      <c r="B15601" s="2" t="s">
        <v>16051</v>
      </c>
      <c r="C15601" s="2">
        <v>33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16052</v>
      </c>
      <c r="C15602" s="2">
        <v>33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16053</v>
      </c>
      <c r="C15603" s="2">
        <v>28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16054</v>
      </c>
      <c r="C15604" s="2">
        <v>28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16055</v>
      </c>
      <c r="C15605" s="2">
        <v>28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16056</v>
      </c>
      <c r="C15606" s="2">
        <v>26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16057</v>
      </c>
      <c r="C15607" s="2">
        <v>29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16058</v>
      </c>
      <c r="C15608" s="2">
        <v>33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16059</v>
      </c>
      <c r="C15609" s="2">
        <v>23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31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16065</v>
      </c>
      <c r="C15615" s="2">
        <v>34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16066</v>
      </c>
      <c r="C15616" s="2">
        <v>35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16067</v>
      </c>
      <c r="C15617" s="2">
        <v>37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16068</v>
      </c>
      <c r="C15618" s="2">
        <v>37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16069</v>
      </c>
      <c r="C15619" s="2">
        <v>35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16070</v>
      </c>
      <c r="C15620" s="2">
        <v>34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16071</v>
      </c>
      <c r="C15621" s="2">
        <v>35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16072</v>
      </c>
      <c r="C15622" s="2">
        <v>35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16073</v>
      </c>
      <c r="C15623" s="2">
        <v>35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16074</v>
      </c>
      <c r="C15624" s="2">
        <v>36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16075</v>
      </c>
      <c r="C15625" s="2">
        <v>39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16076</v>
      </c>
      <c r="C15626" s="2">
        <v>38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16077</v>
      </c>
      <c r="C15627" s="2">
        <v>38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16078</v>
      </c>
      <c r="C15628" s="2">
        <v>34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16079</v>
      </c>
      <c r="C15629" s="2">
        <v>34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16080</v>
      </c>
      <c r="C15630" s="2">
        <v>33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16081</v>
      </c>
      <c r="C15631" s="2">
        <v>32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16082</v>
      </c>
      <c r="C15632" s="2">
        <v>33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16083</v>
      </c>
      <c r="C15633" s="2">
        <v>37</v>
      </c>
      <c r="D15633" s="2" t="s">
        <v>455</v>
      </c>
      <c r="E15633" s="2"/>
      <c r="F15633" s="2"/>
      <c r="G15633" s="2"/>
      <c r="H15633" s="2"/>
    </row>
    <row r="15634" spans="2:8">
      <c r="B15634" s="2" t="s">
        <v>16084</v>
      </c>
      <c r="C15634" s="2">
        <v>39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16085</v>
      </c>
      <c r="C15635" s="2">
        <v>39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16086</v>
      </c>
      <c r="C15636" s="2">
        <v>13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16087</v>
      </c>
      <c r="C15637" s="2">
        <v>18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16088</v>
      </c>
      <c r="C15638" s="2">
        <v>15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12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17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21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16092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16093</v>
      </c>
      <c r="C15643" s="2">
        <v>23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21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20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36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16100</v>
      </c>
      <c r="C15650" s="2">
        <v>42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16101</v>
      </c>
      <c r="C15651" s="2">
        <v>41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16102</v>
      </c>
      <c r="C15652" s="2">
        <v>41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16103</v>
      </c>
      <c r="C15653" s="2">
        <v>33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16104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16105</v>
      </c>
      <c r="C15655" s="2">
        <v>33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11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16109</v>
      </c>
      <c r="C15659" s="2">
        <v>37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16110</v>
      </c>
      <c r="C15660" s="2">
        <v>37</v>
      </c>
      <c r="D15660" s="2" t="s">
        <v>455</v>
      </c>
      <c r="E15660" s="2"/>
      <c r="F15660" s="2"/>
      <c r="G15660" s="2"/>
      <c r="H15660" s="2"/>
    </row>
    <row r="15661" spans="2:8">
      <c r="B15661" s="2" t="s">
        <v>16111</v>
      </c>
      <c r="C15661" s="2">
        <v>38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16112</v>
      </c>
      <c r="C15662" s="2">
        <v>40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16113</v>
      </c>
      <c r="C15663" s="2">
        <v>38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16114</v>
      </c>
      <c r="C15664" s="2">
        <v>40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16115</v>
      </c>
      <c r="C15665" s="2">
        <v>40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16116</v>
      </c>
      <c r="C15666" s="2">
        <v>37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16117</v>
      </c>
      <c r="C15667" s="2">
        <v>34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36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39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39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17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16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19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16124</v>
      </c>
      <c r="C15674" s="2">
        <v>18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16125</v>
      </c>
      <c r="C15675" s="2">
        <v>31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16126</v>
      </c>
      <c r="C15676" s="2">
        <v>30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16127</v>
      </c>
      <c r="C15677" s="2">
        <v>32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16128</v>
      </c>
      <c r="C15678" s="2">
        <v>31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16129</v>
      </c>
      <c r="C15679" s="2">
        <v>30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16130</v>
      </c>
      <c r="C15680" s="2">
        <v>30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16131</v>
      </c>
      <c r="C15681" s="2">
        <v>14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16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18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32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16135</v>
      </c>
      <c r="C15685" s="2">
        <v>32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16136</v>
      </c>
      <c r="C15686" s="2">
        <v>31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16137</v>
      </c>
      <c r="C15687" s="2">
        <v>32</v>
      </c>
      <c r="D15687" s="2" t="s">
        <v>455</v>
      </c>
      <c r="E15687" s="2"/>
      <c r="F15687" s="2"/>
      <c r="G15687" s="2"/>
      <c r="H15687" s="2"/>
    </row>
    <row r="15688" spans="2:8">
      <c r="B15688" s="2" t="s">
        <v>16138</v>
      </c>
      <c r="C15688" s="2">
        <v>35</v>
      </c>
      <c r="D15688" s="2" t="s">
        <v>455</v>
      </c>
      <c r="E15688" s="2"/>
      <c r="F15688" s="2"/>
      <c r="G15688" s="2"/>
      <c r="H15688" s="2"/>
    </row>
    <row r="15689" spans="2:8">
      <c r="B15689" s="2" t="s">
        <v>16139</v>
      </c>
      <c r="C15689" s="2">
        <v>35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16140</v>
      </c>
      <c r="C15690" s="2">
        <v>37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16141</v>
      </c>
      <c r="C15691" s="2">
        <v>17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16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23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16144</v>
      </c>
      <c r="C15694" s="2">
        <v>36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16145</v>
      </c>
      <c r="C15695" s="2">
        <v>35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16146</v>
      </c>
      <c r="C15696" s="2">
        <v>34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16147</v>
      </c>
      <c r="C15697" s="2">
        <v>19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16148</v>
      </c>
      <c r="C15698" s="2">
        <v>31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16149</v>
      </c>
      <c r="C15699" s="2">
        <v>33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16150</v>
      </c>
      <c r="C15700" s="2">
        <v>33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16151</v>
      </c>
      <c r="C15701" s="2">
        <v>34</v>
      </c>
      <c r="D15701" s="2" t="s">
        <v>455</v>
      </c>
      <c r="E15701" s="2"/>
      <c r="F15701" s="2"/>
      <c r="G15701" s="2"/>
      <c r="H15701" s="2"/>
    </row>
    <row r="15702" spans="2:8">
      <c r="B15702" s="2" t="s">
        <v>16152</v>
      </c>
      <c r="C15702" s="2">
        <v>32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16153</v>
      </c>
      <c r="C15703" s="2">
        <v>12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12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12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14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14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21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31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16164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32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16167</v>
      </c>
      <c r="C15717" s="2">
        <v>31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16168</v>
      </c>
      <c r="C15718" s="2">
        <v>32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16169</v>
      </c>
      <c r="C15719" s="2">
        <v>32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16170</v>
      </c>
      <c r="C15720" s="2">
        <v>42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16171</v>
      </c>
      <c r="C15721" s="2">
        <v>44</v>
      </c>
      <c r="D15721" s="2" t="s">
        <v>455</v>
      </c>
      <c r="E15721" s="2"/>
      <c r="F15721" s="2"/>
      <c r="G15721" s="2"/>
      <c r="H15721" s="2"/>
    </row>
    <row r="15722" spans="2:8">
      <c r="B15722" s="2" t="s">
        <v>16172</v>
      </c>
      <c r="C15722" s="2">
        <v>43</v>
      </c>
      <c r="D15722" s="2" t="s">
        <v>455</v>
      </c>
      <c r="E15722" s="2"/>
      <c r="F15722" s="2"/>
      <c r="G15722" s="2"/>
      <c r="H15722" s="2"/>
    </row>
    <row r="15723" spans="2:8">
      <c r="B15723" s="2" t="s">
        <v>16173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16175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34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25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28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16187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16188</v>
      </c>
      <c r="C15738" s="2">
        <v>31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16189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16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16191</v>
      </c>
      <c r="C15741" s="2">
        <v>17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16192</v>
      </c>
      <c r="C15742" s="2">
        <v>16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16193</v>
      </c>
      <c r="C15743" s="2">
        <v>36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16194</v>
      </c>
      <c r="C15744" s="2">
        <v>37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16195</v>
      </c>
      <c r="C15745" s="2">
        <v>38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16196</v>
      </c>
      <c r="C15746" s="2">
        <v>37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16197</v>
      </c>
      <c r="C15747" s="2">
        <v>35</v>
      </c>
      <c r="D15747" s="2" t="s">
        <v>455</v>
      </c>
      <c r="E15747" s="2"/>
      <c r="F15747" s="2"/>
      <c r="G15747" s="2"/>
      <c r="H15747" s="2"/>
    </row>
    <row r="15748" spans="2:8">
      <c r="B15748" s="2" t="s">
        <v>16198</v>
      </c>
      <c r="C15748" s="2">
        <v>34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16199</v>
      </c>
      <c r="C15749" s="2">
        <v>34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16200</v>
      </c>
      <c r="C15750" s="2">
        <v>34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16201</v>
      </c>
      <c r="C15751" s="2">
        <v>35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16202</v>
      </c>
      <c r="C15752" s="2">
        <v>33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16203</v>
      </c>
      <c r="C15753" s="2">
        <v>35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16204</v>
      </c>
      <c r="C15754" s="2">
        <v>35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16205</v>
      </c>
      <c r="C15755" s="2">
        <v>35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16206</v>
      </c>
      <c r="C15756" s="2">
        <v>20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22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21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21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22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22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35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16213</v>
      </c>
      <c r="C15763" s="2">
        <v>35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16214</v>
      </c>
      <c r="C15764" s="2">
        <v>28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16215</v>
      </c>
      <c r="C15765" s="2">
        <v>22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16216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34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36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16219</v>
      </c>
      <c r="C15769" s="2">
        <v>39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16220</v>
      </c>
      <c r="C15770" s="2">
        <v>32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16221</v>
      </c>
      <c r="C15771" s="2">
        <v>32</v>
      </c>
      <c r="D15771" s="2" t="s">
        <v>455</v>
      </c>
      <c r="E15771" s="2"/>
      <c r="F15771" s="2"/>
      <c r="G15771" s="2"/>
      <c r="H15771" s="2"/>
    </row>
    <row r="15772" spans="2:8">
      <c r="B15772" s="2" t="s">
        <v>16222</v>
      </c>
      <c r="C15772" s="2">
        <v>34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16223</v>
      </c>
      <c r="C15773" s="2">
        <v>35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16224</v>
      </c>
      <c r="C15774" s="2">
        <v>35</v>
      </c>
      <c r="D15774" s="2" t="s">
        <v>455</v>
      </c>
      <c r="E15774" s="2"/>
      <c r="F15774" s="2"/>
      <c r="G15774" s="2"/>
      <c r="H15774" s="2"/>
    </row>
    <row r="15775" spans="2:8">
      <c r="B15775" s="2" t="s">
        <v>16225</v>
      </c>
      <c r="C15775" s="2">
        <v>36</v>
      </c>
      <c r="D15775" s="2" t="s">
        <v>455</v>
      </c>
      <c r="E15775" s="2"/>
      <c r="F15775" s="2"/>
      <c r="G15775" s="2"/>
      <c r="H15775" s="2"/>
    </row>
    <row r="15776" spans="2:8">
      <c r="B15776" s="2" t="s">
        <v>16226</v>
      </c>
      <c r="C15776" s="2">
        <v>37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16227</v>
      </c>
      <c r="C15777" s="2">
        <v>35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16228</v>
      </c>
      <c r="C15778" s="2">
        <v>37</v>
      </c>
      <c r="D15778" s="2" t="s">
        <v>455</v>
      </c>
      <c r="E15778" s="2"/>
      <c r="F15778" s="2"/>
      <c r="G15778" s="2"/>
      <c r="H15778" s="2"/>
    </row>
    <row r="15779" spans="2:8">
      <c r="B15779" s="2" t="s">
        <v>16229</v>
      </c>
      <c r="C15779" s="2">
        <v>38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16230</v>
      </c>
      <c r="C15780" s="2">
        <v>32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16231</v>
      </c>
      <c r="C15781" s="2">
        <v>34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16232</v>
      </c>
      <c r="C15782" s="2">
        <v>33</v>
      </c>
      <c r="D15782" s="2" t="s">
        <v>455</v>
      </c>
      <c r="E15782" s="2"/>
      <c r="F15782" s="2"/>
      <c r="G15782" s="2"/>
      <c r="H15782" s="2"/>
    </row>
    <row r="15783" spans="2:8">
      <c r="B15783" s="2" t="s">
        <v>16233</v>
      </c>
      <c r="C15783" s="2">
        <v>34</v>
      </c>
      <c r="D15783" s="2" t="s">
        <v>455</v>
      </c>
      <c r="E15783" s="2"/>
      <c r="F15783" s="2"/>
      <c r="G15783" s="2"/>
      <c r="H15783" s="2"/>
    </row>
    <row r="15784" spans="2:8">
      <c r="B15784" s="2" t="s">
        <v>16234</v>
      </c>
      <c r="C15784" s="2">
        <v>37</v>
      </c>
      <c r="D15784" s="2" t="s">
        <v>455</v>
      </c>
      <c r="E15784" s="2"/>
      <c r="F15784" s="2"/>
      <c r="G15784" s="2"/>
      <c r="H15784" s="2"/>
    </row>
    <row r="15785" spans="2:8">
      <c r="B15785" s="2" t="s">
        <v>16235</v>
      </c>
      <c r="C15785" s="2">
        <v>36</v>
      </c>
      <c r="D15785" s="2" t="s">
        <v>455</v>
      </c>
      <c r="E15785" s="2"/>
      <c r="F15785" s="2"/>
      <c r="G15785" s="2"/>
      <c r="H15785" s="2"/>
    </row>
    <row r="15786" spans="2:8">
      <c r="B15786" s="2" t="s">
        <v>16236</v>
      </c>
      <c r="C15786" s="2">
        <v>36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16237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16238</v>
      </c>
      <c r="C15788" s="2">
        <v>23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16239</v>
      </c>
      <c r="C15789" s="2">
        <v>24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16242</v>
      </c>
      <c r="C15792" s="2">
        <v>42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16243</v>
      </c>
      <c r="C15793" s="2">
        <v>43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16244</v>
      </c>
      <c r="C15794" s="2">
        <v>43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42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32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19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39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16253</v>
      </c>
      <c r="C15803" s="2">
        <v>39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16254</v>
      </c>
      <c r="C15804" s="2">
        <v>41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16255</v>
      </c>
      <c r="C15805" s="2">
        <v>42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16256</v>
      </c>
      <c r="C15806" s="2">
        <v>44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16257</v>
      </c>
      <c r="C15807" s="2">
        <v>42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16258</v>
      </c>
      <c r="C15808" s="2">
        <v>41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16259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34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32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16268</v>
      </c>
      <c r="C15818" s="2">
        <v>35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16269</v>
      </c>
      <c r="C15819" s="2">
        <v>33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16270</v>
      </c>
      <c r="C15820" s="2">
        <v>30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16271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31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38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38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38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25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16287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16288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16289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16290</v>
      </c>
      <c r="C15840" s="2">
        <v>16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16291</v>
      </c>
      <c r="C15841" s="2">
        <v>17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16292</v>
      </c>
      <c r="C15842" s="2">
        <v>17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16293</v>
      </c>
      <c r="C15843" s="2">
        <v>17</v>
      </c>
      <c r="D15843" s="2" t="s">
        <v>455</v>
      </c>
      <c r="E15843" s="2"/>
      <c r="F15843" s="2"/>
      <c r="G15843" s="2"/>
      <c r="H15843" s="2"/>
    </row>
    <row r="15844" spans="2:8">
      <c r="B15844" s="2" t="s">
        <v>16294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16295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16296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40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16299</v>
      </c>
      <c r="C15849" s="2">
        <v>43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16300</v>
      </c>
      <c r="C15850" s="2">
        <v>44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16301</v>
      </c>
      <c r="C15851" s="2">
        <v>44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16302</v>
      </c>
      <c r="C15852" s="2">
        <v>10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16303</v>
      </c>
      <c r="C15853" s="2">
        <v>12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18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31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31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25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16312</v>
      </c>
      <c r="C15862" s="2">
        <v>26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16313</v>
      </c>
      <c r="C15863" s="2">
        <v>26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16314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28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16316</v>
      </c>
      <c r="C15866" s="2">
        <v>31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16317</v>
      </c>
      <c r="C15867" s="2">
        <v>34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16318</v>
      </c>
      <c r="C15868" s="2">
        <v>35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16319</v>
      </c>
      <c r="C15869" s="2">
        <v>35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16320</v>
      </c>
      <c r="C15870" s="2">
        <v>34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16321</v>
      </c>
      <c r="C15871" s="2">
        <v>41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16322</v>
      </c>
      <c r="C15872" s="2">
        <v>39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16323</v>
      </c>
      <c r="C15873" s="2">
        <v>39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16324</v>
      </c>
      <c r="C15874" s="2">
        <v>35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35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35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23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37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16330</v>
      </c>
      <c r="C15880" s="2">
        <v>39</v>
      </c>
      <c r="D15880" s="2" t="s">
        <v>455</v>
      </c>
      <c r="E15880" s="2"/>
      <c r="F15880" s="2"/>
      <c r="G15880" s="2"/>
      <c r="H15880" s="2"/>
    </row>
    <row r="15881" spans="2:8">
      <c r="B15881" s="2" t="s">
        <v>16331</v>
      </c>
      <c r="C15881" s="2">
        <v>39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16332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34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34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22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22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16338</v>
      </c>
      <c r="C15888" s="2">
        <v>23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16339</v>
      </c>
      <c r="C15889" s="2">
        <v>22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16340</v>
      </c>
      <c r="C15890" s="2">
        <v>22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16341</v>
      </c>
      <c r="C15891" s="2">
        <v>22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16342</v>
      </c>
      <c r="C15892" s="2">
        <v>22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16343</v>
      </c>
      <c r="C15893" s="2">
        <v>39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16344</v>
      </c>
      <c r="C15894" s="2">
        <v>40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16345</v>
      </c>
      <c r="C15895" s="2">
        <v>39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16346</v>
      </c>
      <c r="C15896" s="2">
        <v>35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16347</v>
      </c>
      <c r="C15897" s="2">
        <v>38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16348</v>
      </c>
      <c r="C15898" s="2">
        <v>43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16349</v>
      </c>
      <c r="C15899" s="2">
        <v>40</v>
      </c>
      <c r="D15899" s="2" t="s">
        <v>455</v>
      </c>
      <c r="E15899" s="2"/>
      <c r="F15899" s="2"/>
      <c r="G15899" s="2"/>
      <c r="H15899" s="2"/>
    </row>
    <row r="15900" spans="2:8">
      <c r="B15900" s="2" t="s">
        <v>16350</v>
      </c>
      <c r="C15900" s="2">
        <v>41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16351</v>
      </c>
      <c r="C15901" s="2">
        <v>43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16352</v>
      </c>
      <c r="C15902" s="2">
        <v>47</v>
      </c>
      <c r="D15902" s="2" t="s">
        <v>455</v>
      </c>
      <c r="E15902" s="2"/>
      <c r="F15902" s="2"/>
      <c r="G15902" s="2"/>
      <c r="H15902" s="2"/>
    </row>
    <row r="15903" spans="2:8">
      <c r="B15903" s="2" t="s">
        <v>16353</v>
      </c>
      <c r="C15903" s="2">
        <v>47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16354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22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32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42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42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44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41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16364</v>
      </c>
      <c r="C15914" s="2">
        <v>32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16365</v>
      </c>
      <c r="C15915" s="2">
        <v>30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16366</v>
      </c>
      <c r="C15916" s="2">
        <v>32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16367</v>
      </c>
      <c r="C15917" s="2">
        <v>33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16368</v>
      </c>
      <c r="C15918" s="2">
        <v>33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16369</v>
      </c>
      <c r="C15919" s="2">
        <v>16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16370</v>
      </c>
      <c r="C15920" s="2">
        <v>17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16371</v>
      </c>
      <c r="C15921" s="2">
        <v>17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16372</v>
      </c>
      <c r="C15922" s="2">
        <v>36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16373</v>
      </c>
      <c r="C15923" s="2">
        <v>38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16374</v>
      </c>
      <c r="C15924" s="2">
        <v>37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16375</v>
      </c>
      <c r="C15925" s="2">
        <v>37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16376</v>
      </c>
      <c r="C15926" s="2">
        <v>16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16377</v>
      </c>
      <c r="C15927" s="2">
        <v>16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16378</v>
      </c>
      <c r="C15928" s="2">
        <v>15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16379</v>
      </c>
      <c r="C15929" s="2">
        <v>15</v>
      </c>
      <c r="D15929" s="2" t="s">
        <v>455</v>
      </c>
      <c r="E15929" s="2"/>
      <c r="F15929" s="2"/>
      <c r="G15929" s="2"/>
      <c r="H15929" s="2"/>
    </row>
    <row r="15930" spans="2:8">
      <c r="B15930" s="2" t="s">
        <v>16380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16381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16382</v>
      </c>
      <c r="C15932" s="2">
        <v>25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16383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34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16389</v>
      </c>
      <c r="C15939" s="2">
        <v>32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16390</v>
      </c>
      <c r="C15940" s="2">
        <v>28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16391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32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24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26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16401</v>
      </c>
      <c r="C15951" s="2">
        <v>26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16402</v>
      </c>
      <c r="C15952" s="2">
        <v>21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33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16409</v>
      </c>
      <c r="C15959" s="2">
        <v>34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16410</v>
      </c>
      <c r="C15960" s="2">
        <v>35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16411</v>
      </c>
      <c r="C15961" s="2">
        <v>34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16412</v>
      </c>
      <c r="C15962" s="2">
        <v>16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16413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33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32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32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31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34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16420</v>
      </c>
      <c r="C15970" s="2">
        <v>33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16421</v>
      </c>
      <c r="C15971" s="2">
        <v>34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16422</v>
      </c>
      <c r="C15972" s="2">
        <v>34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16423</v>
      </c>
      <c r="C15973" s="2">
        <v>35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16424</v>
      </c>
      <c r="C15974" s="2">
        <v>32</v>
      </c>
      <c r="D15974" s="2" t="s">
        <v>455</v>
      </c>
      <c r="E15974" s="2"/>
      <c r="F15974" s="2"/>
      <c r="G15974" s="2"/>
      <c r="H15974" s="2"/>
    </row>
    <row r="15975" spans="2:8">
      <c r="B15975" s="2" t="s">
        <v>16425</v>
      </c>
      <c r="C15975" s="2">
        <v>33</v>
      </c>
      <c r="D15975" s="2" t="s">
        <v>455</v>
      </c>
      <c r="E15975" s="2"/>
      <c r="F15975" s="2"/>
      <c r="G15975" s="2"/>
      <c r="H15975" s="2"/>
    </row>
    <row r="15976" spans="2:8">
      <c r="B15976" s="2" t="s">
        <v>16426</v>
      </c>
      <c r="C15976" s="2">
        <v>34</v>
      </c>
      <c r="D15976" s="2" t="s">
        <v>455</v>
      </c>
      <c r="E15976" s="2"/>
      <c r="F15976" s="2"/>
      <c r="G15976" s="2"/>
      <c r="H15976" s="2"/>
    </row>
    <row r="15977" spans="2:8">
      <c r="B15977" s="2" t="s">
        <v>16427</v>
      </c>
      <c r="C15977" s="2">
        <v>34</v>
      </c>
      <c r="D15977" s="2" t="s">
        <v>455</v>
      </c>
      <c r="E15977" s="2"/>
      <c r="F15977" s="2"/>
      <c r="G15977" s="2"/>
      <c r="H15977" s="2"/>
    </row>
    <row r="15978" spans="2:8">
      <c r="B15978" s="2" t="s">
        <v>16428</v>
      </c>
      <c r="C15978" s="2">
        <v>34</v>
      </c>
      <c r="D15978" s="2" t="s">
        <v>455</v>
      </c>
      <c r="E15978" s="2"/>
      <c r="F15978" s="2"/>
      <c r="G15978" s="2"/>
      <c r="H15978" s="2"/>
    </row>
    <row r="15979" spans="2:8">
      <c r="B15979" s="2" t="s">
        <v>16429</v>
      </c>
      <c r="C15979" s="2">
        <v>33</v>
      </c>
      <c r="D15979" s="2" t="s">
        <v>455</v>
      </c>
      <c r="E15979" s="2"/>
      <c r="F15979" s="2"/>
      <c r="G15979" s="2"/>
      <c r="H15979" s="2"/>
    </row>
    <row r="15980" spans="2:8">
      <c r="B15980" s="2" t="s">
        <v>16430</v>
      </c>
      <c r="C15980" s="2">
        <v>34</v>
      </c>
      <c r="D15980" s="2" t="s">
        <v>455</v>
      </c>
      <c r="E15980" s="2"/>
      <c r="F15980" s="2"/>
      <c r="G15980" s="2"/>
      <c r="H15980" s="2"/>
    </row>
    <row r="15981" spans="2:8">
      <c r="B15981" s="2" t="s">
        <v>16431</v>
      </c>
      <c r="C15981" s="2">
        <v>33</v>
      </c>
      <c r="D15981" s="2" t="s">
        <v>455</v>
      </c>
      <c r="E15981" s="2"/>
      <c r="F15981" s="2"/>
      <c r="G15981" s="2"/>
      <c r="H15981" s="2"/>
    </row>
    <row r="15982" spans="2:8">
      <c r="B15982" s="2" t="s">
        <v>16432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16433</v>
      </c>
      <c r="C15983" s="2">
        <v>33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35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36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35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23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16439</v>
      </c>
      <c r="C15989" s="2">
        <v>27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16440</v>
      </c>
      <c r="C15990" s="2">
        <v>28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16441</v>
      </c>
      <c r="C15991" s="2">
        <v>35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37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18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29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16446</v>
      </c>
      <c r="C15996" s="2">
        <v>30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16447</v>
      </c>
      <c r="C15997" s="2">
        <v>38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16448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16449</v>
      </c>
      <c r="C15999" s="2">
        <v>18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16450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20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23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15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28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16458</v>
      </c>
      <c r="C16008" s="2">
        <v>31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16459</v>
      </c>
      <c r="C16009" s="2">
        <v>31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16460</v>
      </c>
      <c r="C16010" s="2">
        <v>29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16461</v>
      </c>
      <c r="C16011" s="2">
        <v>25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16462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35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35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13</v>
      </c>
      <c r="D16019" s="2" t="s">
        <v>455</v>
      </c>
      <c r="E16019" s="2"/>
      <c r="F16019" s="2"/>
      <c r="G16019" s="2"/>
      <c r="H16019" s="2"/>
    </row>
    <row r="16020" spans="2:8">
      <c r="B16020" s="2" t="s">
        <v>16470</v>
      </c>
      <c r="C16020" s="2">
        <v>13</v>
      </c>
      <c r="D16020" s="2" t="s">
        <v>455</v>
      </c>
      <c r="E16020" s="2"/>
      <c r="F16020" s="2"/>
      <c r="G16020" s="2"/>
      <c r="H16020" s="2"/>
    </row>
    <row r="16021" spans="2:8">
      <c r="B16021" s="2" t="s">
        <v>16471</v>
      </c>
      <c r="C16021" s="2">
        <v>13</v>
      </c>
      <c r="D16021" s="2" t="s">
        <v>455</v>
      </c>
      <c r="E16021" s="2"/>
      <c r="F16021" s="2"/>
      <c r="G16021" s="2"/>
      <c r="H16021" s="2"/>
    </row>
    <row r="16022" spans="2:8">
      <c r="B16022" s="2" t="s">
        <v>16472</v>
      </c>
      <c r="C16022" s="2">
        <v>14</v>
      </c>
      <c r="D16022" s="2" t="s">
        <v>455</v>
      </c>
      <c r="E16022" s="2"/>
      <c r="F16022" s="2"/>
      <c r="G16022" s="2"/>
      <c r="H16022" s="2"/>
    </row>
    <row r="16023" spans="2:8">
      <c r="B16023" s="2" t="s">
        <v>16473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24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20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14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42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16481</v>
      </c>
      <c r="C16031" s="2">
        <v>42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16482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17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33</v>
      </c>
      <c r="D16034" s="2" t="s">
        <v>455</v>
      </c>
      <c r="E16034" s="2"/>
      <c r="F16034" s="2"/>
      <c r="G16034" s="2"/>
      <c r="H16034" s="2"/>
    </row>
    <row r="16035" spans="2:8">
      <c r="B16035" s="2" t="s">
        <v>16485</v>
      </c>
      <c r="C16035" s="2">
        <v>36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16486</v>
      </c>
      <c r="C16036" s="2">
        <v>31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16487</v>
      </c>
      <c r="C16037" s="2">
        <v>20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16488</v>
      </c>
      <c r="C16038" s="2">
        <v>14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16489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33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35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35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33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16495</v>
      </c>
      <c r="C16045" s="2">
        <v>35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16496</v>
      </c>
      <c r="C16046" s="2">
        <v>34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16497</v>
      </c>
      <c r="C16047" s="2">
        <v>37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16498</v>
      </c>
      <c r="C16048" s="2">
        <v>41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16499</v>
      </c>
      <c r="C16049" s="2">
        <v>40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16500</v>
      </c>
      <c r="C16050" s="2">
        <v>36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16501</v>
      </c>
      <c r="C16051" s="2">
        <v>40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16502</v>
      </c>
      <c r="C16052" s="2">
        <v>37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36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34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35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37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34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16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16513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31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31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16521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35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36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20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21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21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21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16538</v>
      </c>
      <c r="C16088" s="2">
        <v>44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16539</v>
      </c>
      <c r="C16089" s="2">
        <v>45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16540</v>
      </c>
      <c r="C16090" s="2">
        <v>46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16541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30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16543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16544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16545</v>
      </c>
      <c r="C16095" s="2">
        <v>17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16546</v>
      </c>
      <c r="C16096" s="2">
        <v>21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16547</v>
      </c>
      <c r="C16097" s="2">
        <v>33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16548</v>
      </c>
      <c r="C16098" s="2">
        <v>35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16549</v>
      </c>
      <c r="C16099" s="2">
        <v>37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16550</v>
      </c>
      <c r="C16100" s="2">
        <v>39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16551</v>
      </c>
      <c r="C16101" s="2">
        <v>35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16552</v>
      </c>
      <c r="C16102" s="2">
        <v>35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16553</v>
      </c>
      <c r="C16103" s="2">
        <v>36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16554</v>
      </c>
      <c r="C16104" s="2">
        <v>40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16555</v>
      </c>
      <c r="C16105" s="2">
        <v>35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16556</v>
      </c>
      <c r="C16106" s="2">
        <v>38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16557</v>
      </c>
      <c r="C16107" s="2">
        <v>34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16558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16559</v>
      </c>
      <c r="C16109" s="2">
        <v>33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16560</v>
      </c>
      <c r="C16110" s="2">
        <v>43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42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39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38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28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16565</v>
      </c>
      <c r="C16115" s="2">
        <v>30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16566</v>
      </c>
      <c r="C16116" s="2">
        <v>32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16567</v>
      </c>
      <c r="C16117" s="2">
        <v>33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16568</v>
      </c>
      <c r="C16118" s="2">
        <v>31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16569</v>
      </c>
      <c r="C16119" s="2">
        <v>20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16570</v>
      </c>
      <c r="C16120" s="2">
        <v>35</v>
      </c>
      <c r="D16120" s="2" t="s">
        <v>455</v>
      </c>
      <c r="E16120" s="2"/>
      <c r="F16120" s="2"/>
      <c r="G16120" s="2"/>
      <c r="H16120" s="2"/>
    </row>
    <row r="16121" spans="2:8">
      <c r="B16121" s="2" t="s">
        <v>16571</v>
      </c>
      <c r="C16121" s="2">
        <v>35</v>
      </c>
      <c r="D16121" s="2" t="s">
        <v>455</v>
      </c>
      <c r="E16121" s="2"/>
      <c r="F16121" s="2"/>
      <c r="G16121" s="2"/>
      <c r="H16121" s="2"/>
    </row>
    <row r="16122" spans="2:8">
      <c r="B16122" s="2" t="s">
        <v>16572</v>
      </c>
      <c r="C16122" s="2">
        <v>35</v>
      </c>
      <c r="D16122" s="2" t="s">
        <v>455</v>
      </c>
      <c r="E16122" s="2"/>
      <c r="F16122" s="2"/>
      <c r="G16122" s="2"/>
      <c r="H16122" s="2"/>
    </row>
    <row r="16123" spans="2:8">
      <c r="B16123" s="2" t="s">
        <v>16573</v>
      </c>
      <c r="C16123" s="2">
        <v>35</v>
      </c>
      <c r="D16123" s="2" t="s">
        <v>455</v>
      </c>
      <c r="E16123" s="2"/>
      <c r="F16123" s="2"/>
      <c r="G16123" s="2"/>
      <c r="H16123" s="2"/>
    </row>
    <row r="16124" spans="2:8">
      <c r="B16124" s="2" t="s">
        <v>16574</v>
      </c>
      <c r="C16124" s="2">
        <v>52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16575</v>
      </c>
      <c r="C16125" s="2">
        <v>48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16576</v>
      </c>
      <c r="C16126" s="2">
        <v>45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16577</v>
      </c>
      <c r="C16127" s="2">
        <v>20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20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24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35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37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36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40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16589</v>
      </c>
      <c r="C16139" s="2">
        <v>42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16590</v>
      </c>
      <c r="C16140" s="2">
        <v>40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16591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35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38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37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35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16597</v>
      </c>
      <c r="C16147" s="2">
        <v>36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16598</v>
      </c>
      <c r="C16148" s="2">
        <v>37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16599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32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39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16603</v>
      </c>
      <c r="C16153" s="2">
        <v>40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16604</v>
      </c>
      <c r="C16154" s="2">
        <v>41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16605</v>
      </c>
      <c r="C16155" s="2">
        <v>42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16606</v>
      </c>
      <c r="C16156" s="2">
        <v>36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16607</v>
      </c>
      <c r="C16157" s="2">
        <v>36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16608</v>
      </c>
      <c r="C16158" s="2">
        <v>36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16609</v>
      </c>
      <c r="C16159" s="2">
        <v>17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18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18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18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19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19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19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19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18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35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16619</v>
      </c>
      <c r="C16169" s="2">
        <v>37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16620</v>
      </c>
      <c r="C16170" s="2">
        <v>38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16621</v>
      </c>
      <c r="C16171" s="2">
        <v>39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16622</v>
      </c>
      <c r="C16172" s="2">
        <v>37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16623</v>
      </c>
      <c r="C16173" s="2">
        <v>38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16624</v>
      </c>
      <c r="C16174" s="2">
        <v>36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16625</v>
      </c>
      <c r="C16175" s="2">
        <v>36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16626</v>
      </c>
      <c r="C16176" s="2">
        <v>38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16627</v>
      </c>
      <c r="C16177" s="2">
        <v>32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16628</v>
      </c>
      <c r="C16178" s="2">
        <v>33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16629</v>
      </c>
      <c r="C16179" s="2">
        <v>32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16630</v>
      </c>
      <c r="C16180" s="2">
        <v>22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31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36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16635</v>
      </c>
      <c r="C16185" s="2">
        <v>37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16636</v>
      </c>
      <c r="C16186" s="2">
        <v>39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16637</v>
      </c>
      <c r="C16187" s="2">
        <v>38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16638</v>
      </c>
      <c r="C16188" s="2">
        <v>35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16639</v>
      </c>
      <c r="C16189" s="2">
        <v>38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16640</v>
      </c>
      <c r="C16190" s="2">
        <v>38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16641</v>
      </c>
      <c r="C16191" s="2">
        <v>38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16642</v>
      </c>
      <c r="C16192" s="2">
        <v>34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16643</v>
      </c>
      <c r="C16193" s="2">
        <v>36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16644</v>
      </c>
      <c r="C16194" s="2">
        <v>36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16645</v>
      </c>
      <c r="C16195" s="2">
        <v>37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16646</v>
      </c>
      <c r="C16196" s="2">
        <v>26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16647</v>
      </c>
      <c r="C16197" s="2">
        <v>25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16648</v>
      </c>
      <c r="C16198" s="2">
        <v>22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16649</v>
      </c>
      <c r="C16199" s="2">
        <v>19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16650</v>
      </c>
      <c r="C16200" s="2">
        <v>15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16651</v>
      </c>
      <c r="C16201" s="2">
        <v>8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16652</v>
      </c>
      <c r="C16202" s="2">
        <v>39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16653</v>
      </c>
      <c r="C16203" s="2">
        <v>41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16654</v>
      </c>
      <c r="C16204" s="2">
        <v>41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16655</v>
      </c>
      <c r="C16205" s="2">
        <v>17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15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16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19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21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20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19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15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33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16665</v>
      </c>
      <c r="C16215" s="2">
        <v>35</v>
      </c>
      <c r="D16215" s="2" t="s">
        <v>455</v>
      </c>
      <c r="E16215" s="2"/>
      <c r="F16215" s="2"/>
      <c r="G16215" s="2"/>
      <c r="H16215" s="2"/>
    </row>
    <row r="16216" spans="2:8">
      <c r="B16216" s="2" t="s">
        <v>16666</v>
      </c>
      <c r="C16216" s="2">
        <v>35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16667</v>
      </c>
      <c r="C16217" s="2">
        <v>36</v>
      </c>
      <c r="D16217" s="2" t="s">
        <v>455</v>
      </c>
      <c r="E16217" s="2"/>
      <c r="F16217" s="2"/>
      <c r="G16217" s="2"/>
      <c r="H16217" s="2"/>
    </row>
    <row r="16218" spans="2:8">
      <c r="B16218" s="2" t="s">
        <v>16668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23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16672</v>
      </c>
      <c r="C16222" s="2">
        <v>18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16673</v>
      </c>
      <c r="C16223" s="2">
        <v>14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16674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13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16677</v>
      </c>
      <c r="C16227" s="2">
        <v>21</v>
      </c>
      <c r="D16227" s="2" t="s">
        <v>455</v>
      </c>
      <c r="E16227" s="2"/>
      <c r="F16227" s="2"/>
      <c r="G16227" s="2"/>
      <c r="H16227" s="2"/>
    </row>
    <row r="16228" spans="2:8">
      <c r="B16228" s="2" t="s">
        <v>16678</v>
      </c>
      <c r="C16228" s="2">
        <v>26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16679</v>
      </c>
      <c r="C16229" s="2">
        <v>24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16680</v>
      </c>
      <c r="C16230" s="2">
        <v>21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16681</v>
      </c>
      <c r="C16231" s="2">
        <v>19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16682</v>
      </c>
      <c r="C16232" s="2">
        <v>35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16683</v>
      </c>
      <c r="C16233" s="2">
        <v>36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16684</v>
      </c>
      <c r="C16234" s="2">
        <v>35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16685</v>
      </c>
      <c r="C16235" s="2">
        <v>36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16686</v>
      </c>
      <c r="C16236" s="2">
        <v>34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16687</v>
      </c>
      <c r="C16237" s="2">
        <v>34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16688</v>
      </c>
      <c r="C16238" s="2">
        <v>34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16689</v>
      </c>
      <c r="C16239" s="2">
        <v>36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16690</v>
      </c>
      <c r="C16240" s="2">
        <v>22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16691</v>
      </c>
      <c r="C16241" s="2">
        <v>24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16692</v>
      </c>
      <c r="C16242" s="2">
        <v>23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16693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37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19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16699</v>
      </c>
      <c r="C16249" s="2">
        <v>35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16700</v>
      </c>
      <c r="C16250" s="2">
        <v>38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16701</v>
      </c>
      <c r="C16251" s="2">
        <v>37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16702</v>
      </c>
      <c r="C16252" s="2">
        <v>37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16703</v>
      </c>
      <c r="C16253" s="2">
        <v>19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16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16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19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24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34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17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20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19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38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16715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36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19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19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16722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16723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16727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16728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33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16730</v>
      </c>
      <c r="C16280" s="2">
        <v>33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16731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31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42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16734</v>
      </c>
      <c r="C16284" s="2">
        <v>43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16735</v>
      </c>
      <c r="C16285" s="2">
        <v>44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16736</v>
      </c>
      <c r="C16286" s="2">
        <v>33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37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35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21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37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42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20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16746</v>
      </c>
      <c r="C16296" s="2">
        <v>34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34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36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39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31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16753</v>
      </c>
      <c r="C16303" s="2">
        <v>34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35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32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35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16762</v>
      </c>
      <c r="C16312" s="2">
        <v>37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16763</v>
      </c>
      <c r="C16313" s="2">
        <v>39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16764</v>
      </c>
      <c r="C16314" s="2">
        <v>38</v>
      </c>
      <c r="D16314" s="2" t="s">
        <v>455</v>
      </c>
      <c r="E16314" s="2"/>
      <c r="F16314" s="2"/>
      <c r="G16314" s="2"/>
      <c r="H16314" s="2"/>
    </row>
    <row r="16315" spans="2:8">
      <c r="B16315" s="2" t="s">
        <v>16765</v>
      </c>
      <c r="C16315" s="2">
        <v>38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16766</v>
      </c>
      <c r="C16316" s="2">
        <v>41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16767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35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40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36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40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16772</v>
      </c>
      <c r="C16322" s="2">
        <v>39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37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16774</v>
      </c>
      <c r="C16324" s="2">
        <v>36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16775</v>
      </c>
      <c r="C16325" s="2">
        <v>35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16776</v>
      </c>
      <c r="C16326" s="2">
        <v>36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16777</v>
      </c>
      <c r="C16327" s="2">
        <v>36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37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38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37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33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16782</v>
      </c>
      <c r="C16332" s="2">
        <v>28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16783</v>
      </c>
      <c r="C16333" s="2">
        <v>23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26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16785</v>
      </c>
      <c r="C16335" s="2">
        <v>31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16786</v>
      </c>
      <c r="C16336" s="2">
        <v>34</v>
      </c>
      <c r="D16336" s="2" t="s">
        <v>455</v>
      </c>
      <c r="E16336" s="2"/>
      <c r="F16336" s="2"/>
      <c r="G16336" s="2"/>
      <c r="H16336" s="2"/>
    </row>
    <row r="16337" spans="2:8">
      <c r="B16337" s="2" t="s">
        <v>16787</v>
      </c>
      <c r="C16337" s="2">
        <v>32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16788</v>
      </c>
      <c r="C16338" s="2">
        <v>33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16789</v>
      </c>
      <c r="C16339" s="2">
        <v>33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16790</v>
      </c>
      <c r="C16340" s="2">
        <v>32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16791</v>
      </c>
      <c r="C16341" s="2">
        <v>33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16792</v>
      </c>
      <c r="C16342" s="2">
        <v>33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16793</v>
      </c>
      <c r="C16343" s="2">
        <v>34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16794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21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40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16800</v>
      </c>
      <c r="C16350" s="2">
        <v>41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16801</v>
      </c>
      <c r="C16351" s="2">
        <v>38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16802</v>
      </c>
      <c r="C16352" s="2">
        <v>14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16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17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18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21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16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41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16809</v>
      </c>
      <c r="C16359" s="2">
        <v>42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16810</v>
      </c>
      <c r="C16360" s="2">
        <v>43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16811</v>
      </c>
      <c r="C16361" s="2">
        <v>18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33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35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36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34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16817</v>
      </c>
      <c r="C16367" s="2">
        <v>29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16818</v>
      </c>
      <c r="C16368" s="2">
        <v>31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16819</v>
      </c>
      <c r="C16369" s="2">
        <v>29</v>
      </c>
      <c r="D16369" s="2" t="s">
        <v>455</v>
      </c>
      <c r="E16369" s="2"/>
      <c r="F16369" s="2"/>
      <c r="G16369" s="2"/>
      <c r="H16369" s="2"/>
    </row>
    <row r="16370" spans="2:8">
      <c r="B16370" s="2" t="s">
        <v>16820</v>
      </c>
      <c r="C16370" s="2">
        <v>21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16821</v>
      </c>
      <c r="C16371" s="2">
        <v>9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16822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33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35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37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36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39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16834</v>
      </c>
      <c r="C16384" s="2">
        <v>40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16835</v>
      </c>
      <c r="C16385" s="2">
        <v>40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16836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36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38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35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32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16841</v>
      </c>
      <c r="C16391" s="2">
        <v>34</v>
      </c>
      <c r="D16391" s="2" t="s">
        <v>455</v>
      </c>
      <c r="E16391" s="2"/>
      <c r="F16391" s="2"/>
      <c r="G16391" s="2"/>
      <c r="H16391" s="2"/>
    </row>
    <row r="16392" spans="2:8">
      <c r="B16392" s="2" t="s">
        <v>16842</v>
      </c>
      <c r="C16392" s="2">
        <v>34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16843</v>
      </c>
      <c r="C16393" s="2">
        <v>34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16844</v>
      </c>
      <c r="C16394" s="2">
        <v>19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16845</v>
      </c>
      <c r="C16395" s="2">
        <v>20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16846</v>
      </c>
      <c r="C16396" s="2">
        <v>38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16847</v>
      </c>
      <c r="C16397" s="2">
        <v>40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16848</v>
      </c>
      <c r="C16398" s="2">
        <v>39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16849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34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38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39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29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16855</v>
      </c>
      <c r="C16405" s="2">
        <v>16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16856</v>
      </c>
      <c r="C16406" s="2">
        <v>8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16857</v>
      </c>
      <c r="C16407" s="2">
        <v>19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16858</v>
      </c>
      <c r="C16408" s="2">
        <v>18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16859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34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35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33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35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16870</v>
      </c>
      <c r="C16420" s="2">
        <v>35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16871</v>
      </c>
      <c r="C16421" s="2">
        <v>35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16872</v>
      </c>
      <c r="C16422" s="2">
        <v>36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16873</v>
      </c>
      <c r="C16423" s="2">
        <v>38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16874</v>
      </c>
      <c r="C16424" s="2">
        <v>25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16875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35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37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37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16879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34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35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28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16888</v>
      </c>
      <c r="C16438" s="2">
        <v>28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16889</v>
      </c>
      <c r="C16439" s="2">
        <v>29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16890</v>
      </c>
      <c r="C16440" s="2">
        <v>30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16891</v>
      </c>
      <c r="C16441" s="2">
        <v>29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16892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26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26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23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23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35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16905</v>
      </c>
      <c r="C16455" s="2">
        <v>38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16906</v>
      </c>
      <c r="C16456" s="2">
        <v>38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16907</v>
      </c>
      <c r="C16457" s="2">
        <v>39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16908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34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37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36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37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16914</v>
      </c>
      <c r="C16464" s="2">
        <v>36</v>
      </c>
      <c r="D16464" s="2" t="s">
        <v>455</v>
      </c>
      <c r="E16464" s="2"/>
      <c r="F16464" s="2"/>
      <c r="G16464" s="2"/>
      <c r="H16464" s="2"/>
    </row>
    <row r="16465" spans="2:8">
      <c r="B16465" s="2" t="s">
        <v>16915</v>
      </c>
      <c r="C16465" s="2">
        <v>36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16916</v>
      </c>
      <c r="C16466" s="2">
        <v>38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39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40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38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45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16921</v>
      </c>
      <c r="C16471" s="2">
        <v>46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16922</v>
      </c>
      <c r="C16472" s="2">
        <v>47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16923</v>
      </c>
      <c r="C16473" s="2">
        <v>32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16924</v>
      </c>
      <c r="C16474" s="2">
        <v>33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16925</v>
      </c>
      <c r="C16475" s="2">
        <v>35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16926</v>
      </c>
      <c r="C16476" s="2">
        <v>34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16927</v>
      </c>
      <c r="C16477" s="2">
        <v>27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16928</v>
      </c>
      <c r="C16478" s="2">
        <v>30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16929</v>
      </c>
      <c r="C16479" s="2">
        <v>32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16930</v>
      </c>
      <c r="C16480" s="2">
        <v>32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16931</v>
      </c>
      <c r="C16481" s="2">
        <v>31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16932</v>
      </c>
      <c r="C16482" s="2">
        <v>31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16933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16934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16935</v>
      </c>
      <c r="C16485" s="2">
        <v>32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16936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16937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35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16939</v>
      </c>
      <c r="C16489" s="2">
        <v>37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16940</v>
      </c>
      <c r="C16490" s="2">
        <v>36</v>
      </c>
      <c r="D16490" s="2" t="s">
        <v>455</v>
      </c>
      <c r="E16490" s="2"/>
      <c r="F16490" s="2"/>
      <c r="G16490" s="2"/>
      <c r="H16490" s="2"/>
    </row>
    <row r="16491" spans="2:8">
      <c r="B16491" s="2" t="s">
        <v>16941</v>
      </c>
      <c r="C16491" s="2">
        <v>38</v>
      </c>
      <c r="D16491" s="2" t="s">
        <v>455</v>
      </c>
      <c r="E16491" s="2"/>
      <c r="F16491" s="2"/>
      <c r="G16491" s="2"/>
      <c r="H16491" s="2"/>
    </row>
    <row r="16492" spans="2:8">
      <c r="B16492" s="2" t="s">
        <v>16942</v>
      </c>
      <c r="C16492" s="2">
        <v>48</v>
      </c>
      <c r="D16492" s="2" t="s">
        <v>455</v>
      </c>
      <c r="E16492" s="2"/>
      <c r="F16492" s="2"/>
      <c r="G16492" s="2"/>
      <c r="H16492" s="2"/>
    </row>
    <row r="16493" spans="2:8">
      <c r="B16493" s="2" t="s">
        <v>16943</v>
      </c>
      <c r="C16493" s="2">
        <v>46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16944</v>
      </c>
      <c r="C16494" s="2">
        <v>47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16945</v>
      </c>
      <c r="C16495" s="2">
        <v>17</v>
      </c>
      <c r="D16495" s="2" t="s">
        <v>455</v>
      </c>
      <c r="E16495" s="2"/>
      <c r="F16495" s="2"/>
      <c r="G16495" s="2"/>
      <c r="H16495" s="2"/>
    </row>
    <row r="16496" spans="2:8">
      <c r="B16496" s="2" t="s">
        <v>16946</v>
      </c>
      <c r="C16496" s="2">
        <v>19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16947</v>
      </c>
      <c r="C16497" s="2">
        <v>18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16948</v>
      </c>
      <c r="C16498" s="2">
        <v>17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16949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37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39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37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31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16954</v>
      </c>
      <c r="C16504" s="2">
        <v>30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16955</v>
      </c>
      <c r="C16505" s="2">
        <v>29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16956</v>
      </c>
      <c r="C16506" s="2">
        <v>30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16957</v>
      </c>
      <c r="C16507" s="2">
        <v>30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16958</v>
      </c>
      <c r="C16508" s="2">
        <v>40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16959</v>
      </c>
      <c r="C16509" s="2">
        <v>38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16960</v>
      </c>
      <c r="C16510" s="2">
        <v>39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16961</v>
      </c>
      <c r="C16511" s="2">
        <v>38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16962</v>
      </c>
      <c r="C16512" s="2">
        <v>35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16963</v>
      </c>
      <c r="C16513" s="2">
        <v>37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16964</v>
      </c>
      <c r="C16514" s="2">
        <v>41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16965</v>
      </c>
      <c r="C16515" s="2">
        <v>48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16966</v>
      </c>
      <c r="C16516" s="2">
        <v>47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16967</v>
      </c>
      <c r="C16517" s="2">
        <v>49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16968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16971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32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16974</v>
      </c>
      <c r="C16524" s="2">
        <v>34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16975</v>
      </c>
      <c r="C16525" s="2">
        <v>35</v>
      </c>
      <c r="D16525" s="2" t="s">
        <v>455</v>
      </c>
      <c r="E16525" s="2"/>
      <c r="F16525" s="2"/>
      <c r="G16525" s="2"/>
      <c r="H16525" s="2"/>
    </row>
    <row r="16526" spans="2:8">
      <c r="B16526" s="2" t="s">
        <v>16976</v>
      </c>
      <c r="C16526" s="2">
        <v>36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16977</v>
      </c>
      <c r="C16527" s="2">
        <v>38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16978</v>
      </c>
      <c r="C16528" s="2">
        <v>37</v>
      </c>
      <c r="D16528" s="2" t="s">
        <v>455</v>
      </c>
      <c r="E16528" s="2"/>
      <c r="F16528" s="2"/>
      <c r="G16528" s="2"/>
      <c r="H16528" s="2"/>
    </row>
    <row r="16529" spans="2:8">
      <c r="B16529" s="2" t="s">
        <v>16979</v>
      </c>
      <c r="C16529" s="2">
        <v>36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16980</v>
      </c>
      <c r="C16530" s="2">
        <v>37</v>
      </c>
      <c r="D16530" s="2" t="s">
        <v>455</v>
      </c>
      <c r="E16530" s="2"/>
      <c r="F16530" s="2"/>
      <c r="G16530" s="2"/>
      <c r="H16530" s="2"/>
    </row>
    <row r="16531" spans="2:8">
      <c r="B16531" s="2" t="s">
        <v>16981</v>
      </c>
      <c r="C16531" s="2">
        <v>39</v>
      </c>
      <c r="D16531" s="2" t="s">
        <v>455</v>
      </c>
      <c r="E16531" s="2"/>
      <c r="F16531" s="2"/>
      <c r="G16531" s="2"/>
      <c r="H16531" s="2"/>
    </row>
    <row r="16532" spans="2:8">
      <c r="B16532" s="2" t="s">
        <v>16982</v>
      </c>
      <c r="C16532" s="2">
        <v>39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16983</v>
      </c>
      <c r="C16533" s="2">
        <v>39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16984</v>
      </c>
      <c r="C16534" s="2">
        <v>36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16985</v>
      </c>
      <c r="C16535" s="2">
        <v>35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16986</v>
      </c>
      <c r="C16536" s="2">
        <v>36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16987</v>
      </c>
      <c r="C16537" s="2">
        <v>35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16988</v>
      </c>
      <c r="C16538" s="2">
        <v>34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16989</v>
      </c>
      <c r="C16539" s="2">
        <v>33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16990</v>
      </c>
      <c r="C16540" s="2">
        <v>34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16991</v>
      </c>
      <c r="C16541" s="2">
        <v>31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16992</v>
      </c>
      <c r="C16542" s="2">
        <v>30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16993</v>
      </c>
      <c r="C16543" s="2">
        <v>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42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44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47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32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33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33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22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17010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17011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17012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35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17016</v>
      </c>
      <c r="C16566" s="2">
        <v>36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17017</v>
      </c>
      <c r="C16567" s="2">
        <v>28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17018</v>
      </c>
      <c r="C16568" s="2">
        <v>26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17019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32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33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35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34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32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17028</v>
      </c>
      <c r="C16578" s="2">
        <v>32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17029</v>
      </c>
      <c r="C16579" s="2">
        <v>29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17030</v>
      </c>
      <c r="C16580" s="2">
        <v>29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17031</v>
      </c>
      <c r="C16581" s="2">
        <v>36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36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37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37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39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39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37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36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50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50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40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17046</v>
      </c>
      <c r="C16596" s="2">
        <v>41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17047</v>
      </c>
      <c r="C16597" s="2">
        <v>40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17048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17050</v>
      </c>
      <c r="C16600" s="2">
        <v>24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26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17053</v>
      </c>
      <c r="C16603" s="2">
        <v>29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17054</v>
      </c>
      <c r="C16604" s="2">
        <v>32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17055</v>
      </c>
      <c r="C16605" s="2">
        <v>29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17056</v>
      </c>
      <c r="C16606" s="2">
        <v>35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37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38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36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34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35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34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36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17071</v>
      </c>
      <c r="C16621" s="2">
        <v>36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17072</v>
      </c>
      <c r="C16622" s="2">
        <v>20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17073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36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35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17076</v>
      </c>
      <c r="C16626" s="2">
        <v>34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17077</v>
      </c>
      <c r="C16627" s="2">
        <v>37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17078</v>
      </c>
      <c r="C16628" s="2">
        <v>35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17079</v>
      </c>
      <c r="C16629" s="2">
        <v>33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17080</v>
      </c>
      <c r="C16630" s="2">
        <v>30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33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17084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17092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17093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29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42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17096</v>
      </c>
      <c r="C16646" s="2">
        <v>42</v>
      </c>
      <c r="D16646" s="2" t="s">
        <v>455</v>
      </c>
      <c r="E16646" s="2"/>
      <c r="F16646" s="2"/>
      <c r="G16646" s="2"/>
      <c r="H16646" s="2"/>
    </row>
    <row r="16647" spans="2:8">
      <c r="B16647" s="2" t="s">
        <v>17097</v>
      </c>
      <c r="C16647" s="2">
        <v>43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17098</v>
      </c>
      <c r="C16648" s="2">
        <v>40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17099</v>
      </c>
      <c r="C16649" s="2">
        <v>40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17100</v>
      </c>
      <c r="C16650" s="2">
        <v>41</v>
      </c>
      <c r="D16650" s="2" t="s">
        <v>455</v>
      </c>
      <c r="E16650" s="2"/>
      <c r="F16650" s="2"/>
      <c r="G16650" s="2"/>
      <c r="H16650" s="2"/>
    </row>
    <row r="16651" spans="2:8">
      <c r="B16651" s="2" t="s">
        <v>17101</v>
      </c>
      <c r="C16651" s="2">
        <v>43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17102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35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34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31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17108</v>
      </c>
      <c r="C16658" s="2">
        <v>31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17109</v>
      </c>
      <c r="C16659" s="2">
        <v>32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17110</v>
      </c>
      <c r="C16660" s="2">
        <v>33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17111</v>
      </c>
      <c r="C16661" s="2">
        <v>38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36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36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35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17117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17118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28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17120</v>
      </c>
      <c r="C16670" s="2">
        <v>27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17121</v>
      </c>
      <c r="C16671" s="2">
        <v>27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17122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37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37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36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35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35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17130</v>
      </c>
      <c r="C16680" s="2">
        <v>36</v>
      </c>
      <c r="D16680" s="2" t="s">
        <v>455</v>
      </c>
      <c r="E16680" s="2"/>
      <c r="F16680" s="2"/>
      <c r="G16680" s="2"/>
      <c r="H16680" s="2"/>
    </row>
    <row r="16681" spans="2:8">
      <c r="B16681" s="2" t="s">
        <v>17131</v>
      </c>
      <c r="C16681" s="2">
        <v>38</v>
      </c>
      <c r="D16681" s="2" t="s">
        <v>455</v>
      </c>
      <c r="E16681" s="2"/>
      <c r="F16681" s="2"/>
      <c r="G16681" s="2"/>
      <c r="H16681" s="2"/>
    </row>
    <row r="16682" spans="2:8">
      <c r="B16682" s="2" t="s">
        <v>17132</v>
      </c>
      <c r="C16682" s="2">
        <v>31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17133</v>
      </c>
      <c r="C16683" s="2">
        <v>30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17134</v>
      </c>
      <c r="C16684" s="2">
        <v>29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17135</v>
      </c>
      <c r="C16685" s="2">
        <v>29</v>
      </c>
      <c r="D16685" s="2" t="s">
        <v>455</v>
      </c>
      <c r="E16685" s="2"/>
      <c r="F16685" s="2"/>
      <c r="G16685" s="2"/>
      <c r="H16685" s="2"/>
    </row>
    <row r="16686" spans="2:8">
      <c r="B16686" s="2" t="s">
        <v>17136</v>
      </c>
      <c r="C16686" s="2">
        <v>30</v>
      </c>
      <c r="D16686" s="2" t="s">
        <v>455</v>
      </c>
      <c r="E16686" s="2"/>
      <c r="F16686" s="2"/>
      <c r="G16686" s="2"/>
      <c r="H16686" s="2"/>
    </row>
    <row r="16687" spans="2:8">
      <c r="B16687" s="2" t="s">
        <v>17137</v>
      </c>
      <c r="C16687" s="2">
        <v>31</v>
      </c>
      <c r="D16687" s="2" t="s">
        <v>455</v>
      </c>
      <c r="E16687" s="2"/>
      <c r="F16687" s="2"/>
      <c r="G16687" s="2"/>
      <c r="H16687" s="2"/>
    </row>
    <row r="16688" spans="2:8">
      <c r="B16688" s="2" t="s">
        <v>17138</v>
      </c>
      <c r="C16688" s="2">
        <v>32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17139</v>
      </c>
      <c r="C16689" s="2">
        <v>30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17140</v>
      </c>
      <c r="C16690" s="2">
        <v>28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17141</v>
      </c>
      <c r="C16691" s="2">
        <v>20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17142</v>
      </c>
      <c r="C16692" s="2">
        <v>24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17143</v>
      </c>
      <c r="C16693" s="2">
        <v>23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17144</v>
      </c>
      <c r="C16694" s="2">
        <v>22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17145</v>
      </c>
      <c r="C16695" s="2">
        <v>21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17146</v>
      </c>
      <c r="C16696" s="2">
        <v>20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17147</v>
      </c>
      <c r="C16697" s="2">
        <v>20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17148</v>
      </c>
      <c r="C16698" s="2">
        <v>39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17149</v>
      </c>
      <c r="C16699" s="2">
        <v>43</v>
      </c>
      <c r="D16699" s="2" t="s">
        <v>455</v>
      </c>
      <c r="E16699" s="2"/>
      <c r="F16699" s="2"/>
      <c r="G16699" s="2"/>
      <c r="H16699" s="2"/>
    </row>
    <row r="16700" spans="2:8">
      <c r="B16700" s="2" t="s">
        <v>17150</v>
      </c>
      <c r="C16700" s="2">
        <v>40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17151</v>
      </c>
      <c r="C16701" s="2">
        <v>25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17152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22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16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16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17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17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17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17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35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36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37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36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37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41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40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16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19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31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17177</v>
      </c>
      <c r="C16727" s="2">
        <v>30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17178</v>
      </c>
      <c r="C16728" s="2">
        <v>30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17179</v>
      </c>
      <c r="C16729" s="2">
        <v>29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17180</v>
      </c>
      <c r="C16730" s="2">
        <v>19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17181</v>
      </c>
      <c r="C16731" s="2">
        <v>18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17182</v>
      </c>
      <c r="C16732" s="2">
        <v>17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17183</v>
      </c>
      <c r="C16733" s="2">
        <v>34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17184</v>
      </c>
      <c r="C16734" s="2">
        <v>37</v>
      </c>
      <c r="D16734" s="2" t="s">
        <v>455</v>
      </c>
      <c r="E16734" s="2"/>
      <c r="F16734" s="2"/>
      <c r="G16734" s="2"/>
      <c r="H16734" s="2"/>
    </row>
    <row r="16735" spans="2:8">
      <c r="B16735" s="2" t="s">
        <v>17185</v>
      </c>
      <c r="C16735" s="2">
        <v>34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17186</v>
      </c>
      <c r="C16736" s="2">
        <v>32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17187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50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17191</v>
      </c>
      <c r="C16741" s="2">
        <v>50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17192</v>
      </c>
      <c r="C16742" s="2">
        <v>48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17193</v>
      </c>
      <c r="C16743" s="2">
        <v>29</v>
      </c>
      <c r="D16743" s="2" t="s">
        <v>455</v>
      </c>
      <c r="E16743" s="2"/>
      <c r="F16743" s="2"/>
      <c r="G16743" s="2"/>
      <c r="H16743" s="2"/>
    </row>
    <row r="16744" spans="2:8">
      <c r="B16744" s="2" t="s">
        <v>17194</v>
      </c>
      <c r="C16744" s="2">
        <v>30</v>
      </c>
      <c r="D16744" s="2" t="s">
        <v>455</v>
      </c>
      <c r="E16744" s="2"/>
      <c r="F16744" s="2"/>
      <c r="G16744" s="2"/>
      <c r="H16744" s="2"/>
    </row>
    <row r="16745" spans="2:8">
      <c r="B16745" s="2" t="s">
        <v>17195</v>
      </c>
      <c r="C16745" s="2">
        <v>28</v>
      </c>
      <c r="D16745" s="2" t="s">
        <v>455</v>
      </c>
      <c r="E16745" s="2"/>
      <c r="F16745" s="2"/>
      <c r="G16745" s="2"/>
      <c r="H16745" s="2"/>
    </row>
    <row r="16746" spans="2:8">
      <c r="B16746" s="2" t="s">
        <v>17196</v>
      </c>
      <c r="C16746" s="2">
        <v>24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17197</v>
      </c>
      <c r="C16747" s="2">
        <v>16</v>
      </c>
      <c r="D16747" s="2" t="s">
        <v>455</v>
      </c>
      <c r="E16747" s="2"/>
      <c r="F16747" s="2"/>
      <c r="G16747" s="2"/>
      <c r="H16747" s="2"/>
    </row>
    <row r="16748" spans="2:8">
      <c r="B16748" s="2" t="s">
        <v>17198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33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33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32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34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32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17206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31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35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17210</v>
      </c>
      <c r="C16760" s="2">
        <v>38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17211</v>
      </c>
      <c r="C16761" s="2">
        <v>40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17212</v>
      </c>
      <c r="C16762" s="2">
        <v>41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17213</v>
      </c>
      <c r="C16763" s="2">
        <v>38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17214</v>
      </c>
      <c r="C16764" s="2">
        <v>40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17215</v>
      </c>
      <c r="C16765" s="2">
        <v>42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17216</v>
      </c>
      <c r="C16766" s="2">
        <v>9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17217</v>
      </c>
      <c r="C16767" s="2">
        <v>10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17218</v>
      </c>
      <c r="C16768" s="2">
        <v>10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17219</v>
      </c>
      <c r="C16769" s="2">
        <v>9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17220</v>
      </c>
      <c r="C16770" s="2">
        <v>33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17221</v>
      </c>
      <c r="C16771" s="2">
        <v>33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17222</v>
      </c>
      <c r="C16772" s="2">
        <v>31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17223</v>
      </c>
      <c r="C16773" s="2">
        <v>33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17224</v>
      </c>
      <c r="C16774" s="2">
        <v>35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17225</v>
      </c>
      <c r="C16775" s="2">
        <v>34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17226</v>
      </c>
      <c r="C16776" s="2">
        <v>32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17227</v>
      </c>
      <c r="C16777" s="2">
        <v>28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17228</v>
      </c>
      <c r="C16778" s="2">
        <v>21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17229</v>
      </c>
      <c r="C16779" s="2">
        <v>36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17230</v>
      </c>
      <c r="C16780" s="2">
        <v>35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17231</v>
      </c>
      <c r="C16781" s="2">
        <v>37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17232</v>
      </c>
      <c r="C16782" s="2">
        <v>17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17233</v>
      </c>
      <c r="C16783" s="2">
        <v>39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17234</v>
      </c>
      <c r="C16784" s="2">
        <v>41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17235</v>
      </c>
      <c r="C16785" s="2">
        <v>40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17236</v>
      </c>
      <c r="C16786" s="2">
        <v>37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17237</v>
      </c>
      <c r="C16787" s="2">
        <v>21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16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19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17241</v>
      </c>
      <c r="C16791" s="2">
        <v>31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17242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17243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38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17245</v>
      </c>
      <c r="C16795" s="2">
        <v>41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17246</v>
      </c>
      <c r="C16796" s="2">
        <v>41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17247</v>
      </c>
      <c r="C16797" s="2">
        <v>42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17248</v>
      </c>
      <c r="C16798" s="2">
        <v>43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17249</v>
      </c>
      <c r="C16799" s="2">
        <v>35</v>
      </c>
      <c r="D16799" s="2" t="s">
        <v>455</v>
      </c>
      <c r="E16799" s="2"/>
      <c r="F16799" s="2"/>
      <c r="G16799" s="2"/>
      <c r="H16799" s="2"/>
    </row>
    <row r="16800" spans="2:8">
      <c r="B16800" s="2" t="s">
        <v>17250</v>
      </c>
      <c r="C16800" s="2">
        <v>36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17251</v>
      </c>
      <c r="C16801" s="2">
        <v>38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17252</v>
      </c>
      <c r="C16802" s="2">
        <v>38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17253</v>
      </c>
      <c r="C16803" s="2">
        <v>38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17254</v>
      </c>
      <c r="C16804" s="2">
        <v>37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17255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39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17258</v>
      </c>
      <c r="C16808" s="2">
        <v>41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17259</v>
      </c>
      <c r="C16809" s="2">
        <v>40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17260</v>
      </c>
      <c r="C16810" s="2">
        <v>45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17261</v>
      </c>
      <c r="C16811" s="2">
        <v>42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17262</v>
      </c>
      <c r="C16812" s="2">
        <v>42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17263</v>
      </c>
      <c r="C16813" s="2">
        <v>43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17264</v>
      </c>
      <c r="C16814" s="2">
        <v>40</v>
      </c>
      <c r="D16814" s="2" t="s">
        <v>455</v>
      </c>
      <c r="E16814" s="2"/>
      <c r="F16814" s="2"/>
      <c r="G16814" s="2"/>
      <c r="H16814" s="2"/>
    </row>
    <row r="16815" spans="2:8">
      <c r="B16815" s="2" t="s">
        <v>17265</v>
      </c>
      <c r="C16815" s="2">
        <v>41</v>
      </c>
      <c r="D16815" s="2" t="s">
        <v>455</v>
      </c>
      <c r="E16815" s="2"/>
      <c r="F16815" s="2"/>
      <c r="G16815" s="2"/>
      <c r="H16815" s="2"/>
    </row>
    <row r="16816" spans="2:8">
      <c r="B16816" s="2" t="s">
        <v>17266</v>
      </c>
      <c r="C16816" s="2">
        <v>43</v>
      </c>
      <c r="D16816" s="2" t="s">
        <v>455</v>
      </c>
      <c r="E16816" s="2"/>
      <c r="F16816" s="2"/>
      <c r="G16816" s="2"/>
      <c r="H16816" s="2"/>
    </row>
    <row r="16817" spans="2:8">
      <c r="B16817" s="2" t="s">
        <v>17267</v>
      </c>
      <c r="C16817" s="2">
        <v>37</v>
      </c>
      <c r="D16817" s="2" t="s">
        <v>455</v>
      </c>
      <c r="E16817" s="2"/>
      <c r="F16817" s="2"/>
      <c r="G16817" s="2"/>
      <c r="H16817" s="2"/>
    </row>
    <row r="16818" spans="2:8">
      <c r="B16818" s="2" t="s">
        <v>17268</v>
      </c>
      <c r="C16818" s="2">
        <v>36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17269</v>
      </c>
      <c r="C16819" s="2">
        <v>36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17270</v>
      </c>
      <c r="C16820" s="2">
        <v>37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17271</v>
      </c>
      <c r="C16821" s="2">
        <v>43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17272</v>
      </c>
      <c r="C16822" s="2">
        <v>42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17273</v>
      </c>
      <c r="C16823" s="2">
        <v>40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17274</v>
      </c>
      <c r="C16824" s="2">
        <v>41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17275</v>
      </c>
      <c r="C16825" s="2">
        <v>35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17276</v>
      </c>
      <c r="C16826" s="2">
        <v>35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17277</v>
      </c>
      <c r="C16827" s="2">
        <v>28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17278</v>
      </c>
      <c r="C16828" s="2">
        <v>26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17279</v>
      </c>
      <c r="C16829" s="2">
        <v>19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20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21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20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21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23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22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43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17288</v>
      </c>
      <c r="C16838" s="2">
        <v>42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17289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50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17294</v>
      </c>
      <c r="C16844" s="2">
        <v>40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17295</v>
      </c>
      <c r="C16845" s="2">
        <v>29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17296</v>
      </c>
      <c r="C16846" s="2">
        <v>35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17297</v>
      </c>
      <c r="C16847" s="2">
        <v>34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17298</v>
      </c>
      <c r="C16848" s="2">
        <v>34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17299</v>
      </c>
      <c r="C16849" s="2">
        <v>33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15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40</v>
      </c>
      <c r="D16853" s="2" t="s">
        <v>455</v>
      </c>
      <c r="E16853" s="2"/>
      <c r="F16853" s="2"/>
      <c r="G16853" s="2"/>
      <c r="H16853" s="2"/>
    </row>
    <row r="16854" spans="2:8">
      <c r="B16854" s="2" t="s">
        <v>17304</v>
      </c>
      <c r="C16854" s="2">
        <v>43</v>
      </c>
      <c r="D16854" s="2" t="s">
        <v>455</v>
      </c>
      <c r="E16854" s="2"/>
      <c r="F16854" s="2"/>
      <c r="G16854" s="2"/>
      <c r="H16854" s="2"/>
    </row>
    <row r="16855" spans="2:8">
      <c r="B16855" s="2" t="s">
        <v>17305</v>
      </c>
      <c r="C16855" s="2">
        <v>42</v>
      </c>
      <c r="D16855" s="2" t="s">
        <v>455</v>
      </c>
      <c r="E16855" s="2"/>
      <c r="F16855" s="2"/>
      <c r="G16855" s="2"/>
      <c r="H16855" s="2"/>
    </row>
    <row r="16856" spans="2:8">
      <c r="B16856" s="2" t="s">
        <v>17306</v>
      </c>
      <c r="C16856" s="2">
        <v>42</v>
      </c>
      <c r="D16856" s="2" t="s">
        <v>455</v>
      </c>
      <c r="E16856" s="2"/>
      <c r="F16856" s="2"/>
      <c r="G16856" s="2"/>
      <c r="H16856" s="2"/>
    </row>
    <row r="16857" spans="2:8">
      <c r="B16857" s="2" t="s">
        <v>17307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31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26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24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41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17320</v>
      </c>
      <c r="C16870" s="2">
        <v>39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17321</v>
      </c>
      <c r="C16871" s="2">
        <v>39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17322</v>
      </c>
      <c r="C16872" s="2">
        <v>33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17323</v>
      </c>
      <c r="C16873" s="2">
        <v>31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17324</v>
      </c>
      <c r="C16874" s="2">
        <v>31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17325</v>
      </c>
      <c r="C16875" s="2">
        <v>32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17326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35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31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39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17332</v>
      </c>
      <c r="C16882" s="2">
        <v>41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17333</v>
      </c>
      <c r="C16883" s="2">
        <v>42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17334</v>
      </c>
      <c r="C16884" s="2">
        <v>43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17335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27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26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32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17348</v>
      </c>
      <c r="C16898" s="2">
        <v>31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17349</v>
      </c>
      <c r="C16899" s="2">
        <v>31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17350</v>
      </c>
      <c r="C16900" s="2">
        <v>30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17351</v>
      </c>
      <c r="C16901" s="2">
        <v>35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17352</v>
      </c>
      <c r="C16902" s="2">
        <v>36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17353</v>
      </c>
      <c r="C16903" s="2">
        <v>36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17354</v>
      </c>
      <c r="C16904" s="2">
        <v>38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17355</v>
      </c>
      <c r="C16905" s="2">
        <v>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25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17357</v>
      </c>
      <c r="C16907" s="2">
        <v>36</v>
      </c>
      <c r="D16907" s="2" t="s">
        <v>455</v>
      </c>
      <c r="E16907" s="2"/>
      <c r="F16907" s="2"/>
      <c r="G16907" s="2"/>
      <c r="H16907" s="2"/>
    </row>
    <row r="16908" spans="2:8">
      <c r="B16908" s="2" t="s">
        <v>17358</v>
      </c>
      <c r="C16908" s="2">
        <v>36</v>
      </c>
      <c r="D16908" s="2" t="s">
        <v>455</v>
      </c>
      <c r="E16908" s="2"/>
      <c r="F16908" s="2"/>
      <c r="G16908" s="2"/>
      <c r="H16908" s="2"/>
    </row>
    <row r="16909" spans="2:8">
      <c r="B16909" s="2" t="s">
        <v>17359</v>
      </c>
      <c r="C16909" s="2">
        <v>34</v>
      </c>
      <c r="D16909" s="2" t="s">
        <v>455</v>
      </c>
      <c r="E16909" s="2"/>
      <c r="F16909" s="2"/>
      <c r="G16909" s="2"/>
      <c r="H16909" s="2"/>
    </row>
    <row r="16910" spans="2:8">
      <c r="B16910" s="2" t="s">
        <v>17360</v>
      </c>
      <c r="C16910" s="2">
        <v>34</v>
      </c>
      <c r="D16910" s="2" t="s">
        <v>455</v>
      </c>
      <c r="E16910" s="2"/>
      <c r="F16910" s="2"/>
      <c r="G16910" s="2"/>
      <c r="H16910" s="2"/>
    </row>
    <row r="16911" spans="2:8">
      <c r="B16911" s="2" t="s">
        <v>17361</v>
      </c>
      <c r="C16911" s="2">
        <v>33</v>
      </c>
      <c r="D16911" s="2" t="s">
        <v>455</v>
      </c>
      <c r="E16911" s="2"/>
      <c r="F16911" s="2"/>
      <c r="G16911" s="2"/>
      <c r="H16911" s="2"/>
    </row>
    <row r="16912" spans="2:8">
      <c r="B16912" s="2" t="s">
        <v>17362</v>
      </c>
      <c r="C16912" s="2">
        <v>35</v>
      </c>
      <c r="D16912" s="2" t="s">
        <v>455</v>
      </c>
      <c r="E16912" s="2"/>
      <c r="F16912" s="2"/>
      <c r="G16912" s="2"/>
      <c r="H16912" s="2"/>
    </row>
    <row r="16913" spans="2:8">
      <c r="B16913" s="2" t="s">
        <v>17363</v>
      </c>
      <c r="C16913" s="2">
        <v>35</v>
      </c>
      <c r="D16913" s="2" t="s">
        <v>455</v>
      </c>
      <c r="E16913" s="2"/>
      <c r="F16913" s="2"/>
      <c r="G16913" s="2"/>
      <c r="H16913" s="2"/>
    </row>
    <row r="16914" spans="2:8">
      <c r="B16914" s="2" t="s">
        <v>17364</v>
      </c>
      <c r="C16914" s="2">
        <v>36</v>
      </c>
      <c r="D16914" s="2" t="s">
        <v>455</v>
      </c>
      <c r="E16914" s="2"/>
      <c r="F16914" s="2"/>
      <c r="G16914" s="2"/>
      <c r="H16914" s="2"/>
    </row>
    <row r="16915" spans="2:8">
      <c r="B16915" s="2" t="s">
        <v>17365</v>
      </c>
      <c r="C16915" s="2">
        <v>19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16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18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23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26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17374</v>
      </c>
      <c r="C16924" s="2">
        <v>26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17375</v>
      </c>
      <c r="C16925" s="2">
        <v>26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17376</v>
      </c>
      <c r="C16926" s="2">
        <v>27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17377</v>
      </c>
      <c r="C16927" s="2">
        <v>46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17378</v>
      </c>
      <c r="C16928" s="2">
        <v>42</v>
      </c>
      <c r="D16928" s="2" t="s">
        <v>455</v>
      </c>
      <c r="E16928" s="2"/>
      <c r="F16928" s="2"/>
      <c r="G16928" s="2"/>
      <c r="H16928" s="2"/>
    </row>
    <row r="16929" spans="2:8">
      <c r="B16929" s="2" t="s">
        <v>17379</v>
      </c>
      <c r="C16929" s="2">
        <v>35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35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34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32</v>
      </c>
      <c r="D16935" s="2" t="s">
        <v>455</v>
      </c>
      <c r="E16935" s="2"/>
      <c r="F16935" s="2"/>
      <c r="G16935" s="2"/>
      <c r="H16935" s="2"/>
    </row>
    <row r="16936" spans="2:8">
      <c r="B16936" s="2" t="s">
        <v>17386</v>
      </c>
      <c r="C16936" s="2">
        <v>33</v>
      </c>
      <c r="D16936" s="2" t="s">
        <v>455</v>
      </c>
      <c r="E16936" s="2"/>
      <c r="F16936" s="2"/>
      <c r="G16936" s="2"/>
      <c r="H16936" s="2"/>
    </row>
    <row r="16937" spans="2:8">
      <c r="B16937" s="2" t="s">
        <v>17387</v>
      </c>
      <c r="C16937" s="2">
        <v>29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17388</v>
      </c>
      <c r="C16938" s="2">
        <v>25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17389</v>
      </c>
      <c r="C16939" s="2">
        <v>18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35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36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48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17394</v>
      </c>
      <c r="C16944" s="2">
        <v>47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17395</v>
      </c>
      <c r="C16945" s="2">
        <v>39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44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46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47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17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17400</v>
      </c>
      <c r="C16950" s="2">
        <v>30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17401</v>
      </c>
      <c r="C16951" s="2">
        <v>33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17402</v>
      </c>
      <c r="C16952" s="2">
        <v>32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17403</v>
      </c>
      <c r="C16953" s="2">
        <v>32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17404</v>
      </c>
      <c r="C16954" s="2">
        <v>32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17405</v>
      </c>
      <c r="C16955" s="2">
        <v>38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17406</v>
      </c>
      <c r="C16956" s="2">
        <v>37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17407</v>
      </c>
      <c r="C16957" s="2">
        <v>37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17408</v>
      </c>
      <c r="C16958" s="2">
        <v>37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17409</v>
      </c>
      <c r="C16959" s="2">
        <v>38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17410</v>
      </c>
      <c r="C16960" s="2">
        <v>39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17411</v>
      </c>
      <c r="C16961" s="2">
        <v>39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17412</v>
      </c>
      <c r="C16962" s="2">
        <v>41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17413</v>
      </c>
      <c r="C16963" s="2">
        <v>45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17414</v>
      </c>
      <c r="C16964" s="2">
        <v>47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17415</v>
      </c>
      <c r="C16965" s="2">
        <v>49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17416</v>
      </c>
      <c r="C16966" s="2">
        <v>13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17417</v>
      </c>
      <c r="C16967" s="2">
        <v>27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17418</v>
      </c>
      <c r="C16968" s="2">
        <v>26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17419</v>
      </c>
      <c r="C16969" s="2">
        <v>26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17420</v>
      </c>
      <c r="C16970" s="2">
        <v>27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17421</v>
      </c>
      <c r="C16971" s="2">
        <v>25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17422</v>
      </c>
      <c r="C16972" s="2">
        <v>28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17423</v>
      </c>
      <c r="C16973" s="2">
        <v>31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17424</v>
      </c>
      <c r="C16974" s="2">
        <v>13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17425</v>
      </c>
      <c r="C16975" s="2">
        <v>11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17426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34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23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40</v>
      </c>
      <c r="D16987" s="2" t="s">
        <v>455</v>
      </c>
      <c r="E16987" s="2"/>
      <c r="F16987" s="2"/>
      <c r="G16987" s="2"/>
      <c r="H16987" s="2"/>
    </row>
    <row r="16988" spans="2:8">
      <c r="B16988" s="2" t="s">
        <v>17438</v>
      </c>
      <c r="C16988" s="2">
        <v>39</v>
      </c>
      <c r="D16988" s="2" t="s">
        <v>455</v>
      </c>
      <c r="E16988" s="2"/>
      <c r="F16988" s="2"/>
      <c r="G16988" s="2"/>
      <c r="H16988" s="2"/>
    </row>
    <row r="16989" spans="2:8">
      <c r="B16989" s="2" t="s">
        <v>17439</v>
      </c>
      <c r="C16989" s="2">
        <v>38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17440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29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17445</v>
      </c>
      <c r="C16995" s="2">
        <v>28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17446</v>
      </c>
      <c r="C16996" s="2">
        <v>25</v>
      </c>
      <c r="D16996" s="2" t="s">
        <v>455</v>
      </c>
      <c r="E16996" s="2"/>
      <c r="F16996" s="2"/>
      <c r="G16996" s="2"/>
      <c r="H16996" s="2"/>
    </row>
    <row r="16997" spans="2:8">
      <c r="B16997" s="2" t="s">
        <v>17447</v>
      </c>
      <c r="C16997" s="2">
        <v>24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17448</v>
      </c>
      <c r="C16998" s="2">
        <v>40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17449</v>
      </c>
      <c r="C16999" s="2">
        <v>40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17450</v>
      </c>
      <c r="C17000" s="2">
        <v>40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17451</v>
      </c>
      <c r="C17001" s="2">
        <v>40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17452</v>
      </c>
      <c r="C17002" s="2">
        <v>31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35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36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17458</v>
      </c>
      <c r="C17008" s="2">
        <v>35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17459</v>
      </c>
      <c r="C17009" s="2">
        <v>37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17460</v>
      </c>
      <c r="C17010" s="2">
        <v>35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17461</v>
      </c>
      <c r="C17011" s="2">
        <v>23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17462</v>
      </c>
      <c r="C17012" s="2">
        <v>32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34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33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34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33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32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38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17473</v>
      </c>
      <c r="C17023" s="2">
        <v>40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17474</v>
      </c>
      <c r="C17024" s="2">
        <v>43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17475</v>
      </c>
      <c r="C17025" s="2">
        <v>48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17476</v>
      </c>
      <c r="C17026" s="2">
        <v>47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17477</v>
      </c>
      <c r="C17027" s="2">
        <v>42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17478</v>
      </c>
      <c r="C17028" s="2">
        <v>43</v>
      </c>
      <c r="D17028" s="2" t="s">
        <v>455</v>
      </c>
      <c r="E17028" s="2"/>
      <c r="F17028" s="2"/>
      <c r="G17028" s="2"/>
      <c r="H17028" s="2"/>
    </row>
    <row r="17029" spans="2:8">
      <c r="B17029" s="2" t="s">
        <v>17479</v>
      </c>
      <c r="C17029" s="2">
        <v>46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17480</v>
      </c>
      <c r="C17030" s="2">
        <v>38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17481</v>
      </c>
      <c r="C17031" s="2">
        <v>40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17482</v>
      </c>
      <c r="C17032" s="2">
        <v>43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17483</v>
      </c>
      <c r="C17033" s="2">
        <v>44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17484</v>
      </c>
      <c r="C17034" s="2">
        <v>18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18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18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32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32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32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33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32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39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40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41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40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24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23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17503</v>
      </c>
      <c r="C17053" s="2">
        <v>19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17504</v>
      </c>
      <c r="C17054" s="2">
        <v>17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17505</v>
      </c>
      <c r="C17055" s="2">
        <v>16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17506</v>
      </c>
      <c r="C17056" s="2">
        <v>21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17507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39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40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39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36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17514</v>
      </c>
      <c r="C17064" s="2">
        <v>36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17515</v>
      </c>
      <c r="C17065" s="2">
        <v>37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17516</v>
      </c>
      <c r="C17066" s="2">
        <v>36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17517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21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17524</v>
      </c>
      <c r="C17074" s="2">
        <v>23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17525</v>
      </c>
      <c r="C17075" s="2">
        <v>22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17526</v>
      </c>
      <c r="C17076" s="2">
        <v>21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17527</v>
      </c>
      <c r="C17077" s="2">
        <v>20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17528</v>
      </c>
      <c r="C17078" s="2">
        <v>20</v>
      </c>
      <c r="D17078" s="2" t="s">
        <v>455</v>
      </c>
      <c r="E17078" s="2"/>
      <c r="F17078" s="2"/>
      <c r="G17078" s="2"/>
      <c r="H17078" s="2"/>
    </row>
    <row r="17079" spans="2:8">
      <c r="B17079" s="2" t="s">
        <v>17529</v>
      </c>
      <c r="C17079" s="2">
        <v>20</v>
      </c>
      <c r="D17079" s="2" t="s">
        <v>455</v>
      </c>
      <c r="E17079" s="2"/>
      <c r="F17079" s="2"/>
      <c r="G17079" s="2"/>
      <c r="H17079" s="2"/>
    </row>
    <row r="17080" spans="2:8">
      <c r="B17080" s="2" t="s">
        <v>17530</v>
      </c>
      <c r="C17080" s="2">
        <v>39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17531</v>
      </c>
      <c r="C17081" s="2">
        <v>40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17532</v>
      </c>
      <c r="C17082" s="2">
        <v>39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17533</v>
      </c>
      <c r="C17083" s="2">
        <v>39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17534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17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17536</v>
      </c>
      <c r="C17086" s="2">
        <v>21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17537</v>
      </c>
      <c r="C17087" s="2">
        <v>35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38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39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36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22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20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26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38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17549</v>
      </c>
      <c r="C17099" s="2">
        <v>31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17550</v>
      </c>
      <c r="C17100" s="2">
        <v>24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17551</v>
      </c>
      <c r="C17101" s="2">
        <v>32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17552</v>
      </c>
      <c r="C17102" s="2">
        <v>31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17553</v>
      </c>
      <c r="C17103" s="2">
        <v>29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17554</v>
      </c>
      <c r="C17104" s="2">
        <v>29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17555</v>
      </c>
      <c r="C17105" s="2">
        <v>30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17556</v>
      </c>
      <c r="C17106" s="2">
        <v>10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17557</v>
      </c>
      <c r="C17107" s="2">
        <v>35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17558</v>
      </c>
      <c r="C17108" s="2">
        <v>38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17559</v>
      </c>
      <c r="C17109" s="2">
        <v>37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17560</v>
      </c>
      <c r="C17110" s="2">
        <v>36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17561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35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33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41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43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38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34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37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38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17573</v>
      </c>
      <c r="C17123" s="2">
        <v>39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17574</v>
      </c>
      <c r="C17124" s="2">
        <v>39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17575</v>
      </c>
      <c r="C17125" s="2">
        <v>41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17576</v>
      </c>
      <c r="C17126" s="2">
        <v>43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17577</v>
      </c>
      <c r="C17127" s="2">
        <v>44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17578</v>
      </c>
      <c r="C17128" s="2">
        <v>32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17579</v>
      </c>
      <c r="C17129" s="2">
        <v>34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17580</v>
      </c>
      <c r="C17130" s="2">
        <v>34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17581</v>
      </c>
      <c r="C17131" s="2">
        <v>34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17582</v>
      </c>
      <c r="C17132" s="2">
        <v>21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32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40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17589</v>
      </c>
      <c r="C17139" s="2">
        <v>42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17590</v>
      </c>
      <c r="C17140" s="2">
        <v>42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17591</v>
      </c>
      <c r="C17141" s="2">
        <v>43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17592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29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37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41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41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41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17602</v>
      </c>
      <c r="C17152" s="2">
        <v>32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34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38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35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38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38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37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17609</v>
      </c>
      <c r="C17159" s="2">
        <v>35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43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17611</v>
      </c>
      <c r="C17161" s="2">
        <v>41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17612</v>
      </c>
      <c r="C17162" s="2">
        <v>41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17613</v>
      </c>
      <c r="C17163" s="2">
        <v>38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17614</v>
      </c>
      <c r="C17164" s="2">
        <v>39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17615</v>
      </c>
      <c r="C17165" s="2">
        <v>40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17616</v>
      </c>
      <c r="C17166" s="2">
        <v>42</v>
      </c>
      <c r="D17166" s="2" t="s">
        <v>455</v>
      </c>
      <c r="E17166" s="2"/>
      <c r="F17166" s="2"/>
      <c r="G17166" s="2"/>
      <c r="H17166" s="2"/>
    </row>
    <row r="17167" spans="2:8">
      <c r="B17167" s="2" t="s">
        <v>17617</v>
      </c>
      <c r="C17167" s="2">
        <v>43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17618</v>
      </c>
      <c r="C17168" s="2">
        <v>42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17619</v>
      </c>
      <c r="C17169" s="2">
        <v>43</v>
      </c>
      <c r="D17169" s="2" t="s">
        <v>455</v>
      </c>
      <c r="E17169" s="2"/>
      <c r="F17169" s="2"/>
      <c r="G17169" s="2"/>
      <c r="H17169" s="2"/>
    </row>
    <row r="17170" spans="2:8">
      <c r="B17170" s="2" t="s">
        <v>17620</v>
      </c>
      <c r="C17170" s="2">
        <v>35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36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34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36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37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47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17635</v>
      </c>
      <c r="C17185" s="2">
        <v>43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17636</v>
      </c>
      <c r="C17186" s="2">
        <v>44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17637</v>
      </c>
      <c r="C17187" s="2">
        <v>27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17638</v>
      </c>
      <c r="C17188" s="2">
        <v>26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17639</v>
      </c>
      <c r="C17189" s="2">
        <v>28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17640</v>
      </c>
      <c r="C17190" s="2">
        <v>29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17641</v>
      </c>
      <c r="C17191" s="2">
        <v>30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17642</v>
      </c>
      <c r="C17192" s="2">
        <v>42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17643</v>
      </c>
      <c r="C17193" s="2">
        <v>41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17644</v>
      </c>
      <c r="C17194" s="2">
        <v>39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17645</v>
      </c>
      <c r="C17195" s="2">
        <v>8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17646</v>
      </c>
      <c r="C17196" s="2">
        <v>48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17647</v>
      </c>
      <c r="C17197" s="2">
        <v>48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17648</v>
      </c>
      <c r="C17198" s="2">
        <v>49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17649</v>
      </c>
      <c r="C17199" s="2">
        <v>13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17650</v>
      </c>
      <c r="C17200" s="2">
        <v>14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17651</v>
      </c>
      <c r="C17201" s="2">
        <v>14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17652</v>
      </c>
      <c r="C17202" s="2">
        <v>13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17653</v>
      </c>
      <c r="C17203" s="2">
        <v>13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17654</v>
      </c>
      <c r="C17204" s="2">
        <v>13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17655</v>
      </c>
      <c r="C17205" s="2">
        <v>14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17656</v>
      </c>
      <c r="C17206" s="2">
        <v>12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17657</v>
      </c>
      <c r="C17207" s="2">
        <v>40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41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44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40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39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17662</v>
      </c>
      <c r="C17212" s="2">
        <v>39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17663</v>
      </c>
      <c r="C17213" s="2">
        <v>39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17664</v>
      </c>
      <c r="C17214" s="2">
        <v>40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17665</v>
      </c>
      <c r="C17215" s="2">
        <v>43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17666</v>
      </c>
      <c r="C17216" s="2">
        <v>43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17667</v>
      </c>
      <c r="C17217" s="2">
        <v>28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17668</v>
      </c>
      <c r="C17218" s="2">
        <v>29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17669</v>
      </c>
      <c r="C17219" s="2">
        <v>28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17670</v>
      </c>
      <c r="C17220" s="2">
        <v>28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17671</v>
      </c>
      <c r="C17221" s="2">
        <v>43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17672</v>
      </c>
      <c r="C17222" s="2">
        <v>42</v>
      </c>
      <c r="D17222" s="2" t="s">
        <v>455</v>
      </c>
      <c r="E17222" s="2"/>
      <c r="F17222" s="2"/>
      <c r="G17222" s="2"/>
      <c r="H17222" s="2"/>
    </row>
    <row r="17223" spans="2:8">
      <c r="B17223" s="2" t="s">
        <v>17673</v>
      </c>
      <c r="C17223" s="2">
        <v>42</v>
      </c>
      <c r="D17223" s="2" t="s">
        <v>455</v>
      </c>
      <c r="E17223" s="2"/>
      <c r="F17223" s="2"/>
      <c r="G17223" s="2"/>
      <c r="H17223" s="2"/>
    </row>
    <row r="17224" spans="2:8">
      <c r="B17224" s="2" t="s">
        <v>17674</v>
      </c>
      <c r="C17224" s="2">
        <v>44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17675</v>
      </c>
      <c r="C17225" s="2">
        <v>44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17676</v>
      </c>
      <c r="C17226" s="2">
        <v>45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17677</v>
      </c>
      <c r="C17227" s="2">
        <v>46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17678</v>
      </c>
      <c r="C17228" s="2">
        <v>45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17679</v>
      </c>
      <c r="C17229" s="2">
        <v>48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17680</v>
      </c>
      <c r="C17230" s="2">
        <v>36</v>
      </c>
      <c r="D17230" s="2" t="s">
        <v>455</v>
      </c>
      <c r="E17230" s="2"/>
      <c r="F17230" s="2"/>
      <c r="G17230" s="2"/>
      <c r="H17230" s="2"/>
    </row>
    <row r="17231" spans="2:8">
      <c r="B17231" s="2" t="s">
        <v>17681</v>
      </c>
      <c r="C17231" s="2">
        <v>34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17682</v>
      </c>
      <c r="C17232" s="2">
        <v>34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17683</v>
      </c>
      <c r="C17233" s="2">
        <v>44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48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17685</v>
      </c>
      <c r="C17235" s="2">
        <v>48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41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17687</v>
      </c>
      <c r="C17237" s="2">
        <v>43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17688</v>
      </c>
      <c r="C17238" s="2">
        <v>44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17689</v>
      </c>
      <c r="C17239" s="2">
        <v>45</v>
      </c>
      <c r="D17239" s="2" t="s">
        <v>455</v>
      </c>
      <c r="E17239" s="2"/>
      <c r="F17239" s="2"/>
      <c r="G17239" s="2"/>
      <c r="H17239" s="2"/>
    </row>
    <row r="17240" spans="2:8">
      <c r="B17240" s="2" t="s">
        <v>17690</v>
      </c>
      <c r="C17240" s="2">
        <v>44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17691</v>
      </c>
      <c r="C17241" s="2">
        <v>43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43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41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17694</v>
      </c>
      <c r="C17244" s="2">
        <v>12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17695</v>
      </c>
      <c r="C17245" s="2">
        <v>13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17696</v>
      </c>
      <c r="C17246" s="2">
        <v>13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17697</v>
      </c>
      <c r="C17247" s="2">
        <v>13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17698</v>
      </c>
      <c r="C17248" s="2">
        <v>12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17699</v>
      </c>
      <c r="C17249" s="2">
        <v>50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17700</v>
      </c>
      <c r="C17250" s="2">
        <v>49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17701</v>
      </c>
      <c r="C17251" s="2">
        <v>50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17702</v>
      </c>
      <c r="C17252" s="2">
        <v>36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17703</v>
      </c>
      <c r="C17253" s="2">
        <v>37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17704</v>
      </c>
      <c r="C17254" s="2">
        <v>36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17705</v>
      </c>
      <c r="C17255" s="2">
        <v>35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17706</v>
      </c>
      <c r="C17256" s="2">
        <v>34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17707</v>
      </c>
      <c r="C17257" s="2">
        <v>35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17708</v>
      </c>
      <c r="C17258" s="2">
        <v>35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17709</v>
      </c>
      <c r="C17259" s="2">
        <v>35</v>
      </c>
      <c r="D17259" s="2" t="s">
        <v>455</v>
      </c>
      <c r="E17259" s="2"/>
      <c r="F17259" s="2"/>
      <c r="G17259" s="2"/>
      <c r="H17259" s="2"/>
    </row>
    <row r="17260" spans="2:8">
      <c r="B17260" s="2" t="s">
        <v>17710</v>
      </c>
      <c r="C17260" s="2">
        <v>44</v>
      </c>
      <c r="D17260" s="2" t="s">
        <v>455</v>
      </c>
      <c r="E17260" s="2"/>
      <c r="F17260" s="2"/>
      <c r="G17260" s="2"/>
      <c r="H17260" s="2"/>
    </row>
    <row r="17261" spans="2:8">
      <c r="B17261" s="2" t="s">
        <v>17711</v>
      </c>
      <c r="C17261" s="2">
        <v>44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17712</v>
      </c>
      <c r="C17262" s="2">
        <v>44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17713</v>
      </c>
      <c r="C17263" s="2">
        <v>45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17714</v>
      </c>
      <c r="C17264" s="2">
        <v>45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17715</v>
      </c>
      <c r="C17265" s="2">
        <v>45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17716</v>
      </c>
      <c r="C17266" s="2">
        <v>17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17717</v>
      </c>
      <c r="C17267" s="2">
        <v>18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17718</v>
      </c>
      <c r="C17268" s="2">
        <v>17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17719</v>
      </c>
      <c r="C17269" s="2">
        <v>17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17720</v>
      </c>
      <c r="C17270" s="2">
        <v>17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17721</v>
      </c>
      <c r="C17271" s="2">
        <v>35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17722</v>
      </c>
      <c r="C17272" s="2">
        <v>36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17723</v>
      </c>
      <c r="C17273" s="2">
        <v>32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17724</v>
      </c>
      <c r="C17274" s="2">
        <v>29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17725</v>
      </c>
      <c r="C17275" s="2">
        <v>19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20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19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18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19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20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20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21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21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19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31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17736</v>
      </c>
      <c r="C17286" s="2">
        <v>31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17737</v>
      </c>
      <c r="C17287" s="2">
        <v>28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17738</v>
      </c>
      <c r="C17288" s="2">
        <v>27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17739</v>
      </c>
      <c r="C17289" s="2">
        <v>28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17740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17741</v>
      </c>
      <c r="C17291" s="2">
        <v>33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17742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42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17746</v>
      </c>
      <c r="C17296" s="2">
        <v>41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17747</v>
      </c>
      <c r="C17297" s="2">
        <v>41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17748</v>
      </c>
      <c r="C17298" s="2">
        <v>43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17749</v>
      </c>
      <c r="C17299" s="2">
        <v>45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17750</v>
      </c>
      <c r="C17300" s="2">
        <v>45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17751</v>
      </c>
      <c r="C17301" s="2">
        <v>21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17752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43</v>
      </c>
      <c r="D17304" s="2" t="s">
        <v>455</v>
      </c>
      <c r="E17304" s="2"/>
      <c r="F17304" s="2"/>
      <c r="G17304" s="2"/>
      <c r="H17304" s="2"/>
    </row>
    <row r="17305" spans="2:8">
      <c r="B17305" s="2" t="s">
        <v>17755</v>
      </c>
      <c r="C17305" s="2">
        <v>47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17756</v>
      </c>
      <c r="C17306" s="2">
        <v>46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17757</v>
      </c>
      <c r="C17307" s="2">
        <v>37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17758</v>
      </c>
      <c r="C17308" s="2">
        <v>38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17759</v>
      </c>
      <c r="C17309" s="2">
        <v>39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17760</v>
      </c>
      <c r="C17310" s="2">
        <v>32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17761</v>
      </c>
      <c r="C17311" s="2">
        <v>31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17762</v>
      </c>
      <c r="C17312" s="2">
        <v>30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17763</v>
      </c>
      <c r="C17313" s="2">
        <v>30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17764</v>
      </c>
      <c r="C17314" s="2">
        <v>41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17765</v>
      </c>
      <c r="C17315" s="2">
        <v>43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17766</v>
      </c>
      <c r="C17316" s="2">
        <v>45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17767</v>
      </c>
      <c r="C17317" s="2">
        <v>47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17768</v>
      </c>
      <c r="C17318" s="2">
        <v>47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17769</v>
      </c>
      <c r="C17319" s="2">
        <v>46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17770</v>
      </c>
      <c r="C17320" s="2">
        <v>46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17771</v>
      </c>
      <c r="C17321" s="2">
        <v>17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12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23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17774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17775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33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17777</v>
      </c>
      <c r="C17327" s="2">
        <v>29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17778</v>
      </c>
      <c r="C17328" s="2">
        <v>22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17779</v>
      </c>
      <c r="C17329" s="2">
        <v>20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17780</v>
      </c>
      <c r="C17330" s="2">
        <v>35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35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36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36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44</v>
      </c>
      <c r="D17335" s="2" t="s">
        <v>455</v>
      </c>
      <c r="E17335" s="2"/>
      <c r="F17335" s="2"/>
      <c r="G17335" s="2"/>
      <c r="H17335" s="2"/>
    </row>
    <row r="17336" spans="2:8">
      <c r="B17336" s="2" t="s">
        <v>17786</v>
      </c>
      <c r="C17336" s="2">
        <v>44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17787</v>
      </c>
      <c r="C17337" s="2">
        <v>44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17788</v>
      </c>
      <c r="C17338" s="2">
        <v>38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17789</v>
      </c>
      <c r="C17339" s="2">
        <v>41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17790</v>
      </c>
      <c r="C17340" s="2">
        <v>41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17791</v>
      </c>
      <c r="C17341" s="2">
        <v>42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17792</v>
      </c>
      <c r="C17342" s="2">
        <v>34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17793</v>
      </c>
      <c r="C17343" s="2">
        <v>38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17794</v>
      </c>
      <c r="C17344" s="2">
        <v>37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17795</v>
      </c>
      <c r="C17345" s="2">
        <v>37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17796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23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47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17800</v>
      </c>
      <c r="C17350" s="2">
        <v>50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17801</v>
      </c>
      <c r="C17351" s="2">
        <v>51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17802</v>
      </c>
      <c r="C17352" s="2">
        <v>50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17803</v>
      </c>
      <c r="C17353" s="2">
        <v>17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19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21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19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17808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23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17810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38</v>
      </c>
      <c r="D17364" s="2" t="s">
        <v>455</v>
      </c>
      <c r="E17364" s="2"/>
      <c r="F17364" s="2"/>
      <c r="G17364" s="2"/>
      <c r="H17364" s="2"/>
    </row>
    <row r="17365" spans="2:8">
      <c r="B17365" s="2" t="s">
        <v>17815</v>
      </c>
      <c r="C17365" s="2">
        <v>38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17816</v>
      </c>
      <c r="C17366" s="2">
        <v>31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17817</v>
      </c>
      <c r="C17367" s="2">
        <v>27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17818</v>
      </c>
      <c r="C17368" s="2">
        <v>21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17819</v>
      </c>
      <c r="C17369" s="2">
        <v>8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17820</v>
      </c>
      <c r="C17370" s="2">
        <v>12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17821</v>
      </c>
      <c r="C17371" s="2">
        <v>21</v>
      </c>
      <c r="D17371" s="2" t="s">
        <v>455</v>
      </c>
      <c r="E17371" s="2"/>
      <c r="F17371" s="2"/>
      <c r="G17371" s="2"/>
      <c r="H17371" s="2"/>
    </row>
    <row r="17372" spans="2:8">
      <c r="B17372" s="2" t="s">
        <v>17822</v>
      </c>
      <c r="C17372" s="2">
        <v>34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17823</v>
      </c>
      <c r="C17373" s="2">
        <v>35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17824</v>
      </c>
      <c r="C17374" s="2">
        <v>33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17825</v>
      </c>
      <c r="C17375" s="2">
        <v>32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17826</v>
      </c>
      <c r="C17376" s="2">
        <v>30</v>
      </c>
      <c r="D17376" s="2" t="s">
        <v>455</v>
      </c>
      <c r="E17376" s="2"/>
      <c r="F17376" s="2"/>
      <c r="G17376" s="2"/>
      <c r="H17376" s="2"/>
    </row>
    <row r="17377" spans="2:8">
      <c r="B17377" s="2" t="s">
        <v>17827</v>
      </c>
      <c r="C17377" s="2">
        <v>40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17828</v>
      </c>
      <c r="C17378" s="2">
        <v>42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17829</v>
      </c>
      <c r="C17379" s="2">
        <v>41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40</v>
      </c>
      <c r="D17380" s="2" t="s">
        <v>455</v>
      </c>
      <c r="E17380" s="2"/>
      <c r="F17380" s="2"/>
      <c r="G17380" s="2"/>
      <c r="H17380" s="2"/>
    </row>
    <row r="17381" spans="2:8">
      <c r="B17381" s="2" t="s">
        <v>17831</v>
      </c>
      <c r="C17381" s="2">
        <v>42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17832</v>
      </c>
      <c r="C17382" s="2">
        <v>44</v>
      </c>
      <c r="D17382" s="2" t="s">
        <v>455</v>
      </c>
      <c r="E17382" s="2"/>
      <c r="F17382" s="2"/>
      <c r="G17382" s="2"/>
      <c r="H17382" s="2"/>
    </row>
    <row r="17383" spans="2:8">
      <c r="B17383" s="2" t="s">
        <v>17833</v>
      </c>
      <c r="C17383" s="2">
        <v>43</v>
      </c>
      <c r="D17383" s="2" t="s">
        <v>455</v>
      </c>
      <c r="E17383" s="2"/>
      <c r="F17383" s="2"/>
      <c r="G17383" s="2"/>
      <c r="H17383" s="2"/>
    </row>
    <row r="17384" spans="2:8">
      <c r="B17384" s="2" t="s">
        <v>17834</v>
      </c>
      <c r="C17384" s="2">
        <v>42</v>
      </c>
      <c r="D17384" s="2" t="s">
        <v>455</v>
      </c>
      <c r="E17384" s="2"/>
      <c r="F17384" s="2"/>
      <c r="G17384" s="2"/>
      <c r="H17384" s="2"/>
    </row>
    <row r="17385" spans="2:8">
      <c r="B17385" s="2" t="s">
        <v>17835</v>
      </c>
      <c r="C17385" s="2">
        <v>41</v>
      </c>
      <c r="D17385" s="2" t="s">
        <v>455</v>
      </c>
      <c r="E17385" s="2"/>
      <c r="F17385" s="2"/>
      <c r="G17385" s="2"/>
      <c r="H17385" s="2"/>
    </row>
    <row r="17386" spans="2:8">
      <c r="B17386" s="2" t="s">
        <v>17836</v>
      </c>
      <c r="C17386" s="2">
        <v>35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17837</v>
      </c>
      <c r="C17387" s="2">
        <v>38</v>
      </c>
      <c r="D17387" s="2" t="s">
        <v>455</v>
      </c>
      <c r="E17387" s="2"/>
      <c r="F17387" s="2"/>
      <c r="G17387" s="2"/>
      <c r="H17387" s="2"/>
    </row>
    <row r="17388" spans="2:8">
      <c r="B17388" s="2" t="s">
        <v>17838</v>
      </c>
      <c r="C17388" s="2">
        <v>38</v>
      </c>
      <c r="D17388" s="2" t="s">
        <v>455</v>
      </c>
      <c r="E17388" s="2"/>
      <c r="F17388" s="2"/>
      <c r="G17388" s="2"/>
      <c r="H17388" s="2"/>
    </row>
    <row r="17389" spans="2:8">
      <c r="B17389" s="2" t="s">
        <v>17839</v>
      </c>
      <c r="C17389" s="2">
        <v>38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17840</v>
      </c>
      <c r="C17390" s="2">
        <v>47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17841</v>
      </c>
      <c r="C17391" s="2">
        <v>49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17842</v>
      </c>
      <c r="C17392" s="2">
        <v>45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42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42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42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42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17847</v>
      </c>
      <c r="C17397" s="2">
        <v>43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17848</v>
      </c>
      <c r="C17398" s="2">
        <v>42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17849</v>
      </c>
      <c r="C17399" s="2">
        <v>43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17850</v>
      </c>
      <c r="C17400" s="2">
        <v>43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17851</v>
      </c>
      <c r="C17401" s="2">
        <v>44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17852</v>
      </c>
      <c r="C17402" s="2">
        <v>52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17853</v>
      </c>
      <c r="C17403" s="2">
        <v>55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17854</v>
      </c>
      <c r="C17404" s="2">
        <v>49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17855</v>
      </c>
      <c r="C17405" s="2">
        <v>48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17856</v>
      </c>
      <c r="C17406" s="2">
        <v>49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17857</v>
      </c>
      <c r="C17407" s="2">
        <v>19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17858</v>
      </c>
      <c r="C17408" s="2">
        <v>21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17859</v>
      </c>
      <c r="C17409" s="2">
        <v>21</v>
      </c>
      <c r="D17409" s="2" t="s">
        <v>455</v>
      </c>
      <c r="E17409" s="2"/>
      <c r="F17409" s="2"/>
      <c r="G17409" s="2"/>
      <c r="H17409" s="2"/>
    </row>
    <row r="17410" spans="2:8">
      <c r="B17410" s="2" t="s">
        <v>17860</v>
      </c>
      <c r="C17410" s="2">
        <v>44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17861</v>
      </c>
      <c r="C17411" s="2">
        <v>44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17862</v>
      </c>
      <c r="C17412" s="2">
        <v>38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36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60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17866</v>
      </c>
      <c r="C17416" s="2">
        <v>56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17867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30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36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34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17874</v>
      </c>
      <c r="C17424" s="2">
        <v>31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17875</v>
      </c>
      <c r="C17425" s="2">
        <v>24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17876</v>
      </c>
      <c r="C17426" s="2">
        <v>35</v>
      </c>
      <c r="D17426" s="2" t="s">
        <v>455</v>
      </c>
      <c r="E17426" s="2"/>
      <c r="F17426" s="2"/>
      <c r="G17426" s="2"/>
      <c r="H17426" s="2"/>
    </row>
    <row r="17427" spans="2:8">
      <c r="B17427" s="2" t="s">
        <v>17877</v>
      </c>
      <c r="C17427" s="2">
        <v>35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17878</v>
      </c>
      <c r="C17428" s="2">
        <v>35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17879</v>
      </c>
      <c r="C17429" s="2">
        <v>35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17880</v>
      </c>
      <c r="C17430" s="2">
        <v>37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17881</v>
      </c>
      <c r="C17431" s="2">
        <v>27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32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20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17888</v>
      </c>
      <c r="C17438" s="2">
        <v>23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27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21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27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17895</v>
      </c>
      <c r="C17445" s="2">
        <v>32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17896</v>
      </c>
      <c r="C17446" s="2">
        <v>32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17897</v>
      </c>
      <c r="C17447" s="2">
        <v>31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17898</v>
      </c>
      <c r="C17448" s="2">
        <v>33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17899</v>
      </c>
      <c r="C17449" s="2">
        <v>38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40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40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35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17903</v>
      </c>
      <c r="C17453" s="2">
        <v>37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17904</v>
      </c>
      <c r="C17454" s="2">
        <v>35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17905</v>
      </c>
      <c r="C17455" s="2">
        <v>45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17906</v>
      </c>
      <c r="C17456" s="2">
        <v>39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36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17908</v>
      </c>
      <c r="C17458" s="2">
        <v>36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17909</v>
      </c>
      <c r="C17459" s="2">
        <v>38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17910</v>
      </c>
      <c r="C17460" s="2">
        <v>32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17911</v>
      </c>
      <c r="C17461" s="2">
        <v>35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17912</v>
      </c>
      <c r="C17462" s="2">
        <v>35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17913</v>
      </c>
      <c r="C17463" s="2">
        <v>38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17914</v>
      </c>
      <c r="C17464" s="2">
        <v>39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17915</v>
      </c>
      <c r="C17465" s="2">
        <v>38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17916</v>
      </c>
      <c r="C17466" s="2">
        <v>29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17917</v>
      </c>
      <c r="C17467" s="2">
        <v>31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17918</v>
      </c>
      <c r="C17468" s="2">
        <v>33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17919</v>
      </c>
      <c r="C17469" s="2">
        <v>32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17920</v>
      </c>
      <c r="C17470" s="2">
        <v>25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17921</v>
      </c>
      <c r="C17471" s="2">
        <v>6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17922</v>
      </c>
      <c r="C17472" s="2">
        <v>9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17923</v>
      </c>
      <c r="C17473" s="2">
        <v>10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17924</v>
      </c>
      <c r="C17474" s="2">
        <v>9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17925</v>
      </c>
      <c r="C17475" s="2">
        <v>7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17926</v>
      </c>
      <c r="C17476" s="2">
        <v>6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17927</v>
      </c>
      <c r="C17477" s="2">
        <v>6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17928</v>
      </c>
      <c r="C17478" s="2">
        <v>5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17929</v>
      </c>
      <c r="C17479" s="2">
        <v>9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17930</v>
      </c>
      <c r="C17480" s="2">
        <v>9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17931</v>
      </c>
      <c r="C17481" s="2">
        <v>7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17932</v>
      </c>
      <c r="C17482" s="2">
        <v>5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17933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36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17936</v>
      </c>
      <c r="C17486" s="2">
        <v>38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17937</v>
      </c>
      <c r="C17487" s="2">
        <v>36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31</v>
      </c>
      <c r="D17493" s="2" t="s">
        <v>455</v>
      </c>
      <c r="E17493" s="2"/>
      <c r="F17493" s="2"/>
      <c r="G17493" s="2"/>
      <c r="H17493" s="2"/>
    </row>
    <row r="17494" spans="2:8">
      <c r="B17494" s="2" t="s">
        <v>17944</v>
      </c>
      <c r="C17494" s="2">
        <v>33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17945</v>
      </c>
      <c r="C17495" s="2">
        <v>33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17946</v>
      </c>
      <c r="C17496" s="2">
        <v>38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17947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36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39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38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41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17953</v>
      </c>
      <c r="C17503" s="2">
        <v>42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17954</v>
      </c>
      <c r="C17504" s="2">
        <v>41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17955</v>
      </c>
      <c r="C17505" s="2">
        <v>41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17956</v>
      </c>
      <c r="C17506" s="2">
        <v>41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17957</v>
      </c>
      <c r="C17507" s="2">
        <v>40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17958</v>
      </c>
      <c r="C17508" s="2">
        <v>38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17959</v>
      </c>
      <c r="C17509" s="2">
        <v>40</v>
      </c>
      <c r="D17509" s="2" t="s">
        <v>455</v>
      </c>
      <c r="E17509" s="2"/>
      <c r="F17509" s="2"/>
      <c r="G17509" s="2"/>
      <c r="H17509" s="2"/>
    </row>
    <row r="17510" spans="2:8">
      <c r="B17510" s="2" t="s">
        <v>17960</v>
      </c>
      <c r="C17510" s="2">
        <v>41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17961</v>
      </c>
      <c r="C17511" s="2">
        <v>43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17962</v>
      </c>
      <c r="C17512" s="2">
        <v>36</v>
      </c>
      <c r="D17512" s="2" t="s">
        <v>455</v>
      </c>
      <c r="E17512" s="2"/>
      <c r="F17512" s="2"/>
      <c r="G17512" s="2"/>
      <c r="H17512" s="2"/>
    </row>
    <row r="17513" spans="2:8">
      <c r="B17513" s="2" t="s">
        <v>17963</v>
      </c>
      <c r="C17513" s="2">
        <v>37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17964</v>
      </c>
      <c r="C17514" s="2">
        <v>36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17965</v>
      </c>
      <c r="C17515" s="2">
        <v>37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17966</v>
      </c>
      <c r="C17516" s="2">
        <v>42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17967</v>
      </c>
      <c r="C17517" s="2">
        <v>43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17968</v>
      </c>
      <c r="C17518" s="2">
        <v>43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17969</v>
      </c>
      <c r="C17519" s="2">
        <v>43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17970</v>
      </c>
      <c r="C17520" s="2">
        <v>42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17971</v>
      </c>
      <c r="C17521" s="2">
        <v>38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17972</v>
      </c>
      <c r="C17522" s="2">
        <v>39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17973</v>
      </c>
      <c r="C17523" s="2">
        <v>39</v>
      </c>
      <c r="D17523" s="2" t="s">
        <v>455</v>
      </c>
      <c r="E17523" s="2"/>
      <c r="F17523" s="2"/>
      <c r="G17523" s="2"/>
      <c r="H17523" s="2"/>
    </row>
    <row r="17524" spans="2:8">
      <c r="B17524" s="2" t="s">
        <v>17974</v>
      </c>
      <c r="C17524" s="2">
        <v>20</v>
      </c>
      <c r="D17524" s="2" t="s">
        <v>455</v>
      </c>
      <c r="E17524" s="2"/>
      <c r="F17524" s="2"/>
      <c r="G17524" s="2"/>
      <c r="H17524" s="2"/>
    </row>
    <row r="17525" spans="2:8">
      <c r="B17525" s="2" t="s">
        <v>17975</v>
      </c>
      <c r="C17525" s="2">
        <v>25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31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17984</v>
      </c>
      <c r="C17534" s="2">
        <v>30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17985</v>
      </c>
      <c r="C17535" s="2">
        <v>31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17986</v>
      </c>
      <c r="C17536" s="2">
        <v>31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17987</v>
      </c>
      <c r="C17537" s="2">
        <v>31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17988</v>
      </c>
      <c r="C17538" s="2">
        <v>33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17989</v>
      </c>
      <c r="C17539" s="2">
        <v>33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17990</v>
      </c>
      <c r="C17540" s="2">
        <v>32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17991</v>
      </c>
      <c r="C17541" s="2">
        <v>31</v>
      </c>
      <c r="D17541" s="2" t="s">
        <v>455</v>
      </c>
      <c r="E17541" s="2"/>
      <c r="F17541" s="2"/>
      <c r="G17541" s="2"/>
      <c r="H17541" s="2"/>
    </row>
    <row r="17542" spans="2:8">
      <c r="B17542" s="2" t="s">
        <v>17992</v>
      </c>
      <c r="C17542" s="2">
        <v>24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17994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18000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18001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42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18006</v>
      </c>
      <c r="C17556" s="2">
        <v>41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18007</v>
      </c>
      <c r="C17557" s="2">
        <v>41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18008</v>
      </c>
      <c r="C17558" s="2">
        <v>34</v>
      </c>
      <c r="D17558" s="2" t="s">
        <v>455</v>
      </c>
      <c r="E17558" s="2"/>
      <c r="F17558" s="2"/>
      <c r="G17558" s="2"/>
      <c r="H17558" s="2"/>
    </row>
    <row r="17559" spans="2:8">
      <c r="B17559" s="2" t="s">
        <v>18009</v>
      </c>
      <c r="C17559" s="2">
        <v>35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18010</v>
      </c>
      <c r="C17560" s="2">
        <v>34</v>
      </c>
      <c r="D17560" s="2" t="s">
        <v>455</v>
      </c>
      <c r="E17560" s="2"/>
      <c r="F17560" s="2"/>
      <c r="G17560" s="2"/>
      <c r="H17560" s="2"/>
    </row>
    <row r="17561" spans="2:8">
      <c r="B17561" s="2" t="s">
        <v>18011</v>
      </c>
      <c r="C17561" s="2">
        <v>32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18012</v>
      </c>
      <c r="C17562" s="2">
        <v>39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41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41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40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19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18017</v>
      </c>
      <c r="C17567" s="2">
        <v>19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18018</v>
      </c>
      <c r="C17568" s="2">
        <v>19</v>
      </c>
      <c r="D17568" s="2" t="s">
        <v>455</v>
      </c>
      <c r="E17568" s="2"/>
      <c r="F17568" s="2"/>
      <c r="G17568" s="2"/>
      <c r="H17568" s="2"/>
    </row>
    <row r="17569" spans="2:8">
      <c r="B17569" s="2" t="s">
        <v>18019</v>
      </c>
      <c r="C17569" s="2">
        <v>38</v>
      </c>
      <c r="D17569" s="2" t="s">
        <v>455</v>
      </c>
      <c r="E17569" s="2"/>
      <c r="F17569" s="2"/>
      <c r="G17569" s="2"/>
      <c r="H17569" s="2"/>
    </row>
    <row r="17570" spans="2:8">
      <c r="B17570" s="2" t="s">
        <v>18020</v>
      </c>
      <c r="C17570" s="2">
        <v>38</v>
      </c>
      <c r="D17570" s="2" t="s">
        <v>455</v>
      </c>
      <c r="E17570" s="2"/>
      <c r="F17570" s="2"/>
      <c r="G17570" s="2"/>
      <c r="H17570" s="2"/>
    </row>
    <row r="17571" spans="2:8">
      <c r="B17571" s="2" t="s">
        <v>18021</v>
      </c>
      <c r="C17571" s="2">
        <v>37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18022</v>
      </c>
      <c r="C17572" s="2">
        <v>35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18023</v>
      </c>
      <c r="C17573" s="2">
        <v>36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18024</v>
      </c>
      <c r="C17574" s="2">
        <v>35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18025</v>
      </c>
      <c r="C17575" s="2">
        <v>35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18026</v>
      </c>
      <c r="C17576" s="2">
        <v>9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18027</v>
      </c>
      <c r="C17577" s="2">
        <v>11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18028</v>
      </c>
      <c r="C17578" s="2">
        <v>13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18029</v>
      </c>
      <c r="C17579" s="2">
        <v>12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18030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36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18037</v>
      </c>
      <c r="C17587" s="2">
        <v>37</v>
      </c>
      <c r="D17587" s="2" t="s">
        <v>455</v>
      </c>
      <c r="E17587" s="2"/>
      <c r="F17587" s="2"/>
      <c r="G17587" s="2"/>
      <c r="H17587" s="2"/>
    </row>
    <row r="17588" spans="2:8">
      <c r="B17588" s="2" t="s">
        <v>18038</v>
      </c>
      <c r="C17588" s="2">
        <v>32</v>
      </c>
      <c r="D17588" s="2" t="s">
        <v>455</v>
      </c>
      <c r="E17588" s="2"/>
      <c r="F17588" s="2"/>
      <c r="G17588" s="2"/>
      <c r="H17588" s="2"/>
    </row>
    <row r="17589" spans="2:8">
      <c r="B17589" s="2" t="s">
        <v>18039</v>
      </c>
      <c r="C17589" s="2">
        <v>27</v>
      </c>
      <c r="D17589" s="2" t="s">
        <v>455</v>
      </c>
      <c r="E17589" s="2"/>
      <c r="F17589" s="2"/>
      <c r="G17589" s="2"/>
      <c r="H17589" s="2"/>
    </row>
    <row r="17590" spans="2:8">
      <c r="B17590" s="2" t="s">
        <v>18040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18041</v>
      </c>
      <c r="C17591" s="2">
        <v>36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36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18043</v>
      </c>
      <c r="C17593" s="2">
        <v>19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18044</v>
      </c>
      <c r="C17594" s="2">
        <v>18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18045</v>
      </c>
      <c r="C17595" s="2">
        <v>34</v>
      </c>
      <c r="D17595" s="2" t="s">
        <v>455</v>
      </c>
      <c r="E17595" s="2"/>
      <c r="F17595" s="2"/>
      <c r="G17595" s="2"/>
      <c r="H17595" s="2"/>
    </row>
    <row r="17596" spans="2:8">
      <c r="B17596" s="2" t="s">
        <v>18046</v>
      </c>
      <c r="C17596" s="2">
        <v>33</v>
      </c>
      <c r="D17596" s="2" t="s">
        <v>455</v>
      </c>
      <c r="E17596" s="2"/>
      <c r="F17596" s="2"/>
      <c r="G17596" s="2"/>
      <c r="H17596" s="2"/>
    </row>
    <row r="17597" spans="2:8">
      <c r="B17597" s="2" t="s">
        <v>18047</v>
      </c>
      <c r="C17597" s="2">
        <v>31</v>
      </c>
      <c r="D17597" s="2" t="s">
        <v>455</v>
      </c>
      <c r="E17597" s="2"/>
      <c r="F17597" s="2"/>
      <c r="G17597" s="2"/>
      <c r="H17597" s="2"/>
    </row>
    <row r="17598" spans="2:8">
      <c r="B17598" s="2" t="s">
        <v>18048</v>
      </c>
      <c r="C17598" s="2">
        <v>26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18049</v>
      </c>
      <c r="C17599" s="2">
        <v>17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18050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18053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30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26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42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18063</v>
      </c>
      <c r="C17613" s="2">
        <v>40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18064</v>
      </c>
      <c r="C17614" s="2">
        <v>41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18065</v>
      </c>
      <c r="C17615" s="2">
        <v>10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18066</v>
      </c>
      <c r="C17616" s="2">
        <v>10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18067</v>
      </c>
      <c r="C17617" s="2">
        <v>10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18068</v>
      </c>
      <c r="C17618" s="2">
        <v>11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18069</v>
      </c>
      <c r="C17619" s="2">
        <v>39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18070</v>
      </c>
      <c r="C17620" s="2">
        <v>39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40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18072</v>
      </c>
      <c r="C17622" s="2">
        <v>42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18073</v>
      </c>
      <c r="C17623" s="2">
        <v>27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18074</v>
      </c>
      <c r="C17624" s="2">
        <v>12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18075</v>
      </c>
      <c r="C17625" s="2">
        <v>28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33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34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32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23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32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34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39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39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28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35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38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36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19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18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18102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18103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18104</v>
      </c>
      <c r="C17654" s="2">
        <v>29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36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38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32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18110</v>
      </c>
      <c r="C17660" s="2">
        <v>33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18111</v>
      </c>
      <c r="C17661" s="2">
        <v>33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18112</v>
      </c>
      <c r="C17662" s="2">
        <v>42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18113</v>
      </c>
      <c r="C17663" s="2">
        <v>43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36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39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36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38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32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18124</v>
      </c>
      <c r="C17674" s="2">
        <v>34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18125</v>
      </c>
      <c r="C17675" s="2">
        <v>33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18126</v>
      </c>
      <c r="C17676" s="2">
        <v>33</v>
      </c>
      <c r="D17676" s="2" t="s">
        <v>455</v>
      </c>
      <c r="E17676" s="2"/>
      <c r="F17676" s="2"/>
      <c r="G17676" s="2"/>
      <c r="H17676" s="2"/>
    </row>
    <row r="17677" spans="2:8">
      <c r="B17677" s="2" t="s">
        <v>18127</v>
      </c>
      <c r="C17677" s="2">
        <v>36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41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43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18133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36</v>
      </c>
      <c r="D17692" s="2" t="s">
        <v>455</v>
      </c>
      <c r="E17692" s="2"/>
      <c r="F17692" s="2"/>
      <c r="G17692" s="2"/>
      <c r="H17692" s="2"/>
    </row>
    <row r="17693" spans="2:8">
      <c r="B17693" s="2" t="s">
        <v>18143</v>
      </c>
      <c r="C17693" s="2">
        <v>39</v>
      </c>
      <c r="D17693" s="2" t="s">
        <v>455</v>
      </c>
      <c r="E17693" s="2"/>
      <c r="F17693" s="2"/>
      <c r="G17693" s="2"/>
      <c r="H17693" s="2"/>
    </row>
    <row r="17694" spans="2:8">
      <c r="B17694" s="2" t="s">
        <v>18144</v>
      </c>
      <c r="C17694" s="2">
        <v>38</v>
      </c>
      <c r="D17694" s="2" t="s">
        <v>455</v>
      </c>
      <c r="E17694" s="2"/>
      <c r="F17694" s="2"/>
      <c r="G17694" s="2"/>
      <c r="H17694" s="2"/>
    </row>
    <row r="17695" spans="2:8">
      <c r="B17695" s="2" t="s">
        <v>18145</v>
      </c>
      <c r="C17695" s="2">
        <v>39</v>
      </c>
      <c r="D17695" s="2" t="s">
        <v>455</v>
      </c>
      <c r="E17695" s="2"/>
      <c r="F17695" s="2"/>
      <c r="G17695" s="2"/>
      <c r="H17695" s="2"/>
    </row>
    <row r="17696" spans="2:8">
      <c r="B17696" s="2" t="s">
        <v>18146</v>
      </c>
      <c r="C17696" s="2">
        <v>39</v>
      </c>
      <c r="D17696" s="2" t="s">
        <v>455</v>
      </c>
      <c r="E17696" s="2"/>
      <c r="F17696" s="2"/>
      <c r="G17696" s="2"/>
      <c r="H17696" s="2"/>
    </row>
    <row r="17697" spans="2:8">
      <c r="B17697" s="2" t="s">
        <v>18147</v>
      </c>
      <c r="C17697" s="2">
        <v>39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18148</v>
      </c>
      <c r="C17698" s="2">
        <v>44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18149</v>
      </c>
      <c r="C17699" s="2">
        <v>48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18150</v>
      </c>
      <c r="C17700" s="2">
        <v>45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18151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35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36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32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18157</v>
      </c>
      <c r="C17707" s="2">
        <v>32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18158</v>
      </c>
      <c r="C17708" s="2">
        <v>34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18159</v>
      </c>
      <c r="C17709" s="2">
        <v>35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18160</v>
      </c>
      <c r="C17710" s="2">
        <v>39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18161</v>
      </c>
      <c r="C17711" s="2">
        <v>40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18162</v>
      </c>
      <c r="C17712" s="2">
        <v>37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18163</v>
      </c>
      <c r="C17713" s="2">
        <v>45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18164</v>
      </c>
      <c r="C17714" s="2">
        <v>47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18165</v>
      </c>
      <c r="C17715" s="2">
        <v>44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18166</v>
      </c>
      <c r="C17716" s="2">
        <v>37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18167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41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18170</v>
      </c>
      <c r="C17720" s="2">
        <v>33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33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35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18173</v>
      </c>
      <c r="C17723" s="2">
        <v>40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18174</v>
      </c>
      <c r="C17724" s="2">
        <v>40</v>
      </c>
      <c r="D17724" s="2" t="s">
        <v>455</v>
      </c>
      <c r="E17724" s="2"/>
      <c r="F17724" s="2"/>
      <c r="G17724" s="2"/>
      <c r="H17724" s="2"/>
    </row>
    <row r="17725" spans="2:8">
      <c r="B17725" s="2" t="s">
        <v>18175</v>
      </c>
      <c r="C17725" s="2">
        <v>42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18176</v>
      </c>
      <c r="C17726" s="2">
        <v>37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18177</v>
      </c>
      <c r="C17727" s="2">
        <v>32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18178</v>
      </c>
      <c r="C17728" s="2">
        <v>35</v>
      </c>
      <c r="D17728" s="2" t="s">
        <v>455</v>
      </c>
      <c r="E17728" s="2"/>
      <c r="F17728" s="2"/>
      <c r="G17728" s="2"/>
      <c r="H17728" s="2"/>
    </row>
    <row r="17729" spans="2:8">
      <c r="B17729" s="2" t="s">
        <v>18179</v>
      </c>
      <c r="C17729" s="2">
        <v>36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36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41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18182</v>
      </c>
      <c r="C17732" s="2">
        <v>41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18183</v>
      </c>
      <c r="C17733" s="2">
        <v>42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18184</v>
      </c>
      <c r="C17734" s="2">
        <v>38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18185</v>
      </c>
      <c r="C17735" s="2">
        <v>39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18186</v>
      </c>
      <c r="C17736" s="2">
        <v>39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18187</v>
      </c>
      <c r="C17737" s="2">
        <v>37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18188</v>
      </c>
      <c r="C17738" s="2">
        <v>20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19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23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34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39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42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43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41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32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18199</v>
      </c>
      <c r="C17749" s="2">
        <v>33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18200</v>
      </c>
      <c r="C17750" s="2">
        <v>32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18201</v>
      </c>
      <c r="C17751" s="2">
        <v>33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18202</v>
      </c>
      <c r="C17752" s="2">
        <v>37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34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18204</v>
      </c>
      <c r="C17754" s="2">
        <v>37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18205</v>
      </c>
      <c r="C17755" s="2">
        <v>32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35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37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38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39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18210</v>
      </c>
      <c r="C17760" s="2">
        <v>38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18211</v>
      </c>
      <c r="C17761" s="2">
        <v>36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18212</v>
      </c>
      <c r="C17762" s="2">
        <v>32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18213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32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44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18220</v>
      </c>
      <c r="C17770" s="2">
        <v>45</v>
      </c>
      <c r="D17770" s="2" t="s">
        <v>455</v>
      </c>
      <c r="E17770" s="2"/>
      <c r="F17770" s="2"/>
      <c r="G17770" s="2"/>
      <c r="H17770" s="2"/>
    </row>
    <row r="17771" spans="2:8">
      <c r="B17771" s="2" t="s">
        <v>18221</v>
      </c>
      <c r="C17771" s="2">
        <v>45</v>
      </c>
      <c r="D17771" s="2" t="s">
        <v>455</v>
      </c>
      <c r="E17771" s="2"/>
      <c r="F17771" s="2"/>
      <c r="G17771" s="2"/>
      <c r="H17771" s="2"/>
    </row>
    <row r="17772" spans="2:8">
      <c r="B17772" s="2" t="s">
        <v>18222</v>
      </c>
      <c r="C17772" s="2">
        <v>23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18226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18227</v>
      </c>
      <c r="C17777" s="2">
        <v>35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18228</v>
      </c>
      <c r="C17778" s="2">
        <v>33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37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38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33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12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18236</v>
      </c>
      <c r="C17786" s="2">
        <v>12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18237</v>
      </c>
      <c r="C17787" s="2">
        <v>11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18238</v>
      </c>
      <c r="C17788" s="2">
        <v>12</v>
      </c>
      <c r="D17788" s="2" t="s">
        <v>455</v>
      </c>
      <c r="E17788" s="2"/>
      <c r="F17788" s="2"/>
      <c r="G17788" s="2"/>
      <c r="H17788" s="2"/>
    </row>
    <row r="17789" spans="2:8">
      <c r="B17789" s="2" t="s">
        <v>18239</v>
      </c>
      <c r="C17789" s="2">
        <v>11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18240</v>
      </c>
      <c r="C17790" s="2">
        <v>39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18241</v>
      </c>
      <c r="C17791" s="2">
        <v>40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18242</v>
      </c>
      <c r="C17792" s="2">
        <v>41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18243</v>
      </c>
      <c r="C17793" s="2">
        <v>36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18244</v>
      </c>
      <c r="C17794" s="2">
        <v>15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18245</v>
      </c>
      <c r="C17795" s="2">
        <v>15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18246</v>
      </c>
      <c r="C17796" s="2">
        <v>14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18247</v>
      </c>
      <c r="C17797" s="2">
        <v>22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18248</v>
      </c>
      <c r="C17798" s="2">
        <v>17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18249</v>
      </c>
      <c r="C17799" s="2">
        <v>14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21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18252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34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18257</v>
      </c>
      <c r="C17807" s="2">
        <v>33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18258</v>
      </c>
      <c r="C17808" s="2">
        <v>35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18259</v>
      </c>
      <c r="C17809" s="2">
        <v>35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18260</v>
      </c>
      <c r="C17810" s="2">
        <v>35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18261</v>
      </c>
      <c r="C17811" s="2">
        <v>30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18262</v>
      </c>
      <c r="C17812" s="2">
        <v>26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18263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12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27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18266</v>
      </c>
      <c r="C17816" s="2">
        <v>27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18267</v>
      </c>
      <c r="C17817" s="2">
        <v>28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18268</v>
      </c>
      <c r="C17818" s="2">
        <v>33</v>
      </c>
      <c r="D17818" s="2" t="s">
        <v>455</v>
      </c>
      <c r="E17818" s="2"/>
      <c r="F17818" s="2"/>
      <c r="G17818" s="2"/>
      <c r="H17818" s="2"/>
    </row>
    <row r="17819" spans="2:8">
      <c r="B17819" s="2" t="s">
        <v>18269</v>
      </c>
      <c r="C17819" s="2">
        <v>25</v>
      </c>
      <c r="D17819" s="2" t="s">
        <v>455</v>
      </c>
      <c r="E17819" s="2"/>
      <c r="F17819" s="2"/>
      <c r="G17819" s="2"/>
      <c r="H17819" s="2"/>
    </row>
    <row r="17820" spans="2:8">
      <c r="B17820" s="2" t="s">
        <v>18270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20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19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18275</v>
      </c>
      <c r="C17825" s="2">
        <v>40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18276</v>
      </c>
      <c r="C17826" s="2">
        <v>39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18277</v>
      </c>
      <c r="C17827" s="2">
        <v>36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18278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30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34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37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36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33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18289</v>
      </c>
      <c r="C17839" s="2">
        <v>31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18290</v>
      </c>
      <c r="C17840" s="2">
        <v>32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18291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18292</v>
      </c>
      <c r="C17842" s="2">
        <v>33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18293</v>
      </c>
      <c r="C17843" s="2">
        <v>35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18294</v>
      </c>
      <c r="C17844" s="2">
        <v>34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18295</v>
      </c>
      <c r="C17845" s="2">
        <v>26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18296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18297</v>
      </c>
      <c r="C17847" s="2">
        <v>23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24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26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24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32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18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14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18314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18315</v>
      </c>
      <c r="C17865" s="2">
        <v>20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18316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18317</v>
      </c>
      <c r="C17867" s="2">
        <v>26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18320</v>
      </c>
      <c r="C17870" s="2">
        <v>34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18321</v>
      </c>
      <c r="C17871" s="2">
        <v>26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23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18328</v>
      </c>
      <c r="C17878" s="2">
        <v>18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25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40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18334</v>
      </c>
      <c r="C17884" s="2">
        <v>38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18335</v>
      </c>
      <c r="C17885" s="2">
        <v>39</v>
      </c>
      <c r="D17885" s="2" t="s">
        <v>455</v>
      </c>
      <c r="E17885" s="2"/>
      <c r="F17885" s="2"/>
      <c r="G17885" s="2"/>
      <c r="H17885" s="2"/>
    </row>
    <row r="17886" spans="2:8">
      <c r="B17886" s="2" t="s">
        <v>18336</v>
      </c>
      <c r="C17886" s="2">
        <v>29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18337</v>
      </c>
      <c r="C17887" s="2">
        <v>33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18338</v>
      </c>
      <c r="C17888" s="2">
        <v>33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18339</v>
      </c>
      <c r="C17889" s="2">
        <v>33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18340</v>
      </c>
      <c r="C17890" s="2">
        <v>20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23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28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23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26</v>
      </c>
      <c r="D17906" s="2" t="s">
        <v>455</v>
      </c>
      <c r="E17906" s="2"/>
      <c r="F17906" s="2"/>
      <c r="G17906" s="2"/>
      <c r="H17906" s="2"/>
    </row>
    <row r="17907" spans="2:8">
      <c r="B17907" s="2" t="s">
        <v>18357</v>
      </c>
      <c r="C17907" s="2">
        <v>25</v>
      </c>
      <c r="D17907" s="2" t="s">
        <v>455</v>
      </c>
      <c r="E17907" s="2"/>
      <c r="F17907" s="2"/>
      <c r="G17907" s="2"/>
      <c r="H17907" s="2"/>
    </row>
    <row r="17908" spans="2:8">
      <c r="B17908" s="2" t="s">
        <v>18358</v>
      </c>
      <c r="C17908" s="2">
        <v>26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18359</v>
      </c>
      <c r="C17909" s="2">
        <v>25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18360</v>
      </c>
      <c r="C17910" s="2">
        <v>42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18361</v>
      </c>
      <c r="C17911" s="2">
        <v>43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18362</v>
      </c>
      <c r="C17912" s="2">
        <v>41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18363</v>
      </c>
      <c r="C17913" s="2">
        <v>39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18364</v>
      </c>
      <c r="C17914" s="2">
        <v>20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18365</v>
      </c>
      <c r="C17915" s="2">
        <v>21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25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29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18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18372</v>
      </c>
      <c r="C17922" s="2">
        <v>27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18373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41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18378</v>
      </c>
      <c r="C17928" s="2">
        <v>38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18379</v>
      </c>
      <c r="C17929" s="2">
        <v>36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18380</v>
      </c>
      <c r="C17930" s="2">
        <v>36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18381</v>
      </c>
      <c r="C17931" s="2">
        <v>32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18382</v>
      </c>
      <c r="C17932" s="2">
        <v>38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18383</v>
      </c>
      <c r="C17933" s="2">
        <v>37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18384</v>
      </c>
      <c r="C17934" s="2">
        <v>33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18385</v>
      </c>
      <c r="C17935" s="2">
        <v>20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18386</v>
      </c>
      <c r="C17936" s="2">
        <v>21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18389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18390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18392</v>
      </c>
      <c r="C17942" s="2">
        <v>35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18393</v>
      </c>
      <c r="C17943" s="2">
        <v>36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18394</v>
      </c>
      <c r="C17944" s="2">
        <v>35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18395</v>
      </c>
      <c r="C17945" s="2">
        <v>38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18396</v>
      </c>
      <c r="C17946" s="2">
        <v>13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18397</v>
      </c>
      <c r="C17947" s="2">
        <v>12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18398</v>
      </c>
      <c r="C17948" s="2">
        <v>36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18399</v>
      </c>
      <c r="C17949" s="2">
        <v>32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18400</v>
      </c>
      <c r="C17950" s="2">
        <v>23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18401</v>
      </c>
      <c r="C17951" s="2">
        <v>17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18402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32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23</v>
      </c>
      <c r="D17955" s="2" t="s">
        <v>455</v>
      </c>
      <c r="E17955" s="2"/>
      <c r="F17955" s="2"/>
      <c r="G17955" s="2"/>
      <c r="H17955" s="2"/>
    </row>
    <row r="17956" spans="2:8">
      <c r="B17956" s="2" t="s">
        <v>18406</v>
      </c>
      <c r="C17956" s="2">
        <v>28</v>
      </c>
      <c r="D17956" s="2" t="s">
        <v>455</v>
      </c>
      <c r="E17956" s="2"/>
      <c r="F17956" s="2"/>
      <c r="G17956" s="2"/>
      <c r="H17956" s="2"/>
    </row>
    <row r="17957" spans="2:8">
      <c r="B17957" s="2" t="s">
        <v>18407</v>
      </c>
      <c r="C17957" s="2">
        <v>26</v>
      </c>
      <c r="D17957" s="2" t="s">
        <v>455</v>
      </c>
      <c r="E17957" s="2"/>
      <c r="F17957" s="2"/>
      <c r="G17957" s="2"/>
      <c r="H17957" s="2"/>
    </row>
    <row r="17958" spans="2:8">
      <c r="B17958" s="2" t="s">
        <v>18408</v>
      </c>
      <c r="C17958" s="2">
        <v>29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18409</v>
      </c>
      <c r="C17959" s="2">
        <v>27</v>
      </c>
      <c r="D17959" s="2" t="s">
        <v>455</v>
      </c>
      <c r="E17959" s="2"/>
      <c r="F17959" s="2"/>
      <c r="G17959" s="2"/>
      <c r="H17959" s="2"/>
    </row>
    <row r="17960" spans="2:8">
      <c r="B17960" s="2" t="s">
        <v>18410</v>
      </c>
      <c r="C17960" s="2">
        <v>29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18411</v>
      </c>
      <c r="C17961" s="2">
        <v>31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18412</v>
      </c>
      <c r="C17962" s="2">
        <v>32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18413</v>
      </c>
      <c r="C17963" s="2">
        <v>32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18414</v>
      </c>
      <c r="C17964" s="2">
        <v>30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18415</v>
      </c>
      <c r="C17965" s="2">
        <v>28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18416</v>
      </c>
      <c r="C17966" s="2">
        <v>34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18417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17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18</v>
      </c>
      <c r="D17971" s="2" t="s">
        <v>455</v>
      </c>
      <c r="E17971" s="2"/>
      <c r="F17971" s="2"/>
      <c r="G17971" s="2"/>
      <c r="H17971" s="2"/>
    </row>
    <row r="17972" spans="2:8">
      <c r="B17972" s="2" t="s">
        <v>18422</v>
      </c>
      <c r="C17972" s="2">
        <v>23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18423</v>
      </c>
      <c r="C17973" s="2">
        <v>41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18424</v>
      </c>
      <c r="C17974" s="2">
        <v>34</v>
      </c>
      <c r="D17974" s="2" t="s">
        <v>455</v>
      </c>
      <c r="E17974" s="2"/>
      <c r="F17974" s="2"/>
      <c r="G17974" s="2"/>
      <c r="H17974" s="2"/>
    </row>
    <row r="17975" spans="2:8">
      <c r="B17975" s="2" t="s">
        <v>18425</v>
      </c>
      <c r="C17975" s="2">
        <v>21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19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24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30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18434</v>
      </c>
      <c r="C17984" s="2">
        <v>32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18435</v>
      </c>
      <c r="C17985" s="2">
        <v>30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18436</v>
      </c>
      <c r="C17986" s="2">
        <v>30</v>
      </c>
      <c r="D17986" s="2" t="s">
        <v>455</v>
      </c>
      <c r="E17986" s="2"/>
      <c r="F17986" s="2"/>
      <c r="G17986" s="2"/>
      <c r="H17986" s="2"/>
    </row>
    <row r="17987" spans="2:8">
      <c r="B17987" s="2" t="s">
        <v>18437</v>
      </c>
      <c r="C17987" s="2">
        <v>28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18438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32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18440</v>
      </c>
      <c r="C17990" s="2">
        <v>33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18441</v>
      </c>
      <c r="C17991" s="2">
        <v>32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18442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18443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18444</v>
      </c>
      <c r="C17994" s="2">
        <v>20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35</v>
      </c>
      <c r="D17995" s="2" t="s">
        <v>455</v>
      </c>
      <c r="E17995" s="2"/>
      <c r="F17995" s="2"/>
      <c r="G17995" s="2"/>
      <c r="H17995" s="2"/>
    </row>
    <row r="17996" spans="2:8">
      <c r="B17996" s="2" t="s">
        <v>18446</v>
      </c>
      <c r="C17996" s="2">
        <v>38</v>
      </c>
      <c r="D17996" s="2" t="s">
        <v>455</v>
      </c>
      <c r="E17996" s="2"/>
      <c r="F17996" s="2"/>
      <c r="G17996" s="2"/>
      <c r="H17996" s="2"/>
    </row>
    <row r="17997" spans="2:8">
      <c r="B17997" s="2" t="s">
        <v>18447</v>
      </c>
      <c r="C17997" s="2">
        <v>36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18448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35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18450</v>
      </c>
      <c r="C18000" s="2">
        <v>34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18451</v>
      </c>
      <c r="C18001" s="2">
        <v>34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18452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22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20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33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22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23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24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35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18465</v>
      </c>
      <c r="C18015" s="2">
        <v>37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18466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21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21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20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14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14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12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14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36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18478</v>
      </c>
      <c r="C18028" s="2">
        <v>37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18479</v>
      </c>
      <c r="C18029" s="2">
        <v>37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18480</v>
      </c>
      <c r="C18030" s="2">
        <v>36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18481</v>
      </c>
      <c r="C18031" s="2">
        <v>37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18482</v>
      </c>
      <c r="C18032" s="2">
        <v>37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18483</v>
      </c>
      <c r="C18033" s="2">
        <v>37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18484</v>
      </c>
      <c r="C18034" s="2">
        <v>35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18485</v>
      </c>
      <c r="C18035" s="2">
        <v>35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18486</v>
      </c>
      <c r="C18036" s="2">
        <v>38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18487</v>
      </c>
      <c r="C18037" s="2">
        <v>36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18488</v>
      </c>
      <c r="C18038" s="2">
        <v>34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18489</v>
      </c>
      <c r="C18039" s="2">
        <v>31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18490</v>
      </c>
      <c r="C18040" s="2">
        <v>28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18491</v>
      </c>
      <c r="C18041" s="2">
        <v>24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20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22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32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31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27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30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18506</v>
      </c>
      <c r="C18056" s="2">
        <v>31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18507</v>
      </c>
      <c r="C18057" s="2">
        <v>31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18508</v>
      </c>
      <c r="C18058" s="2">
        <v>32</v>
      </c>
      <c r="D18058" s="2" t="s">
        <v>455</v>
      </c>
      <c r="E18058" s="2"/>
      <c r="F18058" s="2"/>
      <c r="G18058" s="2"/>
      <c r="H18058" s="2"/>
    </row>
    <row r="18059" spans="2:8">
      <c r="B18059" s="2" t="s">
        <v>18509</v>
      </c>
      <c r="C18059" s="2">
        <v>34</v>
      </c>
      <c r="D18059" s="2" t="s">
        <v>455</v>
      </c>
      <c r="E18059" s="2"/>
      <c r="F18059" s="2"/>
      <c r="G18059" s="2"/>
      <c r="H18059" s="2"/>
    </row>
    <row r="18060" spans="2:8">
      <c r="B18060" s="2" t="s">
        <v>18510</v>
      </c>
      <c r="C18060" s="2">
        <v>34</v>
      </c>
      <c r="D18060" s="2" t="s">
        <v>455</v>
      </c>
      <c r="E18060" s="2"/>
      <c r="F18060" s="2"/>
      <c r="G18060" s="2"/>
      <c r="H18060" s="2"/>
    </row>
    <row r="18061" spans="2:8">
      <c r="B18061" s="2" t="s">
        <v>18511</v>
      </c>
      <c r="C18061" s="2">
        <v>35</v>
      </c>
      <c r="D18061" s="2" t="s">
        <v>455</v>
      </c>
      <c r="E18061" s="2"/>
      <c r="F18061" s="2"/>
      <c r="G18061" s="2"/>
      <c r="H18061" s="2"/>
    </row>
    <row r="18062" spans="2:8">
      <c r="B18062" s="2" t="s">
        <v>18512</v>
      </c>
      <c r="C18062" s="2">
        <v>31</v>
      </c>
      <c r="D18062" s="2" t="s">
        <v>455</v>
      </c>
      <c r="E18062" s="2"/>
      <c r="F18062" s="2"/>
      <c r="G18062" s="2"/>
      <c r="H18062" s="2"/>
    </row>
    <row r="18063" spans="2:8">
      <c r="B18063" s="2" t="s">
        <v>18513</v>
      </c>
      <c r="C18063" s="2">
        <v>32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18514</v>
      </c>
      <c r="C18064" s="2">
        <v>33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18515</v>
      </c>
      <c r="C18065" s="2">
        <v>33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18516</v>
      </c>
      <c r="C18066" s="2">
        <v>27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18517</v>
      </c>
      <c r="C18067" s="2">
        <v>28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18518</v>
      </c>
      <c r="C18068" s="2">
        <v>27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18519</v>
      </c>
      <c r="C18069" s="2">
        <v>21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18520</v>
      </c>
      <c r="C18070" s="2">
        <v>14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18521</v>
      </c>
      <c r="C18071" s="2">
        <v>23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18522</v>
      </c>
      <c r="C18072" s="2">
        <v>21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18523</v>
      </c>
      <c r="C18073" s="2">
        <v>23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18524</v>
      </c>
      <c r="C18074" s="2">
        <v>20</v>
      </c>
      <c r="D18074" s="2" t="s">
        <v>455</v>
      </c>
      <c r="E18074" s="2"/>
      <c r="F18074" s="2"/>
      <c r="G18074" s="2"/>
      <c r="H18074" s="2"/>
    </row>
    <row r="18075" spans="2:8">
      <c r="B18075" s="2" t="s">
        <v>18525</v>
      </c>
      <c r="C18075" s="2">
        <v>9</v>
      </c>
      <c r="D18075" s="2" t="s">
        <v>455</v>
      </c>
      <c r="E18075" s="2"/>
      <c r="F18075" s="2"/>
      <c r="G18075" s="2"/>
      <c r="H18075" s="2"/>
    </row>
    <row r="18076" spans="2:8">
      <c r="B18076" s="2" t="s">
        <v>18526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23</v>
      </c>
      <c r="D18077" s="2" t="s">
        <v>455</v>
      </c>
      <c r="E18077" s="2"/>
      <c r="F18077" s="2"/>
      <c r="G18077" s="2"/>
      <c r="H18077" s="2"/>
    </row>
    <row r="18078" spans="2:8">
      <c r="B18078" s="2" t="s">
        <v>18528</v>
      </c>
      <c r="C18078" s="2">
        <v>30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18529</v>
      </c>
      <c r="C18079" s="2">
        <v>15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18530</v>
      </c>
      <c r="C18080" s="2">
        <v>26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18531</v>
      </c>
      <c r="C18081" s="2">
        <v>21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18532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42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18536</v>
      </c>
      <c r="C18086" s="2">
        <v>33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18537</v>
      </c>
      <c r="C18087" s="2">
        <v>43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18538</v>
      </c>
      <c r="C18088" s="2">
        <v>40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18539</v>
      </c>
      <c r="C18089" s="2">
        <v>39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18540</v>
      </c>
      <c r="C18090" s="2">
        <v>35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18541</v>
      </c>
      <c r="C18091" s="2">
        <v>35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18542</v>
      </c>
      <c r="C18092" s="2">
        <v>37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18543</v>
      </c>
      <c r="C18093" s="2">
        <v>39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18544</v>
      </c>
      <c r="C18094" s="2">
        <v>21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38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40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39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34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33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18555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23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39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18560</v>
      </c>
      <c r="C18110" s="2">
        <v>35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18561</v>
      </c>
      <c r="C18111" s="2">
        <v>35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18562</v>
      </c>
      <c r="C18112" s="2">
        <v>37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18563</v>
      </c>
      <c r="C18113" s="2">
        <v>20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21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21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35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18567</v>
      </c>
      <c r="C18117" s="2">
        <v>31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18568</v>
      </c>
      <c r="C18118" s="2">
        <v>30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18569</v>
      </c>
      <c r="C18119" s="2">
        <v>27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18570</v>
      </c>
      <c r="C18120" s="2">
        <v>29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18571</v>
      </c>
      <c r="C18121" s="2">
        <v>30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18572</v>
      </c>
      <c r="C18122" s="2">
        <v>32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18573</v>
      </c>
      <c r="C18123" s="2">
        <v>18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18574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35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18576</v>
      </c>
      <c r="C18126" s="2">
        <v>37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18577</v>
      </c>
      <c r="C18127" s="2">
        <v>35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18578</v>
      </c>
      <c r="C18128" s="2">
        <v>32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18579</v>
      </c>
      <c r="C18129" s="2">
        <v>35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33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34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18590</v>
      </c>
      <c r="C18140" s="2">
        <v>35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36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31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38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35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38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30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18599</v>
      </c>
      <c r="C18149" s="2">
        <v>29</v>
      </c>
      <c r="D18149" s="2" t="s">
        <v>455</v>
      </c>
      <c r="E18149" s="2"/>
      <c r="F18149" s="2"/>
      <c r="G18149" s="2"/>
      <c r="H18149" s="2"/>
    </row>
    <row r="18150" spans="2:8">
      <c r="B18150" s="2" t="s">
        <v>18600</v>
      </c>
      <c r="C18150" s="2">
        <v>28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18601</v>
      </c>
      <c r="C18151" s="2">
        <v>25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18602</v>
      </c>
      <c r="C18152" s="2">
        <v>31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18603</v>
      </c>
      <c r="C18153" s="2">
        <v>31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18604</v>
      </c>
      <c r="C18154" s="2">
        <v>29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18605</v>
      </c>
      <c r="C18155" s="2">
        <v>29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18606</v>
      </c>
      <c r="C18156" s="2">
        <v>27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18607</v>
      </c>
      <c r="C18157" s="2">
        <v>27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18608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25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33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22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33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18623</v>
      </c>
      <c r="C18173" s="2">
        <v>27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18624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13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15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20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21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20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28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18635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30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18637</v>
      </c>
      <c r="C18187" s="2">
        <v>34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18638</v>
      </c>
      <c r="C18188" s="2">
        <v>34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18639</v>
      </c>
      <c r="C18189" s="2">
        <v>35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18640</v>
      </c>
      <c r="C18190" s="2">
        <v>36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18641</v>
      </c>
      <c r="C18191" s="2">
        <v>30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18642</v>
      </c>
      <c r="C18192" s="2">
        <v>31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18643</v>
      </c>
      <c r="C18193" s="2">
        <v>28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18644</v>
      </c>
      <c r="C18194" s="2">
        <v>23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18645</v>
      </c>
      <c r="C18195" s="2">
        <v>20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18646</v>
      </c>
      <c r="C18196" s="2">
        <v>17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18647</v>
      </c>
      <c r="C18197" s="2">
        <v>32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18648</v>
      </c>
      <c r="C18198" s="2">
        <v>34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18649</v>
      </c>
      <c r="C18199" s="2">
        <v>33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18650</v>
      </c>
      <c r="C18200" s="2">
        <v>36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18651</v>
      </c>
      <c r="C18201" s="2">
        <v>30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18652</v>
      </c>
      <c r="C18202" s="2">
        <v>31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18653</v>
      </c>
      <c r="C18203" s="2">
        <v>40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28</v>
      </c>
      <c r="D18205" s="2" t="s">
        <v>455</v>
      </c>
      <c r="E18205" s="2"/>
      <c r="F18205" s="2"/>
      <c r="G18205" s="2"/>
      <c r="H18205" s="2"/>
    </row>
    <row r="18206" spans="2:8">
      <c r="B18206" s="2" t="s">
        <v>18656</v>
      </c>
      <c r="C18206" s="2">
        <v>29</v>
      </c>
      <c r="D18206" s="2" t="s">
        <v>455</v>
      </c>
      <c r="E18206" s="2"/>
      <c r="F18206" s="2"/>
      <c r="G18206" s="2"/>
      <c r="H18206" s="2"/>
    </row>
    <row r="18207" spans="2:8">
      <c r="B18207" s="2" t="s">
        <v>18657</v>
      </c>
      <c r="C18207" s="2">
        <v>29</v>
      </c>
      <c r="D18207" s="2" t="s">
        <v>455</v>
      </c>
      <c r="E18207" s="2"/>
      <c r="F18207" s="2"/>
      <c r="G18207" s="2"/>
      <c r="H18207" s="2"/>
    </row>
    <row r="18208" spans="2:8">
      <c r="B18208" s="2" t="s">
        <v>18658</v>
      </c>
      <c r="C18208" s="2">
        <v>29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18659</v>
      </c>
      <c r="C18209" s="2">
        <v>29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18660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33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27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18667</v>
      </c>
      <c r="C18217" s="2">
        <v>26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18668</v>
      </c>
      <c r="C18218" s="2">
        <v>32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18669</v>
      </c>
      <c r="C18219" s="2">
        <v>31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18670</v>
      </c>
      <c r="C18220" s="2">
        <v>39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38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18672</v>
      </c>
      <c r="C18222" s="2">
        <v>40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18673</v>
      </c>
      <c r="C18223" s="2">
        <v>38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18674</v>
      </c>
      <c r="C18224" s="2">
        <v>33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18675</v>
      </c>
      <c r="C18225" s="2">
        <v>45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18676</v>
      </c>
      <c r="C18226" s="2">
        <v>43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18677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32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41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18690</v>
      </c>
      <c r="C18240" s="2">
        <v>43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18691</v>
      </c>
      <c r="C18241" s="2">
        <v>41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18692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26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33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18699</v>
      </c>
      <c r="C18249" s="2">
        <v>32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18700</v>
      </c>
      <c r="C18250" s="2">
        <v>33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18701</v>
      </c>
      <c r="C18251" s="2">
        <v>32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18702</v>
      </c>
      <c r="C18252" s="2">
        <v>38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18703</v>
      </c>
      <c r="C18253" s="2">
        <v>38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18704</v>
      </c>
      <c r="C18254" s="2">
        <v>40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18705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31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37</v>
      </c>
      <c r="D18261" s="2" t="s">
        <v>455</v>
      </c>
      <c r="E18261" s="2"/>
      <c r="F18261" s="2"/>
      <c r="G18261" s="2"/>
      <c r="H18261" s="2"/>
    </row>
    <row r="18262" spans="2:8">
      <c r="B18262" s="2" t="s">
        <v>18712</v>
      </c>
      <c r="C18262" s="2">
        <v>38</v>
      </c>
      <c r="D18262" s="2" t="s">
        <v>455</v>
      </c>
      <c r="E18262" s="2"/>
      <c r="F18262" s="2"/>
      <c r="G18262" s="2"/>
      <c r="H18262" s="2"/>
    </row>
    <row r="18263" spans="2:8">
      <c r="B18263" s="2" t="s">
        <v>18713</v>
      </c>
      <c r="C18263" s="2">
        <v>36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18714</v>
      </c>
      <c r="C18264" s="2">
        <v>35</v>
      </c>
      <c r="D18264" s="2" t="s">
        <v>455</v>
      </c>
      <c r="E18264" s="2"/>
      <c r="F18264" s="2"/>
      <c r="G18264" s="2"/>
      <c r="H18264" s="2"/>
    </row>
    <row r="18265" spans="2:8">
      <c r="B18265" s="2" t="s">
        <v>18715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33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19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18721</v>
      </c>
      <c r="C18271" s="2">
        <v>16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17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19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20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37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18728</v>
      </c>
      <c r="C18278" s="2">
        <v>39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18729</v>
      </c>
      <c r="C18279" s="2">
        <v>39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18730</v>
      </c>
      <c r="C18280" s="2">
        <v>40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18731</v>
      </c>
      <c r="C18281" s="2">
        <v>11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18732</v>
      </c>
      <c r="C18282" s="2">
        <v>11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18733</v>
      </c>
      <c r="C18283" s="2">
        <v>11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18734</v>
      </c>
      <c r="C18284" s="2">
        <v>11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18735</v>
      </c>
      <c r="C18285" s="2">
        <v>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31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18737</v>
      </c>
      <c r="C18287" s="2">
        <v>27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18738</v>
      </c>
      <c r="C18288" s="2">
        <v>21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18739</v>
      </c>
      <c r="C18289" s="2">
        <v>16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18740</v>
      </c>
      <c r="C18290" s="2">
        <v>14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18741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35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35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33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37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42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37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32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18756</v>
      </c>
      <c r="C18306" s="2">
        <v>32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18757</v>
      </c>
      <c r="C18307" s="2">
        <v>33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35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36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38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37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36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18764</v>
      </c>
      <c r="C18314" s="2">
        <v>38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33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45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41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35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37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41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41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35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38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38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36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18780</v>
      </c>
      <c r="C18330" s="2">
        <v>31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18781</v>
      </c>
      <c r="C18331" s="2">
        <v>31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18782</v>
      </c>
      <c r="C18332" s="2">
        <v>30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18783</v>
      </c>
      <c r="C18333" s="2">
        <v>30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18784</v>
      </c>
      <c r="C18334" s="2">
        <v>23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29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18787</v>
      </c>
      <c r="C18337" s="2">
        <v>30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18788</v>
      </c>
      <c r="C18338" s="2">
        <v>33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18789</v>
      </c>
      <c r="C18339" s="2">
        <v>11</v>
      </c>
      <c r="D18339" s="2" t="s">
        <v>455</v>
      </c>
      <c r="E18339" s="2"/>
      <c r="F18339" s="2"/>
      <c r="G18339" s="2"/>
      <c r="H18339" s="2"/>
    </row>
    <row r="18340" spans="2:8">
      <c r="B18340" s="2" t="s">
        <v>18790</v>
      </c>
      <c r="C18340" s="2">
        <v>10</v>
      </c>
      <c r="D18340" s="2" t="s">
        <v>455</v>
      </c>
      <c r="E18340" s="2"/>
      <c r="F18340" s="2"/>
      <c r="G18340" s="2"/>
      <c r="H18340" s="2"/>
    </row>
    <row r="18341" spans="2:8">
      <c r="B18341" s="2" t="s">
        <v>18791</v>
      </c>
      <c r="C18341" s="2">
        <v>10</v>
      </c>
      <c r="D18341" s="2" t="s">
        <v>455</v>
      </c>
      <c r="E18341" s="2"/>
      <c r="F18341" s="2"/>
      <c r="G18341" s="2"/>
      <c r="H18341" s="2"/>
    </row>
    <row r="18342" spans="2:8">
      <c r="B18342" s="2" t="s">
        <v>18792</v>
      </c>
      <c r="C18342" s="2">
        <v>11</v>
      </c>
      <c r="D18342" s="2" t="s">
        <v>455</v>
      </c>
      <c r="E18342" s="2"/>
      <c r="F18342" s="2"/>
      <c r="G18342" s="2"/>
      <c r="H18342" s="2"/>
    </row>
    <row r="18343" spans="2:8">
      <c r="B18343" s="2" t="s">
        <v>18793</v>
      </c>
      <c r="C18343" s="2">
        <v>10</v>
      </c>
      <c r="D18343" s="2" t="s">
        <v>455</v>
      </c>
      <c r="E18343" s="2"/>
      <c r="F18343" s="2"/>
      <c r="G18343" s="2"/>
      <c r="H18343" s="2"/>
    </row>
    <row r="18344" spans="2:8">
      <c r="B18344" s="2" t="s">
        <v>18794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34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35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35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35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30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18804</v>
      </c>
      <c r="C18354" s="2">
        <v>32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18805</v>
      </c>
      <c r="C18355" s="2">
        <v>34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18806</v>
      </c>
      <c r="C18356" s="2">
        <v>34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18807</v>
      </c>
      <c r="C18357" s="2">
        <v>43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18808</v>
      </c>
      <c r="C18358" s="2">
        <v>40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18809</v>
      </c>
      <c r="C18359" s="2">
        <v>40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18810</v>
      </c>
      <c r="C18360" s="2">
        <v>18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21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23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20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37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18818</v>
      </c>
      <c r="C18368" s="2">
        <v>37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18819</v>
      </c>
      <c r="C18369" s="2">
        <v>37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18820</v>
      </c>
      <c r="C18370" s="2">
        <v>40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40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41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18823</v>
      </c>
      <c r="C18373" s="2">
        <v>42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18824</v>
      </c>
      <c r="C18374" s="2">
        <v>42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18825</v>
      </c>
      <c r="C18375" s="2">
        <v>29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28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34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18832</v>
      </c>
      <c r="C18382" s="2">
        <v>34</v>
      </c>
      <c r="D18382" s="2" t="s">
        <v>455</v>
      </c>
      <c r="E18382" s="2"/>
      <c r="F18382" s="2"/>
      <c r="G18382" s="2"/>
      <c r="H18382" s="2"/>
    </row>
    <row r="18383" spans="2:8">
      <c r="B18383" s="2" t="s">
        <v>18833</v>
      </c>
      <c r="C18383" s="2">
        <v>35</v>
      </c>
      <c r="D18383" s="2" t="s">
        <v>455</v>
      </c>
      <c r="E18383" s="2"/>
      <c r="F18383" s="2"/>
      <c r="G18383" s="2"/>
      <c r="H18383" s="2"/>
    </row>
    <row r="18384" spans="2:8">
      <c r="B18384" s="2" t="s">
        <v>18834</v>
      </c>
      <c r="C18384" s="2">
        <v>28</v>
      </c>
      <c r="D18384" s="2" t="s">
        <v>455</v>
      </c>
      <c r="E18384" s="2"/>
      <c r="F18384" s="2"/>
      <c r="G18384" s="2"/>
      <c r="H18384" s="2"/>
    </row>
    <row r="18385" spans="2:8">
      <c r="B18385" s="2" t="s">
        <v>18835</v>
      </c>
      <c r="C18385" s="2">
        <v>29</v>
      </c>
      <c r="D18385" s="2" t="s">
        <v>455</v>
      </c>
      <c r="E18385" s="2"/>
      <c r="F18385" s="2"/>
      <c r="G18385" s="2"/>
      <c r="H18385" s="2"/>
    </row>
    <row r="18386" spans="2:8">
      <c r="B18386" s="2" t="s">
        <v>18836</v>
      </c>
      <c r="C18386" s="2">
        <v>30</v>
      </c>
      <c r="D18386" s="2" t="s">
        <v>455</v>
      </c>
      <c r="E18386" s="2"/>
      <c r="F18386" s="2"/>
      <c r="G18386" s="2"/>
      <c r="H18386" s="2"/>
    </row>
    <row r="18387" spans="2:8">
      <c r="B18387" s="2" t="s">
        <v>18837</v>
      </c>
      <c r="C18387" s="2">
        <v>31</v>
      </c>
      <c r="D18387" s="2" t="s">
        <v>455</v>
      </c>
      <c r="E18387" s="2"/>
      <c r="F18387" s="2"/>
      <c r="G18387" s="2"/>
      <c r="H18387" s="2"/>
    </row>
    <row r="18388" spans="2:8">
      <c r="B18388" s="2" t="s">
        <v>18838</v>
      </c>
      <c r="C18388" s="2">
        <v>39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18839</v>
      </c>
      <c r="C18389" s="2">
        <v>38</v>
      </c>
      <c r="D18389" s="2" t="s">
        <v>455</v>
      </c>
      <c r="E18389" s="2"/>
      <c r="F18389" s="2"/>
      <c r="G18389" s="2"/>
      <c r="H18389" s="2"/>
    </row>
    <row r="18390" spans="2:8">
      <c r="B18390" s="2" t="s">
        <v>18840</v>
      </c>
      <c r="C18390" s="2">
        <v>39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18841</v>
      </c>
      <c r="C18391" s="2">
        <v>41</v>
      </c>
      <c r="D18391" s="2" t="s">
        <v>455</v>
      </c>
      <c r="E18391" s="2"/>
      <c r="F18391" s="2"/>
      <c r="G18391" s="2"/>
      <c r="H18391" s="2"/>
    </row>
    <row r="18392" spans="2:8">
      <c r="B18392" s="2" t="s">
        <v>18842</v>
      </c>
      <c r="C18392" s="2">
        <v>10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18843</v>
      </c>
      <c r="C18393" s="2">
        <v>9</v>
      </c>
      <c r="D18393" s="2" t="s">
        <v>455</v>
      </c>
      <c r="E18393" s="2"/>
      <c r="F18393" s="2"/>
      <c r="G18393" s="2"/>
      <c r="H18393" s="2"/>
    </row>
    <row r="18394" spans="2:8">
      <c r="B18394" s="2" t="s">
        <v>18844</v>
      </c>
      <c r="C18394" s="2">
        <v>10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18845</v>
      </c>
      <c r="C18395" s="2">
        <v>39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18846</v>
      </c>
      <c r="C18396" s="2">
        <v>40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18847</v>
      </c>
      <c r="C18397" s="2">
        <v>40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18848</v>
      </c>
      <c r="C18398" s="2">
        <v>42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18849</v>
      </c>
      <c r="C18399" s="2">
        <v>32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18850</v>
      </c>
      <c r="C18400" s="2">
        <v>33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18851</v>
      </c>
      <c r="C18401" s="2">
        <v>34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18852</v>
      </c>
      <c r="C18402" s="2">
        <v>30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18853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24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18863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36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18866</v>
      </c>
      <c r="C18416" s="2">
        <v>35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18867</v>
      </c>
      <c r="C18417" s="2">
        <v>32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18868</v>
      </c>
      <c r="C18418" s="2">
        <v>28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18869</v>
      </c>
      <c r="C18419" s="2">
        <v>42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18870</v>
      </c>
      <c r="C18420" s="2">
        <v>39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18871</v>
      </c>
      <c r="C18421" s="2">
        <v>40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18872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32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21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22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22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22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19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29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18886</v>
      </c>
      <c r="C18436" s="2">
        <v>29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18887</v>
      </c>
      <c r="C18437" s="2">
        <v>28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18888</v>
      </c>
      <c r="C18438" s="2">
        <v>29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18889</v>
      </c>
      <c r="C18439" s="2">
        <v>29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18890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34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36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33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34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18896</v>
      </c>
      <c r="C18446" s="2">
        <v>33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18897</v>
      </c>
      <c r="C18447" s="2">
        <v>36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18898</v>
      </c>
      <c r="C18448" s="2">
        <v>38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18899</v>
      </c>
      <c r="C18449" s="2">
        <v>38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18900</v>
      </c>
      <c r="C18450" s="2">
        <v>36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18901</v>
      </c>
      <c r="C18451" s="2">
        <v>16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18902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30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31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31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29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34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36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36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35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18917</v>
      </c>
      <c r="C18467" s="2">
        <v>34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18918</v>
      </c>
      <c r="C18468" s="2">
        <v>40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36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18920</v>
      </c>
      <c r="C18470" s="2">
        <v>31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16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18927</v>
      </c>
      <c r="C18477" s="2">
        <v>21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18928</v>
      </c>
      <c r="C18478" s="2">
        <v>39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18929</v>
      </c>
      <c r="C18479" s="2">
        <v>33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18930</v>
      </c>
      <c r="C18480" s="2">
        <v>25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18931</v>
      </c>
      <c r="C18481" s="2">
        <v>14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18932</v>
      </c>
      <c r="C18482" s="2">
        <v>21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18933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39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37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17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18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18943</v>
      </c>
      <c r="C18493" s="2">
        <v>18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18944</v>
      </c>
      <c r="C18494" s="2">
        <v>19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18945</v>
      </c>
      <c r="C18495" s="2">
        <v>17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18946</v>
      </c>
      <c r="C18496" s="2">
        <v>35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18947</v>
      </c>
      <c r="C18497" s="2">
        <v>36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18948</v>
      </c>
      <c r="C18498" s="2">
        <v>37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18949</v>
      </c>
      <c r="C18499" s="2">
        <v>39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18950</v>
      </c>
      <c r="C18500" s="2">
        <v>26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36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18952</v>
      </c>
      <c r="C18502" s="2">
        <v>35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18953</v>
      </c>
      <c r="C18503" s="2">
        <v>36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18954</v>
      </c>
      <c r="C18504" s="2">
        <v>30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18955</v>
      </c>
      <c r="C18505" s="2">
        <v>32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18956</v>
      </c>
      <c r="C18506" s="2">
        <v>15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18957</v>
      </c>
      <c r="C18507" s="2">
        <v>14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18958</v>
      </c>
      <c r="C18508" s="2">
        <v>14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18959</v>
      </c>
      <c r="C18509" s="2">
        <v>32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18960</v>
      </c>
      <c r="C18510" s="2">
        <v>32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18961</v>
      </c>
      <c r="C18511" s="2">
        <v>31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18962</v>
      </c>
      <c r="C18512" s="2">
        <v>31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18963</v>
      </c>
      <c r="C18513" s="2">
        <v>15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19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19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18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18967</v>
      </c>
      <c r="C18517" s="2">
        <v>24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18968</v>
      </c>
      <c r="C18518" s="2">
        <v>28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18969</v>
      </c>
      <c r="C18519" s="2">
        <v>32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18970</v>
      </c>
      <c r="C18520" s="2">
        <v>31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18971</v>
      </c>
      <c r="C18521" s="2">
        <v>37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18972</v>
      </c>
      <c r="C18522" s="2">
        <v>33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18973</v>
      </c>
      <c r="C18523" s="2">
        <v>20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18974</v>
      </c>
      <c r="C18524" s="2">
        <v>9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18975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13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18978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33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34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33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42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18989</v>
      </c>
      <c r="C18539" s="2">
        <v>41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18990</v>
      </c>
      <c r="C18540" s="2">
        <v>43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18991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32</v>
      </c>
      <c r="D18543" s="2" t="s">
        <v>455</v>
      </c>
      <c r="E18543" s="2"/>
      <c r="F18543" s="2"/>
      <c r="G18543" s="2"/>
      <c r="H18543" s="2"/>
    </row>
    <row r="18544" spans="2:8">
      <c r="B18544" s="2" t="s">
        <v>18994</v>
      </c>
      <c r="C18544" s="2">
        <v>33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18995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36</v>
      </c>
      <c r="D18549" s="2" t="s">
        <v>455</v>
      </c>
      <c r="E18549" s="2"/>
      <c r="F18549" s="2"/>
      <c r="G18549" s="2"/>
      <c r="H18549" s="2"/>
    </row>
    <row r="18550" spans="2:8">
      <c r="B18550" s="2" t="s">
        <v>19000</v>
      </c>
      <c r="C18550" s="2">
        <v>37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38</v>
      </c>
      <c r="D18551" s="2" t="s">
        <v>455</v>
      </c>
      <c r="E18551" s="2"/>
      <c r="F18551" s="2"/>
      <c r="G18551" s="2"/>
      <c r="H18551" s="2"/>
    </row>
    <row r="18552" spans="2:8">
      <c r="B18552" s="2" t="s">
        <v>19002</v>
      </c>
      <c r="C18552" s="2">
        <v>18</v>
      </c>
      <c r="D18552" s="2" t="s">
        <v>455</v>
      </c>
      <c r="E18552" s="2"/>
      <c r="F18552" s="2"/>
      <c r="G18552" s="2"/>
      <c r="H18552" s="2"/>
    </row>
    <row r="18553" spans="2:8">
      <c r="B18553" s="2" t="s">
        <v>19003</v>
      </c>
      <c r="C18553" s="2">
        <v>23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19004</v>
      </c>
      <c r="C18554" s="2">
        <v>28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19005</v>
      </c>
      <c r="C18555" s="2">
        <v>33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19006</v>
      </c>
      <c r="C18556" s="2">
        <v>35</v>
      </c>
      <c r="D18556" s="2" t="s">
        <v>455</v>
      </c>
      <c r="E18556" s="2"/>
      <c r="F18556" s="2"/>
      <c r="G18556" s="2"/>
      <c r="H18556" s="2"/>
    </row>
    <row r="18557" spans="2:8">
      <c r="B18557" s="2" t="s">
        <v>19007</v>
      </c>
      <c r="C18557" s="2">
        <v>19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20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21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20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37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19012</v>
      </c>
      <c r="C18562" s="2">
        <v>37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19013</v>
      </c>
      <c r="C18563" s="2">
        <v>37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19014</v>
      </c>
      <c r="C18564" s="2">
        <v>20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22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22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22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22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38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19020</v>
      </c>
      <c r="C18570" s="2">
        <v>40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19021</v>
      </c>
      <c r="C18571" s="2">
        <v>38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19022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13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19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19025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19026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36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42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39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36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19033</v>
      </c>
      <c r="C18583" s="2">
        <v>35</v>
      </c>
      <c r="D18583" s="2" t="s">
        <v>455</v>
      </c>
      <c r="E18583" s="2"/>
      <c r="F18583" s="2"/>
      <c r="G18583" s="2"/>
      <c r="H18583" s="2"/>
    </row>
    <row r="18584" spans="2:8">
      <c r="B18584" s="2" t="s">
        <v>19034</v>
      </c>
      <c r="C18584" s="2">
        <v>37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42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19036</v>
      </c>
      <c r="C18586" s="2">
        <v>44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19037</v>
      </c>
      <c r="C18587" s="2">
        <v>43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19038</v>
      </c>
      <c r="C18588" s="2">
        <v>34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36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11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32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31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19052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17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19055</v>
      </c>
      <c r="C18605" s="2">
        <v>22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19056</v>
      </c>
      <c r="C18606" s="2">
        <v>39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19057</v>
      </c>
      <c r="C18607" s="2">
        <v>40</v>
      </c>
      <c r="D18607" s="2" t="s">
        <v>455</v>
      </c>
      <c r="E18607" s="2"/>
      <c r="F18607" s="2"/>
      <c r="G18607" s="2"/>
      <c r="H18607" s="2"/>
    </row>
    <row r="18608" spans="2:8">
      <c r="B18608" s="2" t="s">
        <v>19058</v>
      </c>
      <c r="C18608" s="2">
        <v>42</v>
      </c>
      <c r="D18608" s="2" t="s">
        <v>455</v>
      </c>
      <c r="E18608" s="2"/>
      <c r="F18608" s="2"/>
      <c r="G18608" s="2"/>
      <c r="H18608" s="2"/>
    </row>
    <row r="18609" spans="2:8">
      <c r="B18609" s="2" t="s">
        <v>19059</v>
      </c>
      <c r="C18609" s="2">
        <v>13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14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16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19062</v>
      </c>
      <c r="C18612" s="2">
        <v>15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19063</v>
      </c>
      <c r="C18613" s="2">
        <v>15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14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15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16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17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16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43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19070</v>
      </c>
      <c r="C18620" s="2">
        <v>44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19071</v>
      </c>
      <c r="C18621" s="2">
        <v>47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19072</v>
      </c>
      <c r="C18622" s="2">
        <v>19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17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22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18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36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19082</v>
      </c>
      <c r="C18632" s="2">
        <v>38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19083</v>
      </c>
      <c r="C18633" s="2">
        <v>35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19084</v>
      </c>
      <c r="C18634" s="2">
        <v>32</v>
      </c>
      <c r="D18634" s="2" t="s">
        <v>455</v>
      </c>
      <c r="E18634" s="2"/>
      <c r="F18634" s="2"/>
      <c r="G18634" s="2"/>
      <c r="H18634" s="2"/>
    </row>
    <row r="18635" spans="2:8">
      <c r="B18635" s="2" t="s">
        <v>19085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24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37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38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37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42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19093</v>
      </c>
      <c r="C18643" s="2">
        <v>44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19094</v>
      </c>
      <c r="C18644" s="2">
        <v>46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19095</v>
      </c>
      <c r="C18645" s="2">
        <v>21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34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19100</v>
      </c>
      <c r="C18650" s="2">
        <v>34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19101</v>
      </c>
      <c r="C18651" s="2">
        <v>36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19102</v>
      </c>
      <c r="C18652" s="2">
        <v>37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19103</v>
      </c>
      <c r="C18653" s="2">
        <v>13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13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13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14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15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15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37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19110</v>
      </c>
      <c r="C18660" s="2">
        <v>36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19111</v>
      </c>
      <c r="C18661" s="2">
        <v>35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19112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44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19115</v>
      </c>
      <c r="C18665" s="2">
        <v>42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19116</v>
      </c>
      <c r="C18666" s="2">
        <v>35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35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32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32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34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19125</v>
      </c>
      <c r="C18675" s="2">
        <v>34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19126</v>
      </c>
      <c r="C18676" s="2">
        <v>34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19127</v>
      </c>
      <c r="C18677" s="2">
        <v>35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19128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19129</v>
      </c>
      <c r="C18679" s="2">
        <v>30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19130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19131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19132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20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23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22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31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28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30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19149</v>
      </c>
      <c r="C18699" s="2">
        <v>29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19150</v>
      </c>
      <c r="C18700" s="2">
        <v>33</v>
      </c>
      <c r="D18700" s="2" t="s">
        <v>455</v>
      </c>
      <c r="E18700" s="2"/>
      <c r="F18700" s="2"/>
      <c r="G18700" s="2"/>
      <c r="H18700" s="2"/>
    </row>
    <row r="18701" spans="2:8">
      <c r="B18701" s="2" t="s">
        <v>19151</v>
      </c>
      <c r="C18701" s="2">
        <v>32</v>
      </c>
      <c r="D18701" s="2" t="s">
        <v>455</v>
      </c>
      <c r="E18701" s="2"/>
      <c r="F18701" s="2"/>
      <c r="G18701" s="2"/>
      <c r="H18701" s="2"/>
    </row>
    <row r="18702" spans="2:8">
      <c r="B18702" s="2" t="s">
        <v>19152</v>
      </c>
      <c r="C18702" s="2">
        <v>34</v>
      </c>
      <c r="D18702" s="2" t="s">
        <v>455</v>
      </c>
      <c r="E18702" s="2"/>
      <c r="F18702" s="2"/>
      <c r="G18702" s="2"/>
      <c r="H18702" s="2"/>
    </row>
    <row r="18703" spans="2:8">
      <c r="B18703" s="2" t="s">
        <v>19153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26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27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33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19159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19160</v>
      </c>
      <c r="C18710" s="2">
        <v>35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38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27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35</v>
      </c>
      <c r="D18716" s="2" t="s">
        <v>455</v>
      </c>
      <c r="E18716" s="2"/>
      <c r="F18716" s="2"/>
      <c r="G18716" s="2"/>
      <c r="H18716" s="2"/>
    </row>
    <row r="18717" spans="2:8">
      <c r="B18717" s="2" t="s">
        <v>19167</v>
      </c>
      <c r="C18717" s="2">
        <v>33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19168</v>
      </c>
      <c r="C18718" s="2">
        <v>32</v>
      </c>
      <c r="D18718" s="2" t="s">
        <v>455</v>
      </c>
      <c r="E18718" s="2"/>
      <c r="F18718" s="2"/>
      <c r="G18718" s="2"/>
      <c r="H18718" s="2"/>
    </row>
    <row r="18719" spans="2:8">
      <c r="B18719" s="2" t="s">
        <v>19169</v>
      </c>
      <c r="C18719" s="2">
        <v>32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19170</v>
      </c>
      <c r="C18720" s="2">
        <v>33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19171</v>
      </c>
      <c r="C18721" s="2">
        <v>18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21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23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31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19175</v>
      </c>
      <c r="C18725" s="2">
        <v>34</v>
      </c>
      <c r="D18725" s="2" t="s">
        <v>455</v>
      </c>
      <c r="E18725" s="2"/>
      <c r="F18725" s="2"/>
      <c r="G18725" s="2"/>
      <c r="H18725" s="2"/>
    </row>
    <row r="18726" spans="2:8">
      <c r="B18726" s="2" t="s">
        <v>19176</v>
      </c>
      <c r="C18726" s="2">
        <v>34</v>
      </c>
      <c r="D18726" s="2" t="s">
        <v>455</v>
      </c>
      <c r="E18726" s="2"/>
      <c r="F18726" s="2"/>
      <c r="G18726" s="2"/>
      <c r="H18726" s="2"/>
    </row>
    <row r="18727" spans="2:8">
      <c r="B18727" s="2" t="s">
        <v>19177</v>
      </c>
      <c r="C18727" s="2">
        <v>34</v>
      </c>
      <c r="D18727" s="2" t="s">
        <v>455</v>
      </c>
      <c r="E18727" s="2"/>
      <c r="F18727" s="2"/>
      <c r="G18727" s="2"/>
      <c r="H18727" s="2"/>
    </row>
    <row r="18728" spans="2:8">
      <c r="B18728" s="2" t="s">
        <v>19178</v>
      </c>
      <c r="C18728" s="2">
        <v>33</v>
      </c>
      <c r="D18728" s="2" t="s">
        <v>455</v>
      </c>
      <c r="E18728" s="2"/>
      <c r="F18728" s="2"/>
      <c r="G18728" s="2"/>
      <c r="H18728" s="2"/>
    </row>
    <row r="18729" spans="2:8">
      <c r="B18729" s="2" t="s">
        <v>19179</v>
      </c>
      <c r="C18729" s="2">
        <v>34</v>
      </c>
      <c r="D18729" s="2" t="s">
        <v>455</v>
      </c>
      <c r="E18729" s="2"/>
      <c r="F18729" s="2"/>
      <c r="G18729" s="2"/>
      <c r="H18729" s="2"/>
    </row>
    <row r="18730" spans="2:8">
      <c r="B18730" s="2" t="s">
        <v>19180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19182</v>
      </c>
      <c r="C18732" s="2">
        <v>33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19183</v>
      </c>
      <c r="C18733" s="2">
        <v>34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19184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19185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19186</v>
      </c>
      <c r="C18736" s="2">
        <v>22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19187</v>
      </c>
      <c r="C18737" s="2">
        <v>24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24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23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39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19193</v>
      </c>
      <c r="C18743" s="2">
        <v>37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19194</v>
      </c>
      <c r="C18744" s="2">
        <v>40</v>
      </c>
      <c r="D18744" s="2" t="s">
        <v>455</v>
      </c>
      <c r="E18744" s="2"/>
      <c r="F18744" s="2"/>
      <c r="G18744" s="2"/>
      <c r="H18744" s="2"/>
    </row>
    <row r="18745" spans="2:8">
      <c r="B18745" s="2" t="s">
        <v>19195</v>
      </c>
      <c r="C18745" s="2">
        <v>39</v>
      </c>
      <c r="D18745" s="2" t="s">
        <v>455</v>
      </c>
      <c r="E18745" s="2"/>
      <c r="F18745" s="2"/>
      <c r="G18745" s="2"/>
      <c r="H18745" s="2"/>
    </row>
    <row r="18746" spans="2:8">
      <c r="B18746" s="2" t="s">
        <v>19196</v>
      </c>
      <c r="C18746" s="2">
        <v>42</v>
      </c>
      <c r="D18746" s="2" t="s">
        <v>455</v>
      </c>
      <c r="E18746" s="2"/>
      <c r="F18746" s="2"/>
      <c r="G18746" s="2"/>
      <c r="H18746" s="2"/>
    </row>
    <row r="18747" spans="2:8">
      <c r="B18747" s="2" t="s">
        <v>19197</v>
      </c>
      <c r="C18747" s="2">
        <v>46</v>
      </c>
      <c r="D18747" s="2" t="s">
        <v>455</v>
      </c>
      <c r="E18747" s="2"/>
      <c r="F18747" s="2"/>
      <c r="G18747" s="2"/>
      <c r="H18747" s="2"/>
    </row>
    <row r="18748" spans="2:8">
      <c r="B18748" s="2" t="s">
        <v>19198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32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36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47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19204</v>
      </c>
      <c r="C18754" s="2">
        <v>43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19205</v>
      </c>
      <c r="C18755" s="2">
        <v>44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19206</v>
      </c>
      <c r="C18756" s="2">
        <v>22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30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15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11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19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33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19222</v>
      </c>
      <c r="C18772" s="2">
        <v>34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19223</v>
      </c>
      <c r="C18773" s="2">
        <v>33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19224</v>
      </c>
      <c r="C18774" s="2">
        <v>35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19225</v>
      </c>
      <c r="C18775" s="2">
        <v>17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19226</v>
      </c>
      <c r="C18776" s="2">
        <v>18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19227</v>
      </c>
      <c r="C18777" s="2">
        <v>18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19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20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20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34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34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25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19238</v>
      </c>
      <c r="C18788" s="2">
        <v>27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19239</v>
      </c>
      <c r="C18789" s="2">
        <v>26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19240</v>
      </c>
      <c r="C18790" s="2">
        <v>26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19241</v>
      </c>
      <c r="C18791" s="2">
        <v>27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19242</v>
      </c>
      <c r="C18792" s="2">
        <v>30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19243</v>
      </c>
      <c r="C18793" s="2">
        <v>30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19244</v>
      </c>
      <c r="C18794" s="2">
        <v>28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19245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25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19249</v>
      </c>
      <c r="C18799" s="2">
        <v>23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19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31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19253</v>
      </c>
      <c r="C18803" s="2">
        <v>34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19254</v>
      </c>
      <c r="C18804" s="2">
        <v>33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19255</v>
      </c>
      <c r="C18805" s="2">
        <v>34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19256</v>
      </c>
      <c r="C18806" s="2">
        <v>33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19257</v>
      </c>
      <c r="C18807" s="2">
        <v>33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19258</v>
      </c>
      <c r="C18808" s="2">
        <v>32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19259</v>
      </c>
      <c r="C18809" s="2">
        <v>30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19260</v>
      </c>
      <c r="C18810" s="2">
        <v>32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30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34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34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19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34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24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25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39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19280</v>
      </c>
      <c r="C18830" s="2">
        <v>39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40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42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38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39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36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30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19287</v>
      </c>
      <c r="C18837" s="2">
        <v>33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19288</v>
      </c>
      <c r="C18838" s="2">
        <v>32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19289</v>
      </c>
      <c r="C18839" s="2">
        <v>34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19290</v>
      </c>
      <c r="C18840" s="2">
        <v>36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19291</v>
      </c>
      <c r="C18841" s="2">
        <v>34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19292</v>
      </c>
      <c r="C18842" s="2">
        <v>31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19293</v>
      </c>
      <c r="C18843" s="2">
        <v>26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19294</v>
      </c>
      <c r="C18844" s="2">
        <v>18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19295</v>
      </c>
      <c r="C18845" s="2">
        <v>34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19296</v>
      </c>
      <c r="C18846" s="2">
        <v>32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19297</v>
      </c>
      <c r="C18847" s="2">
        <v>29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19298</v>
      </c>
      <c r="C18848" s="2">
        <v>23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19299</v>
      </c>
      <c r="C18849" s="2">
        <v>36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19300</v>
      </c>
      <c r="C18850" s="2">
        <v>35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19301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34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19303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19304</v>
      </c>
      <c r="C18854" s="2">
        <v>13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19305</v>
      </c>
      <c r="C18855" s="2">
        <v>19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23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18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36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19312</v>
      </c>
      <c r="C18862" s="2">
        <v>34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19313</v>
      </c>
      <c r="C18863" s="2">
        <v>35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19314</v>
      </c>
      <c r="C18864" s="2">
        <v>21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20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11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13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19322</v>
      </c>
      <c r="C18872" s="2">
        <v>22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23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14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17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17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16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14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21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25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21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14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19342</v>
      </c>
      <c r="C18892" s="2">
        <v>32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32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35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37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36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37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38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36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19355</v>
      </c>
      <c r="C18905" s="2">
        <v>32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36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37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38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37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36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36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38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40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43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44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35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43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43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41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43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48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19379</v>
      </c>
      <c r="C18929" s="2">
        <v>39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19380</v>
      </c>
      <c r="C18930" s="2">
        <v>36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37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39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14</v>
      </c>
      <c r="D18933" s="2" t="s">
        <v>455</v>
      </c>
      <c r="E18933" s="2"/>
      <c r="F18933" s="2"/>
      <c r="G18933" s="2"/>
      <c r="H18933" s="2"/>
    </row>
    <row r="18934" spans="2:8">
      <c r="B18934" s="2" t="s">
        <v>19384</v>
      </c>
      <c r="C18934" s="2">
        <v>24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19385</v>
      </c>
      <c r="C18935" s="2">
        <v>21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19386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19387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40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19390</v>
      </c>
      <c r="C18940" s="2">
        <v>38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19391</v>
      </c>
      <c r="C18941" s="2">
        <v>40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19392</v>
      </c>
      <c r="C18942" s="2">
        <v>33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19393</v>
      </c>
      <c r="C18943" s="2">
        <v>36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19394</v>
      </c>
      <c r="C18944" s="2">
        <v>38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19395</v>
      </c>
      <c r="C18945" s="2">
        <v>40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19396</v>
      </c>
      <c r="C18946" s="2">
        <v>41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19397</v>
      </c>
      <c r="C18947" s="2">
        <v>42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19398</v>
      </c>
      <c r="C18948" s="2">
        <v>42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19399</v>
      </c>
      <c r="C18949" s="2">
        <v>44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19400</v>
      </c>
      <c r="C18950" s="2">
        <v>29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19401</v>
      </c>
      <c r="C18951" s="2">
        <v>29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19402</v>
      </c>
      <c r="C18952" s="2">
        <v>31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19403</v>
      </c>
      <c r="C18953" s="2">
        <v>35</v>
      </c>
      <c r="D18953" s="2" t="s">
        <v>455</v>
      </c>
      <c r="E18953" s="2"/>
      <c r="F18953" s="2"/>
      <c r="G18953" s="2"/>
      <c r="H18953" s="2"/>
    </row>
    <row r="18954" spans="2:8">
      <c r="B18954" s="2" t="s">
        <v>19404</v>
      </c>
      <c r="C18954" s="2">
        <v>44</v>
      </c>
      <c r="D18954" s="2" t="s">
        <v>455</v>
      </c>
      <c r="E18954" s="2"/>
      <c r="F18954" s="2"/>
      <c r="G18954" s="2"/>
      <c r="H18954" s="2"/>
    </row>
    <row r="18955" spans="2:8">
      <c r="B18955" s="2" t="s">
        <v>19405</v>
      </c>
      <c r="C18955" s="2">
        <v>43</v>
      </c>
      <c r="D18955" s="2" t="s">
        <v>455</v>
      </c>
      <c r="E18955" s="2"/>
      <c r="F18955" s="2"/>
      <c r="G18955" s="2"/>
      <c r="H18955" s="2"/>
    </row>
    <row r="18956" spans="2:8">
      <c r="B18956" s="2" t="s">
        <v>19406</v>
      </c>
      <c r="C18956" s="2">
        <v>45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19407</v>
      </c>
      <c r="C18957" s="2">
        <v>23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34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19411</v>
      </c>
      <c r="C18961" s="2">
        <v>36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19412</v>
      </c>
      <c r="C18962" s="2">
        <v>34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19413</v>
      </c>
      <c r="C18963" s="2">
        <v>32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19414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19415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31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19419</v>
      </c>
      <c r="C18969" s="2">
        <v>25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19420</v>
      </c>
      <c r="C18970" s="2">
        <v>21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19421</v>
      </c>
      <c r="C18971" s="2">
        <v>17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19422</v>
      </c>
      <c r="C18972" s="2">
        <v>36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19423</v>
      </c>
      <c r="C18973" s="2">
        <v>39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19424</v>
      </c>
      <c r="C18974" s="2">
        <v>39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19425</v>
      </c>
      <c r="C18975" s="2">
        <v>39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19426</v>
      </c>
      <c r="C18976" s="2">
        <v>29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19427</v>
      </c>
      <c r="C18977" s="2">
        <v>28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19428</v>
      </c>
      <c r="C18978" s="2">
        <v>28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19429</v>
      </c>
      <c r="C18979" s="2">
        <v>28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19430</v>
      </c>
      <c r="C18980" s="2">
        <v>30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19431</v>
      </c>
      <c r="C18981" s="2">
        <v>33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19432</v>
      </c>
      <c r="C18982" s="2">
        <v>32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19433</v>
      </c>
      <c r="C18983" s="2">
        <v>36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19434</v>
      </c>
      <c r="C18984" s="2">
        <v>36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19435</v>
      </c>
      <c r="C18985" s="2">
        <v>36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19436</v>
      </c>
      <c r="C18986" s="2">
        <v>36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19437</v>
      </c>
      <c r="C18987" s="2">
        <v>13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19438</v>
      </c>
      <c r="C18988" s="2">
        <v>14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19439</v>
      </c>
      <c r="C18989" s="2">
        <v>13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19440</v>
      </c>
      <c r="C18990" s="2">
        <v>13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19441</v>
      </c>
      <c r="C18991" s="2">
        <v>14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19442</v>
      </c>
      <c r="C18992" s="2">
        <v>22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19443</v>
      </c>
      <c r="C18993" s="2">
        <v>24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19444</v>
      </c>
      <c r="C18994" s="2">
        <v>24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19445</v>
      </c>
      <c r="C18995" s="2">
        <v>24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19446</v>
      </c>
      <c r="C18996" s="2">
        <v>25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19447</v>
      </c>
      <c r="C18997" s="2">
        <v>25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19448</v>
      </c>
      <c r="C18998" s="2">
        <v>50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19449</v>
      </c>
      <c r="C18999" s="2">
        <v>48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19450</v>
      </c>
      <c r="C19000" s="2">
        <v>46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19451</v>
      </c>
      <c r="C19001" s="2">
        <v>30</v>
      </c>
      <c r="D19001" s="2" t="s">
        <v>455</v>
      </c>
      <c r="E19001" s="2"/>
      <c r="F19001" s="2"/>
      <c r="G19001" s="2"/>
      <c r="H19001" s="2"/>
    </row>
    <row r="19002" spans="2:8">
      <c r="B19002" s="2" t="s">
        <v>19452</v>
      </c>
      <c r="C19002" s="2">
        <v>31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19453</v>
      </c>
      <c r="C19003" s="2">
        <v>28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19454</v>
      </c>
      <c r="C19004" s="2">
        <v>19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19455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19466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19467</v>
      </c>
      <c r="C19017" s="2">
        <v>37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19468</v>
      </c>
      <c r="C19018" s="2">
        <v>38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19469</v>
      </c>
      <c r="C19019" s="2">
        <v>39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19470</v>
      </c>
      <c r="C19020" s="2">
        <v>40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19471</v>
      </c>
      <c r="C19021" s="2">
        <v>40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19472</v>
      </c>
      <c r="C19022" s="2">
        <v>41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19473</v>
      </c>
      <c r="C19023" s="2">
        <v>15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17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31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19476</v>
      </c>
      <c r="C19026" s="2">
        <v>31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19477</v>
      </c>
      <c r="C19027" s="2">
        <v>31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19478</v>
      </c>
      <c r="C19028" s="2">
        <v>32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19479</v>
      </c>
      <c r="C19029" s="2">
        <v>32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19480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34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41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35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19488</v>
      </c>
      <c r="C19038" s="2">
        <v>35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19489</v>
      </c>
      <c r="C19039" s="2">
        <v>38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19490</v>
      </c>
      <c r="C19040" s="2">
        <v>39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38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38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36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32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19495</v>
      </c>
      <c r="C19045" s="2">
        <v>28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19496</v>
      </c>
      <c r="C19046" s="2">
        <v>30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19497</v>
      </c>
      <c r="C19047" s="2">
        <v>33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19498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33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19502</v>
      </c>
      <c r="C19052" s="2">
        <v>29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19503</v>
      </c>
      <c r="C19053" s="2">
        <v>32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19504</v>
      </c>
      <c r="C19054" s="2">
        <v>31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19505</v>
      </c>
      <c r="C19055" s="2">
        <v>30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19506</v>
      </c>
      <c r="C19056" s="2">
        <v>32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19507</v>
      </c>
      <c r="C19057" s="2">
        <v>20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19508</v>
      </c>
      <c r="C19058" s="2">
        <v>25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19509</v>
      </c>
      <c r="C19059" s="2">
        <v>23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19510</v>
      </c>
      <c r="C19060" s="2">
        <v>31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19511</v>
      </c>
      <c r="C19061" s="2">
        <v>26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19512</v>
      </c>
      <c r="C19062" s="2">
        <v>24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19513</v>
      </c>
      <c r="C19063" s="2">
        <v>22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19514</v>
      </c>
      <c r="C19064" s="2">
        <v>23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19515</v>
      </c>
      <c r="C19065" s="2">
        <v>39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19516</v>
      </c>
      <c r="C19066" s="2">
        <v>39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19517</v>
      </c>
      <c r="C19067" s="2">
        <v>24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19518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35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19525</v>
      </c>
      <c r="C19075" s="2">
        <v>35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19526</v>
      </c>
      <c r="C19076" s="2">
        <v>35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19527</v>
      </c>
      <c r="C19077" s="2">
        <v>44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19528</v>
      </c>
      <c r="C19078" s="2">
        <v>43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19529</v>
      </c>
      <c r="C19079" s="2">
        <v>40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19530</v>
      </c>
      <c r="C19080" s="2">
        <v>39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19531</v>
      </c>
      <c r="C19081" s="2">
        <v>44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19532</v>
      </c>
      <c r="C19082" s="2">
        <v>42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19533</v>
      </c>
      <c r="C19083" s="2">
        <v>39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19534</v>
      </c>
      <c r="C19084" s="2">
        <v>42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19535</v>
      </c>
      <c r="C19085" s="2">
        <v>41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19536</v>
      </c>
      <c r="C19086" s="2">
        <v>48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19537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22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22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22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20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33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22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15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36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19548</v>
      </c>
      <c r="C19098" s="2">
        <v>38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19549</v>
      </c>
      <c r="C19099" s="2">
        <v>38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19550</v>
      </c>
      <c r="C19100" s="2">
        <v>38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19551</v>
      </c>
      <c r="C19101" s="2">
        <v>32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19552</v>
      </c>
      <c r="C19102" s="2">
        <v>34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19553</v>
      </c>
      <c r="C19103" s="2">
        <v>33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19554</v>
      </c>
      <c r="C19104" s="2">
        <v>34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19555</v>
      </c>
      <c r="C19105" s="2">
        <v>32</v>
      </c>
      <c r="D19105" s="2" t="s">
        <v>455</v>
      </c>
      <c r="E19105" s="2"/>
      <c r="F19105" s="2"/>
      <c r="G19105" s="2"/>
      <c r="H19105" s="2"/>
    </row>
    <row r="19106" spans="2:8">
      <c r="B19106" s="2" t="s">
        <v>19556</v>
      </c>
      <c r="C19106" s="2">
        <v>19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19557</v>
      </c>
      <c r="C19107" s="2">
        <v>12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18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23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35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19564</v>
      </c>
      <c r="C19114" s="2">
        <v>35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19565</v>
      </c>
      <c r="C19115" s="2">
        <v>35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19566</v>
      </c>
      <c r="C19116" s="2">
        <v>37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19567</v>
      </c>
      <c r="C19117" s="2">
        <v>38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19568</v>
      </c>
      <c r="C19118" s="2">
        <v>29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19569</v>
      </c>
      <c r="C19119" s="2">
        <v>41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19570</v>
      </c>
      <c r="C19120" s="2">
        <v>34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19571</v>
      </c>
      <c r="C19121" s="2">
        <v>31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19572</v>
      </c>
      <c r="C19122" s="2">
        <v>32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19573</v>
      </c>
      <c r="C19123" s="2">
        <v>35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19574</v>
      </c>
      <c r="C19124" s="2">
        <v>39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19575</v>
      </c>
      <c r="C19125" s="2">
        <v>40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19576</v>
      </c>
      <c r="C19126" s="2">
        <v>42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19577</v>
      </c>
      <c r="C19127" s="2">
        <v>39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19578</v>
      </c>
      <c r="C19128" s="2">
        <v>40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19579</v>
      </c>
      <c r="C19129" s="2">
        <v>40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19580</v>
      </c>
      <c r="C19130" s="2">
        <v>35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26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19584</v>
      </c>
      <c r="C19134" s="2">
        <v>26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19585</v>
      </c>
      <c r="C19135" s="2">
        <v>26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19586</v>
      </c>
      <c r="C19136" s="2">
        <v>26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19587</v>
      </c>
      <c r="C19137" s="2">
        <v>26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19588</v>
      </c>
      <c r="C19138" s="2">
        <v>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19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19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36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37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35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36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34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43</v>
      </c>
      <c r="D19154" s="2" t="s">
        <v>455</v>
      </c>
      <c r="E19154" s="2"/>
      <c r="F19154" s="2"/>
      <c r="G19154" s="2"/>
      <c r="H19154" s="2"/>
    </row>
    <row r="19155" spans="2:8">
      <c r="B19155" s="2" t="s">
        <v>19605</v>
      </c>
      <c r="C19155" s="2">
        <v>41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19606</v>
      </c>
      <c r="C19156" s="2">
        <v>40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19607</v>
      </c>
      <c r="C19157" s="2">
        <v>21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35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19610</v>
      </c>
      <c r="C19160" s="2">
        <v>35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14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19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19617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19619</v>
      </c>
      <c r="C19169" s="2">
        <v>32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34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28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19623</v>
      </c>
      <c r="C19173" s="2">
        <v>30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19624</v>
      </c>
      <c r="C19174" s="2">
        <v>30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19625</v>
      </c>
      <c r="C19175" s="2">
        <v>30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19626</v>
      </c>
      <c r="C19176" s="2">
        <v>32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19627</v>
      </c>
      <c r="C19177" s="2">
        <v>35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19628</v>
      </c>
      <c r="C19178" s="2">
        <v>35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19629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37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39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44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49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36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38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19640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16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19643</v>
      </c>
      <c r="C19193" s="2">
        <v>23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19644</v>
      </c>
      <c r="C19194" s="2">
        <v>36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37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32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19653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18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18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38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19657</v>
      </c>
      <c r="C19207" s="2">
        <v>39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19658</v>
      </c>
      <c r="C19208" s="2">
        <v>39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19659</v>
      </c>
      <c r="C19209" s="2">
        <v>48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19660</v>
      </c>
      <c r="C19210" s="2">
        <v>49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19661</v>
      </c>
      <c r="C19211" s="2">
        <v>20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19662</v>
      </c>
      <c r="C19212" s="2">
        <v>18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19663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34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38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19666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19667</v>
      </c>
      <c r="C19217" s="2">
        <v>22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33</v>
      </c>
      <c r="D19218" s="2" t="s">
        <v>455</v>
      </c>
      <c r="E19218" s="2"/>
      <c r="F19218" s="2"/>
      <c r="G19218" s="2"/>
      <c r="H19218" s="2"/>
    </row>
    <row r="19219" spans="2:8">
      <c r="B19219" s="2" t="s">
        <v>19669</v>
      </c>
      <c r="C19219" s="2">
        <v>36</v>
      </c>
      <c r="D19219" s="2" t="s">
        <v>455</v>
      </c>
      <c r="E19219" s="2"/>
      <c r="F19219" s="2"/>
      <c r="G19219" s="2"/>
      <c r="H19219" s="2"/>
    </row>
    <row r="19220" spans="2:8">
      <c r="B19220" s="2" t="s">
        <v>19670</v>
      </c>
      <c r="C19220" s="2">
        <v>37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19671</v>
      </c>
      <c r="C19221" s="2">
        <v>38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19672</v>
      </c>
      <c r="C19222" s="2">
        <v>21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19673</v>
      </c>
      <c r="C19223" s="2">
        <v>23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26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23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19680</v>
      </c>
      <c r="C19230" s="2">
        <v>26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19681</v>
      </c>
      <c r="C19231" s="2">
        <v>25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19682</v>
      </c>
      <c r="C19232" s="2">
        <v>24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19683</v>
      </c>
      <c r="C19233" s="2">
        <v>23</v>
      </c>
      <c r="D19233" s="2" t="s">
        <v>455</v>
      </c>
      <c r="E19233" s="2"/>
      <c r="F19233" s="2"/>
      <c r="G19233" s="2"/>
      <c r="H19233" s="2"/>
    </row>
    <row r="19234" spans="2:8">
      <c r="B19234" s="2" t="s">
        <v>19684</v>
      </c>
      <c r="C19234" s="2">
        <v>37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36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20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32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42</v>
      </c>
      <c r="D19243" s="2" t="s">
        <v>455</v>
      </c>
      <c r="E19243" s="2"/>
      <c r="F19243" s="2"/>
      <c r="G19243" s="2"/>
      <c r="H19243" s="2"/>
    </row>
    <row r="19244" spans="2:8">
      <c r="B19244" s="2" t="s">
        <v>19694</v>
      </c>
      <c r="C19244" s="2">
        <v>41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19695</v>
      </c>
      <c r="C19245" s="2">
        <v>41</v>
      </c>
      <c r="D19245" s="2" t="s">
        <v>455</v>
      </c>
      <c r="E19245" s="2"/>
      <c r="F19245" s="2"/>
      <c r="G19245" s="2"/>
      <c r="H19245" s="2"/>
    </row>
    <row r="19246" spans="2:8">
      <c r="B19246" s="2" t="s">
        <v>19696</v>
      </c>
      <c r="C19246" s="2">
        <v>40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19697</v>
      </c>
      <c r="C19247" s="2">
        <v>39</v>
      </c>
      <c r="D19247" s="2" t="s">
        <v>455</v>
      </c>
      <c r="E19247" s="2"/>
      <c r="F19247" s="2"/>
      <c r="G19247" s="2"/>
      <c r="H19247" s="2"/>
    </row>
    <row r="19248" spans="2:8">
      <c r="B19248" s="2" t="s">
        <v>19698</v>
      </c>
      <c r="C19248" s="2">
        <v>39</v>
      </c>
      <c r="D19248" s="2" t="s">
        <v>455</v>
      </c>
      <c r="E19248" s="2"/>
      <c r="F19248" s="2"/>
      <c r="G19248" s="2"/>
      <c r="H19248" s="2"/>
    </row>
    <row r="19249" spans="2:8">
      <c r="B19249" s="2" t="s">
        <v>19699</v>
      </c>
      <c r="C19249" s="2">
        <v>38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19700</v>
      </c>
      <c r="C19250" s="2">
        <v>47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19701</v>
      </c>
      <c r="C19251" s="2">
        <v>46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19702</v>
      </c>
      <c r="C19252" s="2">
        <v>36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19703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19704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19705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19706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19707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27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35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19711</v>
      </c>
      <c r="C19261" s="2">
        <v>35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19712</v>
      </c>
      <c r="C19262" s="2">
        <v>37</v>
      </c>
      <c r="D19262" s="2" t="s">
        <v>455</v>
      </c>
      <c r="E19262" s="2"/>
      <c r="F19262" s="2"/>
      <c r="G19262" s="2"/>
      <c r="H19262" s="2"/>
    </row>
    <row r="19263" spans="2:8">
      <c r="B19263" s="2" t="s">
        <v>19713</v>
      </c>
      <c r="C19263" s="2">
        <v>26</v>
      </c>
      <c r="D19263" s="2" t="s">
        <v>455</v>
      </c>
      <c r="E19263" s="2"/>
      <c r="F19263" s="2"/>
      <c r="G19263" s="2"/>
      <c r="H19263" s="2"/>
    </row>
    <row r="19264" spans="2:8">
      <c r="B19264" s="2" t="s">
        <v>19714</v>
      </c>
      <c r="C19264" s="2">
        <v>29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19715</v>
      </c>
      <c r="C19265" s="2">
        <v>29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19716</v>
      </c>
      <c r="C19266" s="2">
        <v>32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19717</v>
      </c>
      <c r="C19267" s="2">
        <v>33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19718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33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29</v>
      </c>
      <c r="D19272" s="2" t="s">
        <v>455</v>
      </c>
      <c r="E19272" s="2"/>
      <c r="F19272" s="2"/>
      <c r="G19272" s="2"/>
      <c r="H19272" s="2"/>
    </row>
    <row r="19273" spans="2:8">
      <c r="B19273" s="2" t="s">
        <v>19723</v>
      </c>
      <c r="C19273" s="2">
        <v>32</v>
      </c>
      <c r="D19273" s="2" t="s">
        <v>455</v>
      </c>
      <c r="E19273" s="2"/>
      <c r="F19273" s="2"/>
      <c r="G19273" s="2"/>
      <c r="H19273" s="2"/>
    </row>
    <row r="19274" spans="2:8">
      <c r="B19274" s="2" t="s">
        <v>19724</v>
      </c>
      <c r="C19274" s="2">
        <v>31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19725</v>
      </c>
      <c r="C19275" s="2">
        <v>30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19726</v>
      </c>
      <c r="C19276" s="2">
        <v>36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19727</v>
      </c>
      <c r="C19277" s="2">
        <v>36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19728</v>
      </c>
      <c r="C19278" s="2">
        <v>35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19729</v>
      </c>
      <c r="C19279" s="2">
        <v>36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19730</v>
      </c>
      <c r="C19280" s="2">
        <v>43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19731</v>
      </c>
      <c r="C19281" s="2">
        <v>42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19732</v>
      </c>
      <c r="C19282" s="2">
        <v>42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19733</v>
      </c>
      <c r="C19283" s="2">
        <v>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38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19736</v>
      </c>
      <c r="C19286" s="2">
        <v>42</v>
      </c>
      <c r="D19286" s="2" t="s">
        <v>455</v>
      </c>
      <c r="E19286" s="2"/>
      <c r="F19286" s="2"/>
      <c r="G19286" s="2"/>
      <c r="H19286" s="2"/>
    </row>
    <row r="19287" spans="2:8">
      <c r="B19287" s="2" t="s">
        <v>19737</v>
      </c>
      <c r="C19287" s="2">
        <v>38</v>
      </c>
      <c r="D19287" s="2" t="s">
        <v>455</v>
      </c>
      <c r="E19287" s="2"/>
      <c r="F19287" s="2"/>
      <c r="G19287" s="2"/>
      <c r="H19287" s="2"/>
    </row>
    <row r="19288" spans="2:8">
      <c r="B19288" s="2" t="s">
        <v>19738</v>
      </c>
      <c r="C19288" s="2">
        <v>32</v>
      </c>
      <c r="D19288" s="2" t="s">
        <v>455</v>
      </c>
      <c r="E19288" s="2"/>
      <c r="F19288" s="2"/>
      <c r="G19288" s="2"/>
      <c r="H19288" s="2"/>
    </row>
    <row r="19289" spans="2:8">
      <c r="B19289" s="2" t="s">
        <v>19739</v>
      </c>
      <c r="C19289" s="2">
        <v>21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34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19741</v>
      </c>
      <c r="C19291" s="2">
        <v>35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19742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23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23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19745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16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18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12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17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18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23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27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18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19767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27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17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20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19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21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25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28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19783</v>
      </c>
      <c r="C19333" s="2">
        <v>26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19784</v>
      </c>
      <c r="C19334" s="2">
        <v>26</v>
      </c>
      <c r="D19334" s="2" t="s">
        <v>455</v>
      </c>
      <c r="E19334" s="2"/>
      <c r="F19334" s="2"/>
      <c r="G19334" s="2"/>
      <c r="H19334" s="2"/>
    </row>
    <row r="19335" spans="2:8">
      <c r="B19335" s="2" t="s">
        <v>19785</v>
      </c>
      <c r="C19335" s="2">
        <v>23</v>
      </c>
      <c r="D19335" s="2" t="s">
        <v>455</v>
      </c>
      <c r="E19335" s="2"/>
      <c r="F19335" s="2"/>
      <c r="G19335" s="2"/>
      <c r="H19335" s="2"/>
    </row>
    <row r="19336" spans="2:8">
      <c r="B19336" s="2" t="s">
        <v>19786</v>
      </c>
      <c r="C19336" s="2">
        <v>26</v>
      </c>
      <c r="D19336" s="2" t="s">
        <v>455</v>
      </c>
      <c r="E19336" s="2"/>
      <c r="F19336" s="2"/>
      <c r="G19336" s="2"/>
      <c r="H19336" s="2"/>
    </row>
    <row r="19337" spans="2:8">
      <c r="B19337" s="2" t="s">
        <v>19787</v>
      </c>
      <c r="C19337" s="2">
        <v>26</v>
      </c>
      <c r="D19337" s="2" t="s">
        <v>455</v>
      </c>
      <c r="E19337" s="2"/>
      <c r="F19337" s="2"/>
      <c r="G19337" s="2"/>
      <c r="H19337" s="2"/>
    </row>
    <row r="19338" spans="2:8">
      <c r="B19338" s="2" t="s">
        <v>19788</v>
      </c>
      <c r="C19338" s="2">
        <v>29</v>
      </c>
      <c r="D19338" s="2" t="s">
        <v>455</v>
      </c>
      <c r="E19338" s="2"/>
      <c r="F19338" s="2"/>
      <c r="G19338" s="2"/>
      <c r="H19338" s="2"/>
    </row>
    <row r="19339" spans="2:8">
      <c r="B19339" s="2" t="s">
        <v>19789</v>
      </c>
      <c r="C19339" s="2">
        <v>25</v>
      </c>
      <c r="D19339" s="2" t="s">
        <v>455</v>
      </c>
      <c r="E19339" s="2"/>
      <c r="F19339" s="2"/>
      <c r="G19339" s="2"/>
      <c r="H19339" s="2"/>
    </row>
    <row r="19340" spans="2:8">
      <c r="B19340" s="2" t="s">
        <v>19790</v>
      </c>
      <c r="C19340" s="2">
        <v>19</v>
      </c>
      <c r="D19340" s="2" t="s">
        <v>455</v>
      </c>
      <c r="E19340" s="2"/>
      <c r="F19340" s="2"/>
      <c r="G19340" s="2"/>
      <c r="H19340" s="2"/>
    </row>
    <row r="19341" spans="2:8">
      <c r="B19341" s="2" t="s">
        <v>19791</v>
      </c>
      <c r="C19341" s="2">
        <v>13</v>
      </c>
      <c r="D19341" s="2" t="s">
        <v>455</v>
      </c>
      <c r="E19341" s="2"/>
      <c r="F19341" s="2"/>
      <c r="G19341" s="2"/>
      <c r="H19341" s="2"/>
    </row>
    <row r="19342" spans="2:8">
      <c r="B19342" s="2" t="s">
        <v>19792</v>
      </c>
      <c r="C19342" s="2">
        <v>6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19793</v>
      </c>
      <c r="C19343" s="2">
        <v>9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19794</v>
      </c>
      <c r="C19344" s="2">
        <v>15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19795</v>
      </c>
      <c r="C19345" s="2">
        <v>20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19796</v>
      </c>
      <c r="C19346" s="2">
        <v>21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19797</v>
      </c>
      <c r="C19347" s="2">
        <v>22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19798</v>
      </c>
      <c r="C19348" s="2">
        <v>22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19799</v>
      </c>
      <c r="C19349" s="2">
        <v>21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19800</v>
      </c>
      <c r="C19350" s="2">
        <v>39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19801</v>
      </c>
      <c r="C19351" s="2">
        <v>40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19802</v>
      </c>
      <c r="C19352" s="2">
        <v>37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19803</v>
      </c>
      <c r="C19353" s="2">
        <v>34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19804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26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34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19812</v>
      </c>
      <c r="C19362" s="2">
        <v>34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19813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29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19815</v>
      </c>
      <c r="C19365" s="2">
        <v>29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19816</v>
      </c>
      <c r="C19366" s="2">
        <v>29</v>
      </c>
      <c r="D19366" s="2" t="s">
        <v>455</v>
      </c>
      <c r="E19366" s="2"/>
      <c r="F19366" s="2"/>
      <c r="G19366" s="2"/>
      <c r="H19366" s="2"/>
    </row>
    <row r="19367" spans="2:8">
      <c r="B19367" s="2" t="s">
        <v>19817</v>
      </c>
      <c r="C19367" s="2">
        <v>29</v>
      </c>
      <c r="D19367" s="2" t="s">
        <v>455</v>
      </c>
      <c r="E19367" s="2"/>
      <c r="F19367" s="2"/>
      <c r="G19367" s="2"/>
      <c r="H19367" s="2"/>
    </row>
    <row r="19368" spans="2:8">
      <c r="B19368" s="2" t="s">
        <v>19818</v>
      </c>
      <c r="C19368" s="2">
        <v>31</v>
      </c>
      <c r="D19368" s="2" t="s">
        <v>455</v>
      </c>
      <c r="E19368" s="2"/>
      <c r="F19368" s="2"/>
      <c r="G19368" s="2"/>
      <c r="H19368" s="2"/>
    </row>
    <row r="19369" spans="2:8">
      <c r="B19369" s="2" t="s">
        <v>19819</v>
      </c>
      <c r="C19369" s="2">
        <v>32</v>
      </c>
      <c r="D19369" s="2" t="s">
        <v>455</v>
      </c>
      <c r="E19369" s="2"/>
      <c r="F19369" s="2"/>
      <c r="G19369" s="2"/>
      <c r="H19369" s="2"/>
    </row>
    <row r="19370" spans="2:8">
      <c r="B19370" s="2" t="s">
        <v>19820</v>
      </c>
      <c r="C19370" s="2">
        <v>41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19821</v>
      </c>
      <c r="C19371" s="2">
        <v>37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19822</v>
      </c>
      <c r="C19372" s="2">
        <v>23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19823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40</v>
      </c>
      <c r="D19378" s="2" t="s">
        <v>455</v>
      </c>
      <c r="E19378" s="2"/>
      <c r="F19378" s="2"/>
      <c r="G19378" s="2"/>
      <c r="H19378" s="2"/>
    </row>
    <row r="19379" spans="2:8">
      <c r="B19379" s="2" t="s">
        <v>19829</v>
      </c>
      <c r="C19379" s="2">
        <v>41</v>
      </c>
      <c r="D19379" s="2" t="s">
        <v>455</v>
      </c>
      <c r="E19379" s="2"/>
      <c r="F19379" s="2"/>
      <c r="G19379" s="2"/>
      <c r="H19379" s="2"/>
    </row>
    <row r="19380" spans="2:8">
      <c r="B19380" s="2" t="s">
        <v>19830</v>
      </c>
      <c r="C19380" s="2">
        <v>40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19831</v>
      </c>
      <c r="C19381" s="2">
        <v>41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19832</v>
      </c>
      <c r="C19382" s="2">
        <v>40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19833</v>
      </c>
      <c r="C19383" s="2">
        <v>41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19834</v>
      </c>
      <c r="C19384" s="2">
        <v>42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19835</v>
      </c>
      <c r="C19385" s="2">
        <v>44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19836</v>
      </c>
      <c r="C19386" s="2">
        <v>33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19837</v>
      </c>
      <c r="C19387" s="2">
        <v>36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19838</v>
      </c>
      <c r="C19388" s="2">
        <v>30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19839</v>
      </c>
      <c r="C19389" s="2">
        <v>28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19840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32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33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30</v>
      </c>
      <c r="D19394" s="2" t="s">
        <v>455</v>
      </c>
      <c r="E19394" s="2"/>
      <c r="F19394" s="2"/>
      <c r="G19394" s="2"/>
      <c r="H19394" s="2"/>
    </row>
    <row r="19395" spans="2:8">
      <c r="B19395" s="2" t="s">
        <v>19845</v>
      </c>
      <c r="C19395" s="2">
        <v>34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19846</v>
      </c>
      <c r="C19396" s="2">
        <v>33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19847</v>
      </c>
      <c r="C19397" s="2">
        <v>33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19848</v>
      </c>
      <c r="C19398" s="2">
        <v>30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29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19855</v>
      </c>
      <c r="C19405" s="2">
        <v>29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19856</v>
      </c>
      <c r="C19406" s="2">
        <v>29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19857</v>
      </c>
      <c r="C19407" s="2">
        <v>29</v>
      </c>
      <c r="D19407" s="2" t="s">
        <v>455</v>
      </c>
      <c r="E19407" s="2"/>
      <c r="F19407" s="2"/>
      <c r="G19407" s="2"/>
      <c r="H19407" s="2"/>
    </row>
    <row r="19408" spans="2:8">
      <c r="B19408" s="2" t="s">
        <v>19858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37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19860</v>
      </c>
      <c r="C19410" s="2">
        <v>37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19861</v>
      </c>
      <c r="C19411" s="2">
        <v>40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19862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21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13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10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26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9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19873</v>
      </c>
      <c r="C19423" s="2">
        <v>37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19874</v>
      </c>
      <c r="C19424" s="2">
        <v>33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19875</v>
      </c>
      <c r="C19425" s="2">
        <v>33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19876</v>
      </c>
      <c r="C19426" s="2">
        <v>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19877</v>
      </c>
      <c r="C19427" s="2">
        <v>32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19878</v>
      </c>
      <c r="C19428" s="2">
        <v>29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19879</v>
      </c>
      <c r="C19429" s="2">
        <v>27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19880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34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19884</v>
      </c>
      <c r="C19434" s="2">
        <v>34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19885</v>
      </c>
      <c r="C19435" s="2">
        <v>36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19886</v>
      </c>
      <c r="C19436" s="2">
        <v>36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19887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26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37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19894</v>
      </c>
      <c r="C19444" s="2">
        <v>37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19895</v>
      </c>
      <c r="C19445" s="2">
        <v>37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19896</v>
      </c>
      <c r="C19446" s="2">
        <v>37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19897</v>
      </c>
      <c r="C19447" s="2">
        <v>42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40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19899</v>
      </c>
      <c r="C19449" s="2">
        <v>41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19900</v>
      </c>
      <c r="C19450" s="2">
        <v>37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19901</v>
      </c>
      <c r="C19451" s="2">
        <v>33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19902</v>
      </c>
      <c r="C19452" s="2">
        <v>32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19903</v>
      </c>
      <c r="C19453" s="2">
        <v>27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19904</v>
      </c>
      <c r="C19454" s="2">
        <v>20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19905</v>
      </c>
      <c r="C19455" s="2">
        <v>33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19906</v>
      </c>
      <c r="C19456" s="2">
        <v>36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19907</v>
      </c>
      <c r="C19457" s="2">
        <v>33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19908</v>
      </c>
      <c r="C19458" s="2">
        <v>34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19909</v>
      </c>
      <c r="C19459" s="2">
        <v>33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19910</v>
      </c>
      <c r="C19460" s="2">
        <v>28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19911</v>
      </c>
      <c r="C19461" s="2">
        <v>28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19912</v>
      </c>
      <c r="C19462" s="2">
        <v>26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19913</v>
      </c>
      <c r="C19463" s="2">
        <v>24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19914</v>
      </c>
      <c r="C19464" s="2">
        <v>24</v>
      </c>
      <c r="D19464" s="2" t="s">
        <v>455</v>
      </c>
      <c r="E19464" s="2"/>
      <c r="F19464" s="2"/>
      <c r="G19464" s="2"/>
      <c r="H19464" s="2"/>
    </row>
    <row r="19465" spans="2:8">
      <c r="B19465" s="2" t="s">
        <v>19915</v>
      </c>
      <c r="C19465" s="2">
        <v>24</v>
      </c>
      <c r="D19465" s="2" t="s">
        <v>455</v>
      </c>
      <c r="E19465" s="2"/>
      <c r="F19465" s="2"/>
      <c r="G19465" s="2"/>
      <c r="H19465" s="2"/>
    </row>
    <row r="19466" spans="2:8">
      <c r="B19466" s="2" t="s">
        <v>19916</v>
      </c>
      <c r="C19466" s="2">
        <v>23</v>
      </c>
      <c r="D19466" s="2" t="s">
        <v>455</v>
      </c>
      <c r="E19466" s="2"/>
      <c r="F19466" s="2"/>
      <c r="G19466" s="2"/>
      <c r="H19466" s="2"/>
    </row>
    <row r="19467" spans="2:8">
      <c r="B19467" s="2" t="s">
        <v>19917</v>
      </c>
      <c r="C19467" s="2">
        <v>31</v>
      </c>
      <c r="D19467" s="2" t="s">
        <v>455</v>
      </c>
      <c r="E19467" s="2"/>
      <c r="F19467" s="2"/>
      <c r="G19467" s="2"/>
      <c r="H19467" s="2"/>
    </row>
    <row r="19468" spans="2:8">
      <c r="B19468" s="2" t="s">
        <v>19918</v>
      </c>
      <c r="C19468" s="2">
        <v>28</v>
      </c>
      <c r="D19468" s="2" t="s">
        <v>455</v>
      </c>
      <c r="E19468" s="2"/>
      <c r="F19468" s="2"/>
      <c r="G19468" s="2"/>
      <c r="H19468" s="2"/>
    </row>
    <row r="19469" spans="2:8">
      <c r="B19469" s="2" t="s">
        <v>19919</v>
      </c>
      <c r="C19469" s="2">
        <v>31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19920</v>
      </c>
      <c r="C19470" s="2">
        <v>31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19921</v>
      </c>
      <c r="C19471" s="2">
        <v>30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19922</v>
      </c>
      <c r="C19472" s="2">
        <v>31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19923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21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31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19927</v>
      </c>
      <c r="C19477" s="2">
        <v>31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19928</v>
      </c>
      <c r="C19478" s="2">
        <v>29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19929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16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19937</v>
      </c>
      <c r="C19487" s="2">
        <v>17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19938</v>
      </c>
      <c r="C19488" s="2">
        <v>16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19939</v>
      </c>
      <c r="C19489" s="2">
        <v>15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19940</v>
      </c>
      <c r="C19490" s="2">
        <v>11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19941</v>
      </c>
      <c r="C19491" s="2">
        <v>16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19942</v>
      </c>
      <c r="C19492" s="2">
        <v>18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20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16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13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12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20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30</v>
      </c>
      <c r="D19498" s="2" t="s">
        <v>455</v>
      </c>
      <c r="E19498" s="2"/>
      <c r="F19498" s="2"/>
      <c r="G19498" s="2"/>
      <c r="H19498" s="2"/>
    </row>
    <row r="19499" spans="2:8">
      <c r="B19499" s="2" t="s">
        <v>19949</v>
      </c>
      <c r="C19499" s="2">
        <v>23</v>
      </c>
      <c r="D19499" s="2" t="s">
        <v>455</v>
      </c>
      <c r="E19499" s="2"/>
      <c r="F19499" s="2"/>
      <c r="G19499" s="2"/>
      <c r="H19499" s="2"/>
    </row>
    <row r="19500" spans="2:8">
      <c r="B19500" s="2" t="s">
        <v>19950</v>
      </c>
      <c r="C19500" s="2">
        <v>20</v>
      </c>
      <c r="D19500" s="2" t="s">
        <v>455</v>
      </c>
      <c r="E19500" s="2"/>
      <c r="F19500" s="2"/>
      <c r="G19500" s="2"/>
      <c r="H19500" s="2"/>
    </row>
    <row r="19501" spans="2:8">
      <c r="B19501" s="2" t="s">
        <v>19951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19952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17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12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10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30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19957</v>
      </c>
      <c r="C19507" s="2">
        <v>17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19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14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19962</v>
      </c>
      <c r="C19512" s="2">
        <v>39</v>
      </c>
      <c r="D19512" s="2" t="s">
        <v>455</v>
      </c>
      <c r="E19512" s="2"/>
      <c r="F19512" s="2"/>
      <c r="G19512" s="2"/>
      <c r="H19512" s="2"/>
    </row>
    <row r="19513" spans="2:8">
      <c r="B19513" s="2" t="s">
        <v>19963</v>
      </c>
      <c r="C19513" s="2">
        <v>35</v>
      </c>
      <c r="D19513" s="2" t="s">
        <v>455</v>
      </c>
      <c r="E19513" s="2"/>
      <c r="F19513" s="2"/>
      <c r="G19513" s="2"/>
      <c r="H19513" s="2"/>
    </row>
    <row r="19514" spans="2:8">
      <c r="B19514" s="2" t="s">
        <v>19964</v>
      </c>
      <c r="C19514" s="2">
        <v>37</v>
      </c>
      <c r="D19514" s="2" t="s">
        <v>455</v>
      </c>
      <c r="E19514" s="2"/>
      <c r="F19514" s="2"/>
      <c r="G19514" s="2"/>
      <c r="H19514" s="2"/>
    </row>
    <row r="19515" spans="2:8">
      <c r="B19515" s="2" t="s">
        <v>19965</v>
      </c>
      <c r="C19515" s="2">
        <v>39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19966</v>
      </c>
      <c r="C19516" s="2">
        <v>22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19967</v>
      </c>
      <c r="C19517" s="2">
        <v>14</v>
      </c>
      <c r="D19517" s="2" t="s">
        <v>455</v>
      </c>
      <c r="E19517" s="2"/>
      <c r="F19517" s="2"/>
      <c r="G19517" s="2"/>
      <c r="H19517" s="2"/>
    </row>
    <row r="19518" spans="2:8">
      <c r="B19518" s="2" t="s">
        <v>19968</v>
      </c>
      <c r="C19518" s="2">
        <v>14</v>
      </c>
      <c r="D19518" s="2" t="s">
        <v>455</v>
      </c>
      <c r="E19518" s="2"/>
      <c r="F19518" s="2"/>
      <c r="G19518" s="2"/>
      <c r="H19518" s="2"/>
    </row>
    <row r="19519" spans="2:8">
      <c r="B19519" s="2" t="s">
        <v>19969</v>
      </c>
      <c r="C19519" s="2">
        <v>14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19970</v>
      </c>
      <c r="C19520" s="2">
        <v>11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19971</v>
      </c>
      <c r="C19521" s="2">
        <v>11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19972</v>
      </c>
      <c r="C19522" s="2">
        <v>11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19973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33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26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19979</v>
      </c>
      <c r="C19529" s="2">
        <v>30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19980</v>
      </c>
      <c r="C19530" s="2">
        <v>31</v>
      </c>
      <c r="D19530" s="2" t="s">
        <v>455</v>
      </c>
      <c r="E19530" s="2"/>
      <c r="F19530" s="2"/>
      <c r="G19530" s="2"/>
      <c r="H19530" s="2"/>
    </row>
    <row r="19531" spans="2:8">
      <c r="B19531" s="2" t="s">
        <v>19981</v>
      </c>
      <c r="C19531" s="2">
        <v>31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19982</v>
      </c>
      <c r="C19532" s="2">
        <v>31</v>
      </c>
      <c r="D19532" s="2" t="s">
        <v>455</v>
      </c>
      <c r="E19532" s="2"/>
      <c r="F19532" s="2"/>
      <c r="G19532" s="2"/>
      <c r="H19532" s="2"/>
    </row>
    <row r="19533" spans="2:8">
      <c r="B19533" s="2" t="s">
        <v>19983</v>
      </c>
      <c r="C19533" s="2">
        <v>31</v>
      </c>
      <c r="D19533" s="2" t="s">
        <v>455</v>
      </c>
      <c r="E19533" s="2"/>
      <c r="F19533" s="2"/>
      <c r="G19533" s="2"/>
      <c r="H19533" s="2"/>
    </row>
    <row r="19534" spans="2:8">
      <c r="B19534" s="2" t="s">
        <v>19984</v>
      </c>
      <c r="C19534" s="2">
        <v>33</v>
      </c>
      <c r="D19534" s="2" t="s">
        <v>455</v>
      </c>
      <c r="E19534" s="2"/>
      <c r="F19534" s="2"/>
      <c r="G19534" s="2"/>
      <c r="H19534" s="2"/>
    </row>
    <row r="19535" spans="2:8">
      <c r="B19535" s="2" t="s">
        <v>19985</v>
      </c>
      <c r="C19535" s="2">
        <v>33</v>
      </c>
      <c r="D19535" s="2" t="s">
        <v>455</v>
      </c>
      <c r="E19535" s="2"/>
      <c r="F19535" s="2"/>
      <c r="G19535" s="2"/>
      <c r="H19535" s="2"/>
    </row>
    <row r="19536" spans="2:8">
      <c r="B19536" s="2" t="s">
        <v>19986</v>
      </c>
      <c r="C19536" s="2">
        <v>37</v>
      </c>
      <c r="D19536" s="2" t="s">
        <v>455</v>
      </c>
      <c r="E19536" s="2"/>
      <c r="F19536" s="2"/>
      <c r="G19536" s="2"/>
      <c r="H19536" s="2"/>
    </row>
    <row r="19537" spans="2:8">
      <c r="B19537" s="2" t="s">
        <v>19987</v>
      </c>
      <c r="C19537" s="2">
        <v>39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19988</v>
      </c>
      <c r="C19538" s="2">
        <v>39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19989</v>
      </c>
      <c r="C19539" s="2">
        <v>39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19990</v>
      </c>
      <c r="C19540" s="2">
        <v>39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19991</v>
      </c>
      <c r="C19541" s="2">
        <v>41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19992</v>
      </c>
      <c r="C19542" s="2">
        <v>35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19993</v>
      </c>
      <c r="C19543" s="2">
        <v>36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19994</v>
      </c>
      <c r="C19544" s="2">
        <v>35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19995</v>
      </c>
      <c r="C19545" s="2">
        <v>35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19996</v>
      </c>
      <c r="C19546" s="2">
        <v>5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19997</v>
      </c>
      <c r="C19547" s="2">
        <v>40</v>
      </c>
      <c r="D19547" s="2" t="s">
        <v>455</v>
      </c>
      <c r="E19547" s="2"/>
      <c r="F19547" s="2"/>
      <c r="G19547" s="2"/>
      <c r="H19547" s="2"/>
    </row>
    <row r="19548" spans="2:8">
      <c r="B19548" s="2" t="s">
        <v>19998</v>
      </c>
      <c r="C19548" s="2">
        <v>39</v>
      </c>
      <c r="D19548" s="2" t="s">
        <v>455</v>
      </c>
      <c r="E19548" s="2"/>
      <c r="F19548" s="2"/>
      <c r="G19548" s="2"/>
      <c r="H19548" s="2"/>
    </row>
    <row r="19549" spans="2:8">
      <c r="B19549" s="2" t="s">
        <v>19999</v>
      </c>
      <c r="C19549" s="2">
        <v>40</v>
      </c>
      <c r="D19549" s="2" t="s">
        <v>455</v>
      </c>
      <c r="E19549" s="2"/>
      <c r="F19549" s="2"/>
      <c r="G19549" s="2"/>
      <c r="H19549" s="2"/>
    </row>
    <row r="19550" spans="2:8">
      <c r="B19550" s="2" t="s">
        <v>20000</v>
      </c>
      <c r="C19550" s="2">
        <v>42</v>
      </c>
      <c r="D19550" s="2" t="s">
        <v>455</v>
      </c>
      <c r="E19550" s="2"/>
      <c r="F19550" s="2"/>
      <c r="G19550" s="2"/>
      <c r="H19550" s="2"/>
    </row>
    <row r="19551" spans="2:8">
      <c r="B19551" s="2" t="s">
        <v>20001</v>
      </c>
      <c r="C19551" s="2">
        <v>12</v>
      </c>
      <c r="D19551" s="2" t="s">
        <v>455</v>
      </c>
      <c r="E19551" s="2"/>
      <c r="F19551" s="2"/>
      <c r="G19551" s="2"/>
      <c r="H19551" s="2"/>
    </row>
    <row r="19552" spans="2:8">
      <c r="B19552" s="2" t="s">
        <v>20002</v>
      </c>
      <c r="C19552" s="2">
        <v>19</v>
      </c>
      <c r="D19552" s="2" t="s">
        <v>455</v>
      </c>
      <c r="E19552" s="2"/>
      <c r="F19552" s="2"/>
      <c r="G19552" s="2"/>
      <c r="H19552" s="2"/>
    </row>
    <row r="19553" spans="2:8">
      <c r="B19553" s="2" t="s">
        <v>20003</v>
      </c>
      <c r="C19553" s="2">
        <v>23</v>
      </c>
      <c r="D19553" s="2" t="s">
        <v>455</v>
      </c>
      <c r="E19553" s="2"/>
      <c r="F19553" s="2"/>
      <c r="G19553" s="2"/>
      <c r="H19553" s="2"/>
    </row>
    <row r="19554" spans="2:8">
      <c r="B19554" s="2" t="s">
        <v>20004</v>
      </c>
      <c r="C19554" s="2">
        <v>22</v>
      </c>
      <c r="D19554" s="2" t="s">
        <v>455</v>
      </c>
      <c r="E19554" s="2"/>
      <c r="F19554" s="2"/>
      <c r="G19554" s="2"/>
      <c r="H19554" s="2"/>
    </row>
    <row r="19555" spans="2:8">
      <c r="B19555" s="2" t="s">
        <v>20005</v>
      </c>
      <c r="C19555" s="2">
        <v>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10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14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17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16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16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38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20012</v>
      </c>
      <c r="C19562" s="2">
        <v>38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20013</v>
      </c>
      <c r="C19563" s="2">
        <v>38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20014</v>
      </c>
      <c r="C19564" s="2">
        <v>33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35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35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14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20019</v>
      </c>
      <c r="C19569" s="2">
        <v>14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20020</v>
      </c>
      <c r="C19570" s="2">
        <v>7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20021</v>
      </c>
      <c r="C19571" s="2">
        <v>6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20022</v>
      </c>
      <c r="C19572" s="2">
        <v>14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29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20024</v>
      </c>
      <c r="C19574" s="2">
        <v>31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20025</v>
      </c>
      <c r="C19575" s="2">
        <v>26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20026</v>
      </c>
      <c r="C19576" s="2">
        <v>18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20027</v>
      </c>
      <c r="C19577" s="2">
        <v>12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20028</v>
      </c>
      <c r="C19578" s="2">
        <v>8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20029</v>
      </c>
      <c r="C19579" s="2">
        <v>5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20030</v>
      </c>
      <c r="C19580" s="2">
        <v>32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20031</v>
      </c>
      <c r="C19581" s="2">
        <v>33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20032</v>
      </c>
      <c r="C19582" s="2">
        <v>31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20033</v>
      </c>
      <c r="C19583" s="2">
        <v>21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20034</v>
      </c>
      <c r="C19584" s="2">
        <v>10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20035</v>
      </c>
      <c r="C19585" s="2">
        <v>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6</v>
      </c>
      <c r="D19586" s="2" t="s">
        <v>455</v>
      </c>
      <c r="E19586" s="2"/>
      <c r="F19586" s="2"/>
      <c r="G19586" s="2"/>
      <c r="H19586" s="2"/>
    </row>
    <row r="19587" spans="2:8">
      <c r="B19587" s="2" t="s">
        <v>20037</v>
      </c>
      <c r="C19587" s="2">
        <v>13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20038</v>
      </c>
      <c r="C19588" s="2">
        <v>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10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31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27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20045</v>
      </c>
      <c r="C19595" s="2">
        <v>29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20046</v>
      </c>
      <c r="C19596" s="2">
        <v>27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20047</v>
      </c>
      <c r="C19597" s="2">
        <v>10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10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10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15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20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24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22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13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17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27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20063</v>
      </c>
      <c r="C19613" s="2">
        <v>29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20064</v>
      </c>
      <c r="C19614" s="2">
        <v>30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20065</v>
      </c>
      <c r="C19615" s="2">
        <v>29</v>
      </c>
      <c r="D19615" s="2" t="s">
        <v>455</v>
      </c>
      <c r="E19615" s="2"/>
      <c r="F19615" s="2"/>
      <c r="G19615" s="2"/>
      <c r="H19615" s="2"/>
    </row>
    <row r="19616" spans="2:8">
      <c r="B19616" s="2" t="s">
        <v>20066</v>
      </c>
      <c r="C19616" s="2">
        <v>31</v>
      </c>
      <c r="D19616" s="2" t="s">
        <v>455</v>
      </c>
      <c r="E19616" s="2"/>
      <c r="F19616" s="2"/>
      <c r="G19616" s="2"/>
      <c r="H19616" s="2"/>
    </row>
    <row r="19617" spans="2:8">
      <c r="B19617" s="2" t="s">
        <v>20067</v>
      </c>
      <c r="C19617" s="2">
        <v>15</v>
      </c>
      <c r="D19617" s="2" t="s">
        <v>455</v>
      </c>
      <c r="E19617" s="2"/>
      <c r="F19617" s="2"/>
      <c r="G19617" s="2"/>
      <c r="H19617" s="2"/>
    </row>
    <row r="19618" spans="2:8">
      <c r="B19618" s="2" t="s">
        <v>20068</v>
      </c>
      <c r="C19618" s="2">
        <v>17</v>
      </c>
      <c r="D19618" s="2" t="s">
        <v>455</v>
      </c>
      <c r="E19618" s="2"/>
      <c r="F19618" s="2"/>
      <c r="G19618" s="2"/>
      <c r="H19618" s="2"/>
    </row>
    <row r="19619" spans="2:8">
      <c r="B19619" s="2" t="s">
        <v>20069</v>
      </c>
      <c r="C19619" s="2">
        <v>41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40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34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23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20074</v>
      </c>
      <c r="C19624" s="2">
        <v>24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20075</v>
      </c>
      <c r="C19625" s="2">
        <v>24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20076</v>
      </c>
      <c r="C19626" s="2">
        <v>23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20077</v>
      </c>
      <c r="C19627" s="2">
        <v>25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20078</v>
      </c>
      <c r="C19628" s="2">
        <v>26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20079</v>
      </c>
      <c r="C19629" s="2">
        <v>32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20080</v>
      </c>
      <c r="C19630" s="2">
        <v>27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20081</v>
      </c>
      <c r="C19631" s="2">
        <v>24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20082</v>
      </c>
      <c r="C19632" s="2">
        <v>18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15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18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21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21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17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15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20091</v>
      </c>
      <c r="C19641" s="2">
        <v>30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20092</v>
      </c>
      <c r="C19642" s="2">
        <v>32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20093</v>
      </c>
      <c r="C19643" s="2">
        <v>32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20094</v>
      </c>
      <c r="C19644" s="2">
        <v>32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20095</v>
      </c>
      <c r="C19645" s="2">
        <v>33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20096</v>
      </c>
      <c r="C19646" s="2">
        <v>20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20097</v>
      </c>
      <c r="C19647" s="2">
        <v>35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20098</v>
      </c>
      <c r="C19648" s="2">
        <v>32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20099</v>
      </c>
      <c r="C19649" s="2">
        <v>33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20100</v>
      </c>
      <c r="C19650" s="2">
        <v>34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20101</v>
      </c>
      <c r="C19651" s="2">
        <v>22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20102</v>
      </c>
      <c r="C19652" s="2">
        <v>21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22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31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20110</v>
      </c>
      <c r="C19660" s="2">
        <v>34</v>
      </c>
      <c r="D19660" s="2" t="s">
        <v>455</v>
      </c>
      <c r="E19660" s="2"/>
      <c r="F19660" s="2"/>
      <c r="G19660" s="2"/>
      <c r="H19660" s="2"/>
    </row>
    <row r="19661" spans="2:8">
      <c r="B19661" s="2" t="s">
        <v>20111</v>
      </c>
      <c r="C19661" s="2">
        <v>34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20112</v>
      </c>
      <c r="C19662" s="2">
        <v>33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20113</v>
      </c>
      <c r="C19663" s="2">
        <v>31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20114</v>
      </c>
      <c r="C19664" s="2">
        <v>36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20115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33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20117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20118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20119</v>
      </c>
      <c r="C19669" s="2">
        <v>33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20120</v>
      </c>
      <c r="C19670" s="2">
        <v>33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20121</v>
      </c>
      <c r="C19671" s="2">
        <v>30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20122</v>
      </c>
      <c r="C19672" s="2">
        <v>28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20123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17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20128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22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34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20135</v>
      </c>
      <c r="C19685" s="2">
        <v>35</v>
      </c>
      <c r="D19685" s="2" t="s">
        <v>455</v>
      </c>
      <c r="E19685" s="2"/>
      <c r="F19685" s="2"/>
      <c r="G19685" s="2"/>
      <c r="H19685" s="2"/>
    </row>
    <row r="19686" spans="2:8">
      <c r="B19686" s="2" t="s">
        <v>20136</v>
      </c>
      <c r="C19686" s="2">
        <v>34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20137</v>
      </c>
      <c r="C19687" s="2">
        <v>34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20138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29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32</v>
      </c>
      <c r="D19692" s="2" t="s">
        <v>455</v>
      </c>
      <c r="E19692" s="2"/>
      <c r="F19692" s="2"/>
      <c r="G19692" s="2"/>
      <c r="H19692" s="2"/>
    </row>
    <row r="19693" spans="2:8">
      <c r="B19693" s="2" t="s">
        <v>20143</v>
      </c>
      <c r="C19693" s="2">
        <v>32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20144</v>
      </c>
      <c r="C19694" s="2">
        <v>31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20145</v>
      </c>
      <c r="C19695" s="2">
        <v>36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36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35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20149</v>
      </c>
      <c r="C19699" s="2">
        <v>35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20150</v>
      </c>
      <c r="C19700" s="2">
        <v>30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39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20152</v>
      </c>
      <c r="C19702" s="2">
        <v>38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20153</v>
      </c>
      <c r="C19703" s="2">
        <v>39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20154</v>
      </c>
      <c r="C19704" s="2">
        <v>36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20155</v>
      </c>
      <c r="C19705" s="2">
        <v>37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20156</v>
      </c>
      <c r="C19706" s="2">
        <v>37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20157</v>
      </c>
      <c r="C19707" s="2">
        <v>38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20158</v>
      </c>
      <c r="C19708" s="2">
        <v>32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35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21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22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29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20170</v>
      </c>
      <c r="C19720" s="2">
        <v>28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20171</v>
      </c>
      <c r="C19721" s="2">
        <v>24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20172</v>
      </c>
      <c r="C19722" s="2">
        <v>21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20173</v>
      </c>
      <c r="C19723" s="2">
        <v>18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20174</v>
      </c>
      <c r="C19724" s="2">
        <v>13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20175</v>
      </c>
      <c r="C19725" s="2">
        <v>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15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18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34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20180</v>
      </c>
      <c r="C19730" s="2">
        <v>35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20181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10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12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14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14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10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24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20194</v>
      </c>
      <c r="C19744" s="2">
        <v>26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20195</v>
      </c>
      <c r="C19745" s="2">
        <v>28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20196</v>
      </c>
      <c r="C19746" s="2">
        <v>29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20197</v>
      </c>
      <c r="C19747" s="2">
        <v>30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20198</v>
      </c>
      <c r="C19748" s="2">
        <v>31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20199</v>
      </c>
      <c r="C19749" s="2">
        <v>18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18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17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19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24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24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28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29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20215</v>
      </c>
      <c r="C19765" s="2">
        <v>31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20216</v>
      </c>
      <c r="C19766" s="2">
        <v>32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20217</v>
      </c>
      <c r="C19767" s="2">
        <v>33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20218</v>
      </c>
      <c r="C19768" s="2">
        <v>33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20219</v>
      </c>
      <c r="C19769" s="2">
        <v>33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20220</v>
      </c>
      <c r="C19770" s="2">
        <v>23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20221</v>
      </c>
      <c r="C19771" s="2">
        <v>25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20222</v>
      </c>
      <c r="C19772" s="2">
        <v>24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20223</v>
      </c>
      <c r="C19773" s="2">
        <v>22</v>
      </c>
      <c r="D19773" s="2" t="s">
        <v>455</v>
      </c>
      <c r="E19773" s="2"/>
      <c r="F19773" s="2"/>
      <c r="G19773" s="2"/>
      <c r="H19773" s="2"/>
    </row>
    <row r="19774" spans="2:8">
      <c r="B19774" s="2" t="s">
        <v>20224</v>
      </c>
      <c r="C19774" s="2">
        <v>21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20225</v>
      </c>
      <c r="C19775" s="2">
        <v>17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20226</v>
      </c>
      <c r="C19776" s="2">
        <v>12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13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13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12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27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20231</v>
      </c>
      <c r="C19781" s="2">
        <v>28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20232</v>
      </c>
      <c r="C19782" s="2">
        <v>29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20233</v>
      </c>
      <c r="C19783" s="2">
        <v>30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20234</v>
      </c>
      <c r="C19784" s="2">
        <v>26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20235</v>
      </c>
      <c r="C19785" s="2">
        <v>30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20236</v>
      </c>
      <c r="C19786" s="2">
        <v>27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20237</v>
      </c>
      <c r="C19787" s="2">
        <v>24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20238</v>
      </c>
      <c r="C19788" s="2">
        <v>25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20239</v>
      </c>
      <c r="C19789" s="2">
        <v>25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20240</v>
      </c>
      <c r="C19790" s="2">
        <v>20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33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14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20245</v>
      </c>
      <c r="C19795" s="2">
        <v>17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20246</v>
      </c>
      <c r="C19796" s="2">
        <v>12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38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20248</v>
      </c>
      <c r="C19798" s="2">
        <v>38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20249</v>
      </c>
      <c r="C19799" s="2">
        <v>35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20250</v>
      </c>
      <c r="C19800" s="2">
        <v>32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20251</v>
      </c>
      <c r="C19801" s="2">
        <v>15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23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20253</v>
      </c>
      <c r="C19803" s="2">
        <v>23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20254</v>
      </c>
      <c r="C19804" s="2">
        <v>25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20255</v>
      </c>
      <c r="C19805" s="2">
        <v>25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20256</v>
      </c>
      <c r="C19806" s="2">
        <v>26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20257</v>
      </c>
      <c r="C19807" s="2">
        <v>27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20258</v>
      </c>
      <c r="C19808" s="2">
        <v>7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20259</v>
      </c>
      <c r="C19809" s="2">
        <v>32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20260</v>
      </c>
      <c r="C19810" s="2">
        <v>31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20261</v>
      </c>
      <c r="C19811" s="2">
        <v>31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20262</v>
      </c>
      <c r="C19812" s="2">
        <v>31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20263</v>
      </c>
      <c r="C19813" s="2">
        <v>31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20264</v>
      </c>
      <c r="C19814" s="2">
        <v>5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20265</v>
      </c>
      <c r="C19815" s="2">
        <v>5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20266</v>
      </c>
      <c r="C19816" s="2">
        <v>5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20267</v>
      </c>
      <c r="C19817" s="2">
        <v>26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20268</v>
      </c>
      <c r="C19818" s="2">
        <v>27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20269</v>
      </c>
      <c r="C19819" s="2">
        <v>28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20270</v>
      </c>
      <c r="C19820" s="2">
        <v>27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20271</v>
      </c>
      <c r="C19821" s="2">
        <v>28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20272</v>
      </c>
      <c r="C19822" s="2">
        <v>27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20273</v>
      </c>
      <c r="C19823" s="2">
        <v>29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20274</v>
      </c>
      <c r="C19824" s="2">
        <v>19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20275</v>
      </c>
      <c r="C19825" s="2">
        <v>22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20276</v>
      </c>
      <c r="C19826" s="2">
        <v>25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20277</v>
      </c>
      <c r="C19827" s="2">
        <v>12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20278</v>
      </c>
      <c r="C19828" s="2">
        <v>13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20279</v>
      </c>
      <c r="C19829" s="2">
        <v>12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20280</v>
      </c>
      <c r="C19830" s="2">
        <v>12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20281</v>
      </c>
      <c r="C19831" s="2">
        <v>12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20282</v>
      </c>
      <c r="C19832" s="2">
        <v>32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20283</v>
      </c>
      <c r="C19833" s="2">
        <v>34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20284</v>
      </c>
      <c r="C19834" s="2">
        <v>35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20285</v>
      </c>
      <c r="C19835" s="2">
        <v>35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20286</v>
      </c>
      <c r="C19836" s="2">
        <v>35</v>
      </c>
      <c r="D19836" s="2" t="s">
        <v>455</v>
      </c>
      <c r="E19836" s="2"/>
      <c r="F19836" s="2"/>
      <c r="G19836" s="2"/>
      <c r="H19836" s="2"/>
    </row>
    <row r="19837" spans="2:8">
      <c r="B19837" s="2" t="s">
        <v>20287</v>
      </c>
      <c r="C19837" s="2">
        <v>36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20288</v>
      </c>
      <c r="C19838" s="2">
        <v>36</v>
      </c>
      <c r="D19838" s="2" t="s">
        <v>455</v>
      </c>
      <c r="E19838" s="2"/>
      <c r="F19838" s="2"/>
      <c r="G19838" s="2"/>
      <c r="H19838" s="2"/>
    </row>
    <row r="19839" spans="2:8">
      <c r="B19839" s="2" t="s">
        <v>20289</v>
      </c>
      <c r="C19839" s="2">
        <v>35</v>
      </c>
      <c r="D19839" s="2" t="s">
        <v>455</v>
      </c>
      <c r="E19839" s="2"/>
      <c r="F19839" s="2"/>
      <c r="G19839" s="2"/>
      <c r="H19839" s="2"/>
    </row>
    <row r="19840" spans="2:8">
      <c r="B19840" s="2" t="s">
        <v>20290</v>
      </c>
      <c r="C19840" s="2">
        <v>19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20291</v>
      </c>
      <c r="C19841" s="2">
        <v>32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20292</v>
      </c>
      <c r="C19842" s="2">
        <v>36</v>
      </c>
      <c r="D19842" s="2" t="s">
        <v>455</v>
      </c>
      <c r="E19842" s="2"/>
      <c r="F19842" s="2"/>
      <c r="G19842" s="2"/>
      <c r="H19842" s="2"/>
    </row>
    <row r="19843" spans="2:8">
      <c r="B19843" s="2" t="s">
        <v>20293</v>
      </c>
      <c r="C19843" s="2">
        <v>35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20294</v>
      </c>
      <c r="C19844" s="2">
        <v>34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20295</v>
      </c>
      <c r="C19845" s="2">
        <v>32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20296</v>
      </c>
      <c r="C19846" s="2">
        <v>33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34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20298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34</v>
      </c>
      <c r="D19851" s="2" t="s">
        <v>455</v>
      </c>
      <c r="E19851" s="2"/>
      <c r="F19851" s="2"/>
      <c r="G19851" s="2"/>
      <c r="H19851" s="2"/>
    </row>
    <row r="19852" spans="2:8">
      <c r="B19852" s="2" t="s">
        <v>20302</v>
      </c>
      <c r="C19852" s="2">
        <v>37</v>
      </c>
      <c r="D19852" s="2" t="s">
        <v>455</v>
      </c>
      <c r="E19852" s="2"/>
      <c r="F19852" s="2"/>
      <c r="G19852" s="2"/>
      <c r="H19852" s="2"/>
    </row>
    <row r="19853" spans="2:8">
      <c r="B19853" s="2" t="s">
        <v>20303</v>
      </c>
      <c r="C19853" s="2">
        <v>36</v>
      </c>
      <c r="D19853" s="2" t="s">
        <v>455</v>
      </c>
      <c r="E19853" s="2"/>
      <c r="F19853" s="2"/>
      <c r="G19853" s="2"/>
      <c r="H19853" s="2"/>
    </row>
    <row r="19854" spans="2:8">
      <c r="B19854" s="2" t="s">
        <v>20304</v>
      </c>
      <c r="C19854" s="2">
        <v>37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20305</v>
      </c>
      <c r="C19855" s="2">
        <v>39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20306</v>
      </c>
      <c r="C19856" s="2">
        <v>39</v>
      </c>
      <c r="D19856" s="2" t="s">
        <v>455</v>
      </c>
      <c r="E19856" s="2"/>
      <c r="F19856" s="2"/>
      <c r="G19856" s="2"/>
      <c r="H19856" s="2"/>
    </row>
    <row r="19857" spans="2:8">
      <c r="B19857" s="2" t="s">
        <v>20307</v>
      </c>
      <c r="C19857" s="2">
        <v>43</v>
      </c>
      <c r="D19857" s="2" t="s">
        <v>455</v>
      </c>
      <c r="E19857" s="2"/>
      <c r="F19857" s="2"/>
      <c r="G19857" s="2"/>
      <c r="H19857" s="2"/>
    </row>
    <row r="19858" spans="2:8">
      <c r="B19858" s="2" t="s">
        <v>20308</v>
      </c>
      <c r="C19858" s="2">
        <v>42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20309</v>
      </c>
      <c r="C19859" s="2">
        <v>39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20310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29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33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34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35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46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44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43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40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37</v>
      </c>
      <c r="D19876" s="2" t="s">
        <v>455</v>
      </c>
      <c r="E19876" s="2"/>
      <c r="F19876" s="2"/>
      <c r="G19876" s="2"/>
      <c r="H19876" s="2"/>
    </row>
    <row r="19877" spans="2:8">
      <c r="B19877" s="2" t="s">
        <v>20327</v>
      </c>
      <c r="C19877" s="2">
        <v>41</v>
      </c>
      <c r="D19877" s="2" t="s">
        <v>455</v>
      </c>
      <c r="E19877" s="2"/>
      <c r="F19877" s="2"/>
      <c r="G19877" s="2"/>
      <c r="H19877" s="2"/>
    </row>
    <row r="19878" spans="2:8">
      <c r="B19878" s="2" t="s">
        <v>20328</v>
      </c>
      <c r="C19878" s="2">
        <v>38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20329</v>
      </c>
      <c r="C19879" s="2">
        <v>37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20330</v>
      </c>
      <c r="C19880" s="2">
        <v>40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20331</v>
      </c>
      <c r="C19881" s="2">
        <v>22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22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22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19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14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12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25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33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20345</v>
      </c>
      <c r="C19895" s="2">
        <v>34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20346</v>
      </c>
      <c r="C19896" s="2">
        <v>35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20347</v>
      </c>
      <c r="C19897" s="2">
        <v>38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20348</v>
      </c>
      <c r="C19898" s="2">
        <v>39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20349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29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29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31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31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20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20356</v>
      </c>
      <c r="C19906" s="2">
        <v>21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20357</v>
      </c>
      <c r="C19907" s="2">
        <v>23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20358</v>
      </c>
      <c r="C19908" s="2">
        <v>27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20359</v>
      </c>
      <c r="C19909" s="2">
        <v>25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20360</v>
      </c>
      <c r="C19910" s="2">
        <v>27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20361</v>
      </c>
      <c r="C19911" s="2">
        <v>28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20362</v>
      </c>
      <c r="C19912" s="2">
        <v>28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20363</v>
      </c>
      <c r="C19913" s="2">
        <v>28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20364</v>
      </c>
      <c r="C19914" s="2">
        <v>25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20365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20366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10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12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10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8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20372</v>
      </c>
      <c r="C19922" s="2">
        <v>8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20373</v>
      </c>
      <c r="C19923" s="2">
        <v>8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20374</v>
      </c>
      <c r="C19924" s="2">
        <v>8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20375</v>
      </c>
      <c r="C19925" s="2">
        <v>10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20376</v>
      </c>
      <c r="C19926" s="2">
        <v>7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20377</v>
      </c>
      <c r="C19927" s="2">
        <v>7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20378</v>
      </c>
      <c r="C19928" s="2">
        <v>7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20379</v>
      </c>
      <c r="C19929" s="2">
        <v>7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20380</v>
      </c>
      <c r="C19930" s="2">
        <v>7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20381</v>
      </c>
      <c r="C19931" s="2">
        <v>9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20382</v>
      </c>
      <c r="C19932" s="2">
        <v>11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20383</v>
      </c>
      <c r="C19933" s="2">
        <v>15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20384</v>
      </c>
      <c r="C19934" s="2">
        <v>20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20385</v>
      </c>
      <c r="C19935" s="2">
        <v>22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20386</v>
      </c>
      <c r="C19936" s="2">
        <v>33</v>
      </c>
      <c r="D19936" s="2" t="s">
        <v>455</v>
      </c>
      <c r="E19936" s="2"/>
      <c r="F19936" s="2"/>
      <c r="G19936" s="2"/>
      <c r="H19936" s="2"/>
    </row>
    <row r="19937" spans="2:8">
      <c r="B19937" s="2" t="s">
        <v>20387</v>
      </c>
      <c r="C19937" s="2">
        <v>36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20388</v>
      </c>
      <c r="C19938" s="2">
        <v>37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20389</v>
      </c>
      <c r="C19939" s="2">
        <v>39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20390</v>
      </c>
      <c r="C19940" s="2">
        <v>18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12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20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16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20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24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23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21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14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14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18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22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20411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20412</v>
      </c>
      <c r="C19962" s="2">
        <v>31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20413</v>
      </c>
      <c r="C19963" s="2">
        <v>34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20414</v>
      </c>
      <c r="C19964" s="2">
        <v>32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20415</v>
      </c>
      <c r="C19965" s="2">
        <v>32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20416</v>
      </c>
      <c r="C19966" s="2">
        <v>32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20417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33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35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31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20423</v>
      </c>
      <c r="C19973" s="2">
        <v>19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15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18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22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24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20429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25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22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23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23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22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44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44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20440</v>
      </c>
      <c r="C19990" s="2">
        <v>45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20441</v>
      </c>
      <c r="C19991" s="2">
        <v>44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20442</v>
      </c>
      <c r="C19992" s="2">
        <v>34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20443</v>
      </c>
      <c r="C19993" s="2">
        <v>35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20444</v>
      </c>
      <c r="C19994" s="2">
        <v>34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20445</v>
      </c>
      <c r="C19995" s="2">
        <v>35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20446</v>
      </c>
      <c r="C19996" s="2">
        <v>30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20447</v>
      </c>
      <c r="C19997" s="2">
        <v>32</v>
      </c>
      <c r="D19997" s="2" t="s">
        <v>455</v>
      </c>
      <c r="E19997" s="2"/>
      <c r="F19997" s="2"/>
      <c r="G19997" s="2"/>
      <c r="H19997" s="2"/>
    </row>
    <row r="19998" spans="2:8">
      <c r="B19998" s="2" t="s">
        <v>20448</v>
      </c>
      <c r="C19998" s="2">
        <v>33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20449</v>
      </c>
      <c r="C19999" s="2">
        <v>33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20450</v>
      </c>
      <c r="C20000" s="2">
        <v>32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20451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37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20453</v>
      </c>
      <c r="C20003" s="2">
        <v>38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20454</v>
      </c>
      <c r="C20004" s="2">
        <v>38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20455</v>
      </c>
      <c r="C20005" s="2">
        <v>38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20456</v>
      </c>
      <c r="C20006" s="2">
        <v>10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20457</v>
      </c>
      <c r="C20007" s="2">
        <v>17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21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20461</v>
      </c>
      <c r="C20011" s="2">
        <v>27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20462</v>
      </c>
      <c r="C20012" s="2">
        <v>28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20463</v>
      </c>
      <c r="C20013" s="2">
        <v>24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20464</v>
      </c>
      <c r="C20014" s="2">
        <v>18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20465</v>
      </c>
      <c r="C20015" s="2">
        <v>15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20466</v>
      </c>
      <c r="C20016" s="2">
        <v>34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20467</v>
      </c>
      <c r="C20017" s="2">
        <v>38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20468</v>
      </c>
      <c r="C20018" s="2">
        <v>41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20469</v>
      </c>
      <c r="C20019" s="2">
        <v>44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20470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29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16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31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20476</v>
      </c>
      <c r="C20026" s="2">
        <v>34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20477</v>
      </c>
      <c r="C20027" s="2">
        <v>33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20478</v>
      </c>
      <c r="C20028" s="2">
        <v>33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20479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35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37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12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20484</v>
      </c>
      <c r="C20034" s="2">
        <v>17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20485</v>
      </c>
      <c r="C20035" s="2">
        <v>19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20486</v>
      </c>
      <c r="C20036" s="2">
        <v>19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20487</v>
      </c>
      <c r="C20037" s="2">
        <v>19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20488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20489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20490</v>
      </c>
      <c r="C20040" s="2">
        <v>32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20491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20492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20493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30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20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26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20516</v>
      </c>
      <c r="C20066" s="2">
        <v>25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20517</v>
      </c>
      <c r="C20067" s="2">
        <v>26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20518</v>
      </c>
      <c r="C20068" s="2">
        <v>26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20519</v>
      </c>
      <c r="C20069" s="2">
        <v>26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20520</v>
      </c>
      <c r="C20070" s="2">
        <v>27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20521</v>
      </c>
      <c r="C20071" s="2">
        <v>38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20522</v>
      </c>
      <c r="C20072" s="2">
        <v>38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20523</v>
      </c>
      <c r="C20073" s="2">
        <v>38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20524</v>
      </c>
      <c r="C20074" s="2">
        <v>40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20525</v>
      </c>
      <c r="C20075" s="2">
        <v>26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20526</v>
      </c>
      <c r="C20076" s="2">
        <v>27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20527</v>
      </c>
      <c r="C20077" s="2">
        <v>26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20528</v>
      </c>
      <c r="C20078" s="2">
        <v>25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20529</v>
      </c>
      <c r="C20079" s="2">
        <v>25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20530</v>
      </c>
      <c r="C20080" s="2">
        <v>23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20531</v>
      </c>
      <c r="C20081" s="2">
        <v>23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20532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20533</v>
      </c>
      <c r="C20083" s="2">
        <v>29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26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29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20542</v>
      </c>
      <c r="C20092" s="2">
        <v>28</v>
      </c>
      <c r="D20092" s="2" t="s">
        <v>455</v>
      </c>
      <c r="E20092" s="2"/>
      <c r="F20092" s="2"/>
      <c r="G20092" s="2"/>
      <c r="H20092" s="2"/>
    </row>
    <row r="20093" spans="2:8">
      <c r="B20093" s="2" t="s">
        <v>20543</v>
      </c>
      <c r="C20093" s="2">
        <v>27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20544</v>
      </c>
      <c r="C20094" s="2">
        <v>27</v>
      </c>
      <c r="D20094" s="2" t="s">
        <v>455</v>
      </c>
      <c r="E20094" s="2"/>
      <c r="F20094" s="2"/>
      <c r="G20094" s="2"/>
      <c r="H20094" s="2"/>
    </row>
    <row r="20095" spans="2:8">
      <c r="B20095" s="2" t="s">
        <v>20545</v>
      </c>
      <c r="C20095" s="2">
        <v>27</v>
      </c>
      <c r="D20095" s="2" t="s">
        <v>455</v>
      </c>
      <c r="E20095" s="2"/>
      <c r="F20095" s="2"/>
      <c r="G20095" s="2"/>
      <c r="H20095" s="2"/>
    </row>
    <row r="20096" spans="2:8">
      <c r="B20096" s="2" t="s">
        <v>20546</v>
      </c>
      <c r="C20096" s="2">
        <v>28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20547</v>
      </c>
      <c r="C20097" s="2">
        <v>28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20548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23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20556</v>
      </c>
      <c r="C20106" s="2">
        <v>26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20557</v>
      </c>
      <c r="C20107" s="2">
        <v>31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20558</v>
      </c>
      <c r="C20108" s="2">
        <v>33</v>
      </c>
      <c r="D20108" s="2" t="s">
        <v>455</v>
      </c>
      <c r="E20108" s="2"/>
      <c r="F20108" s="2"/>
      <c r="G20108" s="2"/>
      <c r="H20108" s="2"/>
    </row>
    <row r="20109" spans="2:8">
      <c r="B20109" s="2" t="s">
        <v>20559</v>
      </c>
      <c r="C20109" s="2">
        <v>35</v>
      </c>
      <c r="D20109" s="2" t="s">
        <v>455</v>
      </c>
      <c r="E20109" s="2"/>
      <c r="F20109" s="2"/>
      <c r="G20109" s="2"/>
      <c r="H20109" s="2"/>
    </row>
    <row r="20110" spans="2:8">
      <c r="B20110" s="2" t="s">
        <v>20560</v>
      </c>
      <c r="C20110" s="2">
        <v>5</v>
      </c>
      <c r="D20110" s="2" t="s">
        <v>455</v>
      </c>
      <c r="E20110" s="2"/>
      <c r="F20110" s="2"/>
      <c r="G20110" s="2"/>
      <c r="H20110" s="2"/>
    </row>
    <row r="20111" spans="2:8">
      <c r="B20111" s="2" t="s">
        <v>20561</v>
      </c>
      <c r="C20111" s="2">
        <v>5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20562</v>
      </c>
      <c r="C20112" s="2">
        <v>12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20563</v>
      </c>
      <c r="C20113" s="2">
        <v>18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20564</v>
      </c>
      <c r="C20114" s="2">
        <v>22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20565</v>
      </c>
      <c r="C20115" s="2">
        <v>26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20566</v>
      </c>
      <c r="C20116" s="2">
        <v>25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20567</v>
      </c>
      <c r="C20117" s="2">
        <v>14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20568</v>
      </c>
      <c r="C20118" s="2">
        <v>14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20569</v>
      </c>
      <c r="C20119" s="2">
        <v>15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20570</v>
      </c>
      <c r="C20120" s="2">
        <v>16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20571</v>
      </c>
      <c r="C20121" s="2">
        <v>18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20572</v>
      </c>
      <c r="C20122" s="2">
        <v>18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20573</v>
      </c>
      <c r="C20123" s="2">
        <v>32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20574</v>
      </c>
      <c r="C20124" s="2">
        <v>33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20575</v>
      </c>
      <c r="C20125" s="2">
        <v>34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20576</v>
      </c>
      <c r="C20126" s="2">
        <v>31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20577</v>
      </c>
      <c r="C20127" s="2">
        <v>29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20578</v>
      </c>
      <c r="C20128" s="2">
        <v>29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20579</v>
      </c>
      <c r="C20129" s="2">
        <v>24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20580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11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20582</v>
      </c>
      <c r="C20132" s="2">
        <v>13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20583</v>
      </c>
      <c r="C20133" s="2">
        <v>41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36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22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20586</v>
      </c>
      <c r="C20136" s="2">
        <v>24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20587</v>
      </c>
      <c r="C20137" s="2">
        <v>21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20588</v>
      </c>
      <c r="C20138" s="2">
        <v>18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20589</v>
      </c>
      <c r="C20139" s="2">
        <v>18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20590</v>
      </c>
      <c r="C20140" s="2">
        <v>17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20591</v>
      </c>
      <c r="C20141" s="2">
        <v>16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20592</v>
      </c>
      <c r="C20142" s="2">
        <v>15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20593</v>
      </c>
      <c r="C20143" s="2">
        <v>8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20594</v>
      </c>
      <c r="C20144" s="2">
        <v>7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20595</v>
      </c>
      <c r="C20145" s="2">
        <v>10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20596</v>
      </c>
      <c r="C20146" s="2">
        <v>12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20597</v>
      </c>
      <c r="C20147" s="2">
        <v>10</v>
      </c>
      <c r="D20147" s="2" t="s">
        <v>455</v>
      </c>
      <c r="E20147" s="2"/>
      <c r="F20147" s="2"/>
      <c r="G20147" s="2"/>
      <c r="H20147" s="2"/>
    </row>
    <row r="20148" spans="2:8">
      <c r="B20148" s="2" t="s">
        <v>20598</v>
      </c>
      <c r="C20148" s="2">
        <v>6</v>
      </c>
      <c r="D20148" s="2" t="s">
        <v>455</v>
      </c>
      <c r="E20148" s="2"/>
      <c r="F20148" s="2"/>
      <c r="G20148" s="2"/>
      <c r="H20148" s="2"/>
    </row>
    <row r="20149" spans="2:8">
      <c r="B20149" s="2" t="s">
        <v>20599</v>
      </c>
      <c r="C20149" s="2">
        <v>26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20600</v>
      </c>
      <c r="C20150" s="2">
        <v>18</v>
      </c>
      <c r="D20150" s="2" t="s">
        <v>455</v>
      </c>
      <c r="E20150" s="2"/>
      <c r="F20150" s="2"/>
      <c r="G20150" s="2"/>
      <c r="H20150" s="2"/>
    </row>
    <row r="20151" spans="2:8">
      <c r="B20151" s="2" t="s">
        <v>20601</v>
      </c>
      <c r="C20151" s="2">
        <v>18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18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17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19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20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21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21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13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20610</v>
      </c>
      <c r="C20160" s="2">
        <v>22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20611</v>
      </c>
      <c r="C20161" s="2">
        <v>36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37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37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38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37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20617</v>
      </c>
      <c r="C20167" s="2">
        <v>38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20618</v>
      </c>
      <c r="C20168" s="2">
        <v>38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20619</v>
      </c>
      <c r="C20169" s="2">
        <v>39</v>
      </c>
      <c r="D20169" s="2" t="s">
        <v>455</v>
      </c>
      <c r="E20169" s="2"/>
      <c r="F20169" s="2"/>
      <c r="G20169" s="2"/>
      <c r="H20169" s="2"/>
    </row>
    <row r="20170" spans="2:8">
      <c r="B20170" s="2" t="s">
        <v>20620</v>
      </c>
      <c r="C20170" s="2">
        <v>36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20621</v>
      </c>
      <c r="C20171" s="2">
        <v>37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20622</v>
      </c>
      <c r="C20172" s="2">
        <v>35</v>
      </c>
      <c r="D20172" s="2" t="s">
        <v>455</v>
      </c>
      <c r="E20172" s="2"/>
      <c r="F20172" s="2"/>
      <c r="G20172" s="2"/>
      <c r="H20172" s="2"/>
    </row>
    <row r="20173" spans="2:8">
      <c r="B20173" s="2" t="s">
        <v>20623</v>
      </c>
      <c r="C20173" s="2">
        <v>34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20624</v>
      </c>
      <c r="C20174" s="2">
        <v>29</v>
      </c>
      <c r="D20174" s="2" t="s">
        <v>455</v>
      </c>
      <c r="E20174" s="2"/>
      <c r="F20174" s="2"/>
      <c r="G20174" s="2"/>
      <c r="H20174" s="2"/>
    </row>
    <row r="20175" spans="2:8">
      <c r="B20175" s="2" t="s">
        <v>20625</v>
      </c>
      <c r="C20175" s="2">
        <v>30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20626</v>
      </c>
      <c r="C20176" s="2">
        <v>31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20627</v>
      </c>
      <c r="C20177" s="2">
        <v>30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20628</v>
      </c>
      <c r="C20178" s="2">
        <v>31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20629</v>
      </c>
      <c r="C20179" s="2">
        <v>35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38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39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35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31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35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20639</v>
      </c>
      <c r="C20189" s="2">
        <v>38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20640</v>
      </c>
      <c r="C20190" s="2">
        <v>38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20641</v>
      </c>
      <c r="C20191" s="2">
        <v>37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20642</v>
      </c>
      <c r="C20192" s="2">
        <v>37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20643</v>
      </c>
      <c r="C20193" s="2">
        <v>11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20644</v>
      </c>
      <c r="C20194" s="2">
        <v>11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20645</v>
      </c>
      <c r="C20195" s="2">
        <v>12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20646</v>
      </c>
      <c r="C20196" s="2">
        <v>29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20647</v>
      </c>
      <c r="C20197" s="2">
        <v>32</v>
      </c>
      <c r="D20197" s="2" t="s">
        <v>455</v>
      </c>
      <c r="E20197" s="2"/>
      <c r="F20197" s="2"/>
      <c r="G20197" s="2"/>
      <c r="H20197" s="2"/>
    </row>
    <row r="20198" spans="2:8">
      <c r="B20198" s="2" t="s">
        <v>20648</v>
      </c>
      <c r="C20198" s="2">
        <v>33</v>
      </c>
      <c r="D20198" s="2" t="s">
        <v>455</v>
      </c>
      <c r="E20198" s="2"/>
      <c r="F20198" s="2"/>
      <c r="G20198" s="2"/>
      <c r="H20198" s="2"/>
    </row>
    <row r="20199" spans="2:8">
      <c r="B20199" s="2" t="s">
        <v>20649</v>
      </c>
      <c r="C20199" s="2">
        <v>30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20650</v>
      </c>
      <c r="C20200" s="2">
        <v>32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20651</v>
      </c>
      <c r="C20201" s="2">
        <v>34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20652</v>
      </c>
      <c r="C20202" s="2">
        <v>36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20653</v>
      </c>
      <c r="C20203" s="2">
        <v>34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20654</v>
      </c>
      <c r="C20204" s="2">
        <v>45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20655</v>
      </c>
      <c r="C20205" s="2">
        <v>46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20656</v>
      </c>
      <c r="C20206" s="2">
        <v>46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20657</v>
      </c>
      <c r="C20207" s="2">
        <v>44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20658</v>
      </c>
      <c r="C20208" s="2">
        <v>46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20659</v>
      </c>
      <c r="C20209" s="2">
        <v>45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20660</v>
      </c>
      <c r="C20210" s="2">
        <v>45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20661</v>
      </c>
      <c r="C20211" s="2">
        <v>22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20662</v>
      </c>
      <c r="C20212" s="2">
        <v>26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20663</v>
      </c>
      <c r="C20213" s="2">
        <v>27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20664</v>
      </c>
      <c r="C20214" s="2">
        <v>25</v>
      </c>
      <c r="D20214" s="2" t="s">
        <v>455</v>
      </c>
      <c r="E20214" s="2"/>
      <c r="F20214" s="2"/>
      <c r="G20214" s="2"/>
      <c r="H20214" s="2"/>
    </row>
    <row r="20215" spans="2:8">
      <c r="B20215" s="2" t="s">
        <v>20665</v>
      </c>
      <c r="C20215" s="2">
        <v>22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20666</v>
      </c>
      <c r="C20216" s="2">
        <v>7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20667</v>
      </c>
      <c r="C20217" s="2">
        <v>11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20668</v>
      </c>
      <c r="C20218" s="2">
        <v>14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20669</v>
      </c>
      <c r="C20219" s="2">
        <v>17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20670</v>
      </c>
      <c r="C20220" s="2">
        <v>24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20671</v>
      </c>
      <c r="C20221" s="2">
        <v>21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18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12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19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20677</v>
      </c>
      <c r="C20227" s="2">
        <v>18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22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21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35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37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18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20689</v>
      </c>
      <c r="C20239" s="2">
        <v>33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20690</v>
      </c>
      <c r="C20240" s="2">
        <v>35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20691</v>
      </c>
      <c r="C20241" s="2">
        <v>34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20692</v>
      </c>
      <c r="C20242" s="2">
        <v>34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20693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34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37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20698</v>
      </c>
      <c r="C20248" s="2">
        <v>38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20699</v>
      </c>
      <c r="C20249" s="2">
        <v>41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20700</v>
      </c>
      <c r="C20250" s="2">
        <v>44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20701</v>
      </c>
      <c r="C20251" s="2">
        <v>35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20702</v>
      </c>
      <c r="C20252" s="2">
        <v>36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20703</v>
      </c>
      <c r="C20253" s="2">
        <v>37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20704</v>
      </c>
      <c r="C20254" s="2">
        <v>35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20705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33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26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20711</v>
      </c>
      <c r="C20261" s="2">
        <v>27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20712</v>
      </c>
      <c r="C20262" s="2">
        <v>27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20713</v>
      </c>
      <c r="C20263" s="2">
        <v>27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20714</v>
      </c>
      <c r="C20264" s="2">
        <v>28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20715</v>
      </c>
      <c r="C20265" s="2">
        <v>29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20716</v>
      </c>
      <c r="C20266" s="2">
        <v>32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20717</v>
      </c>
      <c r="C20267" s="2">
        <v>33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20718</v>
      </c>
      <c r="C20268" s="2">
        <v>34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20719</v>
      </c>
      <c r="C20269" s="2">
        <v>34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20720</v>
      </c>
      <c r="C20270" s="2">
        <v>34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20721</v>
      </c>
      <c r="C20271" s="2">
        <v>33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20722</v>
      </c>
      <c r="C20272" s="2">
        <v>33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20723</v>
      </c>
      <c r="C20273" s="2">
        <v>33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20724</v>
      </c>
      <c r="C20274" s="2">
        <v>9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20725</v>
      </c>
      <c r="C20275" s="2">
        <v>10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20726</v>
      </c>
      <c r="C20276" s="2">
        <v>9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20727</v>
      </c>
      <c r="C20277" s="2">
        <v>33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20728</v>
      </c>
      <c r="C20278" s="2">
        <v>32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20729</v>
      </c>
      <c r="C20279" s="2">
        <v>33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20730</v>
      </c>
      <c r="C20280" s="2">
        <v>32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20731</v>
      </c>
      <c r="C20281" s="2">
        <v>35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37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37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37</v>
      </c>
      <c r="D20285" s="2" t="s">
        <v>455</v>
      </c>
      <c r="E20285" s="2"/>
      <c r="F20285" s="2"/>
      <c r="G20285" s="2"/>
      <c r="H20285" s="2"/>
    </row>
    <row r="20286" spans="2:8">
      <c r="B20286" s="2" t="s">
        <v>20736</v>
      </c>
      <c r="C20286" s="2">
        <v>37</v>
      </c>
      <c r="D20286" s="2" t="s">
        <v>455</v>
      </c>
      <c r="E20286" s="2"/>
      <c r="F20286" s="2"/>
      <c r="G20286" s="2"/>
      <c r="H20286" s="2"/>
    </row>
    <row r="20287" spans="2:8">
      <c r="B20287" s="2" t="s">
        <v>20737</v>
      </c>
      <c r="C20287" s="2">
        <v>34</v>
      </c>
      <c r="D20287" s="2" t="s">
        <v>455</v>
      </c>
      <c r="E20287" s="2"/>
      <c r="F20287" s="2"/>
      <c r="G20287" s="2"/>
      <c r="H20287" s="2"/>
    </row>
    <row r="20288" spans="2:8">
      <c r="B20288" s="2" t="s">
        <v>20738</v>
      </c>
      <c r="C20288" s="2">
        <v>31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20739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37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40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39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39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36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5</v>
      </c>
      <c r="D20297" s="2" t="s">
        <v>455</v>
      </c>
      <c r="E20297" s="2"/>
      <c r="F20297" s="2"/>
      <c r="G20297" s="2"/>
      <c r="H20297" s="2"/>
    </row>
    <row r="20298" spans="2:8">
      <c r="B20298" s="2" t="s">
        <v>20748</v>
      </c>
      <c r="C20298" s="2">
        <v>39</v>
      </c>
      <c r="D20298" s="2" t="s">
        <v>455</v>
      </c>
      <c r="E20298" s="2"/>
      <c r="F20298" s="2"/>
      <c r="G20298" s="2"/>
      <c r="H20298" s="2"/>
    </row>
    <row r="20299" spans="2:8">
      <c r="B20299" s="2" t="s">
        <v>20749</v>
      </c>
      <c r="C20299" s="2">
        <v>40</v>
      </c>
      <c r="D20299" s="2" t="s">
        <v>455</v>
      </c>
      <c r="E20299" s="2"/>
      <c r="F20299" s="2"/>
      <c r="G20299" s="2"/>
      <c r="H20299" s="2"/>
    </row>
    <row r="20300" spans="2:8">
      <c r="B20300" s="2" t="s">
        <v>20750</v>
      </c>
      <c r="C20300" s="2">
        <v>38</v>
      </c>
      <c r="D20300" s="2" t="s">
        <v>455</v>
      </c>
      <c r="E20300" s="2"/>
      <c r="F20300" s="2"/>
      <c r="G20300" s="2"/>
      <c r="H20300" s="2"/>
    </row>
    <row r="20301" spans="2:8">
      <c r="B20301" s="2" t="s">
        <v>20751</v>
      </c>
      <c r="C20301" s="2">
        <v>39</v>
      </c>
      <c r="D20301" s="2" t="s">
        <v>455</v>
      </c>
      <c r="E20301" s="2"/>
      <c r="F20301" s="2"/>
      <c r="G20301" s="2"/>
      <c r="H20301" s="2"/>
    </row>
    <row r="20302" spans="2:8">
      <c r="B20302" s="2" t="s">
        <v>20752</v>
      </c>
      <c r="C20302" s="2">
        <v>35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38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38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34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20759</v>
      </c>
      <c r="C20309" s="2">
        <v>27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20760</v>
      </c>
      <c r="C20310" s="2">
        <v>21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20761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31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20764</v>
      </c>
      <c r="C20314" s="2">
        <v>31</v>
      </c>
      <c r="D20314" s="2" t="s">
        <v>455</v>
      </c>
      <c r="E20314" s="2"/>
      <c r="F20314" s="2"/>
      <c r="G20314" s="2"/>
      <c r="H20314" s="2"/>
    </row>
    <row r="20315" spans="2:8">
      <c r="B20315" s="2" t="s">
        <v>20765</v>
      </c>
      <c r="C20315" s="2">
        <v>34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20766</v>
      </c>
      <c r="C20316" s="2">
        <v>36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20767</v>
      </c>
      <c r="C20317" s="2">
        <v>44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20768</v>
      </c>
      <c r="C20318" s="2">
        <v>45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20769</v>
      </c>
      <c r="C20319" s="2">
        <v>48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20770</v>
      </c>
      <c r="C20320" s="2">
        <v>39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18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20773</v>
      </c>
      <c r="C20323" s="2">
        <v>11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17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15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11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19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26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27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24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13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20789</v>
      </c>
      <c r="C20339" s="2">
        <v>14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20790</v>
      </c>
      <c r="C20340" s="2">
        <v>14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20791</v>
      </c>
      <c r="C20341" s="2">
        <v>14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20792</v>
      </c>
      <c r="C20342" s="2">
        <v>14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20793</v>
      </c>
      <c r="C20343" s="2">
        <v>13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20794</v>
      </c>
      <c r="C20344" s="2">
        <v>40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20795</v>
      </c>
      <c r="C20345" s="2">
        <v>40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20796</v>
      </c>
      <c r="C20346" s="2">
        <v>40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20797</v>
      </c>
      <c r="C20347" s="2">
        <v>41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20798</v>
      </c>
      <c r="C20348" s="2">
        <v>31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20799</v>
      </c>
      <c r="C20349" s="2">
        <v>33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20800</v>
      </c>
      <c r="C20350" s="2">
        <v>35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20801</v>
      </c>
      <c r="C20351" s="2">
        <v>36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20802</v>
      </c>
      <c r="C20352" s="2">
        <v>37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20803</v>
      </c>
      <c r="C20353" s="2">
        <v>31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20804</v>
      </c>
      <c r="C20354" s="2">
        <v>32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20805</v>
      </c>
      <c r="C20355" s="2">
        <v>33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20806</v>
      </c>
      <c r="C20356" s="2">
        <v>33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20807</v>
      </c>
      <c r="C20357" s="2">
        <v>33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20808</v>
      </c>
      <c r="C20358" s="2">
        <v>33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20809</v>
      </c>
      <c r="C20359" s="2">
        <v>21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22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14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24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36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20821</v>
      </c>
      <c r="C20371" s="2">
        <v>39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20822</v>
      </c>
      <c r="C20372" s="2">
        <v>40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20823</v>
      </c>
      <c r="C20373" s="2">
        <v>41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20824</v>
      </c>
      <c r="C20374" s="2">
        <v>13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20825</v>
      </c>
      <c r="C20375" s="2">
        <v>13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20826</v>
      </c>
      <c r="C20376" s="2">
        <v>12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20827</v>
      </c>
      <c r="C20377" s="2">
        <v>40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20828</v>
      </c>
      <c r="C20378" s="2">
        <v>41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20829</v>
      </c>
      <c r="C20379" s="2">
        <v>42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20830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32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35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36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34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20835</v>
      </c>
      <c r="C20385" s="2">
        <v>35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20836</v>
      </c>
      <c r="C20386" s="2">
        <v>36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20837</v>
      </c>
      <c r="C20387" s="2">
        <v>35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20838</v>
      </c>
      <c r="C20388" s="2">
        <v>37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20839</v>
      </c>
      <c r="C20389" s="2">
        <v>38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20840</v>
      </c>
      <c r="C20390" s="2">
        <v>11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20841</v>
      </c>
      <c r="C20391" s="2">
        <v>11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20842</v>
      </c>
      <c r="C20392" s="2">
        <v>11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20843</v>
      </c>
      <c r="C20393" s="2">
        <v>11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20844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20845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20846</v>
      </c>
      <c r="C20396" s="2">
        <v>29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31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31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20851</v>
      </c>
      <c r="C20401" s="2">
        <v>31</v>
      </c>
      <c r="D20401" s="2" t="s">
        <v>455</v>
      </c>
      <c r="E20401" s="2"/>
      <c r="F20401" s="2"/>
      <c r="G20401" s="2"/>
      <c r="H20401" s="2"/>
    </row>
    <row r="20402" spans="2:8">
      <c r="B20402" s="2" t="s">
        <v>20852</v>
      </c>
      <c r="C20402" s="2">
        <v>27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20853</v>
      </c>
      <c r="C20403" s="2">
        <v>20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20854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33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20857</v>
      </c>
      <c r="C20407" s="2">
        <v>34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20858</v>
      </c>
      <c r="C20408" s="2">
        <v>37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20859</v>
      </c>
      <c r="C20409" s="2">
        <v>37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20860</v>
      </c>
      <c r="C20410" s="2">
        <v>35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20861</v>
      </c>
      <c r="C20411" s="2">
        <v>24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20862</v>
      </c>
      <c r="C20412" s="2">
        <v>28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20863</v>
      </c>
      <c r="C20413" s="2">
        <v>27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20864</v>
      </c>
      <c r="C20414" s="2">
        <v>26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20865</v>
      </c>
      <c r="C20415" s="2">
        <v>25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20866</v>
      </c>
      <c r="C20416" s="2">
        <v>26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20867</v>
      </c>
      <c r="C20417" s="2">
        <v>26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20868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41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20874</v>
      </c>
      <c r="C20424" s="2">
        <v>42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20875</v>
      </c>
      <c r="C20425" s="2">
        <v>44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20876</v>
      </c>
      <c r="C20426" s="2">
        <v>5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20877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32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31</v>
      </c>
      <c r="D20430" s="2" t="s">
        <v>455</v>
      </c>
      <c r="E20430" s="2"/>
      <c r="F20430" s="2"/>
      <c r="G20430" s="2"/>
      <c r="H20430" s="2"/>
    </row>
    <row r="20431" spans="2:8">
      <c r="B20431" s="2" t="s">
        <v>20881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34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20883</v>
      </c>
      <c r="C20433" s="2">
        <v>37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20884</v>
      </c>
      <c r="C20434" s="2">
        <v>34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20885</v>
      </c>
      <c r="C20435" s="2">
        <v>35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20886</v>
      </c>
      <c r="C20436" s="2">
        <v>28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20887</v>
      </c>
      <c r="C20437" s="2">
        <v>17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20888</v>
      </c>
      <c r="C20438" s="2">
        <v>19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20889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31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39</v>
      </c>
      <c r="D20441" s="2" t="s">
        <v>455</v>
      </c>
      <c r="E20441" s="2"/>
      <c r="F20441" s="2"/>
      <c r="G20441" s="2"/>
      <c r="H20441" s="2"/>
    </row>
    <row r="20442" spans="2:8">
      <c r="B20442" s="2" t="s">
        <v>20892</v>
      </c>
      <c r="C20442" s="2">
        <v>39</v>
      </c>
      <c r="D20442" s="2" t="s">
        <v>455</v>
      </c>
      <c r="E20442" s="2"/>
      <c r="F20442" s="2"/>
      <c r="G20442" s="2"/>
      <c r="H20442" s="2"/>
    </row>
    <row r="20443" spans="2:8">
      <c r="B20443" s="2" t="s">
        <v>20893</v>
      </c>
      <c r="C20443" s="2">
        <v>42</v>
      </c>
      <c r="D20443" s="2" t="s">
        <v>455</v>
      </c>
      <c r="E20443" s="2"/>
      <c r="F20443" s="2"/>
      <c r="G20443" s="2"/>
      <c r="H20443" s="2"/>
    </row>
    <row r="20444" spans="2:8">
      <c r="B20444" s="2" t="s">
        <v>20894</v>
      </c>
      <c r="C20444" s="2">
        <v>42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20895</v>
      </c>
      <c r="C20445" s="2">
        <v>42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20896</v>
      </c>
      <c r="C20446" s="2">
        <v>44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20897</v>
      </c>
      <c r="C20447" s="2">
        <v>33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20898</v>
      </c>
      <c r="C20448" s="2">
        <v>32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20899</v>
      </c>
      <c r="C20449" s="2">
        <v>33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20900</v>
      </c>
      <c r="C20450" s="2">
        <v>32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20901</v>
      </c>
      <c r="C20451" s="2">
        <v>32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34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20905</v>
      </c>
      <c r="C20455" s="2">
        <v>37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20906</v>
      </c>
      <c r="C20456" s="2">
        <v>38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20907</v>
      </c>
      <c r="C20457" s="2">
        <v>38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20908</v>
      </c>
      <c r="C20458" s="2">
        <v>24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25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30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20914</v>
      </c>
      <c r="C20464" s="2">
        <v>30</v>
      </c>
      <c r="D20464" s="2" t="s">
        <v>455</v>
      </c>
      <c r="E20464" s="2"/>
      <c r="F20464" s="2"/>
      <c r="G20464" s="2"/>
      <c r="H20464" s="2"/>
    </row>
    <row r="20465" spans="2:8">
      <c r="B20465" s="2" t="s">
        <v>20915</v>
      </c>
      <c r="C20465" s="2">
        <v>29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20916</v>
      </c>
      <c r="C20466" s="2">
        <v>29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20917</v>
      </c>
      <c r="C20467" s="2">
        <v>28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20918</v>
      </c>
      <c r="C20468" s="2">
        <v>27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20919</v>
      </c>
      <c r="C20469" s="2">
        <v>27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20920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9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20926</v>
      </c>
      <c r="C20476" s="2">
        <v>11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20927</v>
      </c>
      <c r="C20477" s="2">
        <v>11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20928</v>
      </c>
      <c r="C20478" s="2">
        <v>10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20929</v>
      </c>
      <c r="C20479" s="2">
        <v>11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20930</v>
      </c>
      <c r="C20480" s="2">
        <v>9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20931</v>
      </c>
      <c r="C20481" s="2">
        <v>20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35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31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38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46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22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20941</v>
      </c>
      <c r="C20491" s="2">
        <v>29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20942</v>
      </c>
      <c r="C20492" s="2">
        <v>31</v>
      </c>
      <c r="D20492" s="2" t="s">
        <v>455</v>
      </c>
      <c r="E20492" s="2"/>
      <c r="F20492" s="2"/>
      <c r="G20492" s="2"/>
      <c r="H20492" s="2"/>
    </row>
    <row r="20493" spans="2:8">
      <c r="B20493" s="2" t="s">
        <v>20943</v>
      </c>
      <c r="C20493" s="2">
        <v>36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35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27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20946</v>
      </c>
      <c r="C20496" s="2">
        <v>27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20947</v>
      </c>
      <c r="C20497" s="2">
        <v>28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20948</v>
      </c>
      <c r="C20498" s="2">
        <v>28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20949</v>
      </c>
      <c r="C20499" s="2">
        <v>28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20950</v>
      </c>
      <c r="C20500" s="2">
        <v>28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20951</v>
      </c>
      <c r="C20501" s="2">
        <v>25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20952</v>
      </c>
      <c r="C20502" s="2">
        <v>25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20953</v>
      </c>
      <c r="C20503" s="2">
        <v>24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20954</v>
      </c>
      <c r="C20504" s="2">
        <v>23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20955</v>
      </c>
      <c r="C20505" s="2">
        <v>24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20956</v>
      </c>
      <c r="C20506" s="2">
        <v>27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20957</v>
      </c>
      <c r="C20507" s="2">
        <v>31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20958</v>
      </c>
      <c r="C20508" s="2">
        <v>33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20959</v>
      </c>
      <c r="C20509" s="2">
        <v>36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20960</v>
      </c>
      <c r="C20510" s="2">
        <v>36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20961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20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28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20967</v>
      </c>
      <c r="C20517" s="2">
        <v>28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20968</v>
      </c>
      <c r="C20518" s="2">
        <v>29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20969</v>
      </c>
      <c r="C20519" s="2">
        <v>31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20970</v>
      </c>
      <c r="C20520" s="2">
        <v>29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20971</v>
      </c>
      <c r="C20521" s="2">
        <v>30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20972</v>
      </c>
      <c r="C20522" s="2">
        <v>29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20973</v>
      </c>
      <c r="C20523" s="2">
        <v>29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20974</v>
      </c>
      <c r="C20524" s="2">
        <v>29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20975</v>
      </c>
      <c r="C20525" s="2">
        <v>28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20976</v>
      </c>
      <c r="C20526" s="2">
        <v>25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20977</v>
      </c>
      <c r="C20527" s="2">
        <v>24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20978</v>
      </c>
      <c r="C20528" s="2">
        <v>23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20979</v>
      </c>
      <c r="C20529" s="2">
        <v>18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20980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34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34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20993</v>
      </c>
      <c r="C20543" s="2">
        <v>10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20994</v>
      </c>
      <c r="C20544" s="2">
        <v>11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20995</v>
      </c>
      <c r="C20545" s="2">
        <v>10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20996</v>
      </c>
      <c r="C20546" s="2">
        <v>10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20997</v>
      </c>
      <c r="C20547" s="2">
        <v>10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20998</v>
      </c>
      <c r="C20548" s="2">
        <v>10</v>
      </c>
      <c r="D20548" s="2" t="s">
        <v>455</v>
      </c>
      <c r="E20548" s="2"/>
      <c r="F20548" s="2"/>
      <c r="G20548" s="2"/>
      <c r="H20548" s="2"/>
    </row>
    <row r="20549" spans="2:8">
      <c r="B20549" s="2" t="s">
        <v>20999</v>
      </c>
      <c r="C20549" s="2">
        <v>32</v>
      </c>
      <c r="D20549" s="2" t="s">
        <v>455</v>
      </c>
      <c r="E20549" s="2"/>
      <c r="F20549" s="2"/>
      <c r="G20549" s="2"/>
      <c r="H20549" s="2"/>
    </row>
    <row r="20550" spans="2:8">
      <c r="B20550" s="2" t="s">
        <v>21000</v>
      </c>
      <c r="C20550" s="2">
        <v>32</v>
      </c>
      <c r="D20550" s="2" t="s">
        <v>455</v>
      </c>
      <c r="E20550" s="2"/>
      <c r="F20550" s="2"/>
      <c r="G20550" s="2"/>
      <c r="H20550" s="2"/>
    </row>
    <row r="20551" spans="2:8">
      <c r="B20551" s="2" t="s">
        <v>21001</v>
      </c>
      <c r="C20551" s="2">
        <v>32</v>
      </c>
      <c r="D20551" s="2" t="s">
        <v>455</v>
      </c>
      <c r="E20551" s="2"/>
      <c r="F20551" s="2"/>
      <c r="G20551" s="2"/>
      <c r="H20551" s="2"/>
    </row>
    <row r="20552" spans="2:8">
      <c r="B20552" s="2" t="s">
        <v>21002</v>
      </c>
      <c r="C20552" s="2">
        <v>34</v>
      </c>
      <c r="D20552" s="2" t="s">
        <v>455</v>
      </c>
      <c r="E20552" s="2"/>
      <c r="F20552" s="2"/>
      <c r="G20552" s="2"/>
      <c r="H20552" s="2"/>
    </row>
    <row r="20553" spans="2:8">
      <c r="B20553" s="2" t="s">
        <v>21003</v>
      </c>
      <c r="C20553" s="2">
        <v>32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21004</v>
      </c>
      <c r="C20554" s="2">
        <v>31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21005</v>
      </c>
      <c r="C20555" s="2">
        <v>42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21006</v>
      </c>
      <c r="C20556" s="2">
        <v>47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21007</v>
      </c>
      <c r="C20557" s="2">
        <v>48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21008</v>
      </c>
      <c r="C20558" s="2">
        <v>49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21009</v>
      </c>
      <c r="C20559" s="2">
        <v>35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21010</v>
      </c>
      <c r="C20560" s="2">
        <v>37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21011</v>
      </c>
      <c r="C20561" s="2">
        <v>36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21012</v>
      </c>
      <c r="C20562" s="2">
        <v>37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21013</v>
      </c>
      <c r="C20563" s="2">
        <v>37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21014</v>
      </c>
      <c r="C20564" s="2">
        <v>40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40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40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37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28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21019</v>
      </c>
      <c r="C20569" s="2">
        <v>29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21020</v>
      </c>
      <c r="C20570" s="2">
        <v>28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21021</v>
      </c>
      <c r="C20571" s="2">
        <v>27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21022</v>
      </c>
      <c r="C20572" s="2">
        <v>30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21023</v>
      </c>
      <c r="C20573" s="2">
        <v>32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21024</v>
      </c>
      <c r="C20574" s="2">
        <v>32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21025</v>
      </c>
      <c r="C20575" s="2">
        <v>31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21026</v>
      </c>
      <c r="C20576" s="2">
        <v>30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21027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18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21034</v>
      </c>
      <c r="C20584" s="2">
        <v>29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21035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42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21039</v>
      </c>
      <c r="C20589" s="2">
        <v>40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21040</v>
      </c>
      <c r="C20590" s="2">
        <v>40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21041</v>
      </c>
      <c r="C20591" s="2">
        <v>33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21042</v>
      </c>
      <c r="C20592" s="2">
        <v>35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21043</v>
      </c>
      <c r="C20593" s="2">
        <v>35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21044</v>
      </c>
      <c r="C20594" s="2">
        <v>36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21045</v>
      </c>
      <c r="C20595" s="2">
        <v>37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21046</v>
      </c>
      <c r="C20596" s="2">
        <v>36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21047</v>
      </c>
      <c r="C20597" s="2">
        <v>30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21048</v>
      </c>
      <c r="C20598" s="2">
        <v>30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21049</v>
      </c>
      <c r="C20599" s="2">
        <v>30</v>
      </c>
      <c r="D20599" s="2" t="s">
        <v>455</v>
      </c>
      <c r="E20599" s="2"/>
      <c r="F20599" s="2"/>
      <c r="G20599" s="2"/>
      <c r="H20599" s="2"/>
    </row>
    <row r="20600" spans="2:8">
      <c r="B20600" s="2" t="s">
        <v>21050</v>
      </c>
      <c r="C20600" s="2">
        <v>32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21051</v>
      </c>
      <c r="C20601" s="2">
        <v>32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21052</v>
      </c>
      <c r="C20602" s="2">
        <v>34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21053</v>
      </c>
      <c r="C20603" s="2">
        <v>33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21054</v>
      </c>
      <c r="C20604" s="2">
        <v>31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21055</v>
      </c>
      <c r="C20605" s="2">
        <v>30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21056</v>
      </c>
      <c r="C20606" s="2">
        <v>28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21057</v>
      </c>
      <c r="C20607" s="2">
        <v>14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14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15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16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15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31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21063</v>
      </c>
      <c r="C20613" s="2">
        <v>33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21064</v>
      </c>
      <c r="C20614" s="2">
        <v>33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21065</v>
      </c>
      <c r="C20615" s="2">
        <v>32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21066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33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32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28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33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38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39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39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21077</v>
      </c>
      <c r="C20627" s="2">
        <v>37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21078</v>
      </c>
      <c r="C20628" s="2">
        <v>37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21079</v>
      </c>
      <c r="C20629" s="2">
        <v>35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21080</v>
      </c>
      <c r="C20630" s="2">
        <v>34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21081</v>
      </c>
      <c r="C20631" s="2">
        <v>33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21082</v>
      </c>
      <c r="C20632" s="2">
        <v>14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21083</v>
      </c>
      <c r="C20633" s="2">
        <v>19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21084</v>
      </c>
      <c r="C20634" s="2">
        <v>43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21085</v>
      </c>
      <c r="C20635" s="2">
        <v>46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21086</v>
      </c>
      <c r="C20636" s="2">
        <v>46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21087</v>
      </c>
      <c r="C20637" s="2">
        <v>33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21088</v>
      </c>
      <c r="C20638" s="2">
        <v>32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21089</v>
      </c>
      <c r="C20639" s="2">
        <v>28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21090</v>
      </c>
      <c r="C20640" s="2">
        <v>25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21091</v>
      </c>
      <c r="C20641" s="2">
        <v>16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21092</v>
      </c>
      <c r="C20642" s="2">
        <v>16</v>
      </c>
      <c r="D20642" s="2" t="s">
        <v>455</v>
      </c>
      <c r="E20642" s="2"/>
      <c r="F20642" s="2"/>
      <c r="G20642" s="2"/>
      <c r="H20642" s="2"/>
    </row>
    <row r="20643" spans="2:8">
      <c r="B20643" s="2" t="s">
        <v>21093</v>
      </c>
      <c r="C20643" s="2">
        <v>16</v>
      </c>
      <c r="D20643" s="2" t="s">
        <v>455</v>
      </c>
      <c r="E20643" s="2"/>
      <c r="F20643" s="2"/>
      <c r="G20643" s="2"/>
      <c r="H20643" s="2"/>
    </row>
    <row r="20644" spans="2:8">
      <c r="B20644" s="2" t="s">
        <v>21094</v>
      </c>
      <c r="C20644" s="2">
        <v>21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21095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29</v>
      </c>
      <c r="D20650" s="2" t="s">
        <v>455</v>
      </c>
      <c r="E20650" s="2"/>
      <c r="F20650" s="2"/>
      <c r="G20650" s="2"/>
      <c r="H20650" s="2"/>
    </row>
    <row r="20651" spans="2:8">
      <c r="B20651" s="2" t="s">
        <v>21101</v>
      </c>
      <c r="C20651" s="2">
        <v>31</v>
      </c>
      <c r="D20651" s="2" t="s">
        <v>455</v>
      </c>
      <c r="E20651" s="2"/>
      <c r="F20651" s="2"/>
      <c r="G20651" s="2"/>
      <c r="H20651" s="2"/>
    </row>
    <row r="20652" spans="2:8">
      <c r="B20652" s="2" t="s">
        <v>21102</v>
      </c>
      <c r="C20652" s="2">
        <v>31</v>
      </c>
      <c r="D20652" s="2" t="s">
        <v>455</v>
      </c>
      <c r="E20652" s="2"/>
      <c r="F20652" s="2"/>
      <c r="G20652" s="2"/>
      <c r="H20652" s="2"/>
    </row>
    <row r="20653" spans="2:8">
      <c r="B20653" s="2" t="s">
        <v>21103</v>
      </c>
      <c r="C20653" s="2">
        <v>30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21104</v>
      </c>
      <c r="C20654" s="2">
        <v>30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21105</v>
      </c>
      <c r="C20655" s="2">
        <v>30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21106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33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34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39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21114</v>
      </c>
      <c r="C20664" s="2">
        <v>38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21115</v>
      </c>
      <c r="C20665" s="2">
        <v>37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21116</v>
      </c>
      <c r="C20666" s="2">
        <v>32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21117</v>
      </c>
      <c r="C20667" s="2">
        <v>33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21118</v>
      </c>
      <c r="C20668" s="2">
        <v>29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21119</v>
      </c>
      <c r="C20669" s="2">
        <v>30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21120</v>
      </c>
      <c r="C20670" s="2">
        <v>27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21121</v>
      </c>
      <c r="C20671" s="2">
        <v>30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21122</v>
      </c>
      <c r="C20672" s="2">
        <v>31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21123</v>
      </c>
      <c r="C20673" s="2">
        <v>24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21124</v>
      </c>
      <c r="C20674" s="2">
        <v>24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21125</v>
      </c>
      <c r="C20675" s="2">
        <v>23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21126</v>
      </c>
      <c r="C20676" s="2">
        <v>23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21127</v>
      </c>
      <c r="C20677" s="2">
        <v>23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21128</v>
      </c>
      <c r="C20678" s="2">
        <v>23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21129</v>
      </c>
      <c r="C20679" s="2">
        <v>38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21130</v>
      </c>
      <c r="C20680" s="2">
        <v>39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21131</v>
      </c>
      <c r="C20681" s="2">
        <v>26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21132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32</v>
      </c>
      <c r="D20684" s="2" t="s">
        <v>455</v>
      </c>
      <c r="E20684" s="2"/>
      <c r="F20684" s="2"/>
      <c r="G20684" s="2"/>
      <c r="H20684" s="2"/>
    </row>
    <row r="20685" spans="2:8">
      <c r="B20685" s="2" t="s">
        <v>21135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34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21137</v>
      </c>
      <c r="C20687" s="2">
        <v>32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21138</v>
      </c>
      <c r="C20688" s="2">
        <v>34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21139</v>
      </c>
      <c r="C20689" s="2">
        <v>37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21140</v>
      </c>
      <c r="C20690" s="2">
        <v>36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21141</v>
      </c>
      <c r="C20691" s="2">
        <v>36</v>
      </c>
      <c r="D20691" s="2" t="s">
        <v>455</v>
      </c>
      <c r="E20691" s="2"/>
      <c r="F20691" s="2"/>
      <c r="G20691" s="2"/>
      <c r="H20691" s="2"/>
    </row>
    <row r="20692" spans="2:8">
      <c r="B20692" s="2" t="s">
        <v>21142</v>
      </c>
      <c r="C20692" s="2">
        <v>36</v>
      </c>
      <c r="D20692" s="2" t="s">
        <v>455</v>
      </c>
      <c r="E20692" s="2"/>
      <c r="F20692" s="2"/>
      <c r="G20692" s="2"/>
      <c r="H20692" s="2"/>
    </row>
    <row r="20693" spans="2:8">
      <c r="B20693" s="2" t="s">
        <v>21143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36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21151</v>
      </c>
      <c r="C20701" s="2">
        <v>33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21152</v>
      </c>
      <c r="C20702" s="2">
        <v>21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21153</v>
      </c>
      <c r="C20703" s="2">
        <v>18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21154</v>
      </c>
      <c r="C20704" s="2">
        <v>22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21155</v>
      </c>
      <c r="C20705" s="2">
        <v>26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21156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37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43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21160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21161</v>
      </c>
      <c r="C20711" s="2">
        <v>35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21162</v>
      </c>
      <c r="C20712" s="2">
        <v>37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21163</v>
      </c>
      <c r="C20713" s="2">
        <v>38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28</v>
      </c>
      <c r="D20714" s="2" t="s">
        <v>455</v>
      </c>
      <c r="E20714" s="2"/>
      <c r="F20714" s="2"/>
      <c r="G20714" s="2"/>
      <c r="H20714" s="2"/>
    </row>
    <row r="20715" spans="2:8">
      <c r="B20715" s="2" t="s">
        <v>21165</v>
      </c>
      <c r="C20715" s="2">
        <v>29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21166</v>
      </c>
      <c r="C20716" s="2">
        <v>30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21167</v>
      </c>
      <c r="C20717" s="2">
        <v>27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21168</v>
      </c>
      <c r="C20718" s="2">
        <v>23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21169</v>
      </c>
      <c r="C20719" s="2">
        <v>15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21170</v>
      </c>
      <c r="C20720" s="2">
        <v>18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21171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35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23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21174</v>
      </c>
      <c r="C20724" s="2">
        <v>26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21175</v>
      </c>
      <c r="C20725" s="2">
        <v>5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21176</v>
      </c>
      <c r="C20726" s="2">
        <v>34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21177</v>
      </c>
      <c r="C20727" s="2">
        <v>36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21178</v>
      </c>
      <c r="C20728" s="2">
        <v>35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21179</v>
      </c>
      <c r="C20729" s="2">
        <v>34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21180</v>
      </c>
      <c r="C20730" s="2">
        <v>38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21181</v>
      </c>
      <c r="C20731" s="2">
        <v>39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21182</v>
      </c>
      <c r="C20732" s="2">
        <v>39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21183</v>
      </c>
      <c r="C20733" s="2">
        <v>41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21184</v>
      </c>
      <c r="C20734" s="2">
        <v>36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21185</v>
      </c>
      <c r="C20735" s="2">
        <v>36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21186</v>
      </c>
      <c r="C20736" s="2">
        <v>34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21187</v>
      </c>
      <c r="C20737" s="2">
        <v>35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21188</v>
      </c>
      <c r="C20738" s="2">
        <v>12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21189</v>
      </c>
      <c r="C20739" s="2">
        <v>16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21190</v>
      </c>
      <c r="C20740" s="2">
        <v>10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21191</v>
      </c>
      <c r="C20741" s="2">
        <v>13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21192</v>
      </c>
      <c r="C20742" s="2">
        <v>13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21193</v>
      </c>
      <c r="C20743" s="2">
        <v>14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21194</v>
      </c>
      <c r="C20744" s="2">
        <v>14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21195</v>
      </c>
      <c r="C20745" s="2">
        <v>20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21196</v>
      </c>
      <c r="C20746" s="2">
        <v>19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21197</v>
      </c>
      <c r="C20747" s="2">
        <v>14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21198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40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21200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10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21203</v>
      </c>
      <c r="C20753" s="2">
        <v>10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21204</v>
      </c>
      <c r="C20754" s="2">
        <v>10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21205</v>
      </c>
      <c r="C20755" s="2">
        <v>20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21206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36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21209</v>
      </c>
      <c r="C20759" s="2">
        <v>37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21210</v>
      </c>
      <c r="C20760" s="2">
        <v>37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21211</v>
      </c>
      <c r="C20761" s="2">
        <v>36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21212</v>
      </c>
      <c r="C20762" s="2">
        <v>29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21213</v>
      </c>
      <c r="C20763" s="2">
        <v>29</v>
      </c>
      <c r="D20763" s="2" t="s">
        <v>455</v>
      </c>
      <c r="E20763" s="2"/>
      <c r="F20763" s="2"/>
      <c r="G20763" s="2"/>
      <c r="H20763" s="2"/>
    </row>
    <row r="20764" spans="2:8">
      <c r="B20764" s="2" t="s">
        <v>21214</v>
      </c>
      <c r="C20764" s="2">
        <v>28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21215</v>
      </c>
      <c r="C20765" s="2">
        <v>28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21216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29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21219</v>
      </c>
      <c r="C20769" s="2">
        <v>29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21220</v>
      </c>
      <c r="C20770" s="2">
        <v>28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21221</v>
      </c>
      <c r="C20771" s="2">
        <v>33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21222</v>
      </c>
      <c r="C20772" s="2">
        <v>33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21223</v>
      </c>
      <c r="C20773" s="2">
        <v>32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21224</v>
      </c>
      <c r="C20774" s="2">
        <v>32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21225</v>
      </c>
      <c r="C20775" s="2">
        <v>30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21226</v>
      </c>
      <c r="C20776" s="2">
        <v>30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21227</v>
      </c>
      <c r="C20777" s="2">
        <v>32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21228</v>
      </c>
      <c r="C20778" s="2">
        <v>32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21229</v>
      </c>
      <c r="C20779" s="2">
        <v>31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21230</v>
      </c>
      <c r="C20780" s="2">
        <v>13</v>
      </c>
      <c r="D20780" s="2" t="s">
        <v>455</v>
      </c>
      <c r="E20780" s="2"/>
      <c r="F20780" s="2"/>
      <c r="G20780" s="2"/>
      <c r="H20780" s="2"/>
    </row>
    <row r="20781" spans="2:8">
      <c r="B20781" s="2" t="s">
        <v>21231</v>
      </c>
      <c r="C20781" s="2">
        <v>32</v>
      </c>
      <c r="D20781" s="2" t="s">
        <v>455</v>
      </c>
      <c r="E20781" s="2"/>
      <c r="F20781" s="2"/>
      <c r="G20781" s="2"/>
      <c r="H20781" s="2"/>
    </row>
    <row r="20782" spans="2:8">
      <c r="B20782" s="2" t="s">
        <v>21232</v>
      </c>
      <c r="C20782" s="2">
        <v>33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21233</v>
      </c>
      <c r="C20783" s="2">
        <v>31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21234</v>
      </c>
      <c r="C20784" s="2">
        <v>28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21235</v>
      </c>
      <c r="C20785" s="2">
        <v>27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21236</v>
      </c>
      <c r="C20786" s="2">
        <v>9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21237</v>
      </c>
      <c r="C20787" s="2">
        <v>32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33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35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38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38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21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32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21249</v>
      </c>
      <c r="C20799" s="2">
        <v>33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21250</v>
      </c>
      <c r="C20800" s="2">
        <v>34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21251</v>
      </c>
      <c r="C20801" s="2">
        <v>35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21252</v>
      </c>
      <c r="C20802" s="2">
        <v>29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21253</v>
      </c>
      <c r="C20803" s="2">
        <v>32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21254</v>
      </c>
      <c r="C20804" s="2">
        <v>31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21255</v>
      </c>
      <c r="C20805" s="2">
        <v>30</v>
      </c>
      <c r="D20805" s="2" t="s">
        <v>455</v>
      </c>
      <c r="E20805" s="2"/>
      <c r="F20805" s="2"/>
      <c r="G20805" s="2"/>
      <c r="H20805" s="2"/>
    </row>
    <row r="20806" spans="2:8">
      <c r="B20806" s="2" t="s">
        <v>21256</v>
      </c>
      <c r="C20806" s="2">
        <v>28</v>
      </c>
      <c r="D20806" s="2" t="s">
        <v>455</v>
      </c>
      <c r="E20806" s="2"/>
      <c r="F20806" s="2"/>
      <c r="G20806" s="2"/>
      <c r="H20806" s="2"/>
    </row>
    <row r="20807" spans="2:8">
      <c r="B20807" s="2" t="s">
        <v>21257</v>
      </c>
      <c r="C20807" s="2">
        <v>25</v>
      </c>
      <c r="D20807" s="2" t="s">
        <v>455</v>
      </c>
      <c r="E20807" s="2"/>
      <c r="F20807" s="2"/>
      <c r="G20807" s="2"/>
      <c r="H20807" s="2"/>
    </row>
    <row r="20808" spans="2:8">
      <c r="B20808" s="2" t="s">
        <v>21258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21259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24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26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21265</v>
      </c>
      <c r="C20815" s="2">
        <v>26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21266</v>
      </c>
      <c r="C20816" s="2">
        <v>25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21267</v>
      </c>
      <c r="C20817" s="2">
        <v>22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21268</v>
      </c>
      <c r="C20818" s="2">
        <v>22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21269</v>
      </c>
      <c r="C20819" s="2">
        <v>24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21270</v>
      </c>
      <c r="C20820" s="2">
        <v>28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21271</v>
      </c>
      <c r="C20821" s="2">
        <v>30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21272</v>
      </c>
      <c r="C20822" s="2">
        <v>36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21273</v>
      </c>
      <c r="C20823" s="2">
        <v>34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21274</v>
      </c>
      <c r="C20824" s="2">
        <v>35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21275</v>
      </c>
      <c r="C20825" s="2">
        <v>33</v>
      </c>
      <c r="D20825" s="2" t="s">
        <v>455</v>
      </c>
      <c r="E20825" s="2"/>
      <c r="F20825" s="2"/>
      <c r="G20825" s="2"/>
      <c r="H20825" s="2"/>
    </row>
    <row r="20826" spans="2:8">
      <c r="B20826" s="2" t="s">
        <v>21276</v>
      </c>
      <c r="C20826" s="2">
        <v>26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22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24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22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20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36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38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38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37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10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39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21295</v>
      </c>
      <c r="C20845" s="2">
        <v>37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21296</v>
      </c>
      <c r="C20846" s="2">
        <v>38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21297</v>
      </c>
      <c r="C20847" s="2">
        <v>39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21298</v>
      </c>
      <c r="C20848" s="2">
        <v>13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21299</v>
      </c>
      <c r="C20849" s="2">
        <v>12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21300</v>
      </c>
      <c r="C20850" s="2">
        <v>13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21301</v>
      </c>
      <c r="C20851" s="2">
        <v>12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21302</v>
      </c>
      <c r="C20852" s="2">
        <v>26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21303</v>
      </c>
      <c r="C20853" s="2">
        <v>26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21304</v>
      </c>
      <c r="C20854" s="2">
        <v>27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21305</v>
      </c>
      <c r="C20855" s="2">
        <v>28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21306</v>
      </c>
      <c r="C20856" s="2">
        <v>28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21307</v>
      </c>
      <c r="C20857" s="2">
        <v>34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21308</v>
      </c>
      <c r="C20858" s="2">
        <v>35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21309</v>
      </c>
      <c r="C20859" s="2">
        <v>35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21310</v>
      </c>
      <c r="C20860" s="2">
        <v>36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21311</v>
      </c>
      <c r="C20861" s="2">
        <v>35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21312</v>
      </c>
      <c r="C20862" s="2">
        <v>39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21313</v>
      </c>
      <c r="C20863" s="2">
        <v>41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21314</v>
      </c>
      <c r="C20864" s="2">
        <v>43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21315</v>
      </c>
      <c r="C20865" s="2">
        <v>29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21316</v>
      </c>
      <c r="C20866" s="2">
        <v>31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21317</v>
      </c>
      <c r="C20867" s="2">
        <v>31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21318</v>
      </c>
      <c r="C20868" s="2">
        <v>30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21319</v>
      </c>
      <c r="C20869" s="2">
        <v>31</v>
      </c>
      <c r="D20869" s="2" t="s">
        <v>455</v>
      </c>
      <c r="E20869" s="2"/>
      <c r="F20869" s="2"/>
      <c r="G20869" s="2"/>
      <c r="H20869" s="2"/>
    </row>
    <row r="20870" spans="2:8">
      <c r="B20870" s="2" t="s">
        <v>21320</v>
      </c>
      <c r="C20870" s="2">
        <v>32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21321</v>
      </c>
      <c r="C20871" s="2">
        <v>32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21322</v>
      </c>
      <c r="C20872" s="2">
        <v>33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21323</v>
      </c>
      <c r="C20873" s="2">
        <v>31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21324</v>
      </c>
      <c r="C20874" s="2">
        <v>32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21325</v>
      </c>
      <c r="C20875" s="2">
        <v>33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21326</v>
      </c>
      <c r="C20876" s="2">
        <v>35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21327</v>
      </c>
      <c r="C20877" s="2">
        <v>33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21328</v>
      </c>
      <c r="C20878" s="2">
        <v>29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21329</v>
      </c>
      <c r="C20879" s="2">
        <v>24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21330</v>
      </c>
      <c r="C20880" s="2">
        <v>20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21331</v>
      </c>
      <c r="C20881" s="2">
        <v>29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21332</v>
      </c>
      <c r="C20882" s="2">
        <v>26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21333</v>
      </c>
      <c r="C20883" s="2">
        <v>29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21334</v>
      </c>
      <c r="C20884" s="2">
        <v>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12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19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32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21341</v>
      </c>
      <c r="C20891" s="2">
        <v>34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21342</v>
      </c>
      <c r="C20892" s="2">
        <v>34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21343</v>
      </c>
      <c r="C20893" s="2">
        <v>32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21344</v>
      </c>
      <c r="C20894" s="2">
        <v>30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21345</v>
      </c>
      <c r="C20895" s="2">
        <v>30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21346</v>
      </c>
      <c r="C20896" s="2">
        <v>30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21347</v>
      </c>
      <c r="C20897" s="2">
        <v>30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21348</v>
      </c>
      <c r="C20898" s="2">
        <v>32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21349</v>
      </c>
      <c r="C20899" s="2">
        <v>31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21350</v>
      </c>
      <c r="C20900" s="2">
        <v>32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21351</v>
      </c>
      <c r="C20901" s="2">
        <v>33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21352</v>
      </c>
      <c r="C20902" s="2">
        <v>31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21353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21361</v>
      </c>
      <c r="C20911" s="2">
        <v>37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21362</v>
      </c>
      <c r="C20912" s="2">
        <v>39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21363</v>
      </c>
      <c r="C20913" s="2">
        <v>40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21364</v>
      </c>
      <c r="C20914" s="2">
        <v>41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21365</v>
      </c>
      <c r="C20915" s="2">
        <v>37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21366</v>
      </c>
      <c r="C20916" s="2">
        <v>35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21367</v>
      </c>
      <c r="C20917" s="2">
        <v>25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21368</v>
      </c>
      <c r="C20918" s="2">
        <v>21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21369</v>
      </c>
      <c r="C20919" s="2">
        <v>28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21370</v>
      </c>
      <c r="C20920" s="2">
        <v>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16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24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21380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34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21382</v>
      </c>
      <c r="C20932" s="2">
        <v>35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21383</v>
      </c>
      <c r="C20933" s="2">
        <v>35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21384</v>
      </c>
      <c r="C20934" s="2">
        <v>35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21385</v>
      </c>
      <c r="C20935" s="2">
        <v>15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16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17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16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15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19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17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24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21396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21398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21399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17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16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20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25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33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21411</v>
      </c>
      <c r="C20961" s="2">
        <v>36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21412</v>
      </c>
      <c r="C20962" s="2">
        <v>36</v>
      </c>
      <c r="D20962" s="2" t="s">
        <v>455</v>
      </c>
      <c r="E20962" s="2"/>
      <c r="F20962" s="2"/>
      <c r="G20962" s="2"/>
      <c r="H20962" s="2"/>
    </row>
    <row r="20963" spans="2:8">
      <c r="B20963" s="2" t="s">
        <v>21413</v>
      </c>
      <c r="C20963" s="2">
        <v>36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21414</v>
      </c>
      <c r="C20964" s="2">
        <v>24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21415</v>
      </c>
      <c r="C20965" s="2">
        <v>5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21416</v>
      </c>
      <c r="C20966" s="2">
        <v>37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21417</v>
      </c>
      <c r="C20967" s="2">
        <v>37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21418</v>
      </c>
      <c r="C20968" s="2">
        <v>35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21419</v>
      </c>
      <c r="C20969" s="2">
        <v>32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21420</v>
      </c>
      <c r="C20970" s="2">
        <v>44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21421</v>
      </c>
      <c r="C20971" s="2">
        <v>42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21422</v>
      </c>
      <c r="C20972" s="2">
        <v>34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21423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33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23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33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21437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36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21443</v>
      </c>
      <c r="C20993" s="2">
        <v>38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21444</v>
      </c>
      <c r="C20994" s="2">
        <v>36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21445</v>
      </c>
      <c r="C20995" s="2">
        <v>32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21446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31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31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26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24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18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18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21464</v>
      </c>
      <c r="C21014" s="2">
        <v>21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21465</v>
      </c>
      <c r="C21015" s="2">
        <v>22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21466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23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32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21469</v>
      </c>
      <c r="C21019" s="2">
        <v>31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21470</v>
      </c>
      <c r="C21020" s="2">
        <v>31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21471</v>
      </c>
      <c r="C21021" s="2">
        <v>33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21472</v>
      </c>
      <c r="C21022" s="2">
        <v>35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37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34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31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21476</v>
      </c>
      <c r="C21026" s="2">
        <v>34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21477</v>
      </c>
      <c r="C21027" s="2">
        <v>33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21478</v>
      </c>
      <c r="C21028" s="2">
        <v>32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21479</v>
      </c>
      <c r="C21029" s="2">
        <v>29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23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17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17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18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20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20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20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20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27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21494</v>
      </c>
      <c r="C21044" s="2">
        <v>26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21495</v>
      </c>
      <c r="C21045" s="2">
        <v>23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21496</v>
      </c>
      <c r="C21046" s="2">
        <v>24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21497</v>
      </c>
      <c r="C21047" s="2">
        <v>30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21498</v>
      </c>
      <c r="C21048" s="2">
        <v>12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38</v>
      </c>
      <c r="D21049" s="2" t="s">
        <v>455</v>
      </c>
      <c r="E21049" s="2"/>
      <c r="F21049" s="2"/>
      <c r="G21049" s="2"/>
      <c r="H21049" s="2"/>
    </row>
    <row r="21050" spans="2:8">
      <c r="B21050" s="2" t="s">
        <v>21500</v>
      </c>
      <c r="C21050" s="2">
        <v>37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21501</v>
      </c>
      <c r="C21051" s="2">
        <v>38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21502</v>
      </c>
      <c r="C21052" s="2">
        <v>38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21503</v>
      </c>
      <c r="C21053" s="2">
        <v>32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21504</v>
      </c>
      <c r="C21054" s="2">
        <v>28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21505</v>
      </c>
      <c r="C21055" s="2">
        <v>26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21506</v>
      </c>
      <c r="C21056" s="2">
        <v>25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37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37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27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21512</v>
      </c>
      <c r="C21062" s="2">
        <v>20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21513</v>
      </c>
      <c r="C21063" s="2">
        <v>21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21514</v>
      </c>
      <c r="C21064" s="2">
        <v>19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21515</v>
      </c>
      <c r="C21065" s="2">
        <v>16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21516</v>
      </c>
      <c r="C21066" s="2">
        <v>15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21517</v>
      </c>
      <c r="C21067" s="2">
        <v>15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21518</v>
      </c>
      <c r="C21068" s="2">
        <v>21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21519</v>
      </c>
      <c r="C21069" s="2">
        <v>26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21520</v>
      </c>
      <c r="C21070" s="2">
        <v>31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21521</v>
      </c>
      <c r="C21071" s="2">
        <v>34</v>
      </c>
      <c r="D21071" s="2" t="s">
        <v>455</v>
      </c>
      <c r="E21071" s="2"/>
      <c r="F21071" s="2"/>
      <c r="G21071" s="2"/>
      <c r="H21071" s="2"/>
    </row>
    <row r="21072" spans="2:8">
      <c r="B21072" s="2" t="s">
        <v>21522</v>
      </c>
      <c r="C21072" s="2">
        <v>31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21523</v>
      </c>
      <c r="C21073" s="2">
        <v>26</v>
      </c>
      <c r="D21073" s="2" t="s">
        <v>455</v>
      </c>
      <c r="E21073" s="2"/>
      <c r="F21073" s="2"/>
      <c r="G21073" s="2"/>
      <c r="H21073" s="2"/>
    </row>
    <row r="21074" spans="2:8">
      <c r="B21074" s="2" t="s">
        <v>21524</v>
      </c>
      <c r="C21074" s="2">
        <v>12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21525</v>
      </c>
      <c r="C21075" s="2">
        <v>13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21526</v>
      </c>
      <c r="C21076" s="2">
        <v>23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35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48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42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21530</v>
      </c>
      <c r="C21080" s="2">
        <v>42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21531</v>
      </c>
      <c r="C21081" s="2">
        <v>41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21532</v>
      </c>
      <c r="C21082" s="2">
        <v>44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21533</v>
      </c>
      <c r="C21083" s="2">
        <v>37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21534</v>
      </c>
      <c r="C21084" s="2">
        <v>37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21535</v>
      </c>
      <c r="C21085" s="2">
        <v>19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21536</v>
      </c>
      <c r="C21086" s="2">
        <v>20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20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21539</v>
      </c>
      <c r="C21089" s="2">
        <v>19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21540</v>
      </c>
      <c r="C21090" s="2">
        <v>17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21541</v>
      </c>
      <c r="C21091" s="2">
        <v>23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21542</v>
      </c>
      <c r="C21092" s="2">
        <v>38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36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20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21545</v>
      </c>
      <c r="C21095" s="2">
        <v>34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21546</v>
      </c>
      <c r="C21096" s="2">
        <v>34</v>
      </c>
      <c r="D21096" s="2" t="s">
        <v>455</v>
      </c>
      <c r="E21096" s="2"/>
      <c r="F21096" s="2"/>
      <c r="G21096" s="2"/>
      <c r="H21096" s="2"/>
    </row>
    <row r="21097" spans="2:8">
      <c r="B21097" s="2" t="s">
        <v>21547</v>
      </c>
      <c r="C21097" s="2">
        <v>33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21548</v>
      </c>
      <c r="C21098" s="2">
        <v>30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21549</v>
      </c>
      <c r="C21099" s="2">
        <v>25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29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11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21556</v>
      </c>
      <c r="C21106" s="2">
        <v>11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21557</v>
      </c>
      <c r="C21107" s="2">
        <v>17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17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26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25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21566</v>
      </c>
      <c r="C21116" s="2">
        <v>23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21567</v>
      </c>
      <c r="C21117" s="2">
        <v>25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21568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21569</v>
      </c>
      <c r="C21119" s="2">
        <v>32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41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42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42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42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12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21578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31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32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36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21595</v>
      </c>
      <c r="C21145" s="2">
        <v>37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21596</v>
      </c>
      <c r="C21146" s="2">
        <v>28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21597</v>
      </c>
      <c r="C21147" s="2">
        <v>27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21598</v>
      </c>
      <c r="C21148" s="2">
        <v>27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21599</v>
      </c>
      <c r="C21149" s="2">
        <v>33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21600</v>
      </c>
      <c r="C21150" s="2">
        <v>33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21601</v>
      </c>
      <c r="C21151" s="2">
        <v>29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21602</v>
      </c>
      <c r="C21152" s="2">
        <v>26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21603</v>
      </c>
      <c r="C21153" s="2">
        <v>32</v>
      </c>
      <c r="D21153" s="2" t="s">
        <v>455</v>
      </c>
      <c r="E21153" s="2"/>
      <c r="F21153" s="2"/>
      <c r="G21153" s="2"/>
      <c r="H21153" s="2"/>
    </row>
    <row r="21154" spans="2:8">
      <c r="B21154" s="2" t="s">
        <v>21604</v>
      </c>
      <c r="C21154" s="2">
        <v>32</v>
      </c>
      <c r="D21154" s="2" t="s">
        <v>455</v>
      </c>
      <c r="E21154" s="2"/>
      <c r="F21154" s="2"/>
      <c r="G21154" s="2"/>
      <c r="H21154" s="2"/>
    </row>
    <row r="21155" spans="2:8">
      <c r="B21155" s="2" t="s">
        <v>21605</v>
      </c>
      <c r="C21155" s="2">
        <v>33</v>
      </c>
      <c r="D21155" s="2" t="s">
        <v>455</v>
      </c>
      <c r="E21155" s="2"/>
      <c r="F21155" s="2"/>
      <c r="G21155" s="2"/>
      <c r="H21155" s="2"/>
    </row>
    <row r="21156" spans="2:8">
      <c r="B21156" s="2" t="s">
        <v>21606</v>
      </c>
      <c r="C21156" s="2">
        <v>30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21607</v>
      </c>
      <c r="C21157" s="2">
        <v>27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21608</v>
      </c>
      <c r="C21158" s="2">
        <v>15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14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21612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21614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29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7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21618</v>
      </c>
      <c r="C21168" s="2">
        <v>33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21619</v>
      </c>
      <c r="C21169" s="2">
        <v>35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21620</v>
      </c>
      <c r="C21170" s="2">
        <v>34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21621</v>
      </c>
      <c r="C21171" s="2">
        <v>35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21622</v>
      </c>
      <c r="C21172" s="2">
        <v>34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21623</v>
      </c>
      <c r="C21173" s="2">
        <v>24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27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36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34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35</v>
      </c>
      <c r="D21179" s="2" t="s">
        <v>455</v>
      </c>
      <c r="E21179" s="2"/>
      <c r="F21179" s="2"/>
      <c r="G21179" s="2"/>
      <c r="H21179" s="2"/>
    </row>
    <row r="21180" spans="2:8">
      <c r="B21180" s="2" t="s">
        <v>21630</v>
      </c>
      <c r="C21180" s="2">
        <v>35</v>
      </c>
      <c r="D21180" s="2" t="s">
        <v>455</v>
      </c>
      <c r="E21180" s="2"/>
      <c r="F21180" s="2"/>
      <c r="G21180" s="2"/>
      <c r="H21180" s="2"/>
    </row>
    <row r="21181" spans="2:8">
      <c r="B21181" s="2" t="s">
        <v>21631</v>
      </c>
      <c r="C21181" s="2">
        <v>35</v>
      </c>
      <c r="D21181" s="2" t="s">
        <v>455</v>
      </c>
      <c r="E21181" s="2"/>
      <c r="F21181" s="2"/>
      <c r="G21181" s="2"/>
      <c r="H21181" s="2"/>
    </row>
    <row r="21182" spans="2:8">
      <c r="B21182" s="2" t="s">
        <v>21632</v>
      </c>
      <c r="C21182" s="2">
        <v>37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21633</v>
      </c>
      <c r="C21183" s="2">
        <v>36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21634</v>
      </c>
      <c r="C21184" s="2">
        <v>35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21635</v>
      </c>
      <c r="C21185" s="2">
        <v>38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21636</v>
      </c>
      <c r="C21186" s="2">
        <v>40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21637</v>
      </c>
      <c r="C21187" s="2">
        <v>39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21638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34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34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16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35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21646</v>
      </c>
      <c r="C21196" s="2">
        <v>35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21647</v>
      </c>
      <c r="C21197" s="2">
        <v>28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21648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21649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33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16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17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18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19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19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39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21660</v>
      </c>
      <c r="C21210" s="2">
        <v>41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21661</v>
      </c>
      <c r="C21211" s="2">
        <v>44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21662</v>
      </c>
      <c r="C21212" s="2">
        <v>35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21663</v>
      </c>
      <c r="C21213" s="2">
        <v>36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21664</v>
      </c>
      <c r="C21214" s="2">
        <v>37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21665</v>
      </c>
      <c r="C21215" s="2">
        <v>37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21666</v>
      </c>
      <c r="C21216" s="2">
        <v>25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21667</v>
      </c>
      <c r="C21217" s="2">
        <v>27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21668</v>
      </c>
      <c r="C21218" s="2">
        <v>25</v>
      </c>
      <c r="D21218" s="2" t="s">
        <v>455</v>
      </c>
      <c r="E21218" s="2"/>
      <c r="F21218" s="2"/>
      <c r="G21218" s="2"/>
      <c r="H21218" s="2"/>
    </row>
    <row r="21219" spans="2:8">
      <c r="B21219" s="2" t="s">
        <v>21669</v>
      </c>
      <c r="C21219" s="2">
        <v>24</v>
      </c>
      <c r="D21219" s="2" t="s">
        <v>455</v>
      </c>
      <c r="E21219" s="2"/>
      <c r="F21219" s="2"/>
      <c r="G21219" s="2"/>
      <c r="H21219" s="2"/>
    </row>
    <row r="21220" spans="2:8">
      <c r="B21220" s="2" t="s">
        <v>21670</v>
      </c>
      <c r="C21220" s="2">
        <v>18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21671</v>
      </c>
      <c r="C21221" s="2">
        <v>32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21672</v>
      </c>
      <c r="C21222" s="2">
        <v>33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21673</v>
      </c>
      <c r="C21223" s="2">
        <v>33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21674</v>
      </c>
      <c r="C21224" s="2">
        <v>33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21675</v>
      </c>
      <c r="C21225" s="2">
        <v>39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21676</v>
      </c>
      <c r="C21226" s="2">
        <v>42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21677</v>
      </c>
      <c r="C21227" s="2">
        <v>44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21678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19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28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26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21687</v>
      </c>
      <c r="C21237" s="2">
        <v>26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21688</v>
      </c>
      <c r="C21238" s="2">
        <v>41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21689</v>
      </c>
      <c r="C21239" s="2">
        <v>42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21690</v>
      </c>
      <c r="C21240" s="2">
        <v>40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21691</v>
      </c>
      <c r="C21241" s="2">
        <v>30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36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37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36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21696</v>
      </c>
      <c r="C21246" s="2">
        <v>37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21697</v>
      </c>
      <c r="C21247" s="2">
        <v>39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21698</v>
      </c>
      <c r="C21248" s="2">
        <v>41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21699</v>
      </c>
      <c r="C21249" s="2">
        <v>32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21700</v>
      </c>
      <c r="C21250" s="2">
        <v>36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21701</v>
      </c>
      <c r="C21251" s="2">
        <v>38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21702</v>
      </c>
      <c r="C21252" s="2">
        <v>37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21703</v>
      </c>
      <c r="C21253" s="2">
        <v>40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21704</v>
      </c>
      <c r="C21254" s="2">
        <v>40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21705</v>
      </c>
      <c r="C21255" s="2">
        <v>36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21706</v>
      </c>
      <c r="C21256" s="2">
        <v>24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14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23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33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36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15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21712</v>
      </c>
      <c r="C21262" s="2">
        <v>34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21713</v>
      </c>
      <c r="C21263" s="2">
        <v>33</v>
      </c>
      <c r="D21263" s="2" t="s">
        <v>455</v>
      </c>
      <c r="E21263" s="2"/>
      <c r="F21263" s="2"/>
      <c r="G21263" s="2"/>
      <c r="H21263" s="2"/>
    </row>
    <row r="21264" spans="2:8">
      <c r="B21264" s="2" t="s">
        <v>21714</v>
      </c>
      <c r="C21264" s="2">
        <v>35</v>
      </c>
      <c r="D21264" s="2" t="s">
        <v>455</v>
      </c>
      <c r="E21264" s="2"/>
      <c r="F21264" s="2"/>
      <c r="G21264" s="2"/>
      <c r="H21264" s="2"/>
    </row>
    <row r="21265" spans="2:8">
      <c r="B21265" s="2" t="s">
        <v>21715</v>
      </c>
      <c r="C21265" s="2">
        <v>38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21716</v>
      </c>
      <c r="C21266" s="2">
        <v>39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21717</v>
      </c>
      <c r="C21267" s="2">
        <v>12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21718</v>
      </c>
      <c r="C21268" s="2">
        <v>12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21719</v>
      </c>
      <c r="C21269" s="2">
        <v>12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21720</v>
      </c>
      <c r="C21270" s="2">
        <v>12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21721</v>
      </c>
      <c r="C21271" s="2">
        <v>35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34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34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21726</v>
      </c>
      <c r="C21276" s="2">
        <v>34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21727</v>
      </c>
      <c r="C21277" s="2">
        <v>35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21728</v>
      </c>
      <c r="C21278" s="2">
        <v>31</v>
      </c>
      <c r="D21278" s="2" t="s">
        <v>455</v>
      </c>
      <c r="E21278" s="2"/>
      <c r="F21278" s="2"/>
      <c r="G21278" s="2"/>
      <c r="H21278" s="2"/>
    </row>
    <row r="21279" spans="2:8">
      <c r="B21279" s="2" t="s">
        <v>21729</v>
      </c>
      <c r="C21279" s="2">
        <v>32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21730</v>
      </c>
      <c r="C21280" s="2">
        <v>31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21731</v>
      </c>
      <c r="C21281" s="2">
        <v>17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21732</v>
      </c>
      <c r="C21282" s="2">
        <v>16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21733</v>
      </c>
      <c r="C21283" s="2">
        <v>16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21734</v>
      </c>
      <c r="C21284" s="2">
        <v>31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21735</v>
      </c>
      <c r="C21285" s="2">
        <v>33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21736</v>
      </c>
      <c r="C21286" s="2">
        <v>33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21737</v>
      </c>
      <c r="C21287" s="2">
        <v>12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21738</v>
      </c>
      <c r="C21288" s="2">
        <v>12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21739</v>
      </c>
      <c r="C21289" s="2">
        <v>14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21740</v>
      </c>
      <c r="C21290" s="2">
        <v>16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21741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31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21747</v>
      </c>
      <c r="C21297" s="2">
        <v>31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21748</v>
      </c>
      <c r="C21298" s="2">
        <v>29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21749</v>
      </c>
      <c r="C21299" s="2">
        <v>12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21750</v>
      </c>
      <c r="C21300" s="2">
        <v>12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21751</v>
      </c>
      <c r="C21301" s="2">
        <v>39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21752</v>
      </c>
      <c r="C21302" s="2">
        <v>23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21753</v>
      </c>
      <c r="C21303" s="2">
        <v>12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21754</v>
      </c>
      <c r="C21304" s="2">
        <v>12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21755</v>
      </c>
      <c r="C21305" s="2">
        <v>29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21756</v>
      </c>
      <c r="C21306" s="2">
        <v>32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21757</v>
      </c>
      <c r="C21307" s="2">
        <v>32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21758</v>
      </c>
      <c r="C21308" s="2">
        <v>29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21759</v>
      </c>
      <c r="C21309" s="2">
        <v>26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21760</v>
      </c>
      <c r="C21310" s="2">
        <v>14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21761</v>
      </c>
      <c r="C21311" s="2">
        <v>14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21762</v>
      </c>
      <c r="C21312" s="2">
        <v>32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21763</v>
      </c>
      <c r="C21313" s="2">
        <v>29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21764</v>
      </c>
      <c r="C21314" s="2">
        <v>28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21765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36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21767</v>
      </c>
      <c r="C21317" s="2">
        <v>13</v>
      </c>
      <c r="D21317" s="2" t="s">
        <v>455</v>
      </c>
      <c r="E21317" s="2"/>
      <c r="F21317" s="2"/>
      <c r="G21317" s="2"/>
      <c r="H21317" s="2"/>
    </row>
    <row r="21318" spans="2:8">
      <c r="B21318" s="2" t="s">
        <v>21768</v>
      </c>
      <c r="C21318" s="2">
        <v>38</v>
      </c>
      <c r="D21318" s="2" t="s">
        <v>455</v>
      </c>
      <c r="E21318" s="2"/>
      <c r="F21318" s="2"/>
      <c r="G21318" s="2"/>
      <c r="H21318" s="2"/>
    </row>
    <row r="21319" spans="2:8">
      <c r="B21319" s="2" t="s">
        <v>21769</v>
      </c>
      <c r="C21319" s="2">
        <v>35</v>
      </c>
      <c r="D21319" s="2" t="s">
        <v>455</v>
      </c>
      <c r="E21319" s="2"/>
      <c r="F21319" s="2"/>
      <c r="G21319" s="2"/>
      <c r="H21319" s="2"/>
    </row>
    <row r="21320" spans="2:8">
      <c r="B21320" s="2" t="s">
        <v>21770</v>
      </c>
      <c r="C21320" s="2">
        <v>34</v>
      </c>
      <c r="D21320" s="2" t="s">
        <v>455</v>
      </c>
      <c r="E21320" s="2"/>
      <c r="F21320" s="2"/>
      <c r="G21320" s="2"/>
      <c r="H21320" s="2"/>
    </row>
    <row r="21321" spans="2:8">
      <c r="B21321" s="2" t="s">
        <v>21771</v>
      </c>
      <c r="C21321" s="2">
        <v>35</v>
      </c>
      <c r="D21321" s="2" t="s">
        <v>455</v>
      </c>
      <c r="E21321" s="2"/>
      <c r="F21321" s="2"/>
      <c r="G21321" s="2"/>
      <c r="H21321" s="2"/>
    </row>
    <row r="21322" spans="2:8">
      <c r="B21322" s="2" t="s">
        <v>21772</v>
      </c>
      <c r="C21322" s="2">
        <v>9</v>
      </c>
      <c r="D21322" s="2" t="s">
        <v>455</v>
      </c>
      <c r="E21322" s="2"/>
      <c r="F21322" s="2"/>
      <c r="G21322" s="2"/>
      <c r="H21322" s="2"/>
    </row>
    <row r="21323" spans="2:8">
      <c r="B21323" s="2" t="s">
        <v>21773</v>
      </c>
      <c r="C21323" s="2">
        <v>9</v>
      </c>
      <c r="D21323" s="2" t="s">
        <v>455</v>
      </c>
      <c r="E21323" s="2"/>
      <c r="F21323" s="2"/>
      <c r="G21323" s="2"/>
      <c r="H21323" s="2"/>
    </row>
    <row r="21324" spans="2:8">
      <c r="B21324" s="2" t="s">
        <v>21774</v>
      </c>
      <c r="C21324" s="2">
        <v>9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21775</v>
      </c>
      <c r="C21325" s="2">
        <v>40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21776</v>
      </c>
      <c r="C21326" s="2">
        <v>38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21777</v>
      </c>
      <c r="C21327" s="2">
        <v>39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21778</v>
      </c>
      <c r="C21328" s="2">
        <v>35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21779</v>
      </c>
      <c r="C21329" s="2">
        <v>35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21780</v>
      </c>
      <c r="C21330" s="2">
        <v>34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21781</v>
      </c>
      <c r="C21331" s="2">
        <v>34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21782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35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31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23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15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10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21789</v>
      </c>
      <c r="C21339" s="2">
        <v>31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21790</v>
      </c>
      <c r="C21340" s="2">
        <v>36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21791</v>
      </c>
      <c r="C21341" s="2">
        <v>35</v>
      </c>
      <c r="D21341" s="2" t="s">
        <v>455</v>
      </c>
      <c r="E21341" s="2"/>
      <c r="F21341" s="2"/>
      <c r="G21341" s="2"/>
      <c r="H21341" s="2"/>
    </row>
    <row r="21342" spans="2:8">
      <c r="B21342" s="2" t="s">
        <v>21792</v>
      </c>
      <c r="C21342" s="2">
        <v>34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21793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31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21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20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29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21799</v>
      </c>
      <c r="C21349" s="2">
        <v>33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21800</v>
      </c>
      <c r="C21350" s="2">
        <v>26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21801</v>
      </c>
      <c r="C21351" s="2">
        <v>27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21802</v>
      </c>
      <c r="C21352" s="2">
        <v>33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21803</v>
      </c>
      <c r="C21353" s="2">
        <v>35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21804</v>
      </c>
      <c r="C21354" s="2">
        <v>34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21805</v>
      </c>
      <c r="C21355" s="2">
        <v>31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21806</v>
      </c>
      <c r="C21356" s="2">
        <v>34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21807</v>
      </c>
      <c r="C21357" s="2">
        <v>33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21808</v>
      </c>
      <c r="C21358" s="2">
        <v>20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21809</v>
      </c>
      <c r="C21359" s="2">
        <v>13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21810</v>
      </c>
      <c r="C21360" s="2">
        <v>14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21811</v>
      </c>
      <c r="C21361" s="2">
        <v>13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21812</v>
      </c>
      <c r="C21362" s="2">
        <v>13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21813</v>
      </c>
      <c r="C21363" s="2">
        <v>14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21814</v>
      </c>
      <c r="C21364" s="2">
        <v>14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21815</v>
      </c>
      <c r="C21365" s="2">
        <v>14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21816</v>
      </c>
      <c r="C21366" s="2">
        <v>14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21817</v>
      </c>
      <c r="C21367" s="2">
        <v>14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21818</v>
      </c>
      <c r="C21368" s="2">
        <v>14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21819</v>
      </c>
      <c r="C21369" s="2">
        <v>14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21820</v>
      </c>
      <c r="C21370" s="2">
        <v>40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21821</v>
      </c>
      <c r="C21371" s="2">
        <v>39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21822</v>
      </c>
      <c r="C21372" s="2">
        <v>37</v>
      </c>
      <c r="D21372" s="2" t="s">
        <v>455</v>
      </c>
      <c r="E21372" s="2"/>
      <c r="F21372" s="2"/>
      <c r="G21372" s="2"/>
      <c r="H21372" s="2"/>
    </row>
    <row r="21373" spans="2:8">
      <c r="B21373" s="2" t="s">
        <v>21823</v>
      </c>
      <c r="C21373" s="2">
        <v>22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25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21829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21830</v>
      </c>
      <c r="C21380" s="2">
        <v>13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21831</v>
      </c>
      <c r="C21381" s="2">
        <v>18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21832</v>
      </c>
      <c r="C21382" s="2">
        <v>23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21833</v>
      </c>
      <c r="C21383" s="2">
        <v>24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21834</v>
      </c>
      <c r="C21384" s="2">
        <v>28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21835</v>
      </c>
      <c r="C21385" s="2">
        <v>38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21836</v>
      </c>
      <c r="C21386" s="2">
        <v>38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21837</v>
      </c>
      <c r="C21387" s="2">
        <v>36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21838</v>
      </c>
      <c r="C21388" s="2">
        <v>25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25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27</v>
      </c>
      <c r="D21394" s="2" t="s">
        <v>455</v>
      </c>
      <c r="E21394" s="2"/>
      <c r="F21394" s="2"/>
      <c r="G21394" s="2"/>
      <c r="H21394" s="2"/>
    </row>
    <row r="21395" spans="2:8">
      <c r="B21395" s="2" t="s">
        <v>21845</v>
      </c>
      <c r="C21395" s="2">
        <v>27</v>
      </c>
      <c r="D21395" s="2" t="s">
        <v>455</v>
      </c>
      <c r="E21395" s="2"/>
      <c r="F21395" s="2"/>
      <c r="G21395" s="2"/>
      <c r="H21395" s="2"/>
    </row>
    <row r="21396" spans="2:8">
      <c r="B21396" s="2" t="s">
        <v>21846</v>
      </c>
      <c r="C21396" s="2">
        <v>23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21847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22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21849</v>
      </c>
      <c r="C21399" s="2">
        <v>23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21850</v>
      </c>
      <c r="C21400" s="2">
        <v>24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21851</v>
      </c>
      <c r="C21401" s="2">
        <v>22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21852</v>
      </c>
      <c r="C21402" s="2">
        <v>29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21853</v>
      </c>
      <c r="C21403" s="2">
        <v>31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21854</v>
      </c>
      <c r="C21404" s="2">
        <v>29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21855</v>
      </c>
      <c r="C21405" s="2">
        <v>29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21856</v>
      </c>
      <c r="C21406" s="2">
        <v>28</v>
      </c>
      <c r="D21406" s="2" t="s">
        <v>455</v>
      </c>
      <c r="E21406" s="2"/>
      <c r="F21406" s="2"/>
      <c r="G21406" s="2"/>
      <c r="H21406" s="2"/>
    </row>
    <row r="21407" spans="2:8">
      <c r="B21407" s="2" t="s">
        <v>21857</v>
      </c>
      <c r="C21407" s="2">
        <v>14</v>
      </c>
      <c r="D21407" s="2" t="s">
        <v>455</v>
      </c>
      <c r="E21407" s="2"/>
      <c r="F21407" s="2"/>
      <c r="G21407" s="2"/>
      <c r="H21407" s="2"/>
    </row>
    <row r="21408" spans="2:8">
      <c r="B21408" s="2" t="s">
        <v>21858</v>
      </c>
      <c r="C21408" s="2">
        <v>21</v>
      </c>
      <c r="D21408" s="2" t="s">
        <v>455</v>
      </c>
      <c r="E21408" s="2"/>
      <c r="F21408" s="2"/>
      <c r="G21408" s="2"/>
      <c r="H21408" s="2"/>
    </row>
    <row r="21409" spans="2:8">
      <c r="B21409" s="2" t="s">
        <v>21859</v>
      </c>
      <c r="C21409" s="2">
        <v>18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21860</v>
      </c>
      <c r="C21410" s="2">
        <v>20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21861</v>
      </c>
      <c r="C21411" s="2">
        <v>19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21862</v>
      </c>
      <c r="C21412" s="2">
        <v>19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21863</v>
      </c>
      <c r="C21413" s="2">
        <v>19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21864</v>
      </c>
      <c r="C21414" s="2">
        <v>46</v>
      </c>
      <c r="D21414" s="2" t="s">
        <v>455</v>
      </c>
      <c r="E21414" s="2"/>
      <c r="F21414" s="2"/>
      <c r="G21414" s="2"/>
      <c r="H21414" s="2"/>
    </row>
    <row r="21415" spans="2:8">
      <c r="B21415" s="2" t="s">
        <v>21865</v>
      </c>
      <c r="C21415" s="2">
        <v>46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21866</v>
      </c>
      <c r="C21416" s="2">
        <v>42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21867</v>
      </c>
      <c r="C21417" s="2">
        <v>43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44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45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39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21871</v>
      </c>
      <c r="C21421" s="2">
        <v>37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21872</v>
      </c>
      <c r="C21422" s="2">
        <v>33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21873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35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35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33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35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36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21882</v>
      </c>
      <c r="C21432" s="2">
        <v>38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21883</v>
      </c>
      <c r="C21433" s="2">
        <v>39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21884</v>
      </c>
      <c r="C21434" s="2">
        <v>40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21885</v>
      </c>
      <c r="C21435" s="2">
        <v>13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21886</v>
      </c>
      <c r="C21436" s="2">
        <v>31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21887</v>
      </c>
      <c r="C21437" s="2">
        <v>32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21888</v>
      </c>
      <c r="C21438" s="2">
        <v>31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21889</v>
      </c>
      <c r="C21439" s="2">
        <v>30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21890</v>
      </c>
      <c r="C21440" s="2">
        <v>27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15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21896</v>
      </c>
      <c r="C21446" s="2">
        <v>15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21897</v>
      </c>
      <c r="C21447" s="2">
        <v>15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21898</v>
      </c>
      <c r="C21448" s="2">
        <v>14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21899</v>
      </c>
      <c r="C21449" s="2">
        <v>29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21900</v>
      </c>
      <c r="C21450" s="2">
        <v>32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21901</v>
      </c>
      <c r="C21451" s="2">
        <v>32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21902</v>
      </c>
      <c r="C21452" s="2">
        <v>32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21903</v>
      </c>
      <c r="C21453" s="2">
        <v>31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21904</v>
      </c>
      <c r="C21454" s="2">
        <v>34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21905</v>
      </c>
      <c r="C21455" s="2">
        <v>37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21906</v>
      </c>
      <c r="C21456" s="2">
        <v>37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21907</v>
      </c>
      <c r="C21457" s="2">
        <v>37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21908</v>
      </c>
      <c r="C21458" s="2">
        <v>34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21909</v>
      </c>
      <c r="C21459" s="2">
        <v>36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21910</v>
      </c>
      <c r="C21460" s="2">
        <v>37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21911</v>
      </c>
      <c r="C21461" s="2">
        <v>37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21912</v>
      </c>
      <c r="C21462" s="2">
        <v>37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21913</v>
      </c>
      <c r="C21463" s="2">
        <v>38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21914</v>
      </c>
      <c r="C21464" s="2">
        <v>48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21915</v>
      </c>
      <c r="C21465" s="2">
        <v>47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21916</v>
      </c>
      <c r="C21466" s="2">
        <v>46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21917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21918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29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21924</v>
      </c>
      <c r="C21474" s="2">
        <v>28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21925</v>
      </c>
      <c r="C21475" s="2">
        <v>31</v>
      </c>
      <c r="D21475" s="2" t="s">
        <v>455</v>
      </c>
      <c r="E21475" s="2"/>
      <c r="F21475" s="2"/>
      <c r="G21475" s="2"/>
      <c r="H21475" s="2"/>
    </row>
    <row r="21476" spans="2:8">
      <c r="B21476" s="2" t="s">
        <v>21926</v>
      </c>
      <c r="C21476" s="2">
        <v>33</v>
      </c>
      <c r="D21476" s="2" t="s">
        <v>455</v>
      </c>
      <c r="E21476" s="2"/>
      <c r="F21476" s="2"/>
      <c r="G21476" s="2"/>
      <c r="H21476" s="2"/>
    </row>
    <row r="21477" spans="2:8">
      <c r="B21477" s="2" t="s">
        <v>21927</v>
      </c>
      <c r="C21477" s="2">
        <v>34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21928</v>
      </c>
      <c r="C21478" s="2">
        <v>33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21929</v>
      </c>
      <c r="C21479" s="2">
        <v>32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21930</v>
      </c>
      <c r="C21480" s="2">
        <v>27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21931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21935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27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21937</v>
      </c>
      <c r="C21487" s="2">
        <v>28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21938</v>
      </c>
      <c r="C21488" s="2">
        <v>28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21939</v>
      </c>
      <c r="C21489" s="2">
        <v>25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21940</v>
      </c>
      <c r="C21490" s="2">
        <v>25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21941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21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22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38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21948</v>
      </c>
      <c r="C21498" s="2">
        <v>40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21949</v>
      </c>
      <c r="C21499" s="2">
        <v>40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21950</v>
      </c>
      <c r="C21500" s="2">
        <v>41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21951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21952</v>
      </c>
      <c r="C21502" s="2">
        <v>23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35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38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35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35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35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21959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21960</v>
      </c>
      <c r="C21510" s="2">
        <v>35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21961</v>
      </c>
      <c r="C21511" s="2">
        <v>35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21962</v>
      </c>
      <c r="C21512" s="2">
        <v>36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21963</v>
      </c>
      <c r="C21513" s="2">
        <v>36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21964</v>
      </c>
      <c r="C21514" s="2">
        <v>31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21965</v>
      </c>
      <c r="C21515" s="2">
        <v>31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21966</v>
      </c>
      <c r="C21516" s="2">
        <v>31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21967</v>
      </c>
      <c r="C21517" s="2">
        <v>30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21968</v>
      </c>
      <c r="C21518" s="2">
        <v>29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21969</v>
      </c>
      <c r="C21519" s="2">
        <v>32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21970</v>
      </c>
      <c r="C21520" s="2">
        <v>32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21971</v>
      </c>
      <c r="C21521" s="2">
        <v>42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21972</v>
      </c>
      <c r="C21522" s="2">
        <v>44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21973</v>
      </c>
      <c r="C21523" s="2">
        <v>45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21974</v>
      </c>
      <c r="C21524" s="2">
        <v>16</v>
      </c>
      <c r="D21524" s="2" t="s">
        <v>455</v>
      </c>
      <c r="E21524" s="2"/>
      <c r="F21524" s="2"/>
      <c r="G21524" s="2"/>
      <c r="H21524" s="2"/>
    </row>
    <row r="21525" spans="2:8">
      <c r="B21525" s="2" t="s">
        <v>21975</v>
      </c>
      <c r="C21525" s="2">
        <v>22</v>
      </c>
      <c r="D21525" s="2" t="s">
        <v>455</v>
      </c>
      <c r="E21525" s="2"/>
      <c r="F21525" s="2"/>
      <c r="G21525" s="2"/>
      <c r="H21525" s="2"/>
    </row>
    <row r="21526" spans="2:8">
      <c r="B21526" s="2" t="s">
        <v>21976</v>
      </c>
      <c r="C21526" s="2">
        <v>35</v>
      </c>
      <c r="D21526" s="2" t="s">
        <v>455</v>
      </c>
      <c r="E21526" s="2"/>
      <c r="F21526" s="2"/>
      <c r="G21526" s="2"/>
      <c r="H21526" s="2"/>
    </row>
    <row r="21527" spans="2:8">
      <c r="B21527" s="2" t="s">
        <v>21977</v>
      </c>
      <c r="C21527" s="2">
        <v>34</v>
      </c>
      <c r="D21527" s="2" t="s">
        <v>455</v>
      </c>
      <c r="E21527" s="2"/>
      <c r="F21527" s="2"/>
      <c r="G21527" s="2"/>
      <c r="H21527" s="2"/>
    </row>
    <row r="21528" spans="2:8">
      <c r="B21528" s="2" t="s">
        <v>21978</v>
      </c>
      <c r="C21528" s="2">
        <v>37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21979</v>
      </c>
      <c r="C21529" s="2">
        <v>31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21980</v>
      </c>
      <c r="C21530" s="2">
        <v>26</v>
      </c>
      <c r="D21530" s="2" t="s">
        <v>455</v>
      </c>
      <c r="E21530" s="2"/>
      <c r="F21530" s="2"/>
      <c r="G21530" s="2"/>
      <c r="H21530" s="2"/>
    </row>
    <row r="21531" spans="2:8">
      <c r="B21531" s="2" t="s">
        <v>21981</v>
      </c>
      <c r="C21531" s="2">
        <v>22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21986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26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26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22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21998</v>
      </c>
      <c r="C21548" s="2">
        <v>29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21999</v>
      </c>
      <c r="C21549" s="2">
        <v>31</v>
      </c>
      <c r="D21549" s="2" t="s">
        <v>455</v>
      </c>
      <c r="E21549" s="2"/>
      <c r="F21549" s="2"/>
      <c r="G21549" s="2"/>
      <c r="H21549" s="2"/>
    </row>
    <row r="21550" spans="2:8">
      <c r="B21550" s="2" t="s">
        <v>22000</v>
      </c>
      <c r="C21550" s="2">
        <v>32</v>
      </c>
      <c r="D21550" s="2" t="s">
        <v>455</v>
      </c>
      <c r="E21550" s="2"/>
      <c r="F21550" s="2"/>
      <c r="G21550" s="2"/>
      <c r="H21550" s="2"/>
    </row>
    <row r="21551" spans="2:8">
      <c r="B21551" s="2" t="s">
        <v>22001</v>
      </c>
      <c r="C21551" s="2">
        <v>30</v>
      </c>
      <c r="D21551" s="2" t="s">
        <v>455</v>
      </c>
      <c r="E21551" s="2"/>
      <c r="F21551" s="2"/>
      <c r="G21551" s="2"/>
      <c r="H21551" s="2"/>
    </row>
    <row r="21552" spans="2:8">
      <c r="B21552" s="2" t="s">
        <v>22002</v>
      </c>
      <c r="C21552" s="2">
        <v>31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22003</v>
      </c>
      <c r="C21553" s="2">
        <v>19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14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19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22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23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22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47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45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38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32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22015</v>
      </c>
      <c r="C21565" s="2">
        <v>32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22016</v>
      </c>
      <c r="C21566" s="2">
        <v>32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22017</v>
      </c>
      <c r="C21567" s="2">
        <v>12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22018</v>
      </c>
      <c r="C21568" s="2">
        <v>30</v>
      </c>
      <c r="D21568" s="2" t="s">
        <v>455</v>
      </c>
      <c r="E21568" s="2"/>
      <c r="F21568" s="2"/>
      <c r="G21568" s="2"/>
      <c r="H21568" s="2"/>
    </row>
    <row r="21569" spans="2:8">
      <c r="B21569" s="2" t="s">
        <v>22019</v>
      </c>
      <c r="C21569" s="2">
        <v>32</v>
      </c>
      <c r="D21569" s="2" t="s">
        <v>455</v>
      </c>
      <c r="E21569" s="2"/>
      <c r="F21569" s="2"/>
      <c r="G21569" s="2"/>
      <c r="H21569" s="2"/>
    </row>
    <row r="21570" spans="2:8">
      <c r="B21570" s="2" t="s">
        <v>22020</v>
      </c>
      <c r="C21570" s="2">
        <v>30</v>
      </c>
      <c r="D21570" s="2" t="s">
        <v>455</v>
      </c>
      <c r="E21570" s="2"/>
      <c r="F21570" s="2"/>
      <c r="G21570" s="2"/>
      <c r="H21570" s="2"/>
    </row>
    <row r="21571" spans="2:8">
      <c r="B21571" s="2" t="s">
        <v>22021</v>
      </c>
      <c r="C21571" s="2">
        <v>29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22022</v>
      </c>
      <c r="C21572" s="2">
        <v>32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22023</v>
      </c>
      <c r="C21573" s="2">
        <v>32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22024</v>
      </c>
      <c r="C21574" s="2">
        <v>31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22025</v>
      </c>
      <c r="C21575" s="2">
        <v>31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22026</v>
      </c>
      <c r="C21576" s="2">
        <v>35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22027</v>
      </c>
      <c r="C21577" s="2">
        <v>36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22028</v>
      </c>
      <c r="C21578" s="2">
        <v>34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22029</v>
      </c>
      <c r="C21579" s="2">
        <v>27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22030</v>
      </c>
      <c r="C21580" s="2">
        <v>29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33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34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31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22036</v>
      </c>
      <c r="C21586" s="2">
        <v>40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22037</v>
      </c>
      <c r="C21587" s="2">
        <v>43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22038</v>
      </c>
      <c r="C21588" s="2">
        <v>43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22039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22040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22041</v>
      </c>
      <c r="C21591" s="2">
        <v>36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26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11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32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22045</v>
      </c>
      <c r="C21595" s="2">
        <v>33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22046</v>
      </c>
      <c r="C21596" s="2">
        <v>34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22047</v>
      </c>
      <c r="C21597" s="2">
        <v>32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22048</v>
      </c>
      <c r="C21598" s="2">
        <v>31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22049</v>
      </c>
      <c r="C21599" s="2">
        <v>32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22050</v>
      </c>
      <c r="C21600" s="2">
        <v>32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22051</v>
      </c>
      <c r="C21601" s="2">
        <v>31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22052</v>
      </c>
      <c r="C21602" s="2">
        <v>23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22053</v>
      </c>
      <c r="C21603" s="2">
        <v>33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22054</v>
      </c>
      <c r="C21604" s="2">
        <v>35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22055</v>
      </c>
      <c r="C21605" s="2">
        <v>34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22056</v>
      </c>
      <c r="C21606" s="2">
        <v>36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22057</v>
      </c>
      <c r="C21607" s="2">
        <v>40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22058</v>
      </c>
      <c r="C21608" s="2">
        <v>42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22059</v>
      </c>
      <c r="C21609" s="2">
        <v>43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22060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36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39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14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22065</v>
      </c>
      <c r="C21615" s="2">
        <v>16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22066</v>
      </c>
      <c r="C21616" s="2">
        <v>16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22067</v>
      </c>
      <c r="C21617" s="2">
        <v>16</v>
      </c>
      <c r="D21617" s="2" t="s">
        <v>455</v>
      </c>
      <c r="E21617" s="2"/>
      <c r="F21617" s="2"/>
      <c r="G21617" s="2"/>
      <c r="H21617" s="2"/>
    </row>
    <row r="21618" spans="2:8">
      <c r="B21618" s="2" t="s">
        <v>22068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32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35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34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37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22074</v>
      </c>
      <c r="C21624" s="2">
        <v>38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22075</v>
      </c>
      <c r="C21625" s="2">
        <v>38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22076</v>
      </c>
      <c r="C21626" s="2">
        <v>39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22077</v>
      </c>
      <c r="C21627" s="2">
        <v>28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22078</v>
      </c>
      <c r="C21628" s="2">
        <v>28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22079</v>
      </c>
      <c r="C21629" s="2">
        <v>30</v>
      </c>
      <c r="D21629" s="2" t="s">
        <v>455</v>
      </c>
      <c r="E21629" s="2"/>
      <c r="F21629" s="2"/>
      <c r="G21629" s="2"/>
      <c r="H21629" s="2"/>
    </row>
    <row r="21630" spans="2:8">
      <c r="B21630" s="2" t="s">
        <v>22080</v>
      </c>
      <c r="C21630" s="2">
        <v>30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22081</v>
      </c>
      <c r="C21631" s="2">
        <v>30</v>
      </c>
      <c r="D21631" s="2" t="s">
        <v>455</v>
      </c>
      <c r="E21631" s="2"/>
      <c r="F21631" s="2"/>
      <c r="G21631" s="2"/>
      <c r="H21631" s="2"/>
    </row>
    <row r="21632" spans="2:8">
      <c r="B21632" s="2" t="s">
        <v>22082</v>
      </c>
      <c r="C21632" s="2">
        <v>29</v>
      </c>
      <c r="D21632" s="2" t="s">
        <v>455</v>
      </c>
      <c r="E21632" s="2"/>
      <c r="F21632" s="2"/>
      <c r="G21632" s="2"/>
      <c r="H21632" s="2"/>
    </row>
    <row r="21633" spans="2:8">
      <c r="B21633" s="2" t="s">
        <v>22083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33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33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16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37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22091</v>
      </c>
      <c r="C21641" s="2">
        <v>35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22092</v>
      </c>
      <c r="C21642" s="2">
        <v>37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22093</v>
      </c>
      <c r="C21643" s="2">
        <v>39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22094</v>
      </c>
      <c r="C21644" s="2">
        <v>38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22095</v>
      </c>
      <c r="C21645" s="2">
        <v>39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22096</v>
      </c>
      <c r="C21646" s="2">
        <v>40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22097</v>
      </c>
      <c r="C21647" s="2">
        <v>31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22098</v>
      </c>
      <c r="C21648" s="2">
        <v>34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22099</v>
      </c>
      <c r="C21649" s="2">
        <v>34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22100</v>
      </c>
      <c r="C21650" s="2">
        <v>34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22101</v>
      </c>
      <c r="C21651" s="2">
        <v>33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22102</v>
      </c>
      <c r="C21652" s="2">
        <v>37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22103</v>
      </c>
      <c r="C21653" s="2">
        <v>37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22104</v>
      </c>
      <c r="C21654" s="2">
        <v>38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22105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22112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22113</v>
      </c>
      <c r="C21663" s="2">
        <v>29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22114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24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22123</v>
      </c>
      <c r="C21673" s="2">
        <v>34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22124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30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22127</v>
      </c>
      <c r="C21677" s="2">
        <v>30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22128</v>
      </c>
      <c r="C21678" s="2">
        <v>30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22129</v>
      </c>
      <c r="C21679" s="2">
        <v>30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22130</v>
      </c>
      <c r="C21680" s="2">
        <v>28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22131</v>
      </c>
      <c r="C21681" s="2">
        <v>28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22132</v>
      </c>
      <c r="C21682" s="2">
        <v>29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22133</v>
      </c>
      <c r="C21683" s="2">
        <v>30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22134</v>
      </c>
      <c r="C21684" s="2">
        <v>32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22135</v>
      </c>
      <c r="C21685" s="2">
        <v>30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22136</v>
      </c>
      <c r="C21686" s="2">
        <v>30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22137</v>
      </c>
      <c r="C21687" s="2">
        <v>31</v>
      </c>
      <c r="D21687" s="2" t="s">
        <v>455</v>
      </c>
      <c r="E21687" s="2"/>
      <c r="F21687" s="2"/>
      <c r="G21687" s="2"/>
      <c r="H21687" s="2"/>
    </row>
    <row r="21688" spans="2:8">
      <c r="B21688" s="2" t="s">
        <v>22138</v>
      </c>
      <c r="C21688" s="2">
        <v>34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22139</v>
      </c>
      <c r="C21689" s="2">
        <v>35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22140</v>
      </c>
      <c r="C21690" s="2">
        <v>35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22141</v>
      </c>
      <c r="C21691" s="2">
        <v>13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22142</v>
      </c>
      <c r="C21692" s="2">
        <v>9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22143</v>
      </c>
      <c r="C21693" s="2">
        <v>41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22144</v>
      </c>
      <c r="C21694" s="2">
        <v>39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22145</v>
      </c>
      <c r="C21695" s="2">
        <v>39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22146</v>
      </c>
      <c r="C21696" s="2">
        <v>17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17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18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33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22150</v>
      </c>
      <c r="C21700" s="2">
        <v>32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22151</v>
      </c>
      <c r="C21701" s="2">
        <v>33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22152</v>
      </c>
      <c r="C21702" s="2">
        <v>19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18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23</v>
      </c>
      <c r="D21704" s="2" t="s">
        <v>455</v>
      </c>
      <c r="E21704" s="2"/>
      <c r="F21704" s="2"/>
      <c r="G21704" s="2"/>
      <c r="H21704" s="2"/>
    </row>
    <row r="21705" spans="2:8">
      <c r="B21705" s="2" t="s">
        <v>22155</v>
      </c>
      <c r="C21705" s="2">
        <v>13</v>
      </c>
      <c r="D21705" s="2" t="s">
        <v>455</v>
      </c>
      <c r="E21705" s="2"/>
      <c r="F21705" s="2"/>
      <c r="G21705" s="2"/>
      <c r="H21705" s="2"/>
    </row>
    <row r="21706" spans="2:8">
      <c r="B21706" s="2" t="s">
        <v>22156</v>
      </c>
      <c r="C21706" s="2">
        <v>14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22157</v>
      </c>
      <c r="C21707" s="2">
        <v>15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22158</v>
      </c>
      <c r="C21708" s="2">
        <v>13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22159</v>
      </c>
      <c r="C21709" s="2">
        <v>14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18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37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22165</v>
      </c>
      <c r="C21715" s="2">
        <v>37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22166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26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22169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18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20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30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28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22177</v>
      </c>
      <c r="C21727" s="2">
        <v>28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22178</v>
      </c>
      <c r="C21728" s="2">
        <v>27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22179</v>
      </c>
      <c r="C21729" s="2">
        <v>25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22180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32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32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28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22186</v>
      </c>
      <c r="C21736" s="2">
        <v>30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22187</v>
      </c>
      <c r="C21737" s="2">
        <v>29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22188</v>
      </c>
      <c r="C21738" s="2">
        <v>29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22189</v>
      </c>
      <c r="C21739" s="2">
        <v>29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22190</v>
      </c>
      <c r="C21740" s="2">
        <v>29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22191</v>
      </c>
      <c r="C21741" s="2">
        <v>29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22192</v>
      </c>
      <c r="C21742" s="2">
        <v>40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22193</v>
      </c>
      <c r="C21743" s="2">
        <v>41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22194</v>
      </c>
      <c r="C21744" s="2">
        <v>40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22195</v>
      </c>
      <c r="C21745" s="2">
        <v>42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22196</v>
      </c>
      <c r="C21746" s="2">
        <v>37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22197</v>
      </c>
      <c r="C21747" s="2">
        <v>38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22198</v>
      </c>
      <c r="C21748" s="2">
        <v>40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22199</v>
      </c>
      <c r="C21749" s="2">
        <v>39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22200</v>
      </c>
      <c r="C21750" s="2">
        <v>35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22201</v>
      </c>
      <c r="C21751" s="2">
        <v>35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22202</v>
      </c>
      <c r="C21752" s="2">
        <v>35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22203</v>
      </c>
      <c r="C21753" s="2">
        <v>33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22204</v>
      </c>
      <c r="C21754" s="2">
        <v>34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22205</v>
      </c>
      <c r="C21755" s="2">
        <v>34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22206</v>
      </c>
      <c r="C21756" s="2">
        <v>33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22207</v>
      </c>
      <c r="C21757" s="2">
        <v>34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22208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22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17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22213</v>
      </c>
      <c r="C21763" s="2">
        <v>30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22214</v>
      </c>
      <c r="C21764" s="2">
        <v>32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22215</v>
      </c>
      <c r="C21765" s="2">
        <v>32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22216</v>
      </c>
      <c r="C21766" s="2">
        <v>29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22217</v>
      </c>
      <c r="C21767" s="2">
        <v>32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22218</v>
      </c>
      <c r="C21768" s="2">
        <v>31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22219</v>
      </c>
      <c r="C21769" s="2">
        <v>31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22220</v>
      </c>
      <c r="C21770" s="2">
        <v>33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22221</v>
      </c>
      <c r="C21771" s="2">
        <v>33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23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27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22224</v>
      </c>
      <c r="C21774" s="2">
        <v>28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22225</v>
      </c>
      <c r="C21775" s="2">
        <v>31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22226</v>
      </c>
      <c r="C21776" s="2">
        <v>29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22227</v>
      </c>
      <c r="C21777" s="2">
        <v>30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22228</v>
      </c>
      <c r="C21778" s="2">
        <v>31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22229</v>
      </c>
      <c r="C21779" s="2">
        <v>37</v>
      </c>
      <c r="D21779" s="2" t="s">
        <v>455</v>
      </c>
      <c r="E21779" s="2"/>
      <c r="F21779" s="2"/>
      <c r="G21779" s="2"/>
      <c r="H21779" s="2"/>
    </row>
    <row r="21780" spans="2:8">
      <c r="B21780" s="2" t="s">
        <v>22230</v>
      </c>
      <c r="C21780" s="2">
        <v>41</v>
      </c>
      <c r="D21780" s="2" t="s">
        <v>455</v>
      </c>
      <c r="E21780" s="2"/>
      <c r="F21780" s="2"/>
      <c r="G21780" s="2"/>
      <c r="H21780" s="2"/>
    </row>
    <row r="21781" spans="2:8">
      <c r="B21781" s="2" t="s">
        <v>22231</v>
      </c>
      <c r="C21781" s="2">
        <v>40</v>
      </c>
      <c r="D21781" s="2" t="s">
        <v>455</v>
      </c>
      <c r="E21781" s="2"/>
      <c r="F21781" s="2"/>
      <c r="G21781" s="2"/>
      <c r="H21781" s="2"/>
    </row>
    <row r="21782" spans="2:8">
      <c r="B21782" s="2" t="s">
        <v>22232</v>
      </c>
      <c r="C21782" s="2">
        <v>41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22233</v>
      </c>
      <c r="C21783" s="2">
        <v>40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22234</v>
      </c>
      <c r="C21784" s="2">
        <v>41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22235</v>
      </c>
      <c r="C21785" s="2">
        <v>42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22236</v>
      </c>
      <c r="C21786" s="2">
        <v>41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22237</v>
      </c>
      <c r="C21787" s="2">
        <v>43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22238</v>
      </c>
      <c r="C21788" s="2">
        <v>44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22239</v>
      </c>
      <c r="C21789" s="2">
        <v>46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22240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33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33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27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22253</v>
      </c>
      <c r="C21803" s="2">
        <v>29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22254</v>
      </c>
      <c r="C21804" s="2">
        <v>31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22255</v>
      </c>
      <c r="C21805" s="2">
        <v>32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22256</v>
      </c>
      <c r="C21806" s="2">
        <v>32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22257</v>
      </c>
      <c r="C21807" s="2">
        <v>36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22258</v>
      </c>
      <c r="C21808" s="2">
        <v>35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22259</v>
      </c>
      <c r="C21809" s="2">
        <v>36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22260</v>
      </c>
      <c r="C21810" s="2">
        <v>39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22261</v>
      </c>
      <c r="C21811" s="2">
        <v>33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22262</v>
      </c>
      <c r="C21812" s="2">
        <v>35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22263</v>
      </c>
      <c r="C21813" s="2">
        <v>36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22264</v>
      </c>
      <c r="C21814" s="2">
        <v>35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22265</v>
      </c>
      <c r="C21815" s="2">
        <v>36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22266</v>
      </c>
      <c r="C21816" s="2">
        <v>36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22267</v>
      </c>
      <c r="C21817" s="2">
        <v>38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22268</v>
      </c>
      <c r="C21818" s="2">
        <v>38</v>
      </c>
      <c r="D21818" s="2" t="s">
        <v>455</v>
      </c>
      <c r="E21818" s="2"/>
      <c r="F21818" s="2"/>
      <c r="G21818" s="2"/>
      <c r="H21818" s="2"/>
    </row>
    <row r="21819" spans="2:8">
      <c r="B21819" s="2" t="s">
        <v>22269</v>
      </c>
      <c r="C21819" s="2">
        <v>9</v>
      </c>
      <c r="D21819" s="2" t="s">
        <v>455</v>
      </c>
      <c r="E21819" s="2"/>
      <c r="F21819" s="2"/>
      <c r="G21819" s="2"/>
      <c r="H21819" s="2"/>
    </row>
    <row r="21820" spans="2:8">
      <c r="B21820" s="2" t="s">
        <v>22270</v>
      </c>
      <c r="C21820" s="2">
        <v>14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22271</v>
      </c>
      <c r="C21821" s="2">
        <v>36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22272</v>
      </c>
      <c r="C21822" s="2">
        <v>38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22273</v>
      </c>
      <c r="C21823" s="2">
        <v>38</v>
      </c>
      <c r="D21823" s="2" t="s">
        <v>455</v>
      </c>
      <c r="E21823" s="2"/>
      <c r="F21823" s="2"/>
      <c r="G21823" s="2"/>
      <c r="H21823" s="2"/>
    </row>
    <row r="21824" spans="2:8">
      <c r="B21824" s="2" t="s">
        <v>22274</v>
      </c>
      <c r="C21824" s="2">
        <v>37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22275</v>
      </c>
      <c r="C21825" s="2">
        <v>9</v>
      </c>
      <c r="D21825" s="2" t="s">
        <v>455</v>
      </c>
      <c r="E21825" s="2"/>
      <c r="F21825" s="2"/>
      <c r="G21825" s="2"/>
      <c r="H21825" s="2"/>
    </row>
    <row r="21826" spans="2:8">
      <c r="B21826" s="2" t="s">
        <v>22276</v>
      </c>
      <c r="C21826" s="2">
        <v>35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39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36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9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22280</v>
      </c>
      <c r="C21830" s="2">
        <v>38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40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42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41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36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22285</v>
      </c>
      <c r="C21835" s="2">
        <v>39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22286</v>
      </c>
      <c r="C21836" s="2">
        <v>35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22287</v>
      </c>
      <c r="C21837" s="2">
        <v>29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22288</v>
      </c>
      <c r="C21838" s="2">
        <v>24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39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22297</v>
      </c>
      <c r="C21847" s="2">
        <v>33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22298</v>
      </c>
      <c r="C21848" s="2">
        <v>36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22299</v>
      </c>
      <c r="C21849" s="2">
        <v>38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22300</v>
      </c>
      <c r="C21850" s="2">
        <v>37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22301</v>
      </c>
      <c r="C21851" s="2">
        <v>38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22302</v>
      </c>
      <c r="C21852" s="2">
        <v>41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22303</v>
      </c>
      <c r="C21853" s="2">
        <v>43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22304</v>
      </c>
      <c r="C21854" s="2">
        <v>35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22305</v>
      </c>
      <c r="C21855" s="2">
        <v>37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22306</v>
      </c>
      <c r="C21856" s="2">
        <v>36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22307</v>
      </c>
      <c r="C21857" s="2">
        <v>38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22308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33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29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22314</v>
      </c>
      <c r="C21864" s="2">
        <v>30</v>
      </c>
      <c r="D21864" s="2" t="s">
        <v>455</v>
      </c>
      <c r="E21864" s="2"/>
      <c r="F21864" s="2"/>
      <c r="G21864" s="2"/>
      <c r="H21864" s="2"/>
    </row>
    <row r="21865" spans="2:8">
      <c r="B21865" s="2" t="s">
        <v>22315</v>
      </c>
      <c r="C21865" s="2">
        <v>29</v>
      </c>
      <c r="D21865" s="2" t="s">
        <v>455</v>
      </c>
      <c r="E21865" s="2"/>
      <c r="F21865" s="2"/>
      <c r="G21865" s="2"/>
      <c r="H21865" s="2"/>
    </row>
    <row r="21866" spans="2:8">
      <c r="B21866" s="2" t="s">
        <v>22316</v>
      </c>
      <c r="C21866" s="2">
        <v>32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22317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29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30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15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22324</v>
      </c>
      <c r="C21874" s="2">
        <v>15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22325</v>
      </c>
      <c r="C21875" s="2">
        <v>15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18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22327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22328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38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22330</v>
      </c>
      <c r="C21880" s="2">
        <v>22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28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22332</v>
      </c>
      <c r="C21882" s="2">
        <v>29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22333</v>
      </c>
      <c r="C21883" s="2">
        <v>27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22334</v>
      </c>
      <c r="C21884" s="2">
        <v>23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22335</v>
      </c>
      <c r="C21885" s="2">
        <v>34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22336</v>
      </c>
      <c r="C21886" s="2">
        <v>33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22337</v>
      </c>
      <c r="C21887" s="2">
        <v>33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22338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23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33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47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22349</v>
      </c>
      <c r="C21899" s="2">
        <v>49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22350</v>
      </c>
      <c r="C21900" s="2">
        <v>37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40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36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19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17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35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39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35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16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30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29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22365</v>
      </c>
      <c r="C21915" s="2">
        <v>31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22366</v>
      </c>
      <c r="C21916" s="2">
        <v>31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22367</v>
      </c>
      <c r="C21917" s="2">
        <v>33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22368</v>
      </c>
      <c r="C21918" s="2">
        <v>33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22369</v>
      </c>
      <c r="C21919" s="2">
        <v>24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22370</v>
      </c>
      <c r="C21920" s="2">
        <v>32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22371</v>
      </c>
      <c r="C21921" s="2">
        <v>33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22372</v>
      </c>
      <c r="C21922" s="2">
        <v>36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22373</v>
      </c>
      <c r="C21923" s="2">
        <v>36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22374</v>
      </c>
      <c r="C21924" s="2">
        <v>36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22375</v>
      </c>
      <c r="C21925" s="2">
        <v>35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22376</v>
      </c>
      <c r="C21926" s="2">
        <v>32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22377</v>
      </c>
      <c r="C21927" s="2">
        <v>33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22378</v>
      </c>
      <c r="C21928" s="2">
        <v>30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22379</v>
      </c>
      <c r="C21929" s="2">
        <v>29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22380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22382</v>
      </c>
      <c r="C21932" s="2">
        <v>34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22383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41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22386</v>
      </c>
      <c r="C21936" s="2">
        <v>39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22387</v>
      </c>
      <c r="C21937" s="2">
        <v>40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22388</v>
      </c>
      <c r="C21938" s="2">
        <v>20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22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26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22394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22395</v>
      </c>
      <c r="C21945" s="2">
        <v>39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37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32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22398</v>
      </c>
      <c r="C21948" s="2">
        <v>29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22399</v>
      </c>
      <c r="C21949" s="2">
        <v>31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22400</v>
      </c>
      <c r="C21950" s="2">
        <v>30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22401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28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22403</v>
      </c>
      <c r="C21953" s="2">
        <v>35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22404</v>
      </c>
      <c r="C21954" s="2">
        <v>36</v>
      </c>
      <c r="D21954" s="2" t="s">
        <v>455</v>
      </c>
      <c r="E21954" s="2"/>
      <c r="F21954" s="2"/>
      <c r="G21954" s="2"/>
      <c r="H21954" s="2"/>
    </row>
    <row r="21955" spans="2:8">
      <c r="B21955" s="2" t="s">
        <v>22405</v>
      </c>
      <c r="C21955" s="2">
        <v>37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22406</v>
      </c>
      <c r="C21956" s="2">
        <v>37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22407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31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34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43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22414</v>
      </c>
      <c r="C21964" s="2">
        <v>20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25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22418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22419</v>
      </c>
      <c r="C21969" s="2">
        <v>32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22420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39</v>
      </c>
      <c r="D21972" s="2" t="s">
        <v>455</v>
      </c>
      <c r="E21972" s="2"/>
      <c r="F21972" s="2"/>
      <c r="G21972" s="2"/>
      <c r="H21972" s="2"/>
    </row>
    <row r="21973" spans="2:8">
      <c r="B21973" s="2" t="s">
        <v>22423</v>
      </c>
      <c r="C21973" s="2">
        <v>40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22424</v>
      </c>
      <c r="C21974" s="2">
        <v>41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22425</v>
      </c>
      <c r="C21975" s="2">
        <v>33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22426</v>
      </c>
      <c r="C21976" s="2">
        <v>35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22427</v>
      </c>
      <c r="C21977" s="2">
        <v>36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22428</v>
      </c>
      <c r="C21978" s="2">
        <v>38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22429</v>
      </c>
      <c r="C21979" s="2">
        <v>34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22430</v>
      </c>
      <c r="C21980" s="2">
        <v>37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22431</v>
      </c>
      <c r="C21981" s="2">
        <v>36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22432</v>
      </c>
      <c r="C21982" s="2">
        <v>38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22433</v>
      </c>
      <c r="C21983" s="2">
        <v>38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22434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22435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22436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22437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34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22441</v>
      </c>
      <c r="C21991" s="2">
        <v>35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22442</v>
      </c>
      <c r="C21992" s="2">
        <v>34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22443</v>
      </c>
      <c r="C21993" s="2">
        <v>36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22444</v>
      </c>
      <c r="C21994" s="2">
        <v>35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22445</v>
      </c>
      <c r="C21995" s="2">
        <v>35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22446</v>
      </c>
      <c r="C21996" s="2">
        <v>15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22447</v>
      </c>
      <c r="C21997" s="2">
        <v>16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22448</v>
      </c>
      <c r="C21998" s="2">
        <v>16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22449</v>
      </c>
      <c r="C21999" s="2">
        <v>15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22450</v>
      </c>
      <c r="C22000" s="2">
        <v>18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22451</v>
      </c>
      <c r="C22001" s="2">
        <v>20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22452</v>
      </c>
      <c r="C22002" s="2">
        <v>21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22453</v>
      </c>
      <c r="C22003" s="2">
        <v>34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15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16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22458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29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22460</v>
      </c>
      <c r="C22010" s="2">
        <v>30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22461</v>
      </c>
      <c r="C22011" s="2">
        <v>30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22462</v>
      </c>
      <c r="C22012" s="2">
        <v>30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22463</v>
      </c>
      <c r="C22013" s="2">
        <v>32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22464</v>
      </c>
      <c r="C22014" s="2">
        <v>27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22465</v>
      </c>
      <c r="C22015" s="2">
        <v>26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22466</v>
      </c>
      <c r="C22016" s="2">
        <v>26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22467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21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22473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25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24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22480</v>
      </c>
      <c r="C22030" s="2">
        <v>33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34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36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35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36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36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37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29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34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39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32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22494</v>
      </c>
      <c r="C22044" s="2">
        <v>36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22495</v>
      </c>
      <c r="C22045" s="2">
        <v>35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22496</v>
      </c>
      <c r="C22046" s="2">
        <v>33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22497</v>
      </c>
      <c r="C22047" s="2">
        <v>33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22498</v>
      </c>
      <c r="C22048" s="2">
        <v>34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22499</v>
      </c>
      <c r="C22049" s="2">
        <v>19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21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22502</v>
      </c>
      <c r="C22052" s="2">
        <v>20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35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31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10</v>
      </c>
      <c r="D22057" s="2" t="s">
        <v>455</v>
      </c>
      <c r="E22057" s="2"/>
      <c r="F22057" s="2"/>
      <c r="G22057" s="2"/>
      <c r="H22057" s="2"/>
    </row>
    <row r="22058" spans="2:8">
      <c r="B22058" s="2" t="s">
        <v>22508</v>
      </c>
      <c r="C22058" s="2">
        <v>8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22509</v>
      </c>
      <c r="C22059" s="2">
        <v>32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22510</v>
      </c>
      <c r="C22060" s="2">
        <v>33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22511</v>
      </c>
      <c r="C22061" s="2">
        <v>33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22512</v>
      </c>
      <c r="C22062" s="2">
        <v>32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22513</v>
      </c>
      <c r="C22063" s="2">
        <v>20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20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33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22521</v>
      </c>
      <c r="C22071" s="2">
        <v>37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22522</v>
      </c>
      <c r="C22072" s="2">
        <v>38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22523</v>
      </c>
      <c r="C22073" s="2">
        <v>37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22524</v>
      </c>
      <c r="C22074" s="2">
        <v>39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22525</v>
      </c>
      <c r="C22075" s="2">
        <v>37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22526</v>
      </c>
      <c r="C22076" s="2">
        <v>39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22527</v>
      </c>
      <c r="C22077" s="2">
        <v>41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22528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16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33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22531</v>
      </c>
      <c r="C22081" s="2">
        <v>34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22532</v>
      </c>
      <c r="C22082" s="2">
        <v>34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22533</v>
      </c>
      <c r="C22083" s="2">
        <v>36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22534</v>
      </c>
      <c r="C22084" s="2">
        <v>36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22535</v>
      </c>
      <c r="C22085" s="2">
        <v>37</v>
      </c>
      <c r="D22085" s="2" t="s">
        <v>455</v>
      </c>
      <c r="E22085" s="2"/>
      <c r="F22085" s="2"/>
      <c r="G22085" s="2"/>
      <c r="H22085" s="2"/>
    </row>
    <row r="22086" spans="2:8">
      <c r="B22086" s="2" t="s">
        <v>22536</v>
      </c>
      <c r="C22086" s="2">
        <v>36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22537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31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22541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20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22546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22547</v>
      </c>
      <c r="C22097" s="2">
        <v>24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22548</v>
      </c>
      <c r="C22098" s="2">
        <v>23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22549</v>
      </c>
      <c r="C22099" s="2">
        <v>24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22550</v>
      </c>
      <c r="C22100" s="2">
        <v>26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22551</v>
      </c>
      <c r="C22101" s="2">
        <v>31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22552</v>
      </c>
      <c r="C22102" s="2">
        <v>32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22553</v>
      </c>
      <c r="C22103" s="2">
        <v>32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22554</v>
      </c>
      <c r="C22104" s="2">
        <v>26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22555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22556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36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35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21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20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22571</v>
      </c>
      <c r="C22121" s="2">
        <v>23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22572</v>
      </c>
      <c r="C22122" s="2">
        <v>38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22573</v>
      </c>
      <c r="C22123" s="2">
        <v>40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22574</v>
      </c>
      <c r="C22124" s="2">
        <v>43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22575</v>
      </c>
      <c r="C22125" s="2">
        <v>39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22576</v>
      </c>
      <c r="C22126" s="2">
        <v>42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22577</v>
      </c>
      <c r="C22127" s="2">
        <v>41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22578</v>
      </c>
      <c r="C22128" s="2">
        <v>12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22579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37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38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40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20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22588</v>
      </c>
      <c r="C22138" s="2">
        <v>19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22589</v>
      </c>
      <c r="C22139" s="2">
        <v>20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22590</v>
      </c>
      <c r="C22140" s="2">
        <v>15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22591</v>
      </c>
      <c r="C22141" s="2">
        <v>30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22592</v>
      </c>
      <c r="C22142" s="2">
        <v>29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22593</v>
      </c>
      <c r="C22143" s="2">
        <v>24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22594</v>
      </c>
      <c r="C22144" s="2">
        <v>26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22595</v>
      </c>
      <c r="C22145" s="2">
        <v>30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22596</v>
      </c>
      <c r="C22146" s="2">
        <v>39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22597</v>
      </c>
      <c r="C22147" s="2">
        <v>42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22598</v>
      </c>
      <c r="C22148" s="2">
        <v>39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22599</v>
      </c>
      <c r="C22149" s="2">
        <v>40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22600</v>
      </c>
      <c r="C22150" s="2">
        <v>15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22601</v>
      </c>
      <c r="C22151" s="2">
        <v>14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22602</v>
      </c>
      <c r="C22152" s="2">
        <v>15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22603</v>
      </c>
      <c r="C22153" s="2">
        <v>14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22604</v>
      </c>
      <c r="C22154" s="2">
        <v>34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22605</v>
      </c>
      <c r="C22155" s="2">
        <v>35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22606</v>
      </c>
      <c r="C22156" s="2">
        <v>35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22607</v>
      </c>
      <c r="C22157" s="2">
        <v>37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22608</v>
      </c>
      <c r="C22158" s="2">
        <v>37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22609</v>
      </c>
      <c r="C22159" s="2">
        <v>33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22610</v>
      </c>
      <c r="C22160" s="2">
        <v>5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22611</v>
      </c>
      <c r="C22161" s="2">
        <v>7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22612</v>
      </c>
      <c r="C22162" s="2">
        <v>18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21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27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17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12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37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22625</v>
      </c>
      <c r="C22175" s="2">
        <v>39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22626</v>
      </c>
      <c r="C22176" s="2">
        <v>39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22627</v>
      </c>
      <c r="C22177" s="2">
        <v>38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22628</v>
      </c>
      <c r="C22178" s="2">
        <v>36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22629</v>
      </c>
      <c r="C22179" s="2">
        <v>33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22630</v>
      </c>
      <c r="C22180" s="2">
        <v>27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22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22636</v>
      </c>
      <c r="C22186" s="2">
        <v>24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22637</v>
      </c>
      <c r="C22187" s="2">
        <v>23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22638</v>
      </c>
      <c r="C22188" s="2">
        <v>30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35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22642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22643</v>
      </c>
      <c r="C22193" s="2">
        <v>41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22644</v>
      </c>
      <c r="C22194" s="2">
        <v>41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22645</v>
      </c>
      <c r="C22195" s="2">
        <v>39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22646</v>
      </c>
      <c r="C22196" s="2">
        <v>39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22647</v>
      </c>
      <c r="C22197" s="2">
        <v>20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21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20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9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22652</v>
      </c>
      <c r="C22202" s="2">
        <v>21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20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13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22660</v>
      </c>
      <c r="C22210" s="2">
        <v>13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22661</v>
      </c>
      <c r="C22211" s="2">
        <v>12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22662</v>
      </c>
      <c r="C22212" s="2">
        <v>11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22663</v>
      </c>
      <c r="C22213" s="2">
        <v>21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22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22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22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21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21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22673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22674</v>
      </c>
      <c r="C22224" s="2">
        <v>31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22675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22676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27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22679</v>
      </c>
      <c r="C22229" s="2">
        <v>30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22680</v>
      </c>
      <c r="C22230" s="2">
        <v>30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22681</v>
      </c>
      <c r="C22231" s="2">
        <v>34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22682</v>
      </c>
      <c r="C22232" s="2">
        <v>36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22683</v>
      </c>
      <c r="C22233" s="2">
        <v>5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22684</v>
      </c>
      <c r="C22234" s="2">
        <v>16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18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19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27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22688</v>
      </c>
      <c r="C22238" s="2">
        <v>28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22689</v>
      </c>
      <c r="C22239" s="2">
        <v>31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22690</v>
      </c>
      <c r="C22240" s="2">
        <v>30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22691</v>
      </c>
      <c r="C22241" s="2">
        <v>22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22692</v>
      </c>
      <c r="C22242" s="2">
        <v>15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22693</v>
      </c>
      <c r="C22243" s="2">
        <v>15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22694</v>
      </c>
      <c r="C22244" s="2">
        <v>18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19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18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18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11</v>
      </c>
      <c r="D22248" s="2" t="s">
        <v>455</v>
      </c>
      <c r="E22248" s="2"/>
      <c r="F22248" s="2"/>
      <c r="G22248" s="2"/>
      <c r="H22248" s="2"/>
    </row>
    <row r="22249" spans="2:8">
      <c r="B22249" s="2" t="s">
        <v>22699</v>
      </c>
      <c r="C22249" s="2">
        <v>10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22700</v>
      </c>
      <c r="C22250" s="2">
        <v>10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22701</v>
      </c>
      <c r="C22251" s="2">
        <v>10</v>
      </c>
      <c r="D22251" s="2" t="s">
        <v>455</v>
      </c>
      <c r="E22251" s="2"/>
      <c r="F22251" s="2"/>
      <c r="G22251" s="2"/>
      <c r="H22251" s="2"/>
    </row>
    <row r="22252" spans="2:8">
      <c r="B22252" s="2" t="s">
        <v>22702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22708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35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35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36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21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22714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23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31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43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22723</v>
      </c>
      <c r="C22273" s="2">
        <v>44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22724</v>
      </c>
      <c r="C22274" s="2">
        <v>44</v>
      </c>
      <c r="D22274" s="2" t="s">
        <v>455</v>
      </c>
      <c r="E22274" s="2"/>
      <c r="F22274" s="2"/>
      <c r="G22274" s="2"/>
      <c r="H22274" s="2"/>
    </row>
    <row r="22275" spans="2:8">
      <c r="B22275" s="2" t="s">
        <v>22725</v>
      </c>
      <c r="C22275" s="2">
        <v>21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14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26</v>
      </c>
      <c r="D22278" s="2" t="s">
        <v>455</v>
      </c>
      <c r="E22278" s="2"/>
      <c r="F22278" s="2"/>
      <c r="G22278" s="2"/>
      <c r="H22278" s="2"/>
    </row>
    <row r="22279" spans="2:8">
      <c r="B22279" s="2" t="s">
        <v>22729</v>
      </c>
      <c r="C22279" s="2">
        <v>25</v>
      </c>
      <c r="D22279" s="2" t="s">
        <v>455</v>
      </c>
      <c r="E22279" s="2"/>
      <c r="F22279" s="2"/>
      <c r="G22279" s="2"/>
      <c r="H22279" s="2"/>
    </row>
    <row r="22280" spans="2:8">
      <c r="B22280" s="2" t="s">
        <v>22730</v>
      </c>
      <c r="C22280" s="2">
        <v>23</v>
      </c>
      <c r="D22280" s="2" t="s">
        <v>455</v>
      </c>
      <c r="E22280" s="2"/>
      <c r="F22280" s="2"/>
      <c r="G22280" s="2"/>
      <c r="H22280" s="2"/>
    </row>
    <row r="22281" spans="2:8">
      <c r="B22281" s="2" t="s">
        <v>22731</v>
      </c>
      <c r="C22281" s="2">
        <v>24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22732</v>
      </c>
      <c r="C22282" s="2">
        <v>26</v>
      </c>
      <c r="D22282" s="2" t="s">
        <v>455</v>
      </c>
      <c r="E22282" s="2"/>
      <c r="F22282" s="2"/>
      <c r="G22282" s="2"/>
      <c r="H22282" s="2"/>
    </row>
    <row r="22283" spans="2:8">
      <c r="B22283" s="2" t="s">
        <v>22733</v>
      </c>
      <c r="C22283" s="2">
        <v>17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34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35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22739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22740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22744</v>
      </c>
      <c r="C22294" s="2">
        <v>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22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22752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22753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22754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32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27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22760</v>
      </c>
      <c r="C22310" s="2">
        <v>29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22761</v>
      </c>
      <c r="C22311" s="2">
        <v>27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22762</v>
      </c>
      <c r="C22312" s="2">
        <v>22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22763</v>
      </c>
      <c r="C22313" s="2">
        <v>23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31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22770</v>
      </c>
      <c r="C22320" s="2">
        <v>34</v>
      </c>
      <c r="D22320" s="2" t="s">
        <v>455</v>
      </c>
      <c r="E22320" s="2"/>
      <c r="F22320" s="2"/>
      <c r="G22320" s="2"/>
      <c r="H22320" s="2"/>
    </row>
    <row r="22321" spans="2:8">
      <c r="B22321" s="2" t="s">
        <v>22771</v>
      </c>
      <c r="C22321" s="2">
        <v>34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22772</v>
      </c>
      <c r="C22322" s="2">
        <v>35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22773</v>
      </c>
      <c r="C22323" s="2">
        <v>47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22774</v>
      </c>
      <c r="C22324" s="2">
        <v>42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22775</v>
      </c>
      <c r="C22325" s="2">
        <v>28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22776</v>
      </c>
      <c r="C22326" s="2">
        <v>17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15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22778</v>
      </c>
      <c r="C22328" s="2">
        <v>39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38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39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35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22</v>
      </c>
      <c r="D22332" s="2" t="s">
        <v>455</v>
      </c>
      <c r="E22332" s="2"/>
      <c r="F22332" s="2"/>
      <c r="G22332" s="2"/>
      <c r="H22332" s="2"/>
    </row>
    <row r="22333" spans="2:8">
      <c r="B22333" s="2" t="s">
        <v>22783</v>
      </c>
      <c r="C22333" s="2">
        <v>22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22784</v>
      </c>
      <c r="C22334" s="2">
        <v>22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22785</v>
      </c>
      <c r="C22335" s="2">
        <v>22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22786</v>
      </c>
      <c r="C22336" s="2">
        <v>22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22787</v>
      </c>
      <c r="C22337" s="2">
        <v>21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22788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33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22790</v>
      </c>
      <c r="C22340" s="2">
        <v>35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22791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12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22796</v>
      </c>
      <c r="C22346" s="2">
        <v>40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22797</v>
      </c>
      <c r="C22347" s="2">
        <v>40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22798</v>
      </c>
      <c r="C22348" s="2">
        <v>41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22799</v>
      </c>
      <c r="C22349" s="2">
        <v>43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22800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22801</v>
      </c>
      <c r="C22351" s="2">
        <v>36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37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40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17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16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17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17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17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22810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22811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22812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33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34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36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22817</v>
      </c>
      <c r="C22367" s="2">
        <v>36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22818</v>
      </c>
      <c r="C22368" s="2">
        <v>35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22819</v>
      </c>
      <c r="C22369" s="2">
        <v>36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22820</v>
      </c>
      <c r="C22370" s="2">
        <v>36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22821</v>
      </c>
      <c r="C22371" s="2">
        <v>36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22822</v>
      </c>
      <c r="C22372" s="2">
        <v>39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22823</v>
      </c>
      <c r="C22373" s="2">
        <v>40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22824</v>
      </c>
      <c r="C22374" s="2">
        <v>40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22825</v>
      </c>
      <c r="C22375" s="2">
        <v>35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22826</v>
      </c>
      <c r="C22376" s="2">
        <v>38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22827</v>
      </c>
      <c r="C22377" s="2">
        <v>39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22828</v>
      </c>
      <c r="C22378" s="2">
        <v>41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22829</v>
      </c>
      <c r="C22379" s="2">
        <v>32</v>
      </c>
      <c r="D22379" s="2" t="s">
        <v>455</v>
      </c>
      <c r="E22379" s="2"/>
      <c r="F22379" s="2"/>
      <c r="G22379" s="2"/>
      <c r="H22379" s="2"/>
    </row>
    <row r="22380" spans="2:8">
      <c r="B22380" s="2" t="s">
        <v>22830</v>
      </c>
      <c r="C22380" s="2">
        <v>33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22831</v>
      </c>
      <c r="C22381" s="2">
        <v>33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22832</v>
      </c>
      <c r="C22382" s="2">
        <v>34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22833</v>
      </c>
      <c r="C22383" s="2">
        <v>31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22834</v>
      </c>
      <c r="C22384" s="2">
        <v>31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22835</v>
      </c>
      <c r="C22385" s="2">
        <v>19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28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22837</v>
      </c>
      <c r="C22387" s="2">
        <v>32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22838</v>
      </c>
      <c r="C22388" s="2">
        <v>34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22839</v>
      </c>
      <c r="C22389" s="2">
        <v>34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22840</v>
      </c>
      <c r="C22390" s="2">
        <v>14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22841</v>
      </c>
      <c r="C22391" s="2">
        <v>23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22842</v>
      </c>
      <c r="C22392" s="2">
        <v>6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22843</v>
      </c>
      <c r="C22393" s="2">
        <v>26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22844</v>
      </c>
      <c r="C22394" s="2">
        <v>27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22845</v>
      </c>
      <c r="C22395" s="2">
        <v>27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22846</v>
      </c>
      <c r="C22396" s="2">
        <v>27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22847</v>
      </c>
      <c r="C22397" s="2">
        <v>28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22848</v>
      </c>
      <c r="C22398" s="2">
        <v>17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22849</v>
      </c>
      <c r="C22399" s="2">
        <v>30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43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22855</v>
      </c>
      <c r="C22405" s="2">
        <v>32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22856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32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36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37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29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22866</v>
      </c>
      <c r="C22416" s="2">
        <v>30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22867</v>
      </c>
      <c r="C22417" s="2">
        <v>31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22868</v>
      </c>
      <c r="C22418" s="2">
        <v>31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22869</v>
      </c>
      <c r="C22419" s="2">
        <v>36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22870</v>
      </c>
      <c r="C22420" s="2">
        <v>35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22871</v>
      </c>
      <c r="C22421" s="2">
        <v>36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22872</v>
      </c>
      <c r="C22422" s="2">
        <v>37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22873</v>
      </c>
      <c r="C22423" s="2">
        <v>36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22874</v>
      </c>
      <c r="C22424" s="2">
        <v>35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22875</v>
      </c>
      <c r="C22425" s="2">
        <v>36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22876</v>
      </c>
      <c r="C22426" s="2">
        <v>11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22877</v>
      </c>
      <c r="C22427" s="2">
        <v>11</v>
      </c>
      <c r="D22427" s="2" t="s">
        <v>455</v>
      </c>
      <c r="E22427" s="2"/>
      <c r="F22427" s="2"/>
      <c r="G22427" s="2"/>
      <c r="H22427" s="2"/>
    </row>
    <row r="22428" spans="2:8">
      <c r="B22428" s="2" t="s">
        <v>22878</v>
      </c>
      <c r="C22428" s="2">
        <v>11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22879</v>
      </c>
      <c r="C22429" s="2">
        <v>11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22880</v>
      </c>
      <c r="C22430" s="2">
        <v>35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35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22891</v>
      </c>
      <c r="C22441" s="2">
        <v>15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22892</v>
      </c>
      <c r="C22442" s="2">
        <v>15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22893</v>
      </c>
      <c r="C22443" s="2">
        <v>19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22894</v>
      </c>
      <c r="C22444" s="2">
        <v>25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22895</v>
      </c>
      <c r="C22445" s="2">
        <v>26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22896</v>
      </c>
      <c r="C22446" s="2">
        <v>28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22897</v>
      </c>
      <c r="C22447" s="2">
        <v>29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22898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22899</v>
      </c>
      <c r="C22449" s="2">
        <v>17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22900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22901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22902</v>
      </c>
      <c r="C22452" s="2">
        <v>25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22903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22904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22905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22906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45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43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43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41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26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22913</v>
      </c>
      <c r="C22463" s="2">
        <v>25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22914</v>
      </c>
      <c r="C22464" s="2">
        <v>28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22915</v>
      </c>
      <c r="C22465" s="2">
        <v>25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22916</v>
      </c>
      <c r="C22466" s="2">
        <v>22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22917</v>
      </c>
      <c r="C22467" s="2">
        <v>17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22918</v>
      </c>
      <c r="C22468" s="2">
        <v>15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22919</v>
      </c>
      <c r="C22469" s="2">
        <v>15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22920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30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23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33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38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43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30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22936</v>
      </c>
      <c r="C22486" s="2">
        <v>33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22937</v>
      </c>
      <c r="C22487" s="2">
        <v>35</v>
      </c>
      <c r="D22487" s="2" t="s">
        <v>455</v>
      </c>
      <c r="E22487" s="2"/>
      <c r="F22487" s="2"/>
      <c r="G22487" s="2"/>
      <c r="H22487" s="2"/>
    </row>
    <row r="22488" spans="2:8">
      <c r="B22488" s="2" t="s">
        <v>22938</v>
      </c>
      <c r="C22488" s="2">
        <v>35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22939</v>
      </c>
      <c r="C22489" s="2">
        <v>40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22940</v>
      </c>
      <c r="C22490" s="2">
        <v>39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22941</v>
      </c>
      <c r="C22491" s="2">
        <v>39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22942</v>
      </c>
      <c r="C22492" s="2">
        <v>41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22943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33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33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34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22960</v>
      </c>
      <c r="C22510" s="2">
        <v>33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22961</v>
      </c>
      <c r="C22511" s="2">
        <v>35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22962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33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34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34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30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22968</v>
      </c>
      <c r="C22518" s="2">
        <v>28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22969</v>
      </c>
      <c r="C22519" s="2">
        <v>28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22970</v>
      </c>
      <c r="C22520" s="2">
        <v>28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22971</v>
      </c>
      <c r="C22521" s="2">
        <v>31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22972</v>
      </c>
      <c r="C22522" s="2">
        <v>31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22973</v>
      </c>
      <c r="C22523" s="2">
        <v>28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22974</v>
      </c>
      <c r="C22524" s="2">
        <v>28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22975</v>
      </c>
      <c r="C22525" s="2">
        <v>20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22976</v>
      </c>
      <c r="C22526" s="2">
        <v>34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22977</v>
      </c>
      <c r="C22527" s="2">
        <v>35</v>
      </c>
      <c r="D22527" s="2" t="s">
        <v>455</v>
      </c>
      <c r="E22527" s="2"/>
      <c r="F22527" s="2"/>
      <c r="G22527" s="2"/>
      <c r="H22527" s="2"/>
    </row>
    <row r="22528" spans="2:8">
      <c r="B22528" s="2" t="s">
        <v>22978</v>
      </c>
      <c r="C22528" s="2">
        <v>38</v>
      </c>
      <c r="D22528" s="2" t="s">
        <v>455</v>
      </c>
      <c r="E22528" s="2"/>
      <c r="F22528" s="2"/>
      <c r="G22528" s="2"/>
      <c r="H22528" s="2"/>
    </row>
    <row r="22529" spans="2:8">
      <c r="B22529" s="2" t="s">
        <v>22979</v>
      </c>
      <c r="C22529" s="2">
        <v>37</v>
      </c>
      <c r="D22529" s="2" t="s">
        <v>455</v>
      </c>
      <c r="E22529" s="2"/>
      <c r="F22529" s="2"/>
      <c r="G22529" s="2"/>
      <c r="H22529" s="2"/>
    </row>
    <row r="22530" spans="2:8">
      <c r="B22530" s="2" t="s">
        <v>22980</v>
      </c>
      <c r="C22530" s="2">
        <v>36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22981</v>
      </c>
      <c r="C22531" s="2">
        <v>36</v>
      </c>
      <c r="D22531" s="2" t="s">
        <v>455</v>
      </c>
      <c r="E22531" s="2"/>
      <c r="F22531" s="2"/>
      <c r="G22531" s="2"/>
      <c r="H22531" s="2"/>
    </row>
    <row r="22532" spans="2:8">
      <c r="B22532" s="2" t="s">
        <v>22982</v>
      </c>
      <c r="C22532" s="2">
        <v>34</v>
      </c>
      <c r="D22532" s="2" t="s">
        <v>455</v>
      </c>
      <c r="E22532" s="2"/>
      <c r="F22532" s="2"/>
      <c r="G22532" s="2"/>
      <c r="H22532" s="2"/>
    </row>
    <row r="22533" spans="2:8">
      <c r="B22533" s="2" t="s">
        <v>22983</v>
      </c>
      <c r="C22533" s="2">
        <v>34</v>
      </c>
      <c r="D22533" s="2" t="s">
        <v>455</v>
      </c>
      <c r="E22533" s="2"/>
      <c r="F22533" s="2"/>
      <c r="G22533" s="2"/>
      <c r="H22533" s="2"/>
    </row>
    <row r="22534" spans="2:8">
      <c r="B22534" s="2" t="s">
        <v>22984</v>
      </c>
      <c r="C22534" s="2">
        <v>35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22985</v>
      </c>
      <c r="C22535" s="2">
        <v>35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22986</v>
      </c>
      <c r="C22536" s="2">
        <v>20</v>
      </c>
      <c r="D22536" s="2" t="s">
        <v>455</v>
      </c>
      <c r="E22536" s="2"/>
      <c r="F22536" s="2"/>
      <c r="G22536" s="2"/>
      <c r="H22536" s="2"/>
    </row>
    <row r="22537" spans="2:8">
      <c r="B22537" s="2" t="s">
        <v>22987</v>
      </c>
      <c r="C22537" s="2">
        <v>20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22988</v>
      </c>
      <c r="C22538" s="2">
        <v>19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22989</v>
      </c>
      <c r="C22539" s="2">
        <v>6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22990</v>
      </c>
      <c r="C22540" s="2">
        <v>21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22991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22992</v>
      </c>
      <c r="C22542" s="2">
        <v>25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24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12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22998</v>
      </c>
      <c r="C22548" s="2">
        <v>14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22999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33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28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22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23014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33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23020</v>
      </c>
      <c r="C22570" s="2">
        <v>36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23021</v>
      </c>
      <c r="C22571" s="2">
        <v>36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23022</v>
      </c>
      <c r="C22572" s="2">
        <v>34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23023</v>
      </c>
      <c r="C22573" s="2">
        <v>35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23024</v>
      </c>
      <c r="C22574" s="2">
        <v>33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23025</v>
      </c>
      <c r="C22575" s="2">
        <v>31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23026</v>
      </c>
      <c r="C22576" s="2">
        <v>30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23027</v>
      </c>
      <c r="C22577" s="2">
        <v>39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23028</v>
      </c>
      <c r="C22578" s="2">
        <v>37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23029</v>
      </c>
      <c r="C22579" s="2">
        <v>37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23030</v>
      </c>
      <c r="C22580" s="2">
        <v>16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19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23033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29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31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25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17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23045</v>
      </c>
      <c r="C22595" s="2">
        <v>23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24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26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19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14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11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23054</v>
      </c>
      <c r="C22604" s="2">
        <v>11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23055</v>
      </c>
      <c r="C22605" s="2">
        <v>14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23056</v>
      </c>
      <c r="C22606" s="2">
        <v>15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23057</v>
      </c>
      <c r="C22607" s="2">
        <v>15</v>
      </c>
      <c r="D22607" s="2" t="s">
        <v>455</v>
      </c>
      <c r="E22607" s="2"/>
      <c r="F22607" s="2"/>
      <c r="G22607" s="2"/>
      <c r="H22607" s="2"/>
    </row>
    <row r="22608" spans="2:8">
      <c r="B22608" s="2" t="s">
        <v>23058</v>
      </c>
      <c r="C22608" s="2">
        <v>12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23059</v>
      </c>
      <c r="C22609" s="2">
        <v>9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23060</v>
      </c>
      <c r="C22610" s="2">
        <v>7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23061</v>
      </c>
      <c r="C22611" s="2">
        <v>7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23062</v>
      </c>
      <c r="C22612" s="2">
        <v>15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23063</v>
      </c>
      <c r="C22613" s="2">
        <v>15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23064</v>
      </c>
      <c r="C22614" s="2">
        <v>15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23065</v>
      </c>
      <c r="C22615" s="2">
        <v>40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23066</v>
      </c>
      <c r="C22616" s="2">
        <v>40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23067</v>
      </c>
      <c r="C22617" s="2">
        <v>40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23068</v>
      </c>
      <c r="C22618" s="2">
        <v>26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23069</v>
      </c>
      <c r="C22619" s="2">
        <v>28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23070</v>
      </c>
      <c r="C22620" s="2">
        <v>27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23071</v>
      </c>
      <c r="C22621" s="2">
        <v>24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23072</v>
      </c>
      <c r="C22622" s="2">
        <v>20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23073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22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25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13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23081</v>
      </c>
      <c r="C22631" s="2">
        <v>13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23082</v>
      </c>
      <c r="C22632" s="2">
        <v>12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23083</v>
      </c>
      <c r="C22633" s="2">
        <v>12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23084</v>
      </c>
      <c r="C22634" s="2">
        <v>26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23085</v>
      </c>
      <c r="C22635" s="2">
        <v>28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23086</v>
      </c>
      <c r="C22636" s="2">
        <v>28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23087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26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23094</v>
      </c>
      <c r="C22644" s="2">
        <v>28</v>
      </c>
      <c r="D22644" s="2" t="s">
        <v>455</v>
      </c>
      <c r="E22644" s="2"/>
      <c r="F22644" s="2"/>
      <c r="G22644" s="2"/>
      <c r="H22644" s="2"/>
    </row>
    <row r="22645" spans="2:8">
      <c r="B22645" s="2" t="s">
        <v>23095</v>
      </c>
      <c r="C22645" s="2">
        <v>29</v>
      </c>
      <c r="D22645" s="2" t="s">
        <v>455</v>
      </c>
      <c r="E22645" s="2"/>
      <c r="F22645" s="2"/>
      <c r="G22645" s="2"/>
      <c r="H22645" s="2"/>
    </row>
    <row r="22646" spans="2:8">
      <c r="B22646" s="2" t="s">
        <v>23096</v>
      </c>
      <c r="C22646" s="2">
        <v>31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23097</v>
      </c>
      <c r="C22647" s="2">
        <v>32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23098</v>
      </c>
      <c r="C22648" s="2">
        <v>30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23099</v>
      </c>
      <c r="C22649" s="2">
        <v>32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23100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37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38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36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38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23105</v>
      </c>
      <c r="C22655" s="2">
        <v>40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23106</v>
      </c>
      <c r="C22656" s="2">
        <v>40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23107</v>
      </c>
      <c r="C22657" s="2">
        <v>11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23108</v>
      </c>
      <c r="C22658" s="2">
        <v>19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23109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23110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23111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27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32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23117</v>
      </c>
      <c r="C22667" s="2">
        <v>33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23118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33</v>
      </c>
      <c r="D22669" s="2" t="s">
        <v>455</v>
      </c>
      <c r="E22669" s="2"/>
      <c r="F22669" s="2"/>
      <c r="G22669" s="2"/>
      <c r="H22669" s="2"/>
    </row>
    <row r="22670" spans="2:8">
      <c r="B22670" s="2" t="s">
        <v>23120</v>
      </c>
      <c r="C22670" s="2">
        <v>5</v>
      </c>
      <c r="D22670" s="2" t="s">
        <v>455</v>
      </c>
      <c r="E22670" s="2"/>
      <c r="F22670" s="2"/>
      <c r="G22670" s="2"/>
      <c r="H22670" s="2"/>
    </row>
    <row r="22671" spans="2:8">
      <c r="B22671" s="2" t="s">
        <v>23121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35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25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23127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23136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23137</v>
      </c>
      <c r="C22687" s="2">
        <v>35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23138</v>
      </c>
      <c r="C22688" s="2">
        <v>35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23139</v>
      </c>
      <c r="C22689" s="2">
        <v>34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23140</v>
      </c>
      <c r="C22690" s="2">
        <v>35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23141</v>
      </c>
      <c r="C22691" s="2">
        <v>42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23142</v>
      </c>
      <c r="C22692" s="2">
        <v>43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23143</v>
      </c>
      <c r="C22693" s="2">
        <v>42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23144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19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8</v>
      </c>
      <c r="D22701" s="2" t="s">
        <v>455</v>
      </c>
      <c r="E22701" s="2"/>
      <c r="F22701" s="2"/>
      <c r="G22701" s="2"/>
      <c r="H22701" s="2"/>
    </row>
    <row r="22702" spans="2:8">
      <c r="B22702" s="2" t="s">
        <v>23152</v>
      </c>
      <c r="C22702" s="2">
        <v>7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23153</v>
      </c>
      <c r="C22703" s="2">
        <v>18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23154</v>
      </c>
      <c r="C22704" s="2">
        <v>25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23155</v>
      </c>
      <c r="C22705" s="2">
        <v>29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23156</v>
      </c>
      <c r="C22706" s="2">
        <v>32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23157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26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23160</v>
      </c>
      <c r="C22710" s="2">
        <v>28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23161</v>
      </c>
      <c r="C22711" s="2">
        <v>28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23162</v>
      </c>
      <c r="C22712" s="2">
        <v>28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23163</v>
      </c>
      <c r="C22713" s="2">
        <v>27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23164</v>
      </c>
      <c r="C22714" s="2">
        <v>21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23165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26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27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23174</v>
      </c>
      <c r="C22724" s="2">
        <v>28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23175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32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39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38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38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37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28</v>
      </c>
      <c r="D22732" s="2" t="s">
        <v>455</v>
      </c>
      <c r="E22732" s="2"/>
      <c r="F22732" s="2"/>
      <c r="G22732" s="2"/>
      <c r="H22732" s="2"/>
    </row>
    <row r="22733" spans="2:8">
      <c r="B22733" s="2" t="s">
        <v>23183</v>
      </c>
      <c r="C22733" s="2">
        <v>33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23184</v>
      </c>
      <c r="C22734" s="2">
        <v>33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23185</v>
      </c>
      <c r="C22735" s="2">
        <v>33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23186</v>
      </c>
      <c r="C22736" s="2">
        <v>35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23187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33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32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35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34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23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27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32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23211</v>
      </c>
      <c r="C22761" s="2">
        <v>33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23212</v>
      </c>
      <c r="C22762" s="2">
        <v>31</v>
      </c>
      <c r="D22762" s="2" t="s">
        <v>455</v>
      </c>
      <c r="E22762" s="2"/>
      <c r="F22762" s="2"/>
      <c r="G22762" s="2"/>
      <c r="H22762" s="2"/>
    </row>
    <row r="22763" spans="2:8">
      <c r="B22763" s="2" t="s">
        <v>23213</v>
      </c>
      <c r="C22763" s="2">
        <v>32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23214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25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37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23220</v>
      </c>
      <c r="C22770" s="2">
        <v>37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23221</v>
      </c>
      <c r="C22771" s="2">
        <v>37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23222</v>
      </c>
      <c r="C22772" s="2">
        <v>36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23223</v>
      </c>
      <c r="C22773" s="2">
        <v>20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23224</v>
      </c>
      <c r="C22774" s="2">
        <v>39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41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43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33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36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23229</v>
      </c>
      <c r="C22779" s="2">
        <v>36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23230</v>
      </c>
      <c r="C22780" s="2">
        <v>35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23231</v>
      </c>
      <c r="C22781" s="2">
        <v>38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23232</v>
      </c>
      <c r="C22782" s="2">
        <v>35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23233</v>
      </c>
      <c r="C22783" s="2">
        <v>35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23234</v>
      </c>
      <c r="C22784" s="2">
        <v>41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23235</v>
      </c>
      <c r="C22785" s="2">
        <v>43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23236</v>
      </c>
      <c r="C22786" s="2">
        <v>45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23237</v>
      </c>
      <c r="C22787" s="2">
        <v>44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23238</v>
      </c>
      <c r="C22788" s="2">
        <v>43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23239</v>
      </c>
      <c r="C22789" s="2">
        <v>44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23240</v>
      </c>
      <c r="C22790" s="2">
        <v>39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39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33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23243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34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23245</v>
      </c>
      <c r="C22795" s="2">
        <v>37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23246</v>
      </c>
      <c r="C22796" s="2">
        <v>17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23247</v>
      </c>
      <c r="C22797" s="2">
        <v>22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23248</v>
      </c>
      <c r="C22798" s="2">
        <v>25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23249</v>
      </c>
      <c r="C22799" s="2">
        <v>27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23250</v>
      </c>
      <c r="C22800" s="2">
        <v>34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23251</v>
      </c>
      <c r="C22801" s="2">
        <v>33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23252</v>
      </c>
      <c r="C22802" s="2">
        <v>33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23253</v>
      </c>
      <c r="C22803" s="2">
        <v>34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23254</v>
      </c>
      <c r="C22804" s="2">
        <v>20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25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23256</v>
      </c>
      <c r="C22806" s="2">
        <v>22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23257</v>
      </c>
      <c r="C22807" s="2">
        <v>18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23258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23260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18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17</v>
      </c>
      <c r="D22816" s="2" t="s">
        <v>455</v>
      </c>
      <c r="E22816" s="2"/>
      <c r="F22816" s="2"/>
      <c r="G22816" s="2"/>
      <c r="H22816" s="2"/>
    </row>
    <row r="22817" spans="2:8">
      <c r="B22817" s="2" t="s">
        <v>23267</v>
      </c>
      <c r="C22817" s="2">
        <v>12</v>
      </c>
      <c r="D22817" s="2" t="s">
        <v>455</v>
      </c>
      <c r="E22817" s="2"/>
      <c r="F22817" s="2"/>
      <c r="G22817" s="2"/>
      <c r="H22817" s="2"/>
    </row>
    <row r="22818" spans="2:8">
      <c r="B22818" s="2" t="s">
        <v>23268</v>
      </c>
      <c r="C22818" s="2">
        <v>11</v>
      </c>
      <c r="D22818" s="2" t="s">
        <v>455</v>
      </c>
      <c r="E22818" s="2"/>
      <c r="F22818" s="2"/>
      <c r="G22818" s="2"/>
      <c r="H22818" s="2"/>
    </row>
    <row r="22819" spans="2:8">
      <c r="B22819" s="2" t="s">
        <v>23269</v>
      </c>
      <c r="C22819" s="2">
        <v>11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23270</v>
      </c>
      <c r="C22820" s="2">
        <v>11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23271</v>
      </c>
      <c r="C22821" s="2">
        <v>11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23272</v>
      </c>
      <c r="C22822" s="2">
        <v>11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23273</v>
      </c>
      <c r="C22823" s="2">
        <v>25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23274</v>
      </c>
      <c r="C22824" s="2">
        <v>26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23275</v>
      </c>
      <c r="C22825" s="2">
        <v>27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23276</v>
      </c>
      <c r="C22826" s="2">
        <v>28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23277</v>
      </c>
      <c r="C22827" s="2">
        <v>19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23278</v>
      </c>
      <c r="C22828" s="2">
        <v>34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23280</v>
      </c>
      <c r="C22830" s="2">
        <v>36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23281</v>
      </c>
      <c r="C22831" s="2">
        <v>38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23282</v>
      </c>
      <c r="C22832" s="2">
        <v>35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30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23284</v>
      </c>
      <c r="C22834" s="2">
        <v>31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23285</v>
      </c>
      <c r="C22835" s="2">
        <v>30</v>
      </c>
      <c r="D22835" s="2" t="s">
        <v>455</v>
      </c>
      <c r="E22835" s="2"/>
      <c r="F22835" s="2"/>
      <c r="G22835" s="2"/>
      <c r="H22835" s="2"/>
    </row>
    <row r="22836" spans="2:8">
      <c r="B22836" s="2" t="s">
        <v>23286</v>
      </c>
      <c r="C22836" s="2">
        <v>29</v>
      </c>
      <c r="D22836" s="2" t="s">
        <v>455</v>
      </c>
      <c r="E22836" s="2"/>
      <c r="F22836" s="2"/>
      <c r="G22836" s="2"/>
      <c r="H22836" s="2"/>
    </row>
    <row r="22837" spans="2:8">
      <c r="B22837" s="2" t="s">
        <v>23287</v>
      </c>
      <c r="C22837" s="2">
        <v>27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23288</v>
      </c>
      <c r="C22838" s="2">
        <v>18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21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24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32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26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23293</v>
      </c>
      <c r="C22843" s="2">
        <v>29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23294</v>
      </c>
      <c r="C22844" s="2">
        <v>31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23295</v>
      </c>
      <c r="C22845" s="2">
        <v>32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23296</v>
      </c>
      <c r="C22846" s="2">
        <v>30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23297</v>
      </c>
      <c r="C22847" s="2">
        <v>34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23298</v>
      </c>
      <c r="C22848" s="2">
        <v>34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23299</v>
      </c>
      <c r="C22849" s="2">
        <v>34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23300</v>
      </c>
      <c r="C22850" s="2">
        <v>34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23301</v>
      </c>
      <c r="C22851" s="2">
        <v>9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23302</v>
      </c>
      <c r="C22852" s="2">
        <v>9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23303</v>
      </c>
      <c r="C22853" s="2">
        <v>9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23304</v>
      </c>
      <c r="C22854" s="2">
        <v>9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23305</v>
      </c>
      <c r="C22855" s="2">
        <v>34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38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40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41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23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23311</v>
      </c>
      <c r="C22861" s="2">
        <v>29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23312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17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31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23317</v>
      </c>
      <c r="C22867" s="2">
        <v>34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23318</v>
      </c>
      <c r="C22868" s="2">
        <v>36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23319</v>
      </c>
      <c r="C22869" s="2">
        <v>37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23320</v>
      </c>
      <c r="C22870" s="2">
        <v>13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23321</v>
      </c>
      <c r="C22871" s="2">
        <v>18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21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24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22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17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19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25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23333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28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23337</v>
      </c>
      <c r="C22887" s="2">
        <v>29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23338</v>
      </c>
      <c r="C22888" s="2">
        <v>30</v>
      </c>
      <c r="D22888" s="2" t="s">
        <v>455</v>
      </c>
      <c r="E22888" s="2"/>
      <c r="F22888" s="2"/>
      <c r="G22888" s="2"/>
      <c r="H22888" s="2"/>
    </row>
    <row r="22889" spans="2:8">
      <c r="B22889" s="2" t="s">
        <v>23339</v>
      </c>
      <c r="C22889" s="2">
        <v>31</v>
      </c>
      <c r="D22889" s="2" t="s">
        <v>455</v>
      </c>
      <c r="E22889" s="2"/>
      <c r="F22889" s="2"/>
      <c r="G22889" s="2"/>
      <c r="H22889" s="2"/>
    </row>
    <row r="22890" spans="2:8">
      <c r="B22890" s="2" t="s">
        <v>23340</v>
      </c>
      <c r="C22890" s="2">
        <v>32</v>
      </c>
      <c r="D22890" s="2" t="s">
        <v>455</v>
      </c>
      <c r="E22890" s="2"/>
      <c r="F22890" s="2"/>
      <c r="G22890" s="2"/>
      <c r="H22890" s="2"/>
    </row>
    <row r="22891" spans="2:8">
      <c r="B22891" s="2" t="s">
        <v>23341</v>
      </c>
      <c r="C22891" s="2">
        <v>33</v>
      </c>
      <c r="D22891" s="2" t="s">
        <v>455</v>
      </c>
      <c r="E22891" s="2"/>
      <c r="F22891" s="2"/>
      <c r="G22891" s="2"/>
      <c r="H22891" s="2"/>
    </row>
    <row r="22892" spans="2:8">
      <c r="B22892" s="2" t="s">
        <v>23342</v>
      </c>
      <c r="C22892" s="2">
        <v>35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23343</v>
      </c>
      <c r="C22893" s="2">
        <v>35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23344</v>
      </c>
      <c r="C22894" s="2">
        <v>35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23345</v>
      </c>
      <c r="C22895" s="2">
        <v>38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23346</v>
      </c>
      <c r="C22896" s="2">
        <v>36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23347</v>
      </c>
      <c r="C22897" s="2">
        <v>38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23348</v>
      </c>
      <c r="C22898" s="2">
        <v>39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23349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36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39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17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13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29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30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23363</v>
      </c>
      <c r="C22913" s="2">
        <v>30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23364</v>
      </c>
      <c r="C22914" s="2">
        <v>32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23365</v>
      </c>
      <c r="C22915" s="2">
        <v>33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23366</v>
      </c>
      <c r="C22916" s="2">
        <v>33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23367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21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27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35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37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31</v>
      </c>
      <c r="D22925" s="2" t="s">
        <v>455</v>
      </c>
      <c r="E22925" s="2"/>
      <c r="F22925" s="2"/>
      <c r="G22925" s="2"/>
      <c r="H22925" s="2"/>
    </row>
    <row r="22926" spans="2:8">
      <c r="B22926" s="2" t="s">
        <v>23376</v>
      </c>
      <c r="C22926" s="2">
        <v>30</v>
      </c>
      <c r="D22926" s="2" t="s">
        <v>455</v>
      </c>
      <c r="E22926" s="2"/>
      <c r="F22926" s="2"/>
      <c r="G22926" s="2"/>
      <c r="H22926" s="2"/>
    </row>
    <row r="22927" spans="2:8">
      <c r="B22927" s="2" t="s">
        <v>23377</v>
      </c>
      <c r="C22927" s="2">
        <v>31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23378</v>
      </c>
      <c r="C22928" s="2">
        <v>31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23379</v>
      </c>
      <c r="C22929" s="2">
        <v>32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35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35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35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39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40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35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39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13</v>
      </c>
      <c r="D22940" s="2" t="s">
        <v>455</v>
      </c>
      <c r="E22940" s="2"/>
      <c r="F22940" s="2"/>
      <c r="G22940" s="2"/>
      <c r="H22940" s="2"/>
    </row>
    <row r="22941" spans="2:8">
      <c r="B22941" s="2" t="s">
        <v>23391</v>
      </c>
      <c r="C22941" s="2">
        <v>14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23392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25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23402</v>
      </c>
      <c r="C22952" s="2">
        <v>28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23403</v>
      </c>
      <c r="C22953" s="2">
        <v>30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23404</v>
      </c>
      <c r="C22954" s="2">
        <v>31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23405</v>
      </c>
      <c r="C22955" s="2">
        <v>31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23406</v>
      </c>
      <c r="C22956" s="2">
        <v>36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23407</v>
      </c>
      <c r="C22957" s="2">
        <v>37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23408</v>
      </c>
      <c r="C22958" s="2">
        <v>31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23409</v>
      </c>
      <c r="C22959" s="2">
        <v>32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23410</v>
      </c>
      <c r="C22960" s="2">
        <v>33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23411</v>
      </c>
      <c r="C22961" s="2">
        <v>33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23412</v>
      </c>
      <c r="C22962" s="2">
        <v>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20</v>
      </c>
      <c r="D22963" s="2" t="s">
        <v>455</v>
      </c>
      <c r="E22963" s="2"/>
      <c r="F22963" s="2"/>
      <c r="G22963" s="2"/>
      <c r="H22963" s="2"/>
    </row>
    <row r="22964" spans="2:8">
      <c r="B22964" s="2" t="s">
        <v>23414</v>
      </c>
      <c r="C22964" s="2">
        <v>23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23415</v>
      </c>
      <c r="C22965" s="2">
        <v>25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23416</v>
      </c>
      <c r="C22966" s="2">
        <v>25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23417</v>
      </c>
      <c r="C22967" s="2">
        <v>25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23418</v>
      </c>
      <c r="C22968" s="2">
        <v>24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23419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19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27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23426</v>
      </c>
      <c r="C22976" s="2">
        <v>26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23427</v>
      </c>
      <c r="C22977" s="2">
        <v>28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23428</v>
      </c>
      <c r="C22978" s="2">
        <v>29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23429</v>
      </c>
      <c r="C22979" s="2">
        <v>29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23430</v>
      </c>
      <c r="C22980" s="2">
        <v>14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23431</v>
      </c>
      <c r="C22981" s="2">
        <v>20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23432</v>
      </c>
      <c r="C22982" s="2">
        <v>25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23433</v>
      </c>
      <c r="C22983" s="2">
        <v>28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23434</v>
      </c>
      <c r="C22984" s="2">
        <v>26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23435</v>
      </c>
      <c r="C22985" s="2">
        <v>23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17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17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19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11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34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23441</v>
      </c>
      <c r="C22991" s="2">
        <v>33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23442</v>
      </c>
      <c r="C22992" s="2">
        <v>31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23443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19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38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23450</v>
      </c>
      <c r="C23000" s="2">
        <v>38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23451</v>
      </c>
      <c r="C23001" s="2">
        <v>36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23452</v>
      </c>
      <c r="C23002" s="2">
        <v>33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34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27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23456</v>
      </c>
      <c r="C23006" s="2">
        <v>28</v>
      </c>
      <c r="D23006" s="2" t="s">
        <v>455</v>
      </c>
      <c r="E23006" s="2"/>
      <c r="F23006" s="2"/>
      <c r="G23006" s="2"/>
      <c r="H23006" s="2"/>
    </row>
    <row r="23007" spans="2:8">
      <c r="B23007" s="2" t="s">
        <v>23457</v>
      </c>
      <c r="C23007" s="2">
        <v>26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23458</v>
      </c>
      <c r="C23008" s="2">
        <v>25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23459</v>
      </c>
      <c r="C23009" s="2">
        <v>31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23460</v>
      </c>
      <c r="C23010" s="2">
        <v>32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23461</v>
      </c>
      <c r="C23011" s="2">
        <v>31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23462</v>
      </c>
      <c r="C23012" s="2">
        <v>29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23463</v>
      </c>
      <c r="C23013" s="2">
        <v>26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23464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21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35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35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33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15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37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23483</v>
      </c>
      <c r="C23033" s="2">
        <v>36</v>
      </c>
      <c r="D23033" s="2" t="s">
        <v>455</v>
      </c>
      <c r="E23033" s="2"/>
      <c r="F23033" s="2"/>
      <c r="G23033" s="2"/>
      <c r="H23033" s="2"/>
    </row>
    <row r="23034" spans="2:8">
      <c r="B23034" s="2" t="s">
        <v>23484</v>
      </c>
      <c r="C23034" s="2">
        <v>33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23485</v>
      </c>
      <c r="C23035" s="2">
        <v>33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23486</v>
      </c>
      <c r="C23036" s="2">
        <v>30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31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17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23492</v>
      </c>
      <c r="C23042" s="2">
        <v>15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23493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24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23495</v>
      </c>
      <c r="C23045" s="2">
        <v>28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23496</v>
      </c>
      <c r="C23046" s="2">
        <v>28</v>
      </c>
      <c r="D23046" s="2" t="s">
        <v>455</v>
      </c>
      <c r="E23046" s="2"/>
      <c r="F23046" s="2"/>
      <c r="G23046" s="2"/>
      <c r="H23046" s="2"/>
    </row>
    <row r="23047" spans="2:8">
      <c r="B23047" s="2" t="s">
        <v>23497</v>
      </c>
      <c r="C23047" s="2">
        <v>28</v>
      </c>
      <c r="D23047" s="2" t="s">
        <v>455</v>
      </c>
      <c r="E23047" s="2"/>
      <c r="F23047" s="2"/>
      <c r="G23047" s="2"/>
      <c r="H23047" s="2"/>
    </row>
    <row r="23048" spans="2:8">
      <c r="B23048" s="2" t="s">
        <v>23498</v>
      </c>
      <c r="C23048" s="2">
        <v>28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23499</v>
      </c>
      <c r="C23049" s="2">
        <v>27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23500</v>
      </c>
      <c r="C23050" s="2">
        <v>27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23501</v>
      </c>
      <c r="C23051" s="2">
        <v>28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23502</v>
      </c>
      <c r="C23052" s="2">
        <v>28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23503</v>
      </c>
      <c r="C23053" s="2">
        <v>34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23504</v>
      </c>
      <c r="C23054" s="2">
        <v>35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23505</v>
      </c>
      <c r="C23055" s="2">
        <v>36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23506</v>
      </c>
      <c r="C23056" s="2">
        <v>16</v>
      </c>
      <c r="D23056" s="2" t="s">
        <v>455</v>
      </c>
      <c r="E23056" s="2"/>
      <c r="F23056" s="2"/>
      <c r="G23056" s="2"/>
      <c r="H23056" s="2"/>
    </row>
    <row r="23057" spans="2:8">
      <c r="B23057" s="2" t="s">
        <v>23507</v>
      </c>
      <c r="C23057" s="2">
        <v>19</v>
      </c>
      <c r="D23057" s="2" t="s">
        <v>455</v>
      </c>
      <c r="E23057" s="2"/>
      <c r="F23057" s="2"/>
      <c r="G23057" s="2"/>
      <c r="H23057" s="2"/>
    </row>
    <row r="23058" spans="2:8">
      <c r="B23058" s="2" t="s">
        <v>23508</v>
      </c>
      <c r="C23058" s="2">
        <v>39</v>
      </c>
      <c r="D23058" s="2" t="s">
        <v>455</v>
      </c>
      <c r="E23058" s="2"/>
      <c r="F23058" s="2"/>
      <c r="G23058" s="2"/>
      <c r="H23058" s="2"/>
    </row>
    <row r="23059" spans="2:8">
      <c r="B23059" s="2" t="s">
        <v>23509</v>
      </c>
      <c r="C23059" s="2">
        <v>39</v>
      </c>
      <c r="D23059" s="2" t="s">
        <v>455</v>
      </c>
      <c r="E23059" s="2"/>
      <c r="F23059" s="2"/>
      <c r="G23059" s="2"/>
      <c r="H23059" s="2"/>
    </row>
    <row r="23060" spans="2:8">
      <c r="B23060" s="2" t="s">
        <v>23510</v>
      </c>
      <c r="C23060" s="2">
        <v>39</v>
      </c>
      <c r="D23060" s="2" t="s">
        <v>455</v>
      </c>
      <c r="E23060" s="2"/>
      <c r="F23060" s="2"/>
      <c r="G23060" s="2"/>
      <c r="H23060" s="2"/>
    </row>
    <row r="23061" spans="2:8">
      <c r="B23061" s="2" t="s">
        <v>23511</v>
      </c>
      <c r="C23061" s="2">
        <v>41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23512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27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39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23519</v>
      </c>
      <c r="C23069" s="2">
        <v>41</v>
      </c>
      <c r="D23069" s="2" t="s">
        <v>455</v>
      </c>
      <c r="E23069" s="2"/>
      <c r="F23069" s="2"/>
      <c r="G23069" s="2"/>
      <c r="H23069" s="2"/>
    </row>
    <row r="23070" spans="2:8">
      <c r="B23070" s="2" t="s">
        <v>23520</v>
      </c>
      <c r="C23070" s="2">
        <v>43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23521</v>
      </c>
      <c r="C23071" s="2">
        <v>44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23522</v>
      </c>
      <c r="C23072" s="2">
        <v>41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23523</v>
      </c>
      <c r="C23073" s="2">
        <v>43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23524</v>
      </c>
      <c r="C23074" s="2">
        <v>45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23525</v>
      </c>
      <c r="C23075" s="2">
        <v>34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23526</v>
      </c>
      <c r="C23076" s="2">
        <v>34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23527</v>
      </c>
      <c r="C23077" s="2">
        <v>34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23528</v>
      </c>
      <c r="C23078" s="2">
        <v>36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23529</v>
      </c>
      <c r="C23079" s="2">
        <v>36</v>
      </c>
      <c r="D23079" s="2" t="s">
        <v>455</v>
      </c>
      <c r="E23079" s="2"/>
      <c r="F23079" s="2"/>
      <c r="G23079" s="2"/>
      <c r="H23079" s="2"/>
    </row>
    <row r="23080" spans="2:8">
      <c r="B23080" s="2" t="s">
        <v>23530</v>
      </c>
      <c r="C23080" s="2">
        <v>36</v>
      </c>
      <c r="D23080" s="2" t="s">
        <v>455</v>
      </c>
      <c r="E23080" s="2"/>
      <c r="F23080" s="2"/>
      <c r="G23080" s="2"/>
      <c r="H23080" s="2"/>
    </row>
    <row r="23081" spans="2:8">
      <c r="B23081" s="2" t="s">
        <v>23531</v>
      </c>
      <c r="C23081" s="2">
        <v>37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23532</v>
      </c>
      <c r="C23082" s="2">
        <v>38</v>
      </c>
      <c r="D23082" s="2" t="s">
        <v>455</v>
      </c>
      <c r="E23082" s="2"/>
      <c r="F23082" s="2"/>
      <c r="G23082" s="2"/>
      <c r="H23082" s="2"/>
    </row>
    <row r="23083" spans="2:8">
      <c r="B23083" s="2" t="s">
        <v>23533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23536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39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23541</v>
      </c>
      <c r="C23091" s="2">
        <v>38</v>
      </c>
      <c r="D23091" s="2" t="s">
        <v>455</v>
      </c>
      <c r="E23091" s="2"/>
      <c r="F23091" s="2"/>
      <c r="G23091" s="2"/>
      <c r="H23091" s="2"/>
    </row>
    <row r="23092" spans="2:8">
      <c r="B23092" s="2" t="s">
        <v>23542</v>
      </c>
      <c r="C23092" s="2">
        <v>39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23543</v>
      </c>
      <c r="C23093" s="2">
        <v>40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23544</v>
      </c>
      <c r="C23094" s="2">
        <v>41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23545</v>
      </c>
      <c r="C23095" s="2">
        <v>42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23546</v>
      </c>
      <c r="C23096" s="2">
        <v>43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23547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31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33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23553</v>
      </c>
      <c r="C23103" s="2">
        <v>34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23554</v>
      </c>
      <c r="C23104" s="2">
        <v>33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23555</v>
      </c>
      <c r="C23105" s="2">
        <v>35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23556</v>
      </c>
      <c r="C23106" s="2">
        <v>34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23557</v>
      </c>
      <c r="C23107" s="2">
        <v>34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23558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29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31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31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23573</v>
      </c>
      <c r="C23123" s="2">
        <v>30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23574</v>
      </c>
      <c r="C23124" s="2">
        <v>33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23575</v>
      </c>
      <c r="C23125" s="2">
        <v>33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23576</v>
      </c>
      <c r="C23126" s="2">
        <v>33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23577</v>
      </c>
      <c r="C23127" s="2">
        <v>32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23578</v>
      </c>
      <c r="C23128" s="2">
        <v>43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23579</v>
      </c>
      <c r="C23129" s="2">
        <v>45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23580</v>
      </c>
      <c r="C23130" s="2">
        <v>41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23581</v>
      </c>
      <c r="C23131" s="2">
        <v>32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23582</v>
      </c>
      <c r="C23132" s="2">
        <v>33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23583</v>
      </c>
      <c r="C23133" s="2">
        <v>32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23584</v>
      </c>
      <c r="C23134" s="2">
        <v>33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23585</v>
      </c>
      <c r="C23135" s="2">
        <v>32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34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23588</v>
      </c>
      <c r="C23138" s="2">
        <v>36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37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37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23591</v>
      </c>
      <c r="C23141" s="2">
        <v>36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23592</v>
      </c>
      <c r="C23142" s="2">
        <v>38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23593</v>
      </c>
      <c r="C23143" s="2">
        <v>37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23594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35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34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39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34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43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42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46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23609</v>
      </c>
      <c r="C23159" s="2">
        <v>49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23610</v>
      </c>
      <c r="C23160" s="2">
        <v>24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23611</v>
      </c>
      <c r="C23161" s="2">
        <v>25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23612</v>
      </c>
      <c r="C23162" s="2">
        <v>26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23613</v>
      </c>
      <c r="C23163" s="2">
        <v>26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23614</v>
      </c>
      <c r="C23164" s="2">
        <v>27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23615</v>
      </c>
      <c r="C23165" s="2">
        <v>27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23616</v>
      </c>
      <c r="C23166" s="2">
        <v>27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23617</v>
      </c>
      <c r="C23167" s="2">
        <v>27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23618</v>
      </c>
      <c r="C23168" s="2">
        <v>28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23619</v>
      </c>
      <c r="C23169" s="2">
        <v>30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23620</v>
      </c>
      <c r="C23170" s="2">
        <v>31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23621</v>
      </c>
      <c r="C23171" s="2">
        <v>33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23622</v>
      </c>
      <c r="C23172" s="2">
        <v>30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23623</v>
      </c>
      <c r="C23173" s="2">
        <v>27</v>
      </c>
      <c r="D23173" s="2" t="s">
        <v>455</v>
      </c>
      <c r="E23173" s="2"/>
      <c r="F23173" s="2"/>
      <c r="G23173" s="2"/>
      <c r="H23173" s="2"/>
    </row>
    <row r="23174" spans="2:8">
      <c r="B23174" s="2" t="s">
        <v>23624</v>
      </c>
      <c r="C23174" s="2">
        <v>26</v>
      </c>
      <c r="D23174" s="2" t="s">
        <v>455</v>
      </c>
      <c r="E23174" s="2"/>
      <c r="F23174" s="2"/>
      <c r="G23174" s="2"/>
      <c r="H23174" s="2"/>
    </row>
    <row r="23175" spans="2:8">
      <c r="B23175" s="2" t="s">
        <v>23625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32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36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38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35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26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25</v>
      </c>
      <c r="D23185" s="2" t="s">
        <v>455</v>
      </c>
      <c r="E23185" s="2"/>
      <c r="F23185" s="2"/>
      <c r="G23185" s="2"/>
      <c r="H23185" s="2"/>
    </row>
    <row r="23186" spans="2:8">
      <c r="B23186" s="2" t="s">
        <v>23636</v>
      </c>
      <c r="C23186" s="2">
        <v>29</v>
      </c>
      <c r="D23186" s="2" t="s">
        <v>455</v>
      </c>
      <c r="E23186" s="2"/>
      <c r="F23186" s="2"/>
      <c r="G23186" s="2"/>
      <c r="H23186" s="2"/>
    </row>
    <row r="23187" spans="2:8">
      <c r="B23187" s="2" t="s">
        <v>23637</v>
      </c>
      <c r="C23187" s="2">
        <v>31</v>
      </c>
      <c r="D23187" s="2" t="s">
        <v>455</v>
      </c>
      <c r="E23187" s="2"/>
      <c r="F23187" s="2"/>
      <c r="G23187" s="2"/>
      <c r="H23187" s="2"/>
    </row>
    <row r="23188" spans="2:8">
      <c r="B23188" s="2" t="s">
        <v>23638</v>
      </c>
      <c r="C23188" s="2">
        <v>34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23639</v>
      </c>
      <c r="C23189" s="2">
        <v>37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23640</v>
      </c>
      <c r="C23190" s="2">
        <v>11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23641</v>
      </c>
      <c r="C23191" s="2">
        <v>14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23642</v>
      </c>
      <c r="C23192" s="2">
        <v>40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23643</v>
      </c>
      <c r="C23193" s="2">
        <v>37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23644</v>
      </c>
      <c r="C23194" s="2">
        <v>35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23645</v>
      </c>
      <c r="C23195" s="2">
        <v>35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23646</v>
      </c>
      <c r="C23196" s="2">
        <v>43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23647</v>
      </c>
      <c r="C23197" s="2">
        <v>43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23648</v>
      </c>
      <c r="C23198" s="2">
        <v>45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23649</v>
      </c>
      <c r="C23199" s="2">
        <v>43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23650</v>
      </c>
      <c r="C23200" s="2">
        <v>41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23651</v>
      </c>
      <c r="C23201" s="2">
        <v>41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23652</v>
      </c>
      <c r="C23202" s="2">
        <v>45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23653</v>
      </c>
      <c r="C23203" s="2">
        <v>30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23654</v>
      </c>
      <c r="C23204" s="2">
        <v>32</v>
      </c>
      <c r="D23204" s="2" t="s">
        <v>455</v>
      </c>
      <c r="E23204" s="2"/>
      <c r="F23204" s="2"/>
      <c r="G23204" s="2"/>
      <c r="H23204" s="2"/>
    </row>
    <row r="23205" spans="2:8">
      <c r="B23205" s="2" t="s">
        <v>23655</v>
      </c>
      <c r="C23205" s="2">
        <v>30</v>
      </c>
      <c r="D23205" s="2" t="s">
        <v>455</v>
      </c>
      <c r="E23205" s="2"/>
      <c r="F23205" s="2"/>
      <c r="G23205" s="2"/>
      <c r="H23205" s="2"/>
    </row>
    <row r="23206" spans="2:8">
      <c r="B23206" s="2" t="s">
        <v>23656</v>
      </c>
      <c r="C23206" s="2">
        <v>33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22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24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23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23662</v>
      </c>
      <c r="C23212" s="2">
        <v>23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23663</v>
      </c>
      <c r="C23213" s="2">
        <v>24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23664</v>
      </c>
      <c r="C23214" s="2">
        <v>25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23665</v>
      </c>
      <c r="C23215" s="2">
        <v>24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23666</v>
      </c>
      <c r="C23216" s="2">
        <v>25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23667</v>
      </c>
      <c r="C23217" s="2">
        <v>26</v>
      </c>
      <c r="D23217" s="2" t="s">
        <v>455</v>
      </c>
      <c r="E23217" s="2"/>
      <c r="F23217" s="2"/>
      <c r="G23217" s="2"/>
      <c r="H23217" s="2"/>
    </row>
    <row r="23218" spans="2:8">
      <c r="B23218" s="2" t="s">
        <v>23668</v>
      </c>
      <c r="C23218" s="2">
        <v>27</v>
      </c>
      <c r="D23218" s="2" t="s">
        <v>455</v>
      </c>
      <c r="E23218" s="2"/>
      <c r="F23218" s="2"/>
      <c r="G23218" s="2"/>
      <c r="H23218" s="2"/>
    </row>
    <row r="23219" spans="2:8">
      <c r="B23219" s="2" t="s">
        <v>23669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23670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35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23677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26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32</v>
      </c>
      <c r="D23230" s="2" t="s">
        <v>455</v>
      </c>
      <c r="E23230" s="2"/>
      <c r="F23230" s="2"/>
      <c r="G23230" s="2"/>
      <c r="H23230" s="2"/>
    </row>
    <row r="23231" spans="2:8">
      <c r="B23231" s="2" t="s">
        <v>23681</v>
      </c>
      <c r="C23231" s="2">
        <v>33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23682</v>
      </c>
      <c r="C23232" s="2">
        <v>30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23683</v>
      </c>
      <c r="C23233" s="2">
        <v>30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23684</v>
      </c>
      <c r="C23234" s="2">
        <v>34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23685</v>
      </c>
      <c r="C23235" s="2">
        <v>32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23686</v>
      </c>
      <c r="C23236" s="2">
        <v>28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23687</v>
      </c>
      <c r="C23237" s="2">
        <v>34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23688</v>
      </c>
      <c r="C23238" s="2">
        <v>36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23689</v>
      </c>
      <c r="C23239" s="2">
        <v>36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23690</v>
      </c>
      <c r="C23240" s="2">
        <v>32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23691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23692</v>
      </c>
      <c r="C23242" s="2">
        <v>18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23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33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36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35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23699</v>
      </c>
      <c r="C23249" s="2">
        <v>35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23700</v>
      </c>
      <c r="C23250" s="2">
        <v>35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23701</v>
      </c>
      <c r="C23251" s="2">
        <v>36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23702</v>
      </c>
      <c r="C23252" s="2">
        <v>30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23703</v>
      </c>
      <c r="C23253" s="2">
        <v>31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23704</v>
      </c>
      <c r="C23254" s="2">
        <v>33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23705</v>
      </c>
      <c r="C23255" s="2">
        <v>33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23706</v>
      </c>
      <c r="C23256" s="2">
        <v>31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23707</v>
      </c>
      <c r="C23257" s="2">
        <v>30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23708</v>
      </c>
      <c r="C23258" s="2">
        <v>29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23709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32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34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23715</v>
      </c>
      <c r="C23265" s="2">
        <v>33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23716</v>
      </c>
      <c r="C23266" s="2">
        <v>33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23717</v>
      </c>
      <c r="C23267" s="2">
        <v>32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23718</v>
      </c>
      <c r="C23268" s="2">
        <v>34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23719</v>
      </c>
      <c r="C23269" s="2">
        <v>35</v>
      </c>
      <c r="D23269" s="2" t="s">
        <v>455</v>
      </c>
      <c r="E23269" s="2"/>
      <c r="F23269" s="2"/>
      <c r="G23269" s="2"/>
      <c r="H23269" s="2"/>
    </row>
    <row r="23270" spans="2:8">
      <c r="B23270" s="2" t="s">
        <v>23720</v>
      </c>
      <c r="C23270" s="2">
        <v>35</v>
      </c>
      <c r="D23270" s="2" t="s">
        <v>455</v>
      </c>
      <c r="E23270" s="2"/>
      <c r="F23270" s="2"/>
      <c r="G23270" s="2"/>
      <c r="H23270" s="2"/>
    </row>
    <row r="23271" spans="2:8">
      <c r="B23271" s="2" t="s">
        <v>23721</v>
      </c>
      <c r="C23271" s="2">
        <v>32</v>
      </c>
      <c r="D23271" s="2" t="s">
        <v>455</v>
      </c>
      <c r="E23271" s="2"/>
      <c r="F23271" s="2"/>
      <c r="G23271" s="2"/>
      <c r="H23271" s="2"/>
    </row>
    <row r="23272" spans="2:8">
      <c r="B23272" s="2" t="s">
        <v>23722</v>
      </c>
      <c r="C23272" s="2">
        <v>29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23723</v>
      </c>
      <c r="C23273" s="2">
        <v>31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23724</v>
      </c>
      <c r="C23274" s="2">
        <v>30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23725</v>
      </c>
      <c r="C23275" s="2">
        <v>28</v>
      </c>
      <c r="D23275" s="2" t="s">
        <v>455</v>
      </c>
      <c r="E23275" s="2"/>
      <c r="F23275" s="2"/>
      <c r="G23275" s="2"/>
      <c r="H23275" s="2"/>
    </row>
    <row r="23276" spans="2:8">
      <c r="B23276" s="2" t="s">
        <v>23726</v>
      </c>
      <c r="C23276" s="2">
        <v>32</v>
      </c>
      <c r="D23276" s="2" t="s">
        <v>455</v>
      </c>
      <c r="E23276" s="2"/>
      <c r="F23276" s="2"/>
      <c r="G23276" s="2"/>
      <c r="H23276" s="2"/>
    </row>
    <row r="23277" spans="2:8">
      <c r="B23277" s="2" t="s">
        <v>23727</v>
      </c>
      <c r="C23277" s="2">
        <v>28</v>
      </c>
      <c r="D23277" s="2" t="s">
        <v>455</v>
      </c>
      <c r="E23277" s="2"/>
      <c r="F23277" s="2"/>
      <c r="G23277" s="2"/>
      <c r="H23277" s="2"/>
    </row>
    <row r="23278" spans="2:8">
      <c r="B23278" s="2" t="s">
        <v>23728</v>
      </c>
      <c r="C23278" s="2">
        <v>32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23729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39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23732</v>
      </c>
      <c r="C23282" s="2">
        <v>40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23733</v>
      </c>
      <c r="C23283" s="2">
        <v>41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23734</v>
      </c>
      <c r="C23284" s="2">
        <v>39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23735</v>
      </c>
      <c r="C23285" s="2">
        <v>42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23736</v>
      </c>
      <c r="C23286" s="2">
        <v>41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23737</v>
      </c>
      <c r="C23287" s="2">
        <v>35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42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23740</v>
      </c>
      <c r="C23290" s="2">
        <v>41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23741</v>
      </c>
      <c r="C23291" s="2">
        <v>41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23742</v>
      </c>
      <c r="C23292" s="2">
        <v>16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23743</v>
      </c>
      <c r="C23293" s="2">
        <v>18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23744</v>
      </c>
      <c r="C23294" s="2">
        <v>40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23745</v>
      </c>
      <c r="C23295" s="2">
        <v>42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23746</v>
      </c>
      <c r="C23296" s="2">
        <v>44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23747</v>
      </c>
      <c r="C23297" s="2">
        <v>33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23748</v>
      </c>
      <c r="C23298" s="2">
        <v>35</v>
      </c>
      <c r="D23298" s="2" t="s">
        <v>455</v>
      </c>
      <c r="E23298" s="2"/>
      <c r="F23298" s="2"/>
      <c r="G23298" s="2"/>
      <c r="H23298" s="2"/>
    </row>
    <row r="23299" spans="2:8">
      <c r="B23299" s="2" t="s">
        <v>23749</v>
      </c>
      <c r="C23299" s="2">
        <v>36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23750</v>
      </c>
      <c r="C23300" s="2">
        <v>30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23751</v>
      </c>
      <c r="C23301" s="2">
        <v>27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23752</v>
      </c>
      <c r="C23302" s="2">
        <v>18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17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40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23755</v>
      </c>
      <c r="C23305" s="2">
        <v>41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23756</v>
      </c>
      <c r="C23306" s="2">
        <v>42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23757</v>
      </c>
      <c r="C23307" s="2">
        <v>43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23758</v>
      </c>
      <c r="C23308" s="2">
        <v>20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30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23760</v>
      </c>
      <c r="C23310" s="2">
        <v>27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23761</v>
      </c>
      <c r="C23311" s="2">
        <v>28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23762</v>
      </c>
      <c r="C23312" s="2">
        <v>30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23763</v>
      </c>
      <c r="C23313" s="2">
        <v>32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23764</v>
      </c>
      <c r="C23314" s="2">
        <v>20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23765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35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34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28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23774</v>
      </c>
      <c r="C23324" s="2">
        <v>29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23775</v>
      </c>
      <c r="C23325" s="2">
        <v>31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23776</v>
      </c>
      <c r="C23326" s="2">
        <v>33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23777</v>
      </c>
      <c r="C23327" s="2">
        <v>31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23778</v>
      </c>
      <c r="C23328" s="2">
        <v>8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23779</v>
      </c>
      <c r="C23329" s="2">
        <v>11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23780</v>
      </c>
      <c r="C23330" s="2">
        <v>9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23781</v>
      </c>
      <c r="C23331" s="2">
        <v>10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23782</v>
      </c>
      <c r="C23332" s="2">
        <v>9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23783</v>
      </c>
      <c r="C23333" s="2">
        <v>34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23784</v>
      </c>
      <c r="C23334" s="2">
        <v>34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23785</v>
      </c>
      <c r="C23335" s="2">
        <v>34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23786</v>
      </c>
      <c r="C23336" s="2">
        <v>34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23787</v>
      </c>
      <c r="C23337" s="2">
        <v>20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23788</v>
      </c>
      <c r="C23338" s="2">
        <v>18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23789</v>
      </c>
      <c r="C23339" s="2">
        <v>17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23790</v>
      </c>
      <c r="C23340" s="2">
        <v>24</v>
      </c>
      <c r="D23340" s="2" t="s">
        <v>455</v>
      </c>
      <c r="E23340" s="2"/>
      <c r="F23340" s="2"/>
      <c r="G23340" s="2"/>
      <c r="H23340" s="2"/>
    </row>
    <row r="23341" spans="2:8">
      <c r="B23341" s="2" t="s">
        <v>23791</v>
      </c>
      <c r="C23341" s="2">
        <v>41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23792</v>
      </c>
      <c r="C23342" s="2">
        <v>41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23793</v>
      </c>
      <c r="C23343" s="2">
        <v>13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23794</v>
      </c>
      <c r="C23344" s="2">
        <v>13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23795</v>
      </c>
      <c r="C23345" s="2">
        <v>12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23796</v>
      </c>
      <c r="C23346" s="2">
        <v>11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23797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23798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23799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23800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23801</v>
      </c>
      <c r="C23351" s="2">
        <v>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23807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23808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23809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43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23811</v>
      </c>
      <c r="C23361" s="2">
        <v>43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23812</v>
      </c>
      <c r="C23362" s="2">
        <v>30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23813</v>
      </c>
      <c r="C23363" s="2">
        <v>31</v>
      </c>
      <c r="D23363" s="2" t="s">
        <v>455</v>
      </c>
      <c r="E23363" s="2"/>
      <c r="F23363" s="2"/>
      <c r="G23363" s="2"/>
      <c r="H23363" s="2"/>
    </row>
    <row r="23364" spans="2:8">
      <c r="B23364" s="2" t="s">
        <v>23814</v>
      </c>
      <c r="C23364" s="2">
        <v>30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23815</v>
      </c>
      <c r="C23365" s="2">
        <v>30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23816</v>
      </c>
      <c r="C23366" s="2">
        <v>34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38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37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7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23822</v>
      </c>
      <c r="C23372" s="2">
        <v>26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30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18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11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16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22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23829</v>
      </c>
      <c r="C23379" s="2">
        <v>22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22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16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23832</v>
      </c>
      <c r="C23382" s="2">
        <v>19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23833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32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23840</v>
      </c>
      <c r="C23390" s="2">
        <v>34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23841</v>
      </c>
      <c r="C23391" s="2">
        <v>32</v>
      </c>
      <c r="D23391" s="2" t="s">
        <v>455</v>
      </c>
      <c r="E23391" s="2"/>
      <c r="F23391" s="2"/>
      <c r="G23391" s="2"/>
      <c r="H23391" s="2"/>
    </row>
    <row r="23392" spans="2:8">
      <c r="B23392" s="2" t="s">
        <v>23842</v>
      </c>
      <c r="C23392" s="2">
        <v>32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23843</v>
      </c>
      <c r="C23393" s="2">
        <v>33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23844</v>
      </c>
      <c r="C23394" s="2">
        <v>34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23845</v>
      </c>
      <c r="C23395" s="2">
        <v>24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23846</v>
      </c>
      <c r="C23396" s="2">
        <v>25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23847</v>
      </c>
      <c r="C23397" s="2">
        <v>21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23848</v>
      </c>
      <c r="C23398" s="2">
        <v>16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23849</v>
      </c>
      <c r="C23399" s="2">
        <v>18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23850</v>
      </c>
      <c r="C23400" s="2">
        <v>23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35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23853</v>
      </c>
      <c r="C23403" s="2">
        <v>34</v>
      </c>
      <c r="D23403" s="2" t="s">
        <v>455</v>
      </c>
      <c r="E23403" s="2"/>
      <c r="F23403" s="2"/>
      <c r="G23403" s="2"/>
      <c r="H23403" s="2"/>
    </row>
    <row r="23404" spans="2:8">
      <c r="B23404" s="2" t="s">
        <v>23854</v>
      </c>
      <c r="C23404" s="2">
        <v>33</v>
      </c>
      <c r="D23404" s="2" t="s">
        <v>455</v>
      </c>
      <c r="E23404" s="2"/>
      <c r="F23404" s="2"/>
      <c r="G23404" s="2"/>
      <c r="H23404" s="2"/>
    </row>
    <row r="23405" spans="2:8">
      <c r="B23405" s="2" t="s">
        <v>23855</v>
      </c>
      <c r="C23405" s="2">
        <v>32</v>
      </c>
      <c r="D23405" s="2" t="s">
        <v>455</v>
      </c>
      <c r="E23405" s="2"/>
      <c r="F23405" s="2"/>
      <c r="G23405" s="2"/>
      <c r="H23405" s="2"/>
    </row>
    <row r="23406" spans="2:8">
      <c r="B23406" s="2" t="s">
        <v>23856</v>
      </c>
      <c r="C23406" s="2">
        <v>31</v>
      </c>
      <c r="D23406" s="2" t="s">
        <v>455</v>
      </c>
      <c r="E23406" s="2"/>
      <c r="F23406" s="2"/>
      <c r="G23406" s="2"/>
      <c r="H23406" s="2"/>
    </row>
    <row r="23407" spans="2:8">
      <c r="B23407" s="2" t="s">
        <v>23857</v>
      </c>
      <c r="C23407" s="2">
        <v>27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23858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35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36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23865</v>
      </c>
      <c r="C23415" s="2">
        <v>35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23866</v>
      </c>
      <c r="C23416" s="2">
        <v>33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23867</v>
      </c>
      <c r="C23417" s="2">
        <v>29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23868</v>
      </c>
      <c r="C23418" s="2">
        <v>23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23869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36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36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23872</v>
      </c>
      <c r="C23422" s="2">
        <v>37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23873</v>
      </c>
      <c r="C23423" s="2">
        <v>38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47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23875</v>
      </c>
      <c r="C23425" s="2">
        <v>43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23876</v>
      </c>
      <c r="C23426" s="2">
        <v>49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23877</v>
      </c>
      <c r="C23427" s="2">
        <v>48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23878</v>
      </c>
      <c r="C23428" s="2">
        <v>50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23879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23880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32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36</v>
      </c>
      <c r="D23436" s="2" t="s">
        <v>455</v>
      </c>
      <c r="E23436" s="2"/>
      <c r="F23436" s="2"/>
      <c r="G23436" s="2"/>
      <c r="H23436" s="2"/>
    </row>
    <row r="23437" spans="2:8">
      <c r="B23437" s="2" t="s">
        <v>23887</v>
      </c>
      <c r="C23437" s="2">
        <v>36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23888</v>
      </c>
      <c r="C23438" s="2">
        <v>34</v>
      </c>
      <c r="D23438" s="2" t="s">
        <v>455</v>
      </c>
      <c r="E23438" s="2"/>
      <c r="F23438" s="2"/>
      <c r="G23438" s="2"/>
      <c r="H23438" s="2"/>
    </row>
    <row r="23439" spans="2:8">
      <c r="B23439" s="2" t="s">
        <v>23889</v>
      </c>
      <c r="C23439" s="2">
        <v>35</v>
      </c>
      <c r="D23439" s="2" t="s">
        <v>455</v>
      </c>
      <c r="E23439" s="2"/>
      <c r="F23439" s="2"/>
      <c r="G23439" s="2"/>
      <c r="H23439" s="2"/>
    </row>
    <row r="23440" spans="2:8">
      <c r="B23440" s="2" t="s">
        <v>23890</v>
      </c>
      <c r="C23440" s="2">
        <v>34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38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37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20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14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35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23900</v>
      </c>
      <c r="C23450" s="2">
        <v>37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23901</v>
      </c>
      <c r="C23451" s="2">
        <v>28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23902</v>
      </c>
      <c r="C23452" s="2">
        <v>26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23903</v>
      </c>
      <c r="C23453" s="2">
        <v>27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23904</v>
      </c>
      <c r="C23454" s="2">
        <v>28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23905</v>
      </c>
      <c r="C23455" s="2">
        <v>31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23906</v>
      </c>
      <c r="C23456" s="2">
        <v>37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23907</v>
      </c>
      <c r="C23457" s="2">
        <v>42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23908</v>
      </c>
      <c r="C23458" s="2">
        <v>42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23909</v>
      </c>
      <c r="C23459" s="2">
        <v>33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23910</v>
      </c>
      <c r="C23460" s="2">
        <v>34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23911</v>
      </c>
      <c r="C23461" s="2">
        <v>35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23912</v>
      </c>
      <c r="C23462" s="2">
        <v>33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23913</v>
      </c>
      <c r="C23463" s="2">
        <v>31</v>
      </c>
      <c r="D23463" s="2" t="s">
        <v>455</v>
      </c>
      <c r="E23463" s="2"/>
      <c r="F23463" s="2"/>
      <c r="G23463" s="2"/>
      <c r="H23463" s="2"/>
    </row>
    <row r="23464" spans="2:8">
      <c r="B23464" s="2" t="s">
        <v>23914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39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23921</v>
      </c>
      <c r="C23471" s="2">
        <v>37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23922</v>
      </c>
      <c r="C23472" s="2">
        <v>36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23923</v>
      </c>
      <c r="C23473" s="2">
        <v>37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23924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24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23930</v>
      </c>
      <c r="C23480" s="2">
        <v>23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23931</v>
      </c>
      <c r="C23481" s="2">
        <v>21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23932</v>
      </c>
      <c r="C23482" s="2">
        <v>21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23933</v>
      </c>
      <c r="C23483" s="2">
        <v>21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23934</v>
      </c>
      <c r="C23484" s="2">
        <v>22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23935</v>
      </c>
      <c r="C23485" s="2">
        <v>23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23936</v>
      </c>
      <c r="C23486" s="2">
        <v>33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23937</v>
      </c>
      <c r="C23487" s="2">
        <v>33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23938</v>
      </c>
      <c r="C23488" s="2">
        <v>33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23939</v>
      </c>
      <c r="C23489" s="2">
        <v>33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23940</v>
      </c>
      <c r="C23490" s="2">
        <v>33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23941</v>
      </c>
      <c r="C23491" s="2">
        <v>35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23942</v>
      </c>
      <c r="C23492" s="2">
        <v>36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23943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22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25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23946</v>
      </c>
      <c r="C23496" s="2">
        <v>24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23947</v>
      </c>
      <c r="C23497" s="2">
        <v>25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23948</v>
      </c>
      <c r="C23498" s="2">
        <v>32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23949</v>
      </c>
      <c r="C23499" s="2">
        <v>34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23950</v>
      </c>
      <c r="C23500" s="2">
        <v>35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23951</v>
      </c>
      <c r="C23501" s="2">
        <v>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13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21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32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37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23973</v>
      </c>
      <c r="C23523" s="2">
        <v>39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23974</v>
      </c>
      <c r="C23524" s="2">
        <v>41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23975</v>
      </c>
      <c r="C23525" s="2">
        <v>40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23976</v>
      </c>
      <c r="C23526" s="2">
        <v>40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23977</v>
      </c>
      <c r="C23527" s="2">
        <v>41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23978</v>
      </c>
      <c r="C23528" s="2">
        <v>15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20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31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23984</v>
      </c>
      <c r="C23534" s="2">
        <v>33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23985</v>
      </c>
      <c r="C23535" s="2">
        <v>34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23986</v>
      </c>
      <c r="C23536" s="2">
        <v>36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23987</v>
      </c>
      <c r="C23537" s="2">
        <v>38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23988</v>
      </c>
      <c r="C23538" s="2">
        <v>25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23989</v>
      </c>
      <c r="C23539" s="2">
        <v>27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23990</v>
      </c>
      <c r="C23540" s="2">
        <v>27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23991</v>
      </c>
      <c r="C23541" s="2">
        <v>29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23992</v>
      </c>
      <c r="C23542" s="2">
        <v>26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23993</v>
      </c>
      <c r="C23543" s="2">
        <v>25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23994</v>
      </c>
      <c r="C23544" s="2">
        <v>23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23995</v>
      </c>
      <c r="C23545" s="2">
        <v>17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23996</v>
      </c>
      <c r="C23546" s="2">
        <v>12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23997</v>
      </c>
      <c r="C23547" s="2">
        <v>14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23998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22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24000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20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17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14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23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24005</v>
      </c>
      <c r="C23555" s="2">
        <v>22</v>
      </c>
      <c r="D23555" s="2" t="s">
        <v>455</v>
      </c>
      <c r="E23555" s="2"/>
      <c r="F23555" s="2"/>
      <c r="G23555" s="2"/>
      <c r="H23555" s="2"/>
    </row>
    <row r="23556" spans="2:8">
      <c r="B23556" s="2" t="s">
        <v>24006</v>
      </c>
      <c r="C23556" s="2">
        <v>25</v>
      </c>
      <c r="D23556" s="2" t="s">
        <v>455</v>
      </c>
      <c r="E23556" s="2"/>
      <c r="F23556" s="2"/>
      <c r="G23556" s="2"/>
      <c r="H23556" s="2"/>
    </row>
    <row r="23557" spans="2:8">
      <c r="B23557" s="2" t="s">
        <v>24007</v>
      </c>
      <c r="C23557" s="2">
        <v>27</v>
      </c>
      <c r="D23557" s="2" t="s">
        <v>455</v>
      </c>
      <c r="E23557" s="2"/>
      <c r="F23557" s="2"/>
      <c r="G23557" s="2"/>
      <c r="H23557" s="2"/>
    </row>
    <row r="23558" spans="2:8">
      <c r="B23558" s="2" t="s">
        <v>24008</v>
      </c>
      <c r="C23558" s="2">
        <v>31</v>
      </c>
      <c r="D23558" s="2" t="s">
        <v>455</v>
      </c>
      <c r="E23558" s="2"/>
      <c r="F23558" s="2"/>
      <c r="G23558" s="2"/>
      <c r="H23558" s="2"/>
    </row>
    <row r="23559" spans="2:8">
      <c r="B23559" s="2" t="s">
        <v>24009</v>
      </c>
      <c r="C23559" s="2">
        <v>35</v>
      </c>
      <c r="D23559" s="2" t="s">
        <v>455</v>
      </c>
      <c r="E23559" s="2"/>
      <c r="F23559" s="2"/>
      <c r="G23559" s="2"/>
      <c r="H23559" s="2"/>
    </row>
    <row r="23560" spans="2:8">
      <c r="B23560" s="2" t="s">
        <v>24010</v>
      </c>
      <c r="C23560" s="2">
        <v>34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24011</v>
      </c>
      <c r="C23561" s="2">
        <v>34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24012</v>
      </c>
      <c r="C23562" s="2">
        <v>35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24013</v>
      </c>
      <c r="C23563" s="2">
        <v>35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24014</v>
      </c>
      <c r="C23564" s="2">
        <v>15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21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26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24019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34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33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40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37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34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36</v>
      </c>
      <c r="D23581" s="2" t="s">
        <v>455</v>
      </c>
      <c r="E23581" s="2"/>
      <c r="F23581" s="2"/>
      <c r="G23581" s="2"/>
      <c r="H23581" s="2"/>
    </row>
    <row r="23582" spans="2:8">
      <c r="B23582" s="2" t="s">
        <v>24032</v>
      </c>
      <c r="C23582" s="2">
        <v>37</v>
      </c>
      <c r="D23582" s="2" t="s">
        <v>455</v>
      </c>
      <c r="E23582" s="2"/>
      <c r="F23582" s="2"/>
      <c r="G23582" s="2"/>
      <c r="H23582" s="2"/>
    </row>
    <row r="23583" spans="2:8">
      <c r="B23583" s="2" t="s">
        <v>24033</v>
      </c>
      <c r="C23583" s="2">
        <v>37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24034</v>
      </c>
      <c r="C23584" s="2">
        <v>37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24035</v>
      </c>
      <c r="C23585" s="2">
        <v>34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24036</v>
      </c>
      <c r="C23586" s="2">
        <v>36</v>
      </c>
      <c r="D23586" s="2" t="s">
        <v>455</v>
      </c>
      <c r="E23586" s="2"/>
      <c r="F23586" s="2"/>
      <c r="G23586" s="2"/>
      <c r="H23586" s="2"/>
    </row>
    <row r="23587" spans="2:8">
      <c r="B23587" s="2" t="s">
        <v>24037</v>
      </c>
      <c r="C23587" s="2">
        <v>35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24038</v>
      </c>
      <c r="C23588" s="2">
        <v>32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24039</v>
      </c>
      <c r="C23589" s="2">
        <v>32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24040</v>
      </c>
      <c r="C23590" s="2">
        <v>30</v>
      </c>
      <c r="D23590" s="2" t="s">
        <v>455</v>
      </c>
      <c r="E23590" s="2"/>
      <c r="F23590" s="2"/>
      <c r="G23590" s="2"/>
      <c r="H23590" s="2"/>
    </row>
    <row r="23591" spans="2:8">
      <c r="B23591" s="2" t="s">
        <v>24041</v>
      </c>
      <c r="C23591" s="2">
        <v>31</v>
      </c>
      <c r="D23591" s="2" t="s">
        <v>455</v>
      </c>
      <c r="E23591" s="2"/>
      <c r="F23591" s="2"/>
      <c r="G23591" s="2"/>
      <c r="H23591" s="2"/>
    </row>
    <row r="23592" spans="2:8">
      <c r="B23592" s="2" t="s">
        <v>24042</v>
      </c>
      <c r="C23592" s="2">
        <v>30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24043</v>
      </c>
      <c r="C23593" s="2">
        <v>30</v>
      </c>
      <c r="D23593" s="2" t="s">
        <v>455</v>
      </c>
      <c r="E23593" s="2"/>
      <c r="F23593" s="2"/>
      <c r="G23593" s="2"/>
      <c r="H23593" s="2"/>
    </row>
    <row r="23594" spans="2:8">
      <c r="B23594" s="2" t="s">
        <v>24044</v>
      </c>
      <c r="C23594" s="2">
        <v>32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24045</v>
      </c>
      <c r="C23595" s="2">
        <v>36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31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24047</v>
      </c>
      <c r="C23597" s="2">
        <v>29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24048</v>
      </c>
      <c r="C23598" s="2">
        <v>31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24049</v>
      </c>
      <c r="C23599" s="2">
        <v>30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24050</v>
      </c>
      <c r="C23600" s="2">
        <v>28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24051</v>
      </c>
      <c r="C23601" s="2">
        <v>28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24052</v>
      </c>
      <c r="C23602" s="2">
        <v>28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24053</v>
      </c>
      <c r="C23603" s="2">
        <v>31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24054</v>
      </c>
      <c r="C23604" s="2">
        <v>27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24055</v>
      </c>
      <c r="C23605" s="2">
        <v>27</v>
      </c>
      <c r="D23605" s="2" t="s">
        <v>455</v>
      </c>
      <c r="E23605" s="2"/>
      <c r="F23605" s="2"/>
      <c r="G23605" s="2"/>
      <c r="H23605" s="2"/>
    </row>
    <row r="23606" spans="2:8">
      <c r="B23606" s="2" t="s">
        <v>24056</v>
      </c>
      <c r="C23606" s="2">
        <v>26</v>
      </c>
      <c r="D23606" s="2" t="s">
        <v>455</v>
      </c>
      <c r="E23606" s="2"/>
      <c r="F23606" s="2"/>
      <c r="G23606" s="2"/>
      <c r="H23606" s="2"/>
    </row>
    <row r="23607" spans="2:8">
      <c r="B23607" s="2" t="s">
        <v>24057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16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24061</v>
      </c>
      <c r="C23611" s="2">
        <v>20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24062</v>
      </c>
      <c r="C23612" s="2">
        <v>34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24063</v>
      </c>
      <c r="C23613" s="2">
        <v>34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24064</v>
      </c>
      <c r="C23614" s="2">
        <v>33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24065</v>
      </c>
      <c r="C23615" s="2">
        <v>33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24066</v>
      </c>
      <c r="C23616" s="2">
        <v>41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24067</v>
      </c>
      <c r="C23617" s="2">
        <v>40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24068</v>
      </c>
      <c r="C23618" s="2">
        <v>41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24069</v>
      </c>
      <c r="C23619" s="2">
        <v>40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24070</v>
      </c>
      <c r="C23620" s="2">
        <v>41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24071</v>
      </c>
      <c r="C23621" s="2">
        <v>42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24072</v>
      </c>
      <c r="C23622" s="2">
        <v>44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24073</v>
      </c>
      <c r="C23623" s="2">
        <v>41</v>
      </c>
      <c r="D23623" s="2" t="s">
        <v>455</v>
      </c>
      <c r="E23623" s="2"/>
      <c r="F23623" s="2"/>
      <c r="G23623" s="2"/>
      <c r="H23623" s="2"/>
    </row>
    <row r="23624" spans="2:8">
      <c r="B23624" s="2" t="s">
        <v>24074</v>
      </c>
      <c r="C23624" s="2">
        <v>44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24075</v>
      </c>
      <c r="C23625" s="2">
        <v>45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24076</v>
      </c>
      <c r="C23626" s="2">
        <v>41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24077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26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37</v>
      </c>
      <c r="D23634" s="2" t="s">
        <v>455</v>
      </c>
      <c r="E23634" s="2"/>
      <c r="F23634" s="2"/>
      <c r="G23634" s="2"/>
      <c r="H23634" s="2"/>
    </row>
    <row r="23635" spans="2:8">
      <c r="B23635" s="2" t="s">
        <v>24085</v>
      </c>
      <c r="C23635" s="2">
        <v>37</v>
      </c>
      <c r="D23635" s="2" t="s">
        <v>455</v>
      </c>
      <c r="E23635" s="2"/>
      <c r="F23635" s="2"/>
      <c r="G23635" s="2"/>
      <c r="H23635" s="2"/>
    </row>
    <row r="23636" spans="2:8">
      <c r="B23636" s="2" t="s">
        <v>24086</v>
      </c>
      <c r="C23636" s="2">
        <v>40</v>
      </c>
      <c r="D23636" s="2" t="s">
        <v>455</v>
      </c>
      <c r="E23636" s="2"/>
      <c r="F23636" s="2"/>
      <c r="G23636" s="2"/>
      <c r="H23636" s="2"/>
    </row>
    <row r="23637" spans="2:8">
      <c r="B23637" s="2" t="s">
        <v>24087</v>
      </c>
      <c r="C23637" s="2">
        <v>41</v>
      </c>
      <c r="D23637" s="2" t="s">
        <v>455</v>
      </c>
      <c r="E23637" s="2"/>
      <c r="F23637" s="2"/>
      <c r="G23637" s="2"/>
      <c r="H23637" s="2"/>
    </row>
    <row r="23638" spans="2:8">
      <c r="B23638" s="2" t="s">
        <v>24088</v>
      </c>
      <c r="C23638" s="2">
        <v>40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24089</v>
      </c>
      <c r="C23639" s="2">
        <v>39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24090</v>
      </c>
      <c r="C23640" s="2">
        <v>38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24091</v>
      </c>
      <c r="C23641" s="2">
        <v>36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24092</v>
      </c>
      <c r="C23642" s="2">
        <v>38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41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14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24095</v>
      </c>
      <c r="C23645" s="2">
        <v>11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24096</v>
      </c>
      <c r="C23646" s="2">
        <v>13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24097</v>
      </c>
      <c r="C23647" s="2">
        <v>13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24098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24100</v>
      </c>
      <c r="C23650" s="2">
        <v>21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24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24102</v>
      </c>
      <c r="C23652" s="2">
        <v>25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24103</v>
      </c>
      <c r="C23653" s="2">
        <v>25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24104</v>
      </c>
      <c r="C23654" s="2">
        <v>25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24105</v>
      </c>
      <c r="C23655" s="2">
        <v>25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24106</v>
      </c>
      <c r="C23656" s="2">
        <v>25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24107</v>
      </c>
      <c r="C23657" s="2">
        <v>24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24108</v>
      </c>
      <c r="C23658" s="2">
        <v>23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24109</v>
      </c>
      <c r="C23659" s="2">
        <v>34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24110</v>
      </c>
      <c r="C23660" s="2">
        <v>35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36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30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24113</v>
      </c>
      <c r="C23663" s="2">
        <v>32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24114</v>
      </c>
      <c r="C23664" s="2">
        <v>32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24115</v>
      </c>
      <c r="C23665" s="2">
        <v>34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24116</v>
      </c>
      <c r="C23666" s="2">
        <v>12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24117</v>
      </c>
      <c r="C23667" s="2">
        <v>16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24118</v>
      </c>
      <c r="C23668" s="2">
        <v>33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24119</v>
      </c>
      <c r="C23669" s="2">
        <v>30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24120</v>
      </c>
      <c r="C23670" s="2">
        <v>43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42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36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40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41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36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24127</v>
      </c>
      <c r="C23677" s="2">
        <v>35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24128</v>
      </c>
      <c r="C23678" s="2">
        <v>35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24129</v>
      </c>
      <c r="C23679" s="2">
        <v>33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24130</v>
      </c>
      <c r="C23680" s="2">
        <v>32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24131</v>
      </c>
      <c r="C23681" s="2">
        <v>33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24132</v>
      </c>
      <c r="C23682" s="2">
        <v>35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24133</v>
      </c>
      <c r="C23683" s="2">
        <v>33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24134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37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24140</v>
      </c>
      <c r="C23690" s="2">
        <v>37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24141</v>
      </c>
      <c r="C23691" s="2">
        <v>37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24142</v>
      </c>
      <c r="C23692" s="2">
        <v>37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24143</v>
      </c>
      <c r="C23693" s="2">
        <v>49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24144</v>
      </c>
      <c r="C23694" s="2">
        <v>50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49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38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41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24148</v>
      </c>
      <c r="C23698" s="2">
        <v>35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24149</v>
      </c>
      <c r="C23699" s="2">
        <v>32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24150</v>
      </c>
      <c r="C23700" s="2">
        <v>55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24151</v>
      </c>
      <c r="C23701" s="2">
        <v>54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24152</v>
      </c>
      <c r="C23702" s="2">
        <v>37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24153</v>
      </c>
      <c r="C23703" s="2">
        <v>37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37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35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24156</v>
      </c>
      <c r="C23706" s="2">
        <v>34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19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34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34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34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32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24164</v>
      </c>
      <c r="C23714" s="2">
        <v>33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24165</v>
      </c>
      <c r="C23715" s="2">
        <v>35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24166</v>
      </c>
      <c r="C23716" s="2">
        <v>5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24167</v>
      </c>
      <c r="C23717" s="2">
        <v>39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24168</v>
      </c>
      <c r="C23718" s="2">
        <v>39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24169</v>
      </c>
      <c r="C23719" s="2">
        <v>39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24170</v>
      </c>
      <c r="C23720" s="2">
        <v>35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24171</v>
      </c>
      <c r="C23721" s="2">
        <v>34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24172</v>
      </c>
      <c r="C23722" s="2">
        <v>35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24173</v>
      </c>
      <c r="C23723" s="2">
        <v>35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24174</v>
      </c>
      <c r="C23724" s="2">
        <v>28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24175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32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30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34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24180</v>
      </c>
      <c r="C23730" s="2">
        <v>34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24181</v>
      </c>
      <c r="C23731" s="2">
        <v>34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24182</v>
      </c>
      <c r="C23732" s="2">
        <v>34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24183</v>
      </c>
      <c r="C23733" s="2">
        <v>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32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35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33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30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30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24194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31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24196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24197</v>
      </c>
      <c r="C23747" s="2">
        <v>25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24198</v>
      </c>
      <c r="C23748" s="2">
        <v>31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24199</v>
      </c>
      <c r="C23749" s="2">
        <v>34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24200</v>
      </c>
      <c r="C23750" s="2">
        <v>39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40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39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41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39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33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33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38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39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38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35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24211</v>
      </c>
      <c r="C23761" s="2">
        <v>34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24212</v>
      </c>
      <c r="C23762" s="2">
        <v>34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24213</v>
      </c>
      <c r="C23763" s="2">
        <v>34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24214</v>
      </c>
      <c r="C23764" s="2">
        <v>17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25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31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32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24222</v>
      </c>
      <c r="C23772" s="2">
        <v>33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24223</v>
      </c>
      <c r="C23773" s="2">
        <v>37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24224</v>
      </c>
      <c r="C23774" s="2">
        <v>35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24225</v>
      </c>
      <c r="C23775" s="2">
        <v>35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24226</v>
      </c>
      <c r="C23776" s="2">
        <v>36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24227</v>
      </c>
      <c r="C23777" s="2">
        <v>37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24228</v>
      </c>
      <c r="C23778" s="2">
        <v>36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24229</v>
      </c>
      <c r="C23779" s="2">
        <v>35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24230</v>
      </c>
      <c r="C23780" s="2">
        <v>36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24231</v>
      </c>
      <c r="C23781" s="2">
        <v>39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24232</v>
      </c>
      <c r="C23782" s="2">
        <v>38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24233</v>
      </c>
      <c r="C23783" s="2">
        <v>21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24234</v>
      </c>
      <c r="C23784" s="2">
        <v>20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24235</v>
      </c>
      <c r="C23785" s="2">
        <v>19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24236</v>
      </c>
      <c r="C23786" s="2">
        <v>39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24237</v>
      </c>
      <c r="C23787" s="2">
        <v>39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24238</v>
      </c>
      <c r="C23788" s="2">
        <v>42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24239</v>
      </c>
      <c r="C23789" s="2">
        <v>41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24240</v>
      </c>
      <c r="C23790" s="2">
        <v>38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24241</v>
      </c>
      <c r="C23791" s="2">
        <v>40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24242</v>
      </c>
      <c r="C23792" s="2">
        <v>40</v>
      </c>
      <c r="D23792" s="2" t="s">
        <v>455</v>
      </c>
      <c r="E23792" s="2"/>
      <c r="F23792" s="2"/>
      <c r="G23792" s="2"/>
      <c r="H23792" s="2"/>
    </row>
    <row r="23793" spans="2:8">
      <c r="B23793" s="2" t="s">
        <v>24243</v>
      </c>
      <c r="C23793" s="2">
        <v>41</v>
      </c>
      <c r="D23793" s="2" t="s">
        <v>455</v>
      </c>
      <c r="E23793" s="2"/>
      <c r="F23793" s="2"/>
      <c r="G23793" s="2"/>
      <c r="H23793" s="2"/>
    </row>
    <row r="23794" spans="2:8">
      <c r="B23794" s="2" t="s">
        <v>24244</v>
      </c>
      <c r="C23794" s="2">
        <v>33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24245</v>
      </c>
      <c r="C23795" s="2">
        <v>30</v>
      </c>
      <c r="D23795" s="2" t="s">
        <v>455</v>
      </c>
      <c r="E23795" s="2"/>
      <c r="F23795" s="2"/>
      <c r="G23795" s="2"/>
      <c r="H23795" s="2"/>
    </row>
    <row r="23796" spans="2:8">
      <c r="B23796" s="2" t="s">
        <v>24246</v>
      </c>
      <c r="C23796" s="2">
        <v>34</v>
      </c>
      <c r="D23796" s="2" t="s">
        <v>455</v>
      </c>
      <c r="E23796" s="2"/>
      <c r="F23796" s="2"/>
      <c r="G23796" s="2"/>
      <c r="H23796" s="2"/>
    </row>
    <row r="23797" spans="2:8">
      <c r="B23797" s="2" t="s">
        <v>24247</v>
      </c>
      <c r="C23797" s="2">
        <v>34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24248</v>
      </c>
      <c r="C23798" s="2">
        <v>35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24249</v>
      </c>
      <c r="C23799" s="2">
        <v>35</v>
      </c>
      <c r="D23799" s="2" t="s">
        <v>455</v>
      </c>
      <c r="E23799" s="2"/>
      <c r="F23799" s="2"/>
      <c r="G23799" s="2"/>
      <c r="H23799" s="2"/>
    </row>
    <row r="23800" spans="2:8">
      <c r="B23800" s="2" t="s">
        <v>24250</v>
      </c>
      <c r="C23800" s="2">
        <v>33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24251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24252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24253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24254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32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34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29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24264</v>
      </c>
      <c r="C23814" s="2">
        <v>27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24265</v>
      </c>
      <c r="C23815" s="2">
        <v>28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24266</v>
      </c>
      <c r="C23816" s="2">
        <v>29</v>
      </c>
      <c r="D23816" s="2" t="s">
        <v>455</v>
      </c>
      <c r="E23816" s="2"/>
      <c r="F23816" s="2"/>
      <c r="G23816" s="2"/>
      <c r="H23816" s="2"/>
    </row>
    <row r="23817" spans="2:8">
      <c r="B23817" s="2" t="s">
        <v>24267</v>
      </c>
      <c r="C23817" s="2">
        <v>32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24268</v>
      </c>
      <c r="C23818" s="2">
        <v>33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24269</v>
      </c>
      <c r="C23819" s="2">
        <v>34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24270</v>
      </c>
      <c r="C23820" s="2">
        <v>31</v>
      </c>
      <c r="D23820" s="2" t="s">
        <v>455</v>
      </c>
      <c r="E23820" s="2"/>
      <c r="F23820" s="2"/>
      <c r="G23820" s="2"/>
      <c r="H23820" s="2"/>
    </row>
    <row r="23821" spans="2:8">
      <c r="B23821" s="2" t="s">
        <v>24271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28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27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24274</v>
      </c>
      <c r="C23824" s="2">
        <v>29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24275</v>
      </c>
      <c r="C23825" s="2">
        <v>30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24276</v>
      </c>
      <c r="C23826" s="2">
        <v>33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24277</v>
      </c>
      <c r="C23827" s="2">
        <v>39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24278</v>
      </c>
      <c r="C23828" s="2">
        <v>42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24279</v>
      </c>
      <c r="C23829" s="2">
        <v>43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24280</v>
      </c>
      <c r="C23830" s="2">
        <v>40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24281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20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35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21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33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24292</v>
      </c>
      <c r="C23842" s="2">
        <v>34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24293</v>
      </c>
      <c r="C23843" s="2">
        <v>37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24294</v>
      </c>
      <c r="C23844" s="2">
        <v>34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24295</v>
      </c>
      <c r="C23845" s="2">
        <v>33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24296</v>
      </c>
      <c r="C23846" s="2">
        <v>18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19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21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22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22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15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24302</v>
      </c>
      <c r="C23852" s="2">
        <v>17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24303</v>
      </c>
      <c r="C23853" s="2">
        <v>16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24304</v>
      </c>
      <c r="C23854" s="2">
        <v>17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24305</v>
      </c>
      <c r="C23855" s="2">
        <v>29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24306</v>
      </c>
      <c r="C23856" s="2">
        <v>29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24307</v>
      </c>
      <c r="C23857" s="2">
        <v>27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24308</v>
      </c>
      <c r="C23858" s="2">
        <v>21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24309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35</v>
      </c>
      <c r="D23860" s="2" t="s">
        <v>455</v>
      </c>
      <c r="E23860" s="2"/>
      <c r="F23860" s="2"/>
      <c r="G23860" s="2"/>
      <c r="H23860" s="2"/>
    </row>
    <row r="23861" spans="2:8">
      <c r="B23861" s="2" t="s">
        <v>24311</v>
      </c>
      <c r="C23861" s="2">
        <v>36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24312</v>
      </c>
      <c r="C23862" s="2">
        <v>33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24313</v>
      </c>
      <c r="C23863" s="2">
        <v>32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24314</v>
      </c>
      <c r="C23864" s="2">
        <v>34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24315</v>
      </c>
      <c r="C23865" s="2">
        <v>21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24319</v>
      </c>
      <c r="C23869" s="2">
        <v>41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24320</v>
      </c>
      <c r="C23870" s="2">
        <v>41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24321</v>
      </c>
      <c r="C23871" s="2">
        <v>39</v>
      </c>
      <c r="D23871" s="2" t="s">
        <v>455</v>
      </c>
      <c r="E23871" s="2"/>
      <c r="F23871" s="2"/>
      <c r="G23871" s="2"/>
      <c r="H23871" s="2"/>
    </row>
    <row r="23872" spans="2:8">
      <c r="B23872" s="2" t="s">
        <v>24322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17</v>
      </c>
      <c r="D23873" s="2" t="s">
        <v>455</v>
      </c>
      <c r="E23873" s="2"/>
      <c r="F23873" s="2"/>
      <c r="G23873" s="2"/>
      <c r="H23873" s="2"/>
    </row>
    <row r="23874" spans="2:8">
      <c r="B23874" s="2" t="s">
        <v>24324</v>
      </c>
      <c r="C23874" s="2">
        <v>20</v>
      </c>
      <c r="D23874" s="2" t="s">
        <v>455</v>
      </c>
      <c r="E23874" s="2"/>
      <c r="F23874" s="2"/>
      <c r="G23874" s="2"/>
      <c r="H23874" s="2"/>
    </row>
    <row r="23875" spans="2:8">
      <c r="B23875" s="2" t="s">
        <v>24325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34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33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34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37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37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19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21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24337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36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32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29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24344</v>
      </c>
      <c r="C23894" s="2">
        <v>25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24345</v>
      </c>
      <c r="C23895" s="2">
        <v>28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24346</v>
      </c>
      <c r="C23896" s="2">
        <v>30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24347</v>
      </c>
      <c r="C23897" s="2">
        <v>32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24348</v>
      </c>
      <c r="C23898" s="2">
        <v>50</v>
      </c>
      <c r="D23898" s="2" t="s">
        <v>455</v>
      </c>
      <c r="E23898" s="2"/>
      <c r="F23898" s="2"/>
      <c r="G23898" s="2"/>
      <c r="H23898" s="2"/>
    </row>
    <row r="23899" spans="2:8">
      <c r="B23899" s="2" t="s">
        <v>24349</v>
      </c>
      <c r="C23899" s="2">
        <v>50</v>
      </c>
      <c r="D23899" s="2" t="s">
        <v>455</v>
      </c>
      <c r="E23899" s="2"/>
      <c r="F23899" s="2"/>
      <c r="G23899" s="2"/>
      <c r="H23899" s="2"/>
    </row>
    <row r="23900" spans="2:8">
      <c r="B23900" s="2" t="s">
        <v>24350</v>
      </c>
      <c r="C23900" s="2">
        <v>47</v>
      </c>
      <c r="D23900" s="2" t="s">
        <v>455</v>
      </c>
      <c r="E23900" s="2"/>
      <c r="F23900" s="2"/>
      <c r="G23900" s="2"/>
      <c r="H23900" s="2"/>
    </row>
    <row r="23901" spans="2:8">
      <c r="B23901" s="2" t="s">
        <v>24351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26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21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14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16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32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24366</v>
      </c>
      <c r="C23916" s="2">
        <v>33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24367</v>
      </c>
      <c r="C23917" s="2">
        <v>34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24368</v>
      </c>
      <c r="C23918" s="2">
        <v>30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24369</v>
      </c>
      <c r="C23919" s="2">
        <v>28</v>
      </c>
      <c r="D23919" s="2" t="s">
        <v>455</v>
      </c>
      <c r="E23919" s="2"/>
      <c r="F23919" s="2"/>
      <c r="G23919" s="2"/>
      <c r="H23919" s="2"/>
    </row>
    <row r="23920" spans="2:8">
      <c r="B23920" s="2" t="s">
        <v>24370</v>
      </c>
      <c r="C23920" s="2">
        <v>28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24371</v>
      </c>
      <c r="C23921" s="2">
        <v>30</v>
      </c>
      <c r="D23921" s="2" t="s">
        <v>455</v>
      </c>
      <c r="E23921" s="2"/>
      <c r="F23921" s="2"/>
      <c r="G23921" s="2"/>
      <c r="H23921" s="2"/>
    </row>
    <row r="23922" spans="2:8">
      <c r="B23922" s="2" t="s">
        <v>24372</v>
      </c>
      <c r="C23922" s="2">
        <v>28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24373</v>
      </c>
      <c r="C23923" s="2">
        <v>26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24374</v>
      </c>
      <c r="C23924" s="2">
        <v>26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24375</v>
      </c>
      <c r="C23925" s="2">
        <v>25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24376</v>
      </c>
      <c r="C23926" s="2">
        <v>25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24377</v>
      </c>
      <c r="C23927" s="2">
        <v>45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24378</v>
      </c>
      <c r="C23928" s="2">
        <v>43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24379</v>
      </c>
      <c r="C23929" s="2">
        <v>36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39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36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40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24383</v>
      </c>
      <c r="C23933" s="2">
        <v>39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24384</v>
      </c>
      <c r="C23934" s="2">
        <v>38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24385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34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32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20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37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38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33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33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39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44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47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36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24409</v>
      </c>
      <c r="C23959" s="2">
        <v>36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24410</v>
      </c>
      <c r="C23960" s="2">
        <v>37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24411</v>
      </c>
      <c r="C23961" s="2">
        <v>39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24412</v>
      </c>
      <c r="C23962" s="2">
        <v>30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24413</v>
      </c>
      <c r="C23963" s="2">
        <v>32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24414</v>
      </c>
      <c r="C23964" s="2">
        <v>33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24415</v>
      </c>
      <c r="C23965" s="2">
        <v>31</v>
      </c>
      <c r="D23965" s="2" t="s">
        <v>455</v>
      </c>
      <c r="E23965" s="2"/>
      <c r="F23965" s="2"/>
      <c r="G23965" s="2"/>
      <c r="H23965" s="2"/>
    </row>
    <row r="23966" spans="2:8">
      <c r="B23966" s="2" t="s">
        <v>24416</v>
      </c>
      <c r="C23966" s="2">
        <v>28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24417</v>
      </c>
      <c r="C23967" s="2">
        <v>33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24418</v>
      </c>
      <c r="C23968" s="2">
        <v>24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35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34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33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22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19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22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34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24440</v>
      </c>
      <c r="C23990" s="2">
        <v>33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24441</v>
      </c>
      <c r="C23991" s="2">
        <v>35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24442</v>
      </c>
      <c r="C23992" s="2">
        <v>10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24443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24444</v>
      </c>
      <c r="C23994" s="2">
        <v>37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24445</v>
      </c>
      <c r="C23995" s="2">
        <v>33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16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24452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36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24454</v>
      </c>
      <c r="C24004" s="2">
        <v>35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24455</v>
      </c>
      <c r="C24005" s="2">
        <v>33</v>
      </c>
      <c r="D24005" s="2" t="s">
        <v>455</v>
      </c>
      <c r="E24005" s="2"/>
      <c r="F24005" s="2"/>
      <c r="G24005" s="2"/>
      <c r="H24005" s="2"/>
    </row>
    <row r="24006" spans="2:8">
      <c r="B24006" s="2" t="s">
        <v>24456</v>
      </c>
      <c r="C24006" s="2">
        <v>32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24457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24458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24459</v>
      </c>
      <c r="C24009" s="2">
        <v>31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24460</v>
      </c>
      <c r="C24010" s="2">
        <v>38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42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30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24463</v>
      </c>
      <c r="C24013" s="2">
        <v>32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24464</v>
      </c>
      <c r="C24014" s="2">
        <v>30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24465</v>
      </c>
      <c r="C24015" s="2">
        <v>29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24466</v>
      </c>
      <c r="C24016" s="2">
        <v>29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24467</v>
      </c>
      <c r="C24017" s="2">
        <v>38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39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38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22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36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24473</v>
      </c>
      <c r="C24023" s="2">
        <v>35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24474</v>
      </c>
      <c r="C24024" s="2">
        <v>36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24475</v>
      </c>
      <c r="C24025" s="2">
        <v>35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24476</v>
      </c>
      <c r="C24026" s="2">
        <v>35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24477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39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24479</v>
      </c>
      <c r="C24029" s="2">
        <v>38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24480</v>
      </c>
      <c r="C24030" s="2">
        <v>38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24481</v>
      </c>
      <c r="C24031" s="2">
        <v>30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24482</v>
      </c>
      <c r="C24032" s="2">
        <v>37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33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24484</v>
      </c>
      <c r="C24034" s="2">
        <v>35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24485</v>
      </c>
      <c r="C24035" s="2">
        <v>35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41</v>
      </c>
      <c r="D24036" s="2" t="s">
        <v>455</v>
      </c>
      <c r="E24036" s="2"/>
      <c r="F24036" s="2"/>
      <c r="G24036" s="2"/>
      <c r="H24036" s="2"/>
    </row>
    <row r="24037" spans="2:8">
      <c r="B24037" s="2" t="s">
        <v>24487</v>
      </c>
      <c r="C24037" s="2">
        <v>41</v>
      </c>
      <c r="D24037" s="2" t="s">
        <v>455</v>
      </c>
      <c r="E24037" s="2"/>
      <c r="F24037" s="2"/>
      <c r="G24037" s="2"/>
      <c r="H24037" s="2"/>
    </row>
    <row r="24038" spans="2:8">
      <c r="B24038" s="2" t="s">
        <v>24488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44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24490</v>
      </c>
      <c r="C24040" s="2">
        <v>43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24491</v>
      </c>
      <c r="C24041" s="2">
        <v>43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24492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24494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35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28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24499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44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19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24502</v>
      </c>
      <c r="C24052" s="2">
        <v>19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24503</v>
      </c>
      <c r="C24053" s="2">
        <v>18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24504</v>
      </c>
      <c r="C24054" s="2">
        <v>21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24505</v>
      </c>
      <c r="C24055" s="2">
        <v>23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24506</v>
      </c>
      <c r="C24056" s="2">
        <v>22</v>
      </c>
      <c r="D24056" s="2" t="s">
        <v>455</v>
      </c>
      <c r="E24056" s="2"/>
      <c r="F24056" s="2"/>
      <c r="G24056" s="2"/>
      <c r="H24056" s="2"/>
    </row>
    <row r="24057" spans="2:8">
      <c r="B24057" s="2" t="s">
        <v>24507</v>
      </c>
      <c r="C24057" s="2">
        <v>20</v>
      </c>
      <c r="D24057" s="2" t="s">
        <v>455</v>
      </c>
      <c r="E24057" s="2"/>
      <c r="F24057" s="2"/>
      <c r="G24057" s="2"/>
      <c r="H24057" s="2"/>
    </row>
    <row r="24058" spans="2:8">
      <c r="B24058" s="2" t="s">
        <v>24508</v>
      </c>
      <c r="C24058" s="2">
        <v>18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24509</v>
      </c>
      <c r="C24059" s="2">
        <v>19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31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42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24516</v>
      </c>
      <c r="C24066" s="2">
        <v>43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24517</v>
      </c>
      <c r="C24067" s="2">
        <v>44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24518</v>
      </c>
      <c r="C24068" s="2">
        <v>36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24519</v>
      </c>
      <c r="C24069" s="2">
        <v>37</v>
      </c>
      <c r="D24069" s="2" t="s">
        <v>455</v>
      </c>
      <c r="E24069" s="2"/>
      <c r="F24069" s="2"/>
      <c r="G24069" s="2"/>
      <c r="H24069" s="2"/>
    </row>
    <row r="24070" spans="2:8">
      <c r="B24070" s="2" t="s">
        <v>24520</v>
      </c>
      <c r="C24070" s="2">
        <v>39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24521</v>
      </c>
      <c r="C24071" s="2">
        <v>39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24522</v>
      </c>
      <c r="C24072" s="2">
        <v>39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24523</v>
      </c>
      <c r="C24073" s="2">
        <v>40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24524</v>
      </c>
      <c r="C24074" s="2">
        <v>36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24525</v>
      </c>
      <c r="C24075" s="2">
        <v>35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24526</v>
      </c>
      <c r="C24076" s="2">
        <v>33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24527</v>
      </c>
      <c r="C24077" s="2">
        <v>33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24528</v>
      </c>
      <c r="C24078" s="2">
        <v>34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24529</v>
      </c>
      <c r="C24079" s="2">
        <v>37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24530</v>
      </c>
      <c r="C24080" s="2">
        <v>39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24531</v>
      </c>
      <c r="C24081" s="2">
        <v>41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24532</v>
      </c>
      <c r="C24082" s="2">
        <v>40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24533</v>
      </c>
      <c r="C24083" s="2">
        <v>37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24534</v>
      </c>
      <c r="C24084" s="2">
        <v>37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24535</v>
      </c>
      <c r="C24085" s="2">
        <v>39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24536</v>
      </c>
      <c r="C24086" s="2">
        <v>15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24537</v>
      </c>
      <c r="C24087" s="2">
        <v>28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24538</v>
      </c>
      <c r="C24088" s="2">
        <v>28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24539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32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36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37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34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25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24545</v>
      </c>
      <c r="C24095" s="2">
        <v>29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24546</v>
      </c>
      <c r="C24096" s="2">
        <v>28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24547</v>
      </c>
      <c r="C24097" s="2">
        <v>21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39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24549</v>
      </c>
      <c r="C24099" s="2">
        <v>36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24550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19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24554</v>
      </c>
      <c r="C24104" s="2">
        <v>42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24555</v>
      </c>
      <c r="C24105" s="2">
        <v>39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24556</v>
      </c>
      <c r="C24106" s="2">
        <v>38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24557</v>
      </c>
      <c r="C24107" s="2">
        <v>26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24558</v>
      </c>
      <c r="C24108" s="2">
        <v>25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24559</v>
      </c>
      <c r="C24109" s="2">
        <v>24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24560</v>
      </c>
      <c r="C24110" s="2">
        <v>26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24561</v>
      </c>
      <c r="C24111" s="2">
        <v>25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24562</v>
      </c>
      <c r="C24112" s="2">
        <v>23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24563</v>
      </c>
      <c r="C24113" s="2">
        <v>33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31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39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24566</v>
      </c>
      <c r="C24116" s="2">
        <v>40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24567</v>
      </c>
      <c r="C24117" s="2">
        <v>42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24568</v>
      </c>
      <c r="C24118" s="2">
        <v>41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24569</v>
      </c>
      <c r="C24119" s="2">
        <v>25</v>
      </c>
      <c r="D24119" s="2" t="s">
        <v>455</v>
      </c>
      <c r="E24119" s="2"/>
      <c r="F24119" s="2"/>
      <c r="G24119" s="2"/>
      <c r="H24119" s="2"/>
    </row>
    <row r="24120" spans="2:8">
      <c r="B24120" s="2" t="s">
        <v>24570</v>
      </c>
      <c r="C24120" s="2">
        <v>28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24571</v>
      </c>
      <c r="C24121" s="2">
        <v>28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24572</v>
      </c>
      <c r="C24122" s="2">
        <v>28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24573</v>
      </c>
      <c r="C24123" s="2">
        <v>29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24574</v>
      </c>
      <c r="C24124" s="2">
        <v>30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24575</v>
      </c>
      <c r="C24125" s="2">
        <v>29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24576</v>
      </c>
      <c r="C24126" s="2">
        <v>28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24577</v>
      </c>
      <c r="C24127" s="2">
        <v>28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24578</v>
      </c>
      <c r="C24128" s="2">
        <v>31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24579</v>
      </c>
      <c r="C24129" s="2">
        <v>33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24580</v>
      </c>
      <c r="C24130" s="2">
        <v>32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24581</v>
      </c>
      <c r="C24131" s="2">
        <v>32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24582</v>
      </c>
      <c r="C24132" s="2">
        <v>32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24583</v>
      </c>
      <c r="C24133" s="2">
        <v>32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24584</v>
      </c>
      <c r="C24134" s="2">
        <v>14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24585</v>
      </c>
      <c r="C24135" s="2">
        <v>14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24586</v>
      </c>
      <c r="C24136" s="2">
        <v>20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24587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42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41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40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40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37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35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24594</v>
      </c>
      <c r="C24144" s="2">
        <v>34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24595</v>
      </c>
      <c r="C24145" s="2">
        <v>35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24596</v>
      </c>
      <c r="C24146" s="2">
        <v>38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24597</v>
      </c>
      <c r="C24147" s="2">
        <v>34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24598</v>
      </c>
      <c r="C24148" s="2">
        <v>30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24599</v>
      </c>
      <c r="C24149" s="2">
        <v>31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24600</v>
      </c>
      <c r="C24150" s="2">
        <v>31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24601</v>
      </c>
      <c r="C24151" s="2">
        <v>32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24602</v>
      </c>
      <c r="C24152" s="2">
        <v>29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24603</v>
      </c>
      <c r="C24153" s="2">
        <v>29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24604</v>
      </c>
      <c r="C24154" s="2">
        <v>28</v>
      </c>
      <c r="D24154" s="2" t="s">
        <v>455</v>
      </c>
      <c r="E24154" s="2"/>
      <c r="F24154" s="2"/>
      <c r="G24154" s="2"/>
      <c r="H24154" s="2"/>
    </row>
    <row r="24155" spans="2:8">
      <c r="B24155" s="2" t="s">
        <v>24605</v>
      </c>
      <c r="C24155" s="2">
        <v>34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40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21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29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24611</v>
      </c>
      <c r="C24161" s="2">
        <v>31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24612</v>
      </c>
      <c r="C24162" s="2">
        <v>29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24613</v>
      </c>
      <c r="C24163" s="2">
        <v>30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24614</v>
      </c>
      <c r="C24164" s="2">
        <v>29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24615</v>
      </c>
      <c r="C24165" s="2">
        <v>28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24616</v>
      </c>
      <c r="C24166" s="2">
        <v>28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24617</v>
      </c>
      <c r="C24167" s="2">
        <v>17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22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14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24623</v>
      </c>
      <c r="C24173" s="2">
        <v>18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24624</v>
      </c>
      <c r="C24174" s="2">
        <v>12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24625</v>
      </c>
      <c r="C24175" s="2">
        <v>13</v>
      </c>
      <c r="D24175" s="2" t="s">
        <v>455</v>
      </c>
      <c r="E24175" s="2"/>
      <c r="F24175" s="2"/>
      <c r="G24175" s="2"/>
      <c r="H24175" s="2"/>
    </row>
    <row r="24176" spans="2:8">
      <c r="B24176" s="2" t="s">
        <v>24626</v>
      </c>
      <c r="C24176" s="2">
        <v>34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24627</v>
      </c>
      <c r="C24177" s="2">
        <v>11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24628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31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35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24633</v>
      </c>
      <c r="C24183" s="2">
        <v>36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24634</v>
      </c>
      <c r="C24184" s="2">
        <v>38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24635</v>
      </c>
      <c r="C24185" s="2">
        <v>38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24636</v>
      </c>
      <c r="C24186" s="2">
        <v>39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24637</v>
      </c>
      <c r="C24187" s="2">
        <v>39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24638</v>
      </c>
      <c r="C24188" s="2">
        <v>38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24639</v>
      </c>
      <c r="C24189" s="2">
        <v>38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24640</v>
      </c>
      <c r="C24190" s="2">
        <v>41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24641</v>
      </c>
      <c r="C24191" s="2">
        <v>39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24642</v>
      </c>
      <c r="C24192" s="2">
        <v>37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24643</v>
      </c>
      <c r="C24193" s="2">
        <v>35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24644</v>
      </c>
      <c r="C24194" s="2">
        <v>35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24645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33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31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24651</v>
      </c>
      <c r="C24201" s="2">
        <v>34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24652</v>
      </c>
      <c r="C24202" s="2">
        <v>33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24653</v>
      </c>
      <c r="C24203" s="2">
        <v>30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24654</v>
      </c>
      <c r="C24204" s="2">
        <v>31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37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39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38</v>
      </c>
      <c r="D24207" s="2" t="s">
        <v>455</v>
      </c>
      <c r="E24207" s="2"/>
      <c r="F24207" s="2"/>
      <c r="G24207" s="2"/>
      <c r="H24207" s="2"/>
    </row>
    <row r="24208" spans="2:8">
      <c r="B24208" s="2" t="s">
        <v>24658</v>
      </c>
      <c r="C24208" s="2">
        <v>35</v>
      </c>
      <c r="D24208" s="2" t="s">
        <v>455</v>
      </c>
      <c r="E24208" s="2"/>
      <c r="F24208" s="2"/>
      <c r="G24208" s="2"/>
      <c r="H24208" s="2"/>
    </row>
    <row r="24209" spans="2:8">
      <c r="B24209" s="2" t="s">
        <v>24659</v>
      </c>
      <c r="C24209" s="2">
        <v>35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24660</v>
      </c>
      <c r="C24210" s="2">
        <v>35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24661</v>
      </c>
      <c r="C24211" s="2">
        <v>6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24662</v>
      </c>
      <c r="C24212" s="2">
        <v>5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24663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24666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12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24669</v>
      </c>
      <c r="C24219" s="2">
        <v>12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24670</v>
      </c>
      <c r="C24220" s="2">
        <v>12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24671</v>
      </c>
      <c r="C24221" s="2">
        <v>11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24672</v>
      </c>
      <c r="C24222" s="2">
        <v>34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24673</v>
      </c>
      <c r="C24223" s="2">
        <v>34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24674</v>
      </c>
      <c r="C24224" s="2">
        <v>33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24675</v>
      </c>
      <c r="C24225" s="2">
        <v>33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24676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36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35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39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37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24681</v>
      </c>
      <c r="C24231" s="2">
        <v>27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24682</v>
      </c>
      <c r="C24232" s="2">
        <v>28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24683</v>
      </c>
      <c r="C24233" s="2">
        <v>28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24684</v>
      </c>
      <c r="C24234" s="2">
        <v>28</v>
      </c>
      <c r="D24234" s="2" t="s">
        <v>455</v>
      </c>
      <c r="E24234" s="2"/>
      <c r="F24234" s="2"/>
      <c r="G24234" s="2"/>
      <c r="H24234" s="2"/>
    </row>
    <row r="24235" spans="2:8">
      <c r="B24235" s="2" t="s">
        <v>24685</v>
      </c>
      <c r="C24235" s="2">
        <v>42</v>
      </c>
      <c r="D24235" s="2" t="s">
        <v>455</v>
      </c>
      <c r="E24235" s="2"/>
      <c r="F24235" s="2"/>
      <c r="G24235" s="2"/>
      <c r="H24235" s="2"/>
    </row>
    <row r="24236" spans="2:8">
      <c r="B24236" s="2" t="s">
        <v>24686</v>
      </c>
      <c r="C24236" s="2">
        <v>37</v>
      </c>
      <c r="D24236" s="2" t="s">
        <v>455</v>
      </c>
      <c r="E24236" s="2"/>
      <c r="F24236" s="2"/>
      <c r="G24236" s="2"/>
      <c r="H24236" s="2"/>
    </row>
    <row r="24237" spans="2:8">
      <c r="B24237" s="2" t="s">
        <v>24687</v>
      </c>
      <c r="C24237" s="2">
        <v>31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24688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24689</v>
      </c>
      <c r="C24239" s="2">
        <v>35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24690</v>
      </c>
      <c r="C24240" s="2">
        <v>35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36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34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35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33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24696</v>
      </c>
      <c r="C24246" s="2">
        <v>33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24697</v>
      </c>
      <c r="C24247" s="2">
        <v>32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24698</v>
      </c>
      <c r="C24248" s="2">
        <v>34</v>
      </c>
      <c r="D24248" s="2" t="s">
        <v>455</v>
      </c>
      <c r="E24248" s="2"/>
      <c r="F24248" s="2"/>
      <c r="G24248" s="2"/>
      <c r="H24248" s="2"/>
    </row>
    <row r="24249" spans="2:8">
      <c r="B24249" s="2" t="s">
        <v>24699</v>
      </c>
      <c r="C24249" s="2">
        <v>33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24700</v>
      </c>
      <c r="C24250" s="2">
        <v>35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24701</v>
      </c>
      <c r="C24251" s="2">
        <v>34</v>
      </c>
      <c r="D24251" s="2" t="s">
        <v>455</v>
      </c>
      <c r="E24251" s="2"/>
      <c r="F24251" s="2"/>
      <c r="G24251" s="2"/>
      <c r="H24251" s="2"/>
    </row>
    <row r="24252" spans="2:8">
      <c r="B24252" s="2" t="s">
        <v>24702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10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24709</v>
      </c>
      <c r="C24259" s="2">
        <v>34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24710</v>
      </c>
      <c r="C24260" s="2">
        <v>33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24711</v>
      </c>
      <c r="C24261" s="2">
        <v>35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24712</v>
      </c>
      <c r="C24262" s="2">
        <v>39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24713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24717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35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24719</v>
      </c>
      <c r="C24269" s="2">
        <v>36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24720</v>
      </c>
      <c r="C24270" s="2">
        <v>35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24721</v>
      </c>
      <c r="C24271" s="2">
        <v>35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24722</v>
      </c>
      <c r="C24272" s="2">
        <v>21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24723</v>
      </c>
      <c r="C24273" s="2">
        <v>38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24724</v>
      </c>
      <c r="C24274" s="2">
        <v>38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24725</v>
      </c>
      <c r="C24275" s="2">
        <v>38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24726</v>
      </c>
      <c r="C24276" s="2">
        <v>37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24727</v>
      </c>
      <c r="C24277" s="2">
        <v>41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24728</v>
      </c>
      <c r="C24278" s="2">
        <v>43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47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24730</v>
      </c>
      <c r="C24280" s="2">
        <v>46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30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24732</v>
      </c>
      <c r="C24282" s="2">
        <v>33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24733</v>
      </c>
      <c r="C24283" s="2">
        <v>33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24734</v>
      </c>
      <c r="C24284" s="2">
        <v>35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24735</v>
      </c>
      <c r="C24285" s="2">
        <v>40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24736</v>
      </c>
      <c r="C24286" s="2">
        <v>40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24737</v>
      </c>
      <c r="C24287" s="2">
        <v>41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24738</v>
      </c>
      <c r="C24288" s="2">
        <v>20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24739</v>
      </c>
      <c r="C24289" s="2">
        <v>21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24740</v>
      </c>
      <c r="C24290" s="2">
        <v>22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24741</v>
      </c>
      <c r="C24291" s="2">
        <v>21</v>
      </c>
      <c r="D24291" s="2" t="s">
        <v>455</v>
      </c>
      <c r="E24291" s="2"/>
      <c r="F24291" s="2"/>
      <c r="G24291" s="2"/>
      <c r="H24291" s="2"/>
    </row>
    <row r="24292" spans="2:8">
      <c r="B24292" s="2" t="s">
        <v>24742</v>
      </c>
      <c r="C24292" s="2">
        <v>16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24743</v>
      </c>
      <c r="C24293" s="2">
        <v>35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24744</v>
      </c>
      <c r="C24294" s="2">
        <v>38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24745</v>
      </c>
      <c r="C24295" s="2">
        <v>36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24746</v>
      </c>
      <c r="C24296" s="2">
        <v>40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24747</v>
      </c>
      <c r="C24297" s="2">
        <v>40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24748</v>
      </c>
      <c r="C24298" s="2">
        <v>36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24749</v>
      </c>
      <c r="C24299" s="2">
        <v>35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24750</v>
      </c>
      <c r="C24300" s="2">
        <v>36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24751</v>
      </c>
      <c r="C24301" s="2">
        <v>40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24752</v>
      </c>
      <c r="C24302" s="2">
        <v>32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24753</v>
      </c>
      <c r="C24303" s="2">
        <v>33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24754</v>
      </c>
      <c r="C24304" s="2">
        <v>32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24755</v>
      </c>
      <c r="C24305" s="2">
        <v>27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24757</v>
      </c>
      <c r="C24307" s="2">
        <v>34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35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39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24760</v>
      </c>
      <c r="C24310" s="2">
        <v>42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24761</v>
      </c>
      <c r="C24311" s="2">
        <v>41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24762</v>
      </c>
      <c r="C24312" s="2">
        <v>37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24763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21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29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24771</v>
      </c>
      <c r="C24321" s="2">
        <v>27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24772</v>
      </c>
      <c r="C24322" s="2">
        <v>28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24773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36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32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33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38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24781</v>
      </c>
      <c r="C24331" s="2">
        <v>38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24782</v>
      </c>
      <c r="C24332" s="2">
        <v>38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24783</v>
      </c>
      <c r="C24333" s="2">
        <v>33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24784</v>
      </c>
      <c r="C24334" s="2">
        <v>35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24785</v>
      </c>
      <c r="C24335" s="2">
        <v>33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24786</v>
      </c>
      <c r="C24336" s="2">
        <v>30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24787</v>
      </c>
      <c r="C24337" s="2">
        <v>27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24788</v>
      </c>
      <c r="C24338" s="2">
        <v>24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24789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30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32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30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24803</v>
      </c>
      <c r="C24353" s="2">
        <v>31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24804</v>
      </c>
      <c r="C24354" s="2">
        <v>33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24805</v>
      </c>
      <c r="C24355" s="2">
        <v>32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24806</v>
      </c>
      <c r="C24356" s="2">
        <v>32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24807</v>
      </c>
      <c r="C24357" s="2">
        <v>29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24808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36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24816</v>
      </c>
      <c r="C24366" s="2">
        <v>35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24817</v>
      </c>
      <c r="C24367" s="2">
        <v>36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24818</v>
      </c>
      <c r="C24368" s="2">
        <v>36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24819</v>
      </c>
      <c r="C24369" s="2">
        <v>35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24820</v>
      </c>
      <c r="C24370" s="2">
        <v>36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24821</v>
      </c>
      <c r="C24371" s="2">
        <v>37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24822</v>
      </c>
      <c r="C24372" s="2">
        <v>38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24823</v>
      </c>
      <c r="C24373" s="2">
        <v>38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24824</v>
      </c>
      <c r="C24374" s="2">
        <v>39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24825</v>
      </c>
      <c r="C24375" s="2">
        <v>22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24826</v>
      </c>
      <c r="C24376" s="2">
        <v>23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24827</v>
      </c>
      <c r="C24377" s="2">
        <v>19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30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29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15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24839</v>
      </c>
      <c r="C24389" s="2">
        <v>22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34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16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24844</v>
      </c>
      <c r="C24394" s="2">
        <v>16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24845</v>
      </c>
      <c r="C24395" s="2">
        <v>37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24846</v>
      </c>
      <c r="C24396" s="2">
        <v>35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24847</v>
      </c>
      <c r="C24397" s="2">
        <v>27</v>
      </c>
      <c r="D24397" s="2" t="s">
        <v>455</v>
      </c>
      <c r="E24397" s="2"/>
      <c r="F24397" s="2"/>
      <c r="G24397" s="2"/>
      <c r="H24397" s="2"/>
    </row>
    <row r="24398" spans="2:8">
      <c r="B24398" s="2" t="s">
        <v>24848</v>
      </c>
      <c r="C24398" s="2">
        <v>17</v>
      </c>
      <c r="D24398" s="2" t="s">
        <v>455</v>
      </c>
      <c r="E24398" s="2"/>
      <c r="F24398" s="2"/>
      <c r="G24398" s="2"/>
      <c r="H24398" s="2"/>
    </row>
    <row r="24399" spans="2:8">
      <c r="B24399" s="2" t="s">
        <v>24849</v>
      </c>
      <c r="C24399" s="2">
        <v>37</v>
      </c>
      <c r="D24399" s="2" t="s">
        <v>455</v>
      </c>
      <c r="E24399" s="2"/>
      <c r="F24399" s="2"/>
      <c r="G24399" s="2"/>
      <c r="H24399" s="2"/>
    </row>
    <row r="24400" spans="2:8">
      <c r="B24400" s="2" t="s">
        <v>24850</v>
      </c>
      <c r="C24400" s="2">
        <v>40</v>
      </c>
      <c r="D24400" s="2" t="s">
        <v>455</v>
      </c>
      <c r="E24400" s="2"/>
      <c r="F24400" s="2"/>
      <c r="G24400" s="2"/>
      <c r="H24400" s="2"/>
    </row>
    <row r="24401" spans="2:8">
      <c r="B24401" s="2" t="s">
        <v>24851</v>
      </c>
      <c r="C24401" s="2">
        <v>39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44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37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24854</v>
      </c>
      <c r="C24404" s="2">
        <v>39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24855</v>
      </c>
      <c r="C24405" s="2">
        <v>39</v>
      </c>
      <c r="D24405" s="2" t="s">
        <v>455</v>
      </c>
      <c r="E24405" s="2"/>
      <c r="F24405" s="2"/>
      <c r="G24405" s="2"/>
      <c r="H24405" s="2"/>
    </row>
    <row r="24406" spans="2:8">
      <c r="B24406" s="2" t="s">
        <v>24856</v>
      </c>
      <c r="C24406" s="2">
        <v>38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24857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24858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37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24861</v>
      </c>
      <c r="C24411" s="2">
        <v>29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24862</v>
      </c>
      <c r="C24412" s="2">
        <v>14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24863</v>
      </c>
      <c r="C24413" s="2">
        <v>37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24864</v>
      </c>
      <c r="C24414" s="2">
        <v>39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24865</v>
      </c>
      <c r="C24415" s="2">
        <v>38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34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20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24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28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24872</v>
      </c>
      <c r="C24422" s="2">
        <v>26</v>
      </c>
      <c r="D24422" s="2" t="s">
        <v>455</v>
      </c>
      <c r="E24422" s="2"/>
      <c r="F24422" s="2"/>
      <c r="G24422" s="2"/>
      <c r="H24422" s="2"/>
    </row>
    <row r="24423" spans="2:8">
      <c r="B24423" s="2" t="s">
        <v>24873</v>
      </c>
      <c r="C24423" s="2">
        <v>21</v>
      </c>
      <c r="D24423" s="2" t="s">
        <v>455</v>
      </c>
      <c r="E24423" s="2"/>
      <c r="F24423" s="2"/>
      <c r="G24423" s="2"/>
      <c r="H24423" s="2"/>
    </row>
    <row r="24424" spans="2:8">
      <c r="B24424" s="2" t="s">
        <v>24874</v>
      </c>
      <c r="C24424" s="2">
        <v>32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31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24879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34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34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34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34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35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28</v>
      </c>
      <c r="D24439" s="2" t="s">
        <v>455</v>
      </c>
      <c r="E24439" s="2"/>
      <c r="F24439" s="2"/>
      <c r="G24439" s="2"/>
      <c r="H24439" s="2"/>
    </row>
    <row r="24440" spans="2:8">
      <c r="B24440" s="2" t="s">
        <v>24890</v>
      </c>
      <c r="C24440" s="2">
        <v>29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24891</v>
      </c>
      <c r="C24441" s="2">
        <v>28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24892</v>
      </c>
      <c r="C24442" s="2">
        <v>29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24893</v>
      </c>
      <c r="C24443" s="2">
        <v>29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24894</v>
      </c>
      <c r="C24444" s="2">
        <v>33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24895</v>
      </c>
      <c r="C24445" s="2">
        <v>35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24896</v>
      </c>
      <c r="C24446" s="2">
        <v>33</v>
      </c>
      <c r="D24446" s="2" t="s">
        <v>455</v>
      </c>
      <c r="E24446" s="2"/>
      <c r="F24446" s="2"/>
      <c r="G24446" s="2"/>
      <c r="H24446" s="2"/>
    </row>
    <row r="24447" spans="2:8">
      <c r="B24447" s="2" t="s">
        <v>24897</v>
      </c>
      <c r="C24447" s="2">
        <v>33</v>
      </c>
      <c r="D24447" s="2" t="s">
        <v>455</v>
      </c>
      <c r="E24447" s="2"/>
      <c r="F24447" s="2"/>
      <c r="G24447" s="2"/>
      <c r="H24447" s="2"/>
    </row>
    <row r="24448" spans="2:8">
      <c r="B24448" s="2" t="s">
        <v>24898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34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24900</v>
      </c>
      <c r="C24450" s="2">
        <v>35</v>
      </c>
      <c r="D24450" s="2" t="s">
        <v>455</v>
      </c>
      <c r="E24450" s="2"/>
      <c r="F24450" s="2"/>
      <c r="G24450" s="2"/>
      <c r="H24450" s="2"/>
    </row>
    <row r="24451" spans="2:8">
      <c r="B24451" s="2" t="s">
        <v>24901</v>
      </c>
      <c r="C24451" s="2">
        <v>34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18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46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24905</v>
      </c>
      <c r="C24455" s="2">
        <v>49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24906</v>
      </c>
      <c r="C24456" s="2">
        <v>50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24907</v>
      </c>
      <c r="C24457" s="2">
        <v>24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24909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30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24914</v>
      </c>
      <c r="C24464" s="2">
        <v>39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24915</v>
      </c>
      <c r="C24465" s="2">
        <v>42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24916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36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37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38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36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35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24922</v>
      </c>
      <c r="C24472" s="2">
        <v>30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34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24924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24926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37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24930</v>
      </c>
      <c r="C24480" s="2">
        <v>40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24931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33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32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33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35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36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36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24941</v>
      </c>
      <c r="C24491" s="2">
        <v>37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24942</v>
      </c>
      <c r="C24492" s="2">
        <v>38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24943</v>
      </c>
      <c r="C24493" s="2">
        <v>38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24944</v>
      </c>
      <c r="C24494" s="2">
        <v>35</v>
      </c>
      <c r="D24494" s="2" t="s">
        <v>455</v>
      </c>
      <c r="E24494" s="2"/>
      <c r="F24494" s="2"/>
      <c r="G24494" s="2"/>
      <c r="H24494" s="2"/>
    </row>
    <row r="24495" spans="2:8">
      <c r="B24495" s="2" t="s">
        <v>24945</v>
      </c>
      <c r="C24495" s="2">
        <v>37</v>
      </c>
      <c r="D24495" s="2" t="s">
        <v>455</v>
      </c>
      <c r="E24495" s="2"/>
      <c r="F24495" s="2"/>
      <c r="G24495" s="2"/>
      <c r="H24495" s="2"/>
    </row>
    <row r="24496" spans="2:8">
      <c r="B24496" s="2" t="s">
        <v>24946</v>
      </c>
      <c r="C24496" s="2">
        <v>38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24947</v>
      </c>
      <c r="C24497" s="2">
        <v>30</v>
      </c>
      <c r="D24497" s="2" t="s">
        <v>455</v>
      </c>
      <c r="E24497" s="2"/>
      <c r="F24497" s="2"/>
      <c r="G24497" s="2"/>
      <c r="H24497" s="2"/>
    </row>
    <row r="24498" spans="2:8">
      <c r="B24498" s="2" t="s">
        <v>24948</v>
      </c>
      <c r="C24498" s="2">
        <v>31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24949</v>
      </c>
      <c r="C24499" s="2">
        <v>31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24950</v>
      </c>
      <c r="C24500" s="2">
        <v>31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24951</v>
      </c>
      <c r="C24501" s="2">
        <v>10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36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37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36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34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24959</v>
      </c>
      <c r="C24509" s="2">
        <v>33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34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34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32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24964</v>
      </c>
      <c r="C24514" s="2">
        <v>31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24965</v>
      </c>
      <c r="C24515" s="2">
        <v>31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24966</v>
      </c>
      <c r="C24516" s="2">
        <v>37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34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32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24970</v>
      </c>
      <c r="C24520" s="2">
        <v>33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24971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33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33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34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31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32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32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33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33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33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35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38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38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34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37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38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25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21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32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40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25003</v>
      </c>
      <c r="C24553" s="2">
        <v>41</v>
      </c>
      <c r="D24553" s="2" t="s">
        <v>455</v>
      </c>
      <c r="E24553" s="2"/>
      <c r="F24553" s="2"/>
      <c r="G24553" s="2"/>
      <c r="H24553" s="2"/>
    </row>
    <row r="24554" spans="2:8">
      <c r="B24554" s="2" t="s">
        <v>25004</v>
      </c>
      <c r="C24554" s="2">
        <v>41</v>
      </c>
      <c r="D24554" s="2" t="s">
        <v>455</v>
      </c>
      <c r="E24554" s="2"/>
      <c r="F24554" s="2"/>
      <c r="G24554" s="2"/>
      <c r="H24554" s="2"/>
    </row>
    <row r="24555" spans="2:8">
      <c r="B24555" s="2" t="s">
        <v>25005</v>
      </c>
      <c r="C24555" s="2">
        <v>35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35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36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25008</v>
      </c>
      <c r="C24558" s="2">
        <v>37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25009</v>
      </c>
      <c r="C24559" s="2">
        <v>37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25010</v>
      </c>
      <c r="C24560" s="2">
        <v>38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25011</v>
      </c>
      <c r="C24561" s="2">
        <v>34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25012</v>
      </c>
      <c r="C24562" s="2">
        <v>36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25013</v>
      </c>
      <c r="C24563" s="2">
        <v>36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25014</v>
      </c>
      <c r="C24564" s="2">
        <v>36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25015</v>
      </c>
      <c r="C24565" s="2">
        <v>33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25016</v>
      </c>
      <c r="C24566" s="2">
        <v>31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25017</v>
      </c>
      <c r="C24567" s="2">
        <v>30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25018</v>
      </c>
      <c r="C24568" s="2">
        <v>31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25019</v>
      </c>
      <c r="C24569" s="2">
        <v>33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25020</v>
      </c>
      <c r="C24570" s="2">
        <v>33</v>
      </c>
      <c r="D24570" s="2" t="s">
        <v>455</v>
      </c>
      <c r="E24570" s="2"/>
      <c r="F24570" s="2"/>
      <c r="G24570" s="2"/>
      <c r="H24570" s="2"/>
    </row>
    <row r="24571" spans="2:8">
      <c r="B24571" s="2" t="s">
        <v>25021</v>
      </c>
      <c r="C24571" s="2">
        <v>32</v>
      </c>
      <c r="D24571" s="2" t="s">
        <v>455</v>
      </c>
      <c r="E24571" s="2"/>
      <c r="F24571" s="2"/>
      <c r="G24571" s="2"/>
      <c r="H24571" s="2"/>
    </row>
    <row r="24572" spans="2:8">
      <c r="B24572" s="2" t="s">
        <v>25022</v>
      </c>
      <c r="C24572" s="2">
        <v>32</v>
      </c>
      <c r="D24572" s="2" t="s">
        <v>455</v>
      </c>
      <c r="E24572" s="2"/>
      <c r="F24572" s="2"/>
      <c r="G24572" s="2"/>
      <c r="H24572" s="2"/>
    </row>
    <row r="24573" spans="2:8">
      <c r="B24573" s="2" t="s">
        <v>25023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19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21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30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25028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25029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25030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32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41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25037</v>
      </c>
      <c r="C24587" s="2">
        <v>40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25038</v>
      </c>
      <c r="C24588" s="2">
        <v>40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25039</v>
      </c>
      <c r="C24589" s="2">
        <v>37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25040</v>
      </c>
      <c r="C24590" s="2">
        <v>44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25041</v>
      </c>
      <c r="C24591" s="2">
        <v>34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25042</v>
      </c>
      <c r="C24592" s="2">
        <v>27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25043</v>
      </c>
      <c r="C24593" s="2">
        <v>20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25044</v>
      </c>
      <c r="C24594" s="2">
        <v>19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25045</v>
      </c>
      <c r="C24595" s="2">
        <v>18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25046</v>
      </c>
      <c r="C24596" s="2">
        <v>21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25047</v>
      </c>
      <c r="C24597" s="2">
        <v>21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25048</v>
      </c>
      <c r="C24598" s="2">
        <v>23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25049</v>
      </c>
      <c r="C24599" s="2">
        <v>21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25050</v>
      </c>
      <c r="C24600" s="2">
        <v>17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25051</v>
      </c>
      <c r="C24601" s="2">
        <v>35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38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35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28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25055</v>
      </c>
      <c r="C24605" s="2">
        <v>29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25056</v>
      </c>
      <c r="C24606" s="2">
        <v>30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25057</v>
      </c>
      <c r="C24607" s="2">
        <v>33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25058</v>
      </c>
      <c r="C24608" s="2">
        <v>36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25059</v>
      </c>
      <c r="C24609" s="2">
        <v>37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25060</v>
      </c>
      <c r="C24610" s="2">
        <v>35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25061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20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24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32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25067</v>
      </c>
      <c r="C24617" s="2">
        <v>32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25068</v>
      </c>
      <c r="C24618" s="2">
        <v>34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25069</v>
      </c>
      <c r="C24619" s="2">
        <v>31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25070</v>
      </c>
      <c r="C24620" s="2">
        <v>27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25071</v>
      </c>
      <c r="C24621" s="2">
        <v>37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37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38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35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37</v>
      </c>
      <c r="D24625" s="2" t="s">
        <v>455</v>
      </c>
      <c r="E24625" s="2"/>
      <c r="F24625" s="2"/>
      <c r="G24625" s="2"/>
      <c r="H24625" s="2"/>
    </row>
    <row r="24626" spans="2:8">
      <c r="B24626" s="2" t="s">
        <v>25076</v>
      </c>
      <c r="C24626" s="2">
        <v>38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25077</v>
      </c>
      <c r="C24627" s="2">
        <v>38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25078</v>
      </c>
      <c r="C24628" s="2">
        <v>41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25079</v>
      </c>
      <c r="C24629" s="2">
        <v>44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25080</v>
      </c>
      <c r="C24630" s="2">
        <v>46</v>
      </c>
      <c r="D24630" s="2" t="s">
        <v>455</v>
      </c>
      <c r="E24630" s="2"/>
      <c r="F24630" s="2"/>
      <c r="G24630" s="2"/>
      <c r="H24630" s="2"/>
    </row>
    <row r="24631" spans="2:8">
      <c r="B24631" s="2" t="s">
        <v>25081</v>
      </c>
      <c r="C24631" s="2">
        <v>26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36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25086</v>
      </c>
      <c r="C24636" s="2">
        <v>37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25087</v>
      </c>
      <c r="C24637" s="2">
        <v>39</v>
      </c>
      <c r="D24637" s="2" t="s">
        <v>455</v>
      </c>
      <c r="E24637" s="2"/>
      <c r="F24637" s="2"/>
      <c r="G24637" s="2"/>
      <c r="H24637" s="2"/>
    </row>
    <row r="24638" spans="2:8">
      <c r="B24638" s="2" t="s">
        <v>25088</v>
      </c>
      <c r="C24638" s="2">
        <v>17</v>
      </c>
      <c r="D24638" s="2" t="s">
        <v>455</v>
      </c>
      <c r="E24638" s="2"/>
      <c r="F24638" s="2"/>
      <c r="G24638" s="2"/>
      <c r="H24638" s="2"/>
    </row>
    <row r="24639" spans="2:8">
      <c r="B24639" s="2" t="s">
        <v>25089</v>
      </c>
      <c r="C24639" s="2">
        <v>16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25090</v>
      </c>
      <c r="C24640" s="2">
        <v>17</v>
      </c>
      <c r="D24640" s="2" t="s">
        <v>455</v>
      </c>
      <c r="E24640" s="2"/>
      <c r="F24640" s="2"/>
      <c r="G24640" s="2"/>
      <c r="H24640" s="2"/>
    </row>
    <row r="24641" spans="2:8">
      <c r="B24641" s="2" t="s">
        <v>25091</v>
      </c>
      <c r="C24641" s="2">
        <v>40</v>
      </c>
      <c r="D24641" s="2" t="s">
        <v>455</v>
      </c>
      <c r="E24641" s="2"/>
      <c r="F24641" s="2"/>
      <c r="G24641" s="2"/>
      <c r="H24641" s="2"/>
    </row>
    <row r="24642" spans="2:8">
      <c r="B24642" s="2" t="s">
        <v>25092</v>
      </c>
      <c r="C24642" s="2">
        <v>39</v>
      </c>
      <c r="D24642" s="2" t="s">
        <v>455</v>
      </c>
      <c r="E24642" s="2"/>
      <c r="F24642" s="2"/>
      <c r="G24642" s="2"/>
      <c r="H24642" s="2"/>
    </row>
    <row r="24643" spans="2:8">
      <c r="B24643" s="2" t="s">
        <v>25093</v>
      </c>
      <c r="C24643" s="2">
        <v>38</v>
      </c>
      <c r="D24643" s="2" t="s">
        <v>455</v>
      </c>
      <c r="E24643" s="2"/>
      <c r="F24643" s="2"/>
      <c r="G24643" s="2"/>
      <c r="H24643" s="2"/>
    </row>
    <row r="24644" spans="2:8">
      <c r="B24644" s="2" t="s">
        <v>25094</v>
      </c>
      <c r="C24644" s="2">
        <v>38</v>
      </c>
      <c r="D24644" s="2" t="s">
        <v>455</v>
      </c>
      <c r="E24644" s="2"/>
      <c r="F24644" s="2"/>
      <c r="G24644" s="2"/>
      <c r="H24644" s="2"/>
    </row>
    <row r="24645" spans="2:8">
      <c r="B24645" s="2" t="s">
        <v>25095</v>
      </c>
      <c r="C24645" s="2">
        <v>13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25096</v>
      </c>
      <c r="C24646" s="2">
        <v>39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42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25100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25101</v>
      </c>
      <c r="C24651" s="2">
        <v>29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25104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25105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25106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25107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31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25110</v>
      </c>
      <c r="C24660" s="2">
        <v>24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25111</v>
      </c>
      <c r="C24661" s="2">
        <v>24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31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25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25119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31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32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33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38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18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25126</v>
      </c>
      <c r="C24676" s="2">
        <v>18</v>
      </c>
      <c r="D24676" s="2" t="s">
        <v>455</v>
      </c>
      <c r="E24676" s="2"/>
      <c r="F24676" s="2"/>
      <c r="G24676" s="2"/>
      <c r="H24676" s="2"/>
    </row>
    <row r="24677" spans="2:8">
      <c r="B24677" s="2" t="s">
        <v>25127</v>
      </c>
      <c r="C24677" s="2">
        <v>17</v>
      </c>
      <c r="D24677" s="2" t="s">
        <v>455</v>
      </c>
      <c r="E24677" s="2"/>
      <c r="F24677" s="2"/>
      <c r="G24677" s="2"/>
      <c r="H24677" s="2"/>
    </row>
    <row r="24678" spans="2:8">
      <c r="B24678" s="2" t="s">
        <v>25128</v>
      </c>
      <c r="C24678" s="2">
        <v>17</v>
      </c>
      <c r="D24678" s="2" t="s">
        <v>455</v>
      </c>
      <c r="E24678" s="2"/>
      <c r="F24678" s="2"/>
      <c r="G24678" s="2"/>
      <c r="H24678" s="2"/>
    </row>
    <row r="24679" spans="2:8">
      <c r="B24679" s="2" t="s">
        <v>25129</v>
      </c>
      <c r="C24679" s="2">
        <v>30</v>
      </c>
      <c r="D24679" s="2" t="s">
        <v>455</v>
      </c>
      <c r="E24679" s="2"/>
      <c r="F24679" s="2"/>
      <c r="G24679" s="2"/>
      <c r="H24679" s="2"/>
    </row>
    <row r="24680" spans="2:8">
      <c r="B24680" s="2" t="s">
        <v>25130</v>
      </c>
      <c r="C24680" s="2">
        <v>33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25131</v>
      </c>
      <c r="C24681" s="2">
        <v>34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25132</v>
      </c>
      <c r="C24682" s="2">
        <v>33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25133</v>
      </c>
      <c r="C24683" s="2">
        <v>30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25134</v>
      </c>
      <c r="C24684" s="2">
        <v>32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25135</v>
      </c>
      <c r="C24685" s="2">
        <v>32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25136</v>
      </c>
      <c r="C24686" s="2">
        <v>30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25137</v>
      </c>
      <c r="C24687" s="2">
        <v>30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25138</v>
      </c>
      <c r="C24688" s="2">
        <v>36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38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34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25141</v>
      </c>
      <c r="C24691" s="2">
        <v>34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25142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35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36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33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31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25148</v>
      </c>
      <c r="C24698" s="2">
        <v>33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25149</v>
      </c>
      <c r="C24699" s="2">
        <v>32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25150</v>
      </c>
      <c r="C24700" s="2">
        <v>33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25151</v>
      </c>
      <c r="C24701" s="2">
        <v>34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25152</v>
      </c>
      <c r="C24702" s="2">
        <v>32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25153</v>
      </c>
      <c r="C24703" s="2">
        <v>30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25154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35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38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25160</v>
      </c>
      <c r="C24710" s="2">
        <v>40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25161</v>
      </c>
      <c r="C24711" s="2">
        <v>37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25163</v>
      </c>
      <c r="C24713" s="2">
        <v>21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25164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25165</v>
      </c>
      <c r="C24715" s="2">
        <v>31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25167</v>
      </c>
      <c r="C24717" s="2">
        <v>34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25168</v>
      </c>
      <c r="C24718" s="2">
        <v>32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25169</v>
      </c>
      <c r="C24719" s="2">
        <v>33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25170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35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25172</v>
      </c>
      <c r="C24722" s="2">
        <v>38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25173</v>
      </c>
      <c r="C24723" s="2">
        <v>39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25174</v>
      </c>
      <c r="C24724" s="2">
        <v>39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25175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25176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34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38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25181</v>
      </c>
      <c r="C24731" s="2">
        <v>36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25182</v>
      </c>
      <c r="C24732" s="2">
        <v>36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25183</v>
      </c>
      <c r="C24733" s="2">
        <v>28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25186</v>
      </c>
      <c r="C24736" s="2">
        <v>28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25187</v>
      </c>
      <c r="C24737" s="2">
        <v>35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25188</v>
      </c>
      <c r="C24738" s="2">
        <v>18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19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18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31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31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34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37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37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37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25203</v>
      </c>
      <c r="C24753" s="2">
        <v>38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25204</v>
      </c>
      <c r="C24754" s="2">
        <v>36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25205</v>
      </c>
      <c r="C24755" s="2">
        <v>36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25206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25207</v>
      </c>
      <c r="C24757" s="2">
        <v>32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36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37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25211</v>
      </c>
      <c r="C24761" s="2">
        <v>36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37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25213</v>
      </c>
      <c r="C24763" s="2">
        <v>36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25214</v>
      </c>
      <c r="C24764" s="2">
        <v>33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25215</v>
      </c>
      <c r="C24765" s="2">
        <v>36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25216</v>
      </c>
      <c r="C24766" s="2">
        <v>35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25217</v>
      </c>
      <c r="C24767" s="2">
        <v>32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25218</v>
      </c>
      <c r="C24768" s="2">
        <v>33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25219</v>
      </c>
      <c r="C24769" s="2">
        <v>31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25220</v>
      </c>
      <c r="C24770" s="2">
        <v>37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25221</v>
      </c>
      <c r="C24771" s="2">
        <v>38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25222</v>
      </c>
      <c r="C24772" s="2">
        <v>36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40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25224</v>
      </c>
      <c r="C24774" s="2">
        <v>33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25225</v>
      </c>
      <c r="C24775" s="2">
        <v>24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25226</v>
      </c>
      <c r="C24776" s="2">
        <v>14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25227</v>
      </c>
      <c r="C24777" s="2">
        <v>18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19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22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24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26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12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32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25239</v>
      </c>
      <c r="C24789" s="2">
        <v>31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25240</v>
      </c>
      <c r="C24790" s="2">
        <v>35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25241</v>
      </c>
      <c r="C24791" s="2">
        <v>36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25242</v>
      </c>
      <c r="C24792" s="2">
        <v>36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25243</v>
      </c>
      <c r="C24793" s="2">
        <v>37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25244</v>
      </c>
      <c r="C24794" s="2">
        <v>39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25245</v>
      </c>
      <c r="C24795" s="2">
        <v>35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25246</v>
      </c>
      <c r="C24796" s="2">
        <v>27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25247</v>
      </c>
      <c r="C24797" s="2">
        <v>39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25248</v>
      </c>
      <c r="C24798" s="2">
        <v>39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25249</v>
      </c>
      <c r="C24799" s="2">
        <v>39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25250</v>
      </c>
      <c r="C24800" s="2">
        <v>45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38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39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40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25254</v>
      </c>
      <c r="C24804" s="2">
        <v>48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25255</v>
      </c>
      <c r="C24805" s="2">
        <v>49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25256</v>
      </c>
      <c r="C24806" s="2">
        <v>42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41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10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25261</v>
      </c>
      <c r="C24811" s="2">
        <v>9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25262</v>
      </c>
      <c r="C24812" s="2">
        <v>9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25263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36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25265</v>
      </c>
      <c r="C24815" s="2">
        <v>35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25266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25267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25268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25272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25273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31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25275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14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19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25281</v>
      </c>
      <c r="C24831" s="2">
        <v>31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25282</v>
      </c>
      <c r="C24832" s="2">
        <v>33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25283</v>
      </c>
      <c r="C24833" s="2">
        <v>36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25284</v>
      </c>
      <c r="C24834" s="2">
        <v>35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42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25286</v>
      </c>
      <c r="C24836" s="2">
        <v>40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25287</v>
      </c>
      <c r="C24837" s="2">
        <v>44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25288</v>
      </c>
      <c r="C24838" s="2">
        <v>10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25289</v>
      </c>
      <c r="C24839" s="2">
        <v>36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25290</v>
      </c>
      <c r="C24840" s="2">
        <v>36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25291</v>
      </c>
      <c r="C24841" s="2">
        <v>35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25292</v>
      </c>
      <c r="C24842" s="2">
        <v>32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25293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15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25295</v>
      </c>
      <c r="C24845" s="2">
        <v>29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25296</v>
      </c>
      <c r="C24846" s="2">
        <v>30</v>
      </c>
      <c r="D24846" s="2" t="s">
        <v>455</v>
      </c>
      <c r="E24846" s="2"/>
      <c r="F24846" s="2"/>
      <c r="G24846" s="2"/>
      <c r="H24846" s="2"/>
    </row>
    <row r="24847" spans="2:8">
      <c r="B24847" s="2" t="s">
        <v>25297</v>
      </c>
      <c r="C24847" s="2">
        <v>30</v>
      </c>
      <c r="D24847" s="2" t="s">
        <v>455</v>
      </c>
      <c r="E24847" s="2"/>
      <c r="F24847" s="2"/>
      <c r="G24847" s="2"/>
      <c r="H24847" s="2"/>
    </row>
    <row r="24848" spans="2:8">
      <c r="B24848" s="2" t="s">
        <v>25298</v>
      </c>
      <c r="C24848" s="2">
        <v>30</v>
      </c>
      <c r="D24848" s="2" t="s">
        <v>455</v>
      </c>
      <c r="E24848" s="2"/>
      <c r="F24848" s="2"/>
      <c r="G24848" s="2"/>
      <c r="H24848" s="2"/>
    </row>
    <row r="24849" spans="2:8">
      <c r="B24849" s="2" t="s">
        <v>25299</v>
      </c>
      <c r="C24849" s="2">
        <v>36</v>
      </c>
      <c r="D24849" s="2" t="s">
        <v>455</v>
      </c>
      <c r="E24849" s="2"/>
      <c r="F24849" s="2"/>
      <c r="G24849" s="2"/>
      <c r="H24849" s="2"/>
    </row>
    <row r="24850" spans="2:8">
      <c r="B24850" s="2" t="s">
        <v>25300</v>
      </c>
      <c r="C24850" s="2">
        <v>35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25301</v>
      </c>
      <c r="C24851" s="2">
        <v>36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25302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31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25305</v>
      </c>
      <c r="C24855" s="2">
        <v>28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25306</v>
      </c>
      <c r="C24856" s="2">
        <v>25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25307</v>
      </c>
      <c r="C24857" s="2">
        <v>24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25308</v>
      </c>
      <c r="C24858" s="2">
        <v>23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25309</v>
      </c>
      <c r="C24859" s="2">
        <v>17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25310</v>
      </c>
      <c r="C24860" s="2">
        <v>20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25311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25316</v>
      </c>
      <c r="C24866" s="2">
        <v>28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25317</v>
      </c>
      <c r="C24867" s="2">
        <v>28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25318</v>
      </c>
      <c r="C24868" s="2">
        <v>27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25319</v>
      </c>
      <c r="C24869" s="2">
        <v>28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25320</v>
      </c>
      <c r="C24870" s="2">
        <v>28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25321</v>
      </c>
      <c r="C24871" s="2">
        <v>27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25322</v>
      </c>
      <c r="C24872" s="2">
        <v>25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25323</v>
      </c>
      <c r="C24873" s="2">
        <v>24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25324</v>
      </c>
      <c r="C24874" s="2">
        <v>23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25325</v>
      </c>
      <c r="C24875" s="2">
        <v>24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25326</v>
      </c>
      <c r="C24876" s="2">
        <v>30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25327</v>
      </c>
      <c r="C24877" s="2">
        <v>29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25328</v>
      </c>
      <c r="C24878" s="2">
        <v>27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25329</v>
      </c>
      <c r="C24879" s="2">
        <v>34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25330</v>
      </c>
      <c r="C24880" s="2">
        <v>34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25331</v>
      </c>
      <c r="C24881" s="2">
        <v>33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25332</v>
      </c>
      <c r="C24882" s="2">
        <v>33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25333</v>
      </c>
      <c r="C24883" s="2">
        <v>33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25334</v>
      </c>
      <c r="C24884" s="2">
        <v>32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25335</v>
      </c>
      <c r="C24885" s="2">
        <v>33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25336</v>
      </c>
      <c r="C24886" s="2">
        <v>33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25337</v>
      </c>
      <c r="C24887" s="2">
        <v>35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25338</v>
      </c>
      <c r="C24888" s="2">
        <v>37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25339</v>
      </c>
      <c r="C24889" s="2">
        <v>38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25340</v>
      </c>
      <c r="C24890" s="2">
        <v>38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25341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37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42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45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35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25346</v>
      </c>
      <c r="C24896" s="2">
        <v>35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25347</v>
      </c>
      <c r="C24897" s="2">
        <v>37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25348</v>
      </c>
      <c r="C24898" s="2">
        <v>38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25349</v>
      </c>
      <c r="C24899" s="2">
        <v>20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21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21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20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31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25354</v>
      </c>
      <c r="C24904" s="2">
        <v>31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25355</v>
      </c>
      <c r="C24905" s="2">
        <v>31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25356</v>
      </c>
      <c r="C24906" s="2">
        <v>28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25357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30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25364</v>
      </c>
      <c r="C24914" s="2">
        <v>31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25365</v>
      </c>
      <c r="C24915" s="2">
        <v>33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25366</v>
      </c>
      <c r="C24916" s="2">
        <v>35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25367</v>
      </c>
      <c r="C24917" s="2">
        <v>23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25368</v>
      </c>
      <c r="C24918" s="2">
        <v>27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25369</v>
      </c>
      <c r="C24919" s="2">
        <v>28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25370</v>
      </c>
      <c r="C24920" s="2">
        <v>31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25371</v>
      </c>
      <c r="C24921" s="2">
        <v>34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25372</v>
      </c>
      <c r="C24922" s="2">
        <v>34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25373</v>
      </c>
      <c r="C24923" s="2">
        <v>37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25374</v>
      </c>
      <c r="C24924" s="2">
        <v>35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25375</v>
      </c>
      <c r="C24925" s="2">
        <v>31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25376</v>
      </c>
      <c r="C24926" s="2">
        <v>36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37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36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34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19</v>
      </c>
      <c r="D24930" s="2" t="s">
        <v>455</v>
      </c>
      <c r="E24930" s="2"/>
      <c r="F24930" s="2"/>
      <c r="G24930" s="2"/>
      <c r="H24930" s="2"/>
    </row>
    <row r="24931" spans="2:8">
      <c r="B24931" s="2" t="s">
        <v>25381</v>
      </c>
      <c r="C24931" s="2">
        <v>37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36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25383</v>
      </c>
      <c r="C24933" s="2">
        <v>39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25384</v>
      </c>
      <c r="C24934" s="2">
        <v>38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36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27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25387</v>
      </c>
      <c r="C24937" s="2">
        <v>29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25388</v>
      </c>
      <c r="C24938" s="2">
        <v>30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25389</v>
      </c>
      <c r="C24939" s="2">
        <v>28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25390</v>
      </c>
      <c r="C24940" s="2">
        <v>37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25391</v>
      </c>
      <c r="C24941" s="2">
        <v>39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25392</v>
      </c>
      <c r="C24942" s="2">
        <v>37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25393</v>
      </c>
      <c r="C24943" s="2">
        <v>36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25394</v>
      </c>
      <c r="C24944" s="2">
        <v>10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25395</v>
      </c>
      <c r="C24945" s="2">
        <v>10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25396</v>
      </c>
      <c r="C24946" s="2">
        <v>11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25397</v>
      </c>
      <c r="C24947" s="2">
        <v>10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25398</v>
      </c>
      <c r="C24948" s="2">
        <v>9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25399</v>
      </c>
      <c r="C24949" s="2">
        <v>27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25400</v>
      </c>
      <c r="C24950" s="2">
        <v>28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25401</v>
      </c>
      <c r="C24951" s="2">
        <v>26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25402</v>
      </c>
      <c r="C24952" s="2">
        <v>26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25403</v>
      </c>
      <c r="C24953" s="2">
        <v>27</v>
      </c>
      <c r="D24953" s="2" t="s">
        <v>455</v>
      </c>
      <c r="E24953" s="2"/>
      <c r="F24953" s="2"/>
      <c r="G24953" s="2"/>
      <c r="H24953" s="2"/>
    </row>
    <row r="24954" spans="2:8">
      <c r="B24954" s="2" t="s">
        <v>25404</v>
      </c>
      <c r="C24954" s="2">
        <v>35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25405</v>
      </c>
      <c r="C24955" s="2">
        <v>39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25406</v>
      </c>
      <c r="C24956" s="2">
        <v>37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25407</v>
      </c>
      <c r="C24957" s="2">
        <v>38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25408</v>
      </c>
      <c r="C24958" s="2">
        <v>39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25409</v>
      </c>
      <c r="C24959" s="2">
        <v>17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25410</v>
      </c>
      <c r="C24960" s="2">
        <v>34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25411</v>
      </c>
      <c r="C24961" s="2">
        <v>35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25412</v>
      </c>
      <c r="C24962" s="2">
        <v>35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25413</v>
      </c>
      <c r="C24963" s="2">
        <v>33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25414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35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38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38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35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37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35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35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25423</v>
      </c>
      <c r="C24973" s="2">
        <v>43</v>
      </c>
      <c r="D24973" s="2" t="s">
        <v>455</v>
      </c>
      <c r="E24973" s="2"/>
      <c r="F24973" s="2"/>
      <c r="G24973" s="2"/>
      <c r="H24973" s="2"/>
    </row>
    <row r="24974" spans="2:8">
      <c r="B24974" s="2" t="s">
        <v>25424</v>
      </c>
      <c r="C24974" s="2">
        <v>42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25425</v>
      </c>
      <c r="C24975" s="2">
        <v>42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25426</v>
      </c>
      <c r="C24976" s="2">
        <v>14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25427</v>
      </c>
      <c r="C24977" s="2">
        <v>15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25428</v>
      </c>
      <c r="C24978" s="2">
        <v>15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25429</v>
      </c>
      <c r="C24979" s="2">
        <v>16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25430</v>
      </c>
      <c r="C24980" s="2">
        <v>15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25431</v>
      </c>
      <c r="C24981" s="2">
        <v>33</v>
      </c>
      <c r="D24981" s="2" t="s">
        <v>455</v>
      </c>
      <c r="E24981" s="2"/>
      <c r="F24981" s="2"/>
      <c r="G24981" s="2"/>
      <c r="H24981" s="2"/>
    </row>
    <row r="24982" spans="2:8">
      <c r="B24982" s="2" t="s">
        <v>25432</v>
      </c>
      <c r="C24982" s="2">
        <v>33</v>
      </c>
      <c r="D24982" s="2" t="s">
        <v>455</v>
      </c>
      <c r="E24982" s="2"/>
      <c r="F24982" s="2"/>
      <c r="G24982" s="2"/>
      <c r="H24982" s="2"/>
    </row>
    <row r="24983" spans="2:8">
      <c r="B24983" s="2" t="s">
        <v>25433</v>
      </c>
      <c r="C24983" s="2">
        <v>31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25434</v>
      </c>
      <c r="C24984" s="2">
        <v>29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25435</v>
      </c>
      <c r="C24985" s="2">
        <v>38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38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37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15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25439</v>
      </c>
      <c r="C24989" s="2">
        <v>14</v>
      </c>
      <c r="D24989" s="2" t="s">
        <v>455</v>
      </c>
      <c r="E24989" s="2"/>
      <c r="F24989" s="2"/>
      <c r="G24989" s="2"/>
      <c r="H24989" s="2"/>
    </row>
    <row r="24990" spans="2:8">
      <c r="B24990" s="2" t="s">
        <v>25440</v>
      </c>
      <c r="C24990" s="2">
        <v>14</v>
      </c>
      <c r="D24990" s="2" t="s">
        <v>455</v>
      </c>
      <c r="E24990" s="2"/>
      <c r="F24990" s="2"/>
      <c r="G24990" s="2"/>
      <c r="H24990" s="2"/>
    </row>
    <row r="24991" spans="2:8">
      <c r="B24991" s="2" t="s">
        <v>25441</v>
      </c>
      <c r="C24991" s="2">
        <v>38</v>
      </c>
      <c r="D24991" s="2" t="s">
        <v>455</v>
      </c>
      <c r="E24991" s="2"/>
      <c r="F24991" s="2"/>
      <c r="G24991" s="2"/>
      <c r="H24991" s="2"/>
    </row>
    <row r="24992" spans="2:8">
      <c r="B24992" s="2" t="s">
        <v>25442</v>
      </c>
      <c r="C24992" s="2">
        <v>37</v>
      </c>
      <c r="D24992" s="2" t="s">
        <v>455</v>
      </c>
      <c r="E24992" s="2"/>
      <c r="F24992" s="2"/>
      <c r="G24992" s="2"/>
      <c r="H24992" s="2"/>
    </row>
    <row r="24993" spans="2:8">
      <c r="B24993" s="2" t="s">
        <v>25443</v>
      </c>
      <c r="C24993" s="2">
        <v>37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25444</v>
      </c>
      <c r="C24994" s="2">
        <v>38</v>
      </c>
      <c r="D24994" s="2" t="s">
        <v>455</v>
      </c>
      <c r="E24994" s="2"/>
      <c r="F24994" s="2"/>
      <c r="G24994" s="2"/>
      <c r="H24994" s="2"/>
    </row>
    <row r="24995" spans="2:8">
      <c r="B24995" s="2" t="s">
        <v>25445</v>
      </c>
      <c r="C24995" s="2">
        <v>38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25446</v>
      </c>
      <c r="C24996" s="2">
        <v>38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25447</v>
      </c>
      <c r="C24997" s="2">
        <v>39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25448</v>
      </c>
      <c r="C24998" s="2">
        <v>29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25449</v>
      </c>
      <c r="C24999" s="2">
        <v>29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25450</v>
      </c>
      <c r="C25000" s="2">
        <v>30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25451</v>
      </c>
      <c r="C25001" s="2">
        <v>30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25452</v>
      </c>
      <c r="C25002" s="2">
        <v>30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25453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25454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25455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25459</v>
      </c>
      <c r="C25009" s="2">
        <v>14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25460</v>
      </c>
      <c r="C25010" s="2">
        <v>41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25461</v>
      </c>
      <c r="C25011" s="2">
        <v>39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25462</v>
      </c>
      <c r="C25012" s="2">
        <v>34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25463</v>
      </c>
      <c r="C25013" s="2">
        <v>27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25464</v>
      </c>
      <c r="C25014" s="2">
        <v>22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25465</v>
      </c>
      <c r="C25015" s="2">
        <v>13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25466</v>
      </c>
      <c r="C25016" s="2">
        <v>12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25467</v>
      </c>
      <c r="C25017" s="2">
        <v>13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25468</v>
      </c>
      <c r="C25018" s="2">
        <v>13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25469</v>
      </c>
      <c r="C25019" s="2">
        <v>12</v>
      </c>
      <c r="D25019" s="2" t="s">
        <v>455</v>
      </c>
      <c r="E25019" s="2"/>
      <c r="F25019" s="2"/>
      <c r="G25019" s="2"/>
      <c r="H25019" s="2"/>
    </row>
    <row r="25020" spans="2:8">
      <c r="B25020" s="2" t="s">
        <v>25470</v>
      </c>
      <c r="C25020" s="2">
        <v>34</v>
      </c>
      <c r="D25020" s="2" t="s">
        <v>455</v>
      </c>
      <c r="E25020" s="2"/>
      <c r="F25020" s="2"/>
      <c r="G25020" s="2"/>
      <c r="H25020" s="2"/>
    </row>
    <row r="25021" spans="2:8">
      <c r="B25021" s="2" t="s">
        <v>25471</v>
      </c>
      <c r="C25021" s="2">
        <v>33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25472</v>
      </c>
      <c r="C25022" s="2">
        <v>32</v>
      </c>
      <c r="D25022" s="2" t="s">
        <v>455</v>
      </c>
      <c r="E25022" s="2"/>
      <c r="F25022" s="2"/>
      <c r="G25022" s="2"/>
      <c r="H25022" s="2"/>
    </row>
    <row r="25023" spans="2:8">
      <c r="B25023" s="2" t="s">
        <v>25473</v>
      </c>
      <c r="C25023" s="2">
        <v>33</v>
      </c>
      <c r="D25023" s="2" t="s">
        <v>455</v>
      </c>
      <c r="E25023" s="2"/>
      <c r="F25023" s="2"/>
      <c r="G25023" s="2"/>
      <c r="H25023" s="2"/>
    </row>
    <row r="25024" spans="2:8">
      <c r="B25024" s="2" t="s">
        <v>25474</v>
      </c>
      <c r="C25024" s="2">
        <v>36</v>
      </c>
      <c r="D25024" s="2" t="s">
        <v>455</v>
      </c>
      <c r="E25024" s="2"/>
      <c r="F25024" s="2"/>
      <c r="G25024" s="2"/>
      <c r="H25024" s="2"/>
    </row>
    <row r="25025" spans="2:8">
      <c r="B25025" s="2" t="s">
        <v>25475</v>
      </c>
      <c r="C25025" s="2">
        <v>39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41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43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43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33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11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17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25482</v>
      </c>
      <c r="C25032" s="2">
        <v>21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30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25484</v>
      </c>
      <c r="C25034" s="2">
        <v>31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25485</v>
      </c>
      <c r="C25035" s="2">
        <v>31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25486</v>
      </c>
      <c r="C25036" s="2">
        <v>32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25487</v>
      </c>
      <c r="C25037" s="2">
        <v>44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25488</v>
      </c>
      <c r="C25038" s="2">
        <v>43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25489</v>
      </c>
      <c r="C25039" s="2">
        <v>42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25490</v>
      </c>
      <c r="C25040" s="2">
        <v>35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28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29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23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29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25499</v>
      </c>
      <c r="C25049" s="2">
        <v>29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25500</v>
      </c>
      <c r="C25050" s="2">
        <v>29</v>
      </c>
      <c r="D25050" s="2" t="s">
        <v>455</v>
      </c>
      <c r="E25050" s="2"/>
      <c r="F25050" s="2"/>
      <c r="G25050" s="2"/>
      <c r="H25050" s="2"/>
    </row>
    <row r="25051" spans="2:8">
      <c r="B25051" s="2" t="s">
        <v>25501</v>
      </c>
      <c r="C25051" s="2">
        <v>30</v>
      </c>
      <c r="D25051" s="2" t="s">
        <v>455</v>
      </c>
      <c r="E25051" s="2"/>
      <c r="F25051" s="2"/>
      <c r="G25051" s="2"/>
      <c r="H25051" s="2"/>
    </row>
    <row r="25052" spans="2:8">
      <c r="B25052" s="2" t="s">
        <v>25502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32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33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31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37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25508</v>
      </c>
      <c r="C25058" s="2">
        <v>37</v>
      </c>
      <c r="D25058" s="2" t="s">
        <v>455</v>
      </c>
      <c r="E25058" s="2"/>
      <c r="F25058" s="2"/>
      <c r="G25058" s="2"/>
      <c r="H25058" s="2"/>
    </row>
    <row r="25059" spans="2:8">
      <c r="B25059" s="2" t="s">
        <v>25509</v>
      </c>
      <c r="C25059" s="2">
        <v>39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25510</v>
      </c>
      <c r="C25060" s="2">
        <v>34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25511</v>
      </c>
      <c r="C25061" s="2">
        <v>34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25512</v>
      </c>
      <c r="C25062" s="2">
        <v>37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25513</v>
      </c>
      <c r="C25063" s="2">
        <v>39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25514</v>
      </c>
      <c r="C25064" s="2">
        <v>16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25515</v>
      </c>
      <c r="C25065" s="2">
        <v>22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25516</v>
      </c>
      <c r="C25066" s="2">
        <v>37</v>
      </c>
      <c r="D25066" s="2" t="s">
        <v>455</v>
      </c>
      <c r="E25066" s="2"/>
      <c r="F25066" s="2"/>
      <c r="G25066" s="2"/>
      <c r="H25066" s="2"/>
    </row>
    <row r="25067" spans="2:8">
      <c r="B25067" s="2" t="s">
        <v>25517</v>
      </c>
      <c r="C25067" s="2">
        <v>38</v>
      </c>
      <c r="D25067" s="2" t="s">
        <v>455</v>
      </c>
      <c r="E25067" s="2"/>
      <c r="F25067" s="2"/>
      <c r="G25067" s="2"/>
      <c r="H25067" s="2"/>
    </row>
    <row r="25068" spans="2:8">
      <c r="B25068" s="2" t="s">
        <v>25518</v>
      </c>
      <c r="C25068" s="2">
        <v>40</v>
      </c>
      <c r="D25068" s="2" t="s">
        <v>455</v>
      </c>
      <c r="E25068" s="2"/>
      <c r="F25068" s="2"/>
      <c r="G25068" s="2"/>
      <c r="H25068" s="2"/>
    </row>
    <row r="25069" spans="2:8">
      <c r="B25069" s="2" t="s">
        <v>25519</v>
      </c>
      <c r="C25069" s="2">
        <v>40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25520</v>
      </c>
      <c r="C25070" s="2">
        <v>39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25521</v>
      </c>
      <c r="C25071" s="2">
        <v>40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25522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25524</v>
      </c>
      <c r="C25074" s="2">
        <v>31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25525</v>
      </c>
      <c r="C25075" s="2">
        <v>34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25526</v>
      </c>
      <c r="C25076" s="2">
        <v>34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25527</v>
      </c>
      <c r="C25077" s="2">
        <v>31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25528</v>
      </c>
      <c r="C25078" s="2">
        <v>34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25529</v>
      </c>
      <c r="C25079" s="2">
        <v>36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25530</v>
      </c>
      <c r="C25080" s="2">
        <v>34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25531</v>
      </c>
      <c r="C25081" s="2">
        <v>34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25532</v>
      </c>
      <c r="C25082" s="2">
        <v>35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25533</v>
      </c>
      <c r="C25083" s="2">
        <v>17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33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31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36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25539</v>
      </c>
      <c r="C25089" s="2">
        <v>37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25540</v>
      </c>
      <c r="C25090" s="2">
        <v>38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25541</v>
      </c>
      <c r="C25091" s="2">
        <v>33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25542</v>
      </c>
      <c r="C25092" s="2">
        <v>32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25543</v>
      </c>
      <c r="C25093" s="2">
        <v>32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25544</v>
      </c>
      <c r="C25094" s="2">
        <v>32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25545</v>
      </c>
      <c r="C25095" s="2">
        <v>33</v>
      </c>
      <c r="D25095" s="2" t="s">
        <v>455</v>
      </c>
      <c r="E25095" s="2"/>
      <c r="F25095" s="2"/>
      <c r="G25095" s="2"/>
      <c r="H25095" s="2"/>
    </row>
    <row r="25096" spans="2:8">
      <c r="B25096" s="2" t="s">
        <v>25546</v>
      </c>
      <c r="C25096" s="2">
        <v>35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25547</v>
      </c>
      <c r="C25097" s="2">
        <v>35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25548</v>
      </c>
      <c r="C25098" s="2">
        <v>34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25549</v>
      </c>
      <c r="C25099" s="2">
        <v>36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25550</v>
      </c>
      <c r="C25100" s="2">
        <v>35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25551</v>
      </c>
      <c r="C25101" s="2">
        <v>37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37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38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38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35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41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25557</v>
      </c>
      <c r="C25107" s="2">
        <v>45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25558</v>
      </c>
      <c r="C25108" s="2">
        <v>45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25559</v>
      </c>
      <c r="C25109" s="2">
        <v>45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25560</v>
      </c>
      <c r="C25110" s="2">
        <v>39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25561</v>
      </c>
      <c r="C25111" s="2">
        <v>39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25562</v>
      </c>
      <c r="C25112" s="2">
        <v>38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25563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34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32</v>
      </c>
      <c r="D25118" s="2" t="s">
        <v>455</v>
      </c>
      <c r="E25118" s="2"/>
      <c r="F25118" s="2"/>
      <c r="G25118" s="2"/>
      <c r="H25118" s="2"/>
    </row>
    <row r="25119" spans="2:8">
      <c r="B25119" s="2" t="s">
        <v>25569</v>
      </c>
      <c r="C25119" s="2">
        <v>34</v>
      </c>
      <c r="D25119" s="2" t="s">
        <v>455</v>
      </c>
      <c r="E25119" s="2"/>
      <c r="F25119" s="2"/>
      <c r="G25119" s="2"/>
      <c r="H25119" s="2"/>
    </row>
    <row r="25120" spans="2:8">
      <c r="B25120" s="2" t="s">
        <v>25570</v>
      </c>
      <c r="C25120" s="2">
        <v>33</v>
      </c>
      <c r="D25120" s="2" t="s">
        <v>455</v>
      </c>
      <c r="E25120" s="2"/>
      <c r="F25120" s="2"/>
      <c r="G25120" s="2"/>
      <c r="H25120" s="2"/>
    </row>
    <row r="25121" spans="2:8">
      <c r="B25121" s="2" t="s">
        <v>25571</v>
      </c>
      <c r="C25121" s="2">
        <v>30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25572</v>
      </c>
      <c r="C25122" s="2">
        <v>40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43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40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38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37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29</v>
      </c>
      <c r="D25127" s="2" t="s">
        <v>455</v>
      </c>
      <c r="E25127" s="2"/>
      <c r="F25127" s="2"/>
      <c r="G25127" s="2"/>
      <c r="H25127" s="2"/>
    </row>
    <row r="25128" spans="2:8">
      <c r="B25128" s="2" t="s">
        <v>25578</v>
      </c>
      <c r="C25128" s="2">
        <v>32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25579</v>
      </c>
      <c r="C25129" s="2">
        <v>34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25580</v>
      </c>
      <c r="C25130" s="2">
        <v>35</v>
      </c>
      <c r="D25130" s="2" t="s">
        <v>455</v>
      </c>
      <c r="E25130" s="2"/>
      <c r="F25130" s="2"/>
      <c r="G25130" s="2"/>
      <c r="H25130" s="2"/>
    </row>
    <row r="25131" spans="2:8">
      <c r="B25131" s="2" t="s">
        <v>25581</v>
      </c>
      <c r="C25131" s="2">
        <v>35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25582</v>
      </c>
      <c r="C25132" s="2">
        <v>31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25583</v>
      </c>
      <c r="C25133" s="2">
        <v>30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25584</v>
      </c>
      <c r="C25134" s="2">
        <v>29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25585</v>
      </c>
      <c r="C25135" s="2">
        <v>27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25586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13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25588</v>
      </c>
      <c r="C25138" s="2">
        <v>26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25589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25590</v>
      </c>
      <c r="C25140" s="2">
        <v>41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25591</v>
      </c>
      <c r="C25141" s="2">
        <v>42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25592</v>
      </c>
      <c r="C25142" s="2">
        <v>43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25593</v>
      </c>
      <c r="C25143" s="2">
        <v>13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25594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25595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25596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20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25600</v>
      </c>
      <c r="C25150" s="2">
        <v>22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12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20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25603</v>
      </c>
      <c r="C25153" s="2">
        <v>35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25604</v>
      </c>
      <c r="C25154" s="2">
        <v>41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25605</v>
      </c>
      <c r="C25155" s="2">
        <v>43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25606</v>
      </c>
      <c r="C25156" s="2">
        <v>43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25607</v>
      </c>
      <c r="C25157" s="2">
        <v>22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23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35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35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35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25613</v>
      </c>
      <c r="C25163" s="2">
        <v>39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25614</v>
      </c>
      <c r="C25164" s="2">
        <v>30</v>
      </c>
      <c r="D25164" s="2" t="s">
        <v>455</v>
      </c>
      <c r="E25164" s="2"/>
      <c r="F25164" s="2"/>
      <c r="G25164" s="2"/>
      <c r="H25164" s="2"/>
    </row>
    <row r="25165" spans="2:8">
      <c r="B25165" s="2" t="s">
        <v>25615</v>
      </c>
      <c r="C25165" s="2">
        <v>28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25616</v>
      </c>
      <c r="C25166" s="2">
        <v>22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25617</v>
      </c>
      <c r="C25167" s="2">
        <v>16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25618</v>
      </c>
      <c r="C25168" s="2">
        <v>36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36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36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38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43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25623</v>
      </c>
      <c r="C25173" s="2">
        <v>40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25624</v>
      </c>
      <c r="C25174" s="2">
        <v>26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25625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10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29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25635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35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35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31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25639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25641</v>
      </c>
      <c r="C25191" s="2">
        <v>30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31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25644</v>
      </c>
      <c r="C25194" s="2">
        <v>33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25645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25646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33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35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25651</v>
      </c>
      <c r="C25201" s="2">
        <v>36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25652</v>
      </c>
      <c r="C25202" s="2">
        <v>38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25653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30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6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25664</v>
      </c>
      <c r="C25214" s="2">
        <v>37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38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41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42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25668</v>
      </c>
      <c r="C25218" s="2">
        <v>33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25669</v>
      </c>
      <c r="C25219" s="2">
        <v>33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25670</v>
      </c>
      <c r="C25220" s="2">
        <v>34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25671</v>
      </c>
      <c r="C25221" s="2">
        <v>32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25672</v>
      </c>
      <c r="C25222" s="2">
        <v>33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25673</v>
      </c>
      <c r="C25223" s="2">
        <v>32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25674</v>
      </c>
      <c r="C25224" s="2">
        <v>30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25675</v>
      </c>
      <c r="C25225" s="2">
        <v>37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25676</v>
      </c>
      <c r="C25226" s="2">
        <v>36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25677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34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25679</v>
      </c>
      <c r="C25229" s="2">
        <v>35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25680</v>
      </c>
      <c r="C25230" s="2">
        <v>37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25681</v>
      </c>
      <c r="C25231" s="2">
        <v>37</v>
      </c>
      <c r="D25231" s="2" t="s">
        <v>455</v>
      </c>
      <c r="E25231" s="2"/>
      <c r="F25231" s="2"/>
      <c r="G25231" s="2"/>
      <c r="H25231" s="2"/>
    </row>
    <row r="25232" spans="2:8">
      <c r="B25232" s="2" t="s">
        <v>25682</v>
      </c>
      <c r="C25232" s="2">
        <v>11</v>
      </c>
      <c r="D25232" s="2" t="s">
        <v>455</v>
      </c>
      <c r="E25232" s="2"/>
      <c r="F25232" s="2"/>
      <c r="G25232" s="2"/>
      <c r="H25232" s="2"/>
    </row>
    <row r="25233" spans="2:8">
      <c r="B25233" s="2" t="s">
        <v>25683</v>
      </c>
      <c r="C25233" s="2">
        <v>11</v>
      </c>
      <c r="D25233" s="2" t="s">
        <v>455</v>
      </c>
      <c r="E25233" s="2"/>
      <c r="F25233" s="2"/>
      <c r="G25233" s="2"/>
      <c r="H25233" s="2"/>
    </row>
    <row r="25234" spans="2:8">
      <c r="B25234" s="2" t="s">
        <v>25684</v>
      </c>
      <c r="C25234" s="2">
        <v>44</v>
      </c>
      <c r="D25234" s="2" t="s">
        <v>455</v>
      </c>
      <c r="E25234" s="2"/>
      <c r="F25234" s="2"/>
      <c r="G25234" s="2"/>
      <c r="H25234" s="2"/>
    </row>
    <row r="25235" spans="2:8">
      <c r="B25235" s="2" t="s">
        <v>25685</v>
      </c>
      <c r="C25235" s="2">
        <v>10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42</v>
      </c>
      <c r="D25236" s="2" t="s">
        <v>455</v>
      </c>
      <c r="E25236" s="2"/>
      <c r="F25236" s="2"/>
      <c r="G25236" s="2"/>
      <c r="H25236" s="2"/>
    </row>
    <row r="25237" spans="2:8">
      <c r="B25237" s="2" t="s">
        <v>25687</v>
      </c>
      <c r="C25237" s="2">
        <v>38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25688</v>
      </c>
      <c r="C25238" s="2">
        <v>42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25689</v>
      </c>
      <c r="C25239" s="2">
        <v>40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25690</v>
      </c>
      <c r="C25240" s="2">
        <v>39</v>
      </c>
      <c r="D25240" s="2" t="s">
        <v>455</v>
      </c>
      <c r="E25240" s="2"/>
      <c r="F25240" s="2"/>
      <c r="G25240" s="2"/>
      <c r="H25240" s="2"/>
    </row>
    <row r="25241" spans="2:8">
      <c r="B25241" s="2" t="s">
        <v>25691</v>
      </c>
      <c r="C25241" s="2">
        <v>40</v>
      </c>
      <c r="D25241" s="2" t="s">
        <v>455</v>
      </c>
      <c r="E25241" s="2"/>
      <c r="F25241" s="2"/>
      <c r="G25241" s="2"/>
      <c r="H25241" s="2"/>
    </row>
    <row r="25242" spans="2:8">
      <c r="B25242" s="2" t="s">
        <v>25692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32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20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23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25703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25704</v>
      </c>
      <c r="C25254" s="2">
        <v>38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25705</v>
      </c>
      <c r="C25255" s="2">
        <v>39</v>
      </c>
      <c r="D25255" s="2" t="s">
        <v>455</v>
      </c>
      <c r="E25255" s="2"/>
      <c r="F25255" s="2"/>
      <c r="G25255" s="2"/>
      <c r="H25255" s="2"/>
    </row>
    <row r="25256" spans="2:8">
      <c r="B25256" s="2" t="s">
        <v>25706</v>
      </c>
      <c r="C25256" s="2">
        <v>38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25707</v>
      </c>
      <c r="C25257" s="2">
        <v>21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25708</v>
      </c>
      <c r="C25258" s="2">
        <v>52</v>
      </c>
      <c r="D25258" s="2" t="s">
        <v>455</v>
      </c>
      <c r="E25258" s="2"/>
      <c r="F25258" s="2"/>
      <c r="G25258" s="2"/>
      <c r="H25258" s="2"/>
    </row>
    <row r="25259" spans="2:8">
      <c r="B25259" s="2" t="s">
        <v>25709</v>
      </c>
      <c r="C25259" s="2">
        <v>44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25710</v>
      </c>
      <c r="C25260" s="2">
        <v>35</v>
      </c>
      <c r="D25260" s="2" t="s">
        <v>455</v>
      </c>
      <c r="E25260" s="2"/>
      <c r="F25260" s="2"/>
      <c r="G25260" s="2"/>
      <c r="H25260" s="2"/>
    </row>
    <row r="25261" spans="2:8">
      <c r="B25261" s="2" t="s">
        <v>25711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32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32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24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25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25722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27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36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25729</v>
      </c>
      <c r="C25279" s="2">
        <v>36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25730</v>
      </c>
      <c r="C25280" s="2">
        <v>36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25731</v>
      </c>
      <c r="C25281" s="2">
        <v>35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25732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33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34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25739</v>
      </c>
      <c r="C25289" s="2">
        <v>36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25740</v>
      </c>
      <c r="C25290" s="2">
        <v>33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25741</v>
      </c>
      <c r="C25291" s="2">
        <v>34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25742</v>
      </c>
      <c r="C25292" s="2">
        <v>33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25743</v>
      </c>
      <c r="C25293" s="2">
        <v>31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25744</v>
      </c>
      <c r="C25294" s="2">
        <v>27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25745</v>
      </c>
      <c r="C25295" s="2">
        <v>21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25746</v>
      </c>
      <c r="C25296" s="2">
        <v>14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25747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30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25751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25752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25753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31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24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10</v>
      </c>
      <c r="D25311" s="2" t="s">
        <v>455</v>
      </c>
      <c r="E25311" s="2"/>
      <c r="F25311" s="2"/>
      <c r="G25311" s="2"/>
      <c r="H25311" s="2"/>
    </row>
    <row r="25312" spans="2:8">
      <c r="B25312" s="2" t="s">
        <v>25762</v>
      </c>
      <c r="C25312" s="2">
        <v>10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25763</v>
      </c>
      <c r="C25313" s="2">
        <v>32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33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32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34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15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25769</v>
      </c>
      <c r="C25319" s="2">
        <v>31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25770</v>
      </c>
      <c r="C25320" s="2">
        <v>35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25771</v>
      </c>
      <c r="C25321" s="2">
        <v>33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25772</v>
      </c>
      <c r="C25322" s="2">
        <v>35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25773</v>
      </c>
      <c r="C25323" s="2">
        <v>33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25774</v>
      </c>
      <c r="C25324" s="2">
        <v>31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25775</v>
      </c>
      <c r="C25325" s="2">
        <v>36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36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38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25778</v>
      </c>
      <c r="C25328" s="2">
        <v>37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25779</v>
      </c>
      <c r="C25329" s="2">
        <v>36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25780</v>
      </c>
      <c r="C25330" s="2">
        <v>26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24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21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31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41</v>
      </c>
      <c r="D25338" s="2" t="s">
        <v>455</v>
      </c>
      <c r="E25338" s="2"/>
      <c r="F25338" s="2"/>
      <c r="G25338" s="2"/>
      <c r="H25338" s="2"/>
    </row>
    <row r="25339" spans="2:8">
      <c r="B25339" s="2" t="s">
        <v>25789</v>
      </c>
      <c r="C25339" s="2">
        <v>42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25790</v>
      </c>
      <c r="C25340" s="2">
        <v>42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25791</v>
      </c>
      <c r="C25341" s="2">
        <v>36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25792</v>
      </c>
      <c r="C25342" s="2">
        <v>37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28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30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25797</v>
      </c>
      <c r="C25347" s="2">
        <v>30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25798</v>
      </c>
      <c r="C25348" s="2">
        <v>28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25799</v>
      </c>
      <c r="C25349" s="2">
        <v>26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25800</v>
      </c>
      <c r="C25350" s="2">
        <v>25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25801</v>
      </c>
      <c r="C25351" s="2">
        <v>32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25802</v>
      </c>
      <c r="C25352" s="2">
        <v>34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25803</v>
      </c>
      <c r="C25353" s="2">
        <v>34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25804</v>
      </c>
      <c r="C25354" s="2">
        <v>30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25805</v>
      </c>
      <c r="C25355" s="2">
        <v>30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25806</v>
      </c>
      <c r="C25356" s="2">
        <v>32</v>
      </c>
      <c r="D25356" s="2" t="s">
        <v>455</v>
      </c>
      <c r="E25356" s="2"/>
      <c r="F25356" s="2"/>
      <c r="G25356" s="2"/>
      <c r="H25356" s="2"/>
    </row>
    <row r="25357" spans="2:8">
      <c r="B25357" s="2" t="s">
        <v>25807</v>
      </c>
      <c r="C25357" s="2">
        <v>32</v>
      </c>
      <c r="D25357" s="2" t="s">
        <v>455</v>
      </c>
      <c r="E25357" s="2"/>
      <c r="F25357" s="2"/>
      <c r="G25357" s="2"/>
      <c r="H25357" s="2"/>
    </row>
    <row r="25358" spans="2:8">
      <c r="B25358" s="2" t="s">
        <v>25808</v>
      </c>
      <c r="C25358" s="2">
        <v>30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29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31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25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33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25818</v>
      </c>
      <c r="C25368" s="2">
        <v>33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25819</v>
      </c>
      <c r="C25369" s="2">
        <v>34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25820</v>
      </c>
      <c r="C25370" s="2">
        <v>35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25821</v>
      </c>
      <c r="C25371" s="2">
        <v>38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25822</v>
      </c>
      <c r="C25372" s="2">
        <v>39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25823</v>
      </c>
      <c r="C25373" s="2">
        <v>37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25824</v>
      </c>
      <c r="C25374" s="2">
        <v>29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25825</v>
      </c>
      <c r="C25375" s="2">
        <v>23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15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13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15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15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21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33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38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42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42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42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41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34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25843</v>
      </c>
      <c r="C25393" s="2">
        <v>34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25844</v>
      </c>
      <c r="C25394" s="2">
        <v>33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25845</v>
      </c>
      <c r="C25395" s="2">
        <v>33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25846</v>
      </c>
      <c r="C25396" s="2">
        <v>32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25847</v>
      </c>
      <c r="C25397" s="2">
        <v>6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25848</v>
      </c>
      <c r="C25398" s="2">
        <v>6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25849</v>
      </c>
      <c r="C25399" s="2">
        <v>43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25850</v>
      </c>
      <c r="C25400" s="2">
        <v>44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25851</v>
      </c>
      <c r="C25401" s="2">
        <v>44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25852</v>
      </c>
      <c r="C25402" s="2">
        <v>37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25853</v>
      </c>
      <c r="C25403" s="2">
        <v>38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25854</v>
      </c>
      <c r="C25404" s="2">
        <v>37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25855</v>
      </c>
      <c r="C25405" s="2">
        <v>35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25856</v>
      </c>
      <c r="C25406" s="2">
        <v>24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31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31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9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25863</v>
      </c>
      <c r="C25413" s="2">
        <v>20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25864</v>
      </c>
      <c r="C25414" s="2">
        <v>22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25865</v>
      </c>
      <c r="C25415" s="2">
        <v>30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25866</v>
      </c>
      <c r="C25416" s="2">
        <v>32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25867</v>
      </c>
      <c r="C25417" s="2">
        <v>28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25868</v>
      </c>
      <c r="C25418" s="2">
        <v>31</v>
      </c>
      <c r="D25418" s="2" t="s">
        <v>455</v>
      </c>
      <c r="E25418" s="2"/>
      <c r="F25418" s="2"/>
      <c r="G25418" s="2"/>
      <c r="H25418" s="2"/>
    </row>
    <row r="25419" spans="2:8">
      <c r="B25419" s="2" t="s">
        <v>25869</v>
      </c>
      <c r="C25419" s="2">
        <v>36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25870</v>
      </c>
      <c r="C25420" s="2">
        <v>15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25871</v>
      </c>
      <c r="C25421" s="2">
        <v>15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25872</v>
      </c>
      <c r="C25422" s="2">
        <v>16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25873</v>
      </c>
      <c r="C25423" s="2">
        <v>31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25874</v>
      </c>
      <c r="C25424" s="2">
        <v>31</v>
      </c>
      <c r="D25424" s="2" t="s">
        <v>455</v>
      </c>
      <c r="E25424" s="2"/>
      <c r="F25424" s="2"/>
      <c r="G25424" s="2"/>
      <c r="H25424" s="2"/>
    </row>
    <row r="25425" spans="2:8">
      <c r="B25425" s="2" t="s">
        <v>25875</v>
      </c>
      <c r="C25425" s="2">
        <v>32</v>
      </c>
      <c r="D25425" s="2" t="s">
        <v>455</v>
      </c>
      <c r="E25425" s="2"/>
      <c r="F25425" s="2"/>
      <c r="G25425" s="2"/>
      <c r="H25425" s="2"/>
    </row>
    <row r="25426" spans="2:8">
      <c r="B25426" s="2" t="s">
        <v>25876</v>
      </c>
      <c r="C25426" s="2">
        <v>33</v>
      </c>
      <c r="D25426" s="2" t="s">
        <v>455</v>
      </c>
      <c r="E25426" s="2"/>
      <c r="F25426" s="2"/>
      <c r="G25426" s="2"/>
      <c r="H25426" s="2"/>
    </row>
    <row r="25427" spans="2:8">
      <c r="B25427" s="2" t="s">
        <v>25877</v>
      </c>
      <c r="C25427" s="2">
        <v>33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25878</v>
      </c>
      <c r="C25428" s="2">
        <v>33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25879</v>
      </c>
      <c r="C25429" s="2">
        <v>32</v>
      </c>
      <c r="D25429" s="2" t="s">
        <v>455</v>
      </c>
      <c r="E25429" s="2"/>
      <c r="F25429" s="2"/>
      <c r="G25429" s="2"/>
      <c r="H25429" s="2"/>
    </row>
    <row r="25430" spans="2:8">
      <c r="B25430" s="2" t="s">
        <v>25880</v>
      </c>
      <c r="C25430" s="2">
        <v>33</v>
      </c>
      <c r="D25430" s="2" t="s">
        <v>455</v>
      </c>
      <c r="E25430" s="2"/>
      <c r="F25430" s="2"/>
      <c r="G25430" s="2"/>
      <c r="H25430" s="2"/>
    </row>
    <row r="25431" spans="2:8">
      <c r="B25431" s="2" t="s">
        <v>25881</v>
      </c>
      <c r="C25431" s="2">
        <v>35</v>
      </c>
      <c r="D25431" s="2" t="s">
        <v>455</v>
      </c>
      <c r="E25431" s="2"/>
      <c r="F25431" s="2"/>
      <c r="G25431" s="2"/>
      <c r="H25431" s="2"/>
    </row>
    <row r="25432" spans="2:8">
      <c r="B25432" s="2" t="s">
        <v>25882</v>
      </c>
      <c r="C25432" s="2">
        <v>33</v>
      </c>
      <c r="D25432" s="2" t="s">
        <v>455</v>
      </c>
      <c r="E25432" s="2"/>
      <c r="F25432" s="2"/>
      <c r="G25432" s="2"/>
      <c r="H25432" s="2"/>
    </row>
    <row r="25433" spans="2:8">
      <c r="B25433" s="2" t="s">
        <v>25883</v>
      </c>
      <c r="C25433" s="2">
        <v>33</v>
      </c>
      <c r="D25433" s="2" t="s">
        <v>455</v>
      </c>
      <c r="E25433" s="2"/>
      <c r="F25433" s="2"/>
      <c r="G25433" s="2"/>
      <c r="H25433" s="2"/>
    </row>
    <row r="25434" spans="2:8">
      <c r="B25434" s="2" t="s">
        <v>25884</v>
      </c>
      <c r="C25434" s="2">
        <v>41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25885</v>
      </c>
      <c r="C25435" s="2">
        <v>42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25886</v>
      </c>
      <c r="C25436" s="2">
        <v>41</v>
      </c>
      <c r="D25436" s="2" t="s">
        <v>455</v>
      </c>
      <c r="E25436" s="2"/>
      <c r="F25436" s="2"/>
      <c r="G25436" s="2"/>
      <c r="H25436" s="2"/>
    </row>
    <row r="25437" spans="2:8">
      <c r="B25437" s="2" t="s">
        <v>25887</v>
      </c>
      <c r="C25437" s="2">
        <v>35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25888</v>
      </c>
      <c r="C25438" s="2">
        <v>34</v>
      </c>
      <c r="D25438" s="2" t="s">
        <v>455</v>
      </c>
      <c r="E25438" s="2"/>
      <c r="F25438" s="2"/>
      <c r="G25438" s="2"/>
      <c r="H25438" s="2"/>
    </row>
    <row r="25439" spans="2:8">
      <c r="B25439" s="2" t="s">
        <v>25889</v>
      </c>
      <c r="C25439" s="2">
        <v>34</v>
      </c>
      <c r="D25439" s="2" t="s">
        <v>455</v>
      </c>
      <c r="E25439" s="2"/>
      <c r="F25439" s="2"/>
      <c r="G25439" s="2"/>
      <c r="H25439" s="2"/>
    </row>
    <row r="25440" spans="2:8">
      <c r="B25440" s="2" t="s">
        <v>25890</v>
      </c>
      <c r="C25440" s="2">
        <v>20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18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23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35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25895</v>
      </c>
      <c r="C25445" s="2">
        <v>37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25896</v>
      </c>
      <c r="C25446" s="2">
        <v>38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38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35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41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25902</v>
      </c>
      <c r="C25452" s="2">
        <v>41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25903</v>
      </c>
      <c r="C25453" s="2">
        <v>39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25904</v>
      </c>
      <c r="C25454" s="2">
        <v>24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34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35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35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36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34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30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25913</v>
      </c>
      <c r="C25463" s="2">
        <v>30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25914</v>
      </c>
      <c r="C25464" s="2">
        <v>28</v>
      </c>
      <c r="D25464" s="2" t="s">
        <v>455</v>
      </c>
      <c r="E25464" s="2"/>
      <c r="F25464" s="2"/>
      <c r="G25464" s="2"/>
      <c r="H25464" s="2"/>
    </row>
    <row r="25465" spans="2:8">
      <c r="B25465" s="2" t="s">
        <v>25915</v>
      </c>
      <c r="C25465" s="2">
        <v>45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25916</v>
      </c>
      <c r="C25466" s="2">
        <v>46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25917</v>
      </c>
      <c r="C25467" s="2">
        <v>47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25918</v>
      </c>
      <c r="C25468" s="2">
        <v>46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25919</v>
      </c>
      <c r="C25469" s="2">
        <v>39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25920</v>
      </c>
      <c r="C25470" s="2">
        <v>42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25921</v>
      </c>
      <c r="C25471" s="2">
        <v>43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25922</v>
      </c>
      <c r="C25472" s="2">
        <v>44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25923</v>
      </c>
      <c r="C25473" s="2">
        <v>43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25924</v>
      </c>
      <c r="C25474" s="2">
        <v>41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25925</v>
      </c>
      <c r="C25475" s="2">
        <v>38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25926</v>
      </c>
      <c r="C25476" s="2">
        <v>17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19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19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18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15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20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24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22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42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25938</v>
      </c>
      <c r="C25488" s="2">
        <v>40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25939</v>
      </c>
      <c r="C25489" s="2">
        <v>41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25940</v>
      </c>
      <c r="C25490" s="2">
        <v>39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25941</v>
      </c>
      <c r="C25491" s="2">
        <v>43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25942</v>
      </c>
      <c r="C25492" s="2">
        <v>18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25943</v>
      </c>
      <c r="C25493" s="2">
        <v>23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25944</v>
      </c>
      <c r="C25494" s="2">
        <v>33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25945</v>
      </c>
      <c r="C25495" s="2">
        <v>31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25946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33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35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25949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25950</v>
      </c>
      <c r="C25500" s="2">
        <v>34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30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25952</v>
      </c>
      <c r="C25502" s="2">
        <v>27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25953</v>
      </c>
      <c r="C25503" s="2">
        <v>21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25954</v>
      </c>
      <c r="C25504" s="2">
        <v>18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25955</v>
      </c>
      <c r="C25505" s="2">
        <v>15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25956</v>
      </c>
      <c r="C25506" s="2">
        <v>10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25957</v>
      </c>
      <c r="C25507" s="2">
        <v>29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25959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25960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33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35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20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15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43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25972</v>
      </c>
      <c r="C25522" s="2">
        <v>41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25973</v>
      </c>
      <c r="C25523" s="2">
        <v>40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25974</v>
      </c>
      <c r="C25524" s="2">
        <v>33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33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33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25977</v>
      </c>
      <c r="C25527" s="2">
        <v>34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32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28</v>
      </c>
      <c r="D25529" s="2" t="s">
        <v>455</v>
      </c>
      <c r="E25529" s="2"/>
      <c r="F25529" s="2"/>
      <c r="G25529" s="2"/>
      <c r="H25529" s="2"/>
    </row>
    <row r="25530" spans="2:8">
      <c r="B25530" s="2" t="s">
        <v>25980</v>
      </c>
      <c r="C25530" s="2">
        <v>30</v>
      </c>
      <c r="D25530" s="2" t="s">
        <v>455</v>
      </c>
      <c r="E25530" s="2"/>
      <c r="F25530" s="2"/>
      <c r="G25530" s="2"/>
      <c r="H25530" s="2"/>
    </row>
    <row r="25531" spans="2:8">
      <c r="B25531" s="2" t="s">
        <v>25981</v>
      </c>
      <c r="C25531" s="2">
        <v>29</v>
      </c>
      <c r="D25531" s="2" t="s">
        <v>455</v>
      </c>
      <c r="E25531" s="2"/>
      <c r="F25531" s="2"/>
      <c r="G25531" s="2"/>
      <c r="H25531" s="2"/>
    </row>
    <row r="25532" spans="2:8">
      <c r="B25532" s="2" t="s">
        <v>25982</v>
      </c>
      <c r="C25532" s="2">
        <v>29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25983</v>
      </c>
      <c r="C25533" s="2">
        <v>29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25984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25986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25987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25988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25989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25990</v>
      </c>
      <c r="C25540" s="2">
        <v>42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25991</v>
      </c>
      <c r="C25541" s="2">
        <v>43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25992</v>
      </c>
      <c r="C25542" s="2">
        <v>43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25993</v>
      </c>
      <c r="C25543" s="2">
        <v>38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25994</v>
      </c>
      <c r="C25544" s="2">
        <v>41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25995</v>
      </c>
      <c r="C25545" s="2">
        <v>41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25996</v>
      </c>
      <c r="C25546" s="2">
        <v>37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25997</v>
      </c>
      <c r="C25547" s="2">
        <v>37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25998</v>
      </c>
      <c r="C25548" s="2">
        <v>36</v>
      </c>
      <c r="D25548" s="2" t="s">
        <v>455</v>
      </c>
      <c r="E25548" s="2"/>
      <c r="F25548" s="2"/>
      <c r="G25548" s="2"/>
      <c r="H25548" s="2"/>
    </row>
    <row r="25549" spans="2:8">
      <c r="B25549" s="2" t="s">
        <v>25999</v>
      </c>
      <c r="C25549" s="2">
        <v>35</v>
      </c>
      <c r="D25549" s="2" t="s">
        <v>455</v>
      </c>
      <c r="E25549" s="2"/>
      <c r="F25549" s="2"/>
      <c r="G25549" s="2"/>
      <c r="H25549" s="2"/>
    </row>
    <row r="25550" spans="2:8">
      <c r="B25550" s="2" t="s">
        <v>26000</v>
      </c>
      <c r="C25550" s="2">
        <v>28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35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36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35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36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38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38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32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29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26014</v>
      </c>
      <c r="C25564" s="2">
        <v>32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26015</v>
      </c>
      <c r="C25565" s="2">
        <v>32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26016</v>
      </c>
      <c r="C25566" s="2">
        <v>31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26017</v>
      </c>
      <c r="C25567" s="2">
        <v>30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26018</v>
      </c>
      <c r="C25568" s="2">
        <v>28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26019</v>
      </c>
      <c r="C25569" s="2">
        <v>28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26020</v>
      </c>
      <c r="C25570" s="2">
        <v>42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26021</v>
      </c>
      <c r="C25571" s="2">
        <v>40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26022</v>
      </c>
      <c r="C25572" s="2">
        <v>43</v>
      </c>
      <c r="D25572" s="2" t="s">
        <v>455</v>
      </c>
      <c r="E25572" s="2"/>
      <c r="F25572" s="2"/>
      <c r="G25572" s="2"/>
      <c r="H25572" s="2"/>
    </row>
    <row r="25573" spans="2:8">
      <c r="B25573" s="2" t="s">
        <v>26023</v>
      </c>
      <c r="C25573" s="2">
        <v>40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26024</v>
      </c>
      <c r="C25574" s="2">
        <v>41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26025</v>
      </c>
      <c r="C25575" s="2">
        <v>41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26026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26027</v>
      </c>
      <c r="C25577" s="2">
        <v>35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26028</v>
      </c>
      <c r="C25578" s="2">
        <v>38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26029</v>
      </c>
      <c r="C25579" s="2">
        <v>35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33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36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26034</v>
      </c>
      <c r="C25584" s="2">
        <v>39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36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29</v>
      </c>
      <c r="D25587" s="2" t="s">
        <v>455</v>
      </c>
      <c r="E25587" s="2"/>
      <c r="F25587" s="2"/>
      <c r="G25587" s="2"/>
      <c r="H25587" s="2"/>
    </row>
    <row r="25588" spans="2:8">
      <c r="B25588" s="2" t="s">
        <v>26038</v>
      </c>
      <c r="C25588" s="2">
        <v>29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26039</v>
      </c>
      <c r="C25589" s="2">
        <v>29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26040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30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26042</v>
      </c>
      <c r="C25592" s="2">
        <v>30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26043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26044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22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26048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26049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26050</v>
      </c>
      <c r="C25600" s="2">
        <v>35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26051</v>
      </c>
      <c r="C25601" s="2">
        <v>33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26052</v>
      </c>
      <c r="C25602" s="2">
        <v>34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26053</v>
      </c>
      <c r="C25603" s="2">
        <v>33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26054</v>
      </c>
      <c r="C25604" s="2">
        <v>35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35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26056</v>
      </c>
      <c r="C25606" s="2">
        <v>40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36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38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26059</v>
      </c>
      <c r="C25609" s="2">
        <v>37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26060</v>
      </c>
      <c r="C25610" s="2">
        <v>38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26061</v>
      </c>
      <c r="C25611" s="2">
        <v>36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26062</v>
      </c>
      <c r="C25612" s="2">
        <v>35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26063</v>
      </c>
      <c r="C25613" s="2">
        <v>28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26064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38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39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39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26068</v>
      </c>
      <c r="C25618" s="2">
        <v>37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32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36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26071</v>
      </c>
      <c r="C25621" s="2">
        <v>41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26072</v>
      </c>
      <c r="C25622" s="2">
        <v>39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26073</v>
      </c>
      <c r="C25623" s="2">
        <v>40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26074</v>
      </c>
      <c r="C25624" s="2">
        <v>40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26075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33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35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30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37</v>
      </c>
      <c r="D25630" s="2" t="s">
        <v>455</v>
      </c>
      <c r="E25630" s="2"/>
      <c r="F25630" s="2"/>
      <c r="G25630" s="2"/>
      <c r="H25630" s="2"/>
    </row>
    <row r="25631" spans="2:8">
      <c r="B25631" s="2" t="s">
        <v>26081</v>
      </c>
      <c r="C25631" s="2">
        <v>39</v>
      </c>
      <c r="D25631" s="2" t="s">
        <v>455</v>
      </c>
      <c r="E25631" s="2"/>
      <c r="F25631" s="2"/>
      <c r="G25631" s="2"/>
      <c r="H25631" s="2"/>
    </row>
    <row r="25632" spans="2:8">
      <c r="B25632" s="2" t="s">
        <v>26082</v>
      </c>
      <c r="C25632" s="2">
        <v>40</v>
      </c>
      <c r="D25632" s="2" t="s">
        <v>455</v>
      </c>
      <c r="E25632" s="2"/>
      <c r="F25632" s="2"/>
      <c r="G25632" s="2"/>
      <c r="H25632" s="2"/>
    </row>
    <row r="25633" spans="2:8">
      <c r="B25633" s="2" t="s">
        <v>26083</v>
      </c>
      <c r="C25633" s="2">
        <v>41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26084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32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32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29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36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26096</v>
      </c>
      <c r="C25646" s="2">
        <v>37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26097</v>
      </c>
      <c r="C25647" s="2">
        <v>35</v>
      </c>
      <c r="D25647" s="2" t="s">
        <v>455</v>
      </c>
      <c r="E25647" s="2"/>
      <c r="F25647" s="2"/>
      <c r="G25647" s="2"/>
      <c r="H25647" s="2"/>
    </row>
    <row r="25648" spans="2:8">
      <c r="B25648" s="2" t="s">
        <v>26098</v>
      </c>
      <c r="C25648" s="2">
        <v>39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26099</v>
      </c>
      <c r="C25649" s="2">
        <v>39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17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26101</v>
      </c>
      <c r="C25651" s="2">
        <v>19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19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17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20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21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36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26112</v>
      </c>
      <c r="C25662" s="2">
        <v>38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26113</v>
      </c>
      <c r="C25663" s="2">
        <v>38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26114</v>
      </c>
      <c r="C25664" s="2">
        <v>37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26115</v>
      </c>
      <c r="C25665" s="2">
        <v>36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26116</v>
      </c>
      <c r="C25666" s="2">
        <v>36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26117</v>
      </c>
      <c r="C25667" s="2">
        <v>35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26118</v>
      </c>
      <c r="C25668" s="2">
        <v>37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26119</v>
      </c>
      <c r="C25669" s="2">
        <v>36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26120</v>
      </c>
      <c r="C25670" s="2">
        <v>38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26121</v>
      </c>
      <c r="C25671" s="2">
        <v>34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26122</v>
      </c>
      <c r="C25672" s="2">
        <v>32</v>
      </c>
      <c r="D25672" s="2" t="s">
        <v>455</v>
      </c>
      <c r="E25672" s="2"/>
      <c r="F25672" s="2"/>
      <c r="G25672" s="2"/>
      <c r="H25672" s="2"/>
    </row>
    <row r="25673" spans="2:8">
      <c r="B25673" s="2" t="s">
        <v>26123</v>
      </c>
      <c r="C25673" s="2">
        <v>33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26124</v>
      </c>
      <c r="C25674" s="2">
        <v>37</v>
      </c>
      <c r="D25674" s="2" t="s">
        <v>455</v>
      </c>
      <c r="E25674" s="2"/>
      <c r="F25674" s="2"/>
      <c r="G25674" s="2"/>
      <c r="H25674" s="2"/>
    </row>
    <row r="25675" spans="2:8">
      <c r="B25675" s="2" t="s">
        <v>26125</v>
      </c>
      <c r="C25675" s="2">
        <v>41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26126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34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35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36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16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34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33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32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26136</v>
      </c>
      <c r="C25686" s="2">
        <v>33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26137</v>
      </c>
      <c r="C25687" s="2">
        <v>34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26138</v>
      </c>
      <c r="C25688" s="2">
        <v>35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26139</v>
      </c>
      <c r="C25689" s="2">
        <v>36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26140</v>
      </c>
      <c r="C25690" s="2">
        <v>37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26141</v>
      </c>
      <c r="C25691" s="2">
        <v>36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26142</v>
      </c>
      <c r="C25692" s="2">
        <v>38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26143</v>
      </c>
      <c r="C25693" s="2">
        <v>38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26144</v>
      </c>
      <c r="C25694" s="2">
        <v>39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26145</v>
      </c>
      <c r="C25695" s="2">
        <v>34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26146</v>
      </c>
      <c r="C25696" s="2">
        <v>35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26147</v>
      </c>
      <c r="C25697" s="2">
        <v>34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26148</v>
      </c>
      <c r="C25698" s="2">
        <v>34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26149</v>
      </c>
      <c r="C25699" s="2">
        <v>30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26150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33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26152</v>
      </c>
      <c r="C25702" s="2">
        <v>35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36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19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26155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26156</v>
      </c>
      <c r="C25706" s="2">
        <v>35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26157</v>
      </c>
      <c r="C25707" s="2">
        <v>35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26158</v>
      </c>
      <c r="C25708" s="2">
        <v>35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26159</v>
      </c>
      <c r="C25709" s="2">
        <v>33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26160</v>
      </c>
      <c r="C25710" s="2">
        <v>36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26161</v>
      </c>
      <c r="C25711" s="2">
        <v>37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26162</v>
      </c>
      <c r="C25712" s="2">
        <v>37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26163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34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14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26167</v>
      </c>
      <c r="C25717" s="2">
        <v>24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31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30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32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26173</v>
      </c>
      <c r="C25723" s="2">
        <v>33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26174</v>
      </c>
      <c r="C25724" s="2">
        <v>31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26175</v>
      </c>
      <c r="C25725" s="2">
        <v>31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26176</v>
      </c>
      <c r="C25726" s="2">
        <v>31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26177</v>
      </c>
      <c r="C25727" s="2">
        <v>37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26178</v>
      </c>
      <c r="C25728" s="2">
        <v>38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26179</v>
      </c>
      <c r="C25729" s="2">
        <v>38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26180</v>
      </c>
      <c r="C25730" s="2">
        <v>39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26181</v>
      </c>
      <c r="C25731" s="2">
        <v>37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26182</v>
      </c>
      <c r="C25732" s="2">
        <v>37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26183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36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38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39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36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26189</v>
      </c>
      <c r="C25739" s="2">
        <v>34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26190</v>
      </c>
      <c r="C25740" s="2">
        <v>35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26191</v>
      </c>
      <c r="C25741" s="2">
        <v>25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26192</v>
      </c>
      <c r="C25742" s="2">
        <v>25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26193</v>
      </c>
      <c r="C25743" s="2">
        <v>22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26194</v>
      </c>
      <c r="C25744" s="2">
        <v>20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26195</v>
      </c>
      <c r="C25745" s="2">
        <v>19</v>
      </c>
      <c r="D25745" s="2" t="s">
        <v>455</v>
      </c>
      <c r="E25745" s="2"/>
      <c r="F25745" s="2"/>
      <c r="G25745" s="2"/>
      <c r="H25745" s="2"/>
    </row>
    <row r="25746" spans="2:8">
      <c r="B25746" s="2" t="s">
        <v>26196</v>
      </c>
      <c r="C25746" s="2">
        <v>34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35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35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36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16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21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33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26208</v>
      </c>
      <c r="C25758" s="2">
        <v>33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26209</v>
      </c>
      <c r="C25759" s="2">
        <v>35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26210</v>
      </c>
      <c r="C25760" s="2">
        <v>34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26211</v>
      </c>
      <c r="C25761" s="2">
        <v>36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26212</v>
      </c>
      <c r="C25762" s="2">
        <v>38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26213</v>
      </c>
      <c r="C25763" s="2">
        <v>33</v>
      </c>
      <c r="D25763" s="2" t="s">
        <v>455</v>
      </c>
      <c r="E25763" s="2"/>
      <c r="F25763" s="2"/>
      <c r="G25763" s="2"/>
      <c r="H25763" s="2"/>
    </row>
    <row r="25764" spans="2:8">
      <c r="B25764" s="2" t="s">
        <v>26214</v>
      </c>
      <c r="C25764" s="2">
        <v>31</v>
      </c>
      <c r="D25764" s="2" t="s">
        <v>455</v>
      </c>
      <c r="E25764" s="2"/>
      <c r="F25764" s="2"/>
      <c r="G25764" s="2"/>
      <c r="H25764" s="2"/>
    </row>
    <row r="25765" spans="2:8">
      <c r="B25765" s="2" t="s">
        <v>26215</v>
      </c>
      <c r="C25765" s="2">
        <v>19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32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33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36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36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35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32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21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26229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37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36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8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26235</v>
      </c>
      <c r="C25785" s="2">
        <v>10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26236</v>
      </c>
      <c r="C25786" s="2">
        <v>18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26237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27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29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29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34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26244</v>
      </c>
      <c r="C25794" s="2">
        <v>34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34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33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35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26248</v>
      </c>
      <c r="C25798" s="2">
        <v>36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26249</v>
      </c>
      <c r="C25799" s="2">
        <v>36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26250</v>
      </c>
      <c r="C25800" s="2">
        <v>37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26251</v>
      </c>
      <c r="C25801" s="2">
        <v>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26252</v>
      </c>
      <c r="C25802" s="2">
        <v>16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18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19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26255</v>
      </c>
      <c r="C25805" s="2">
        <v>20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20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26257</v>
      </c>
      <c r="C25807" s="2">
        <v>19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26258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26259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26260</v>
      </c>
      <c r="C25810" s="2">
        <v>33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26261</v>
      </c>
      <c r="C25811" s="2">
        <v>35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33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51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26264</v>
      </c>
      <c r="C25814" s="2">
        <v>47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26265</v>
      </c>
      <c r="C25815" s="2">
        <v>44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26266</v>
      </c>
      <c r="C25816" s="2">
        <v>43</v>
      </c>
      <c r="D25816" s="2" t="s">
        <v>455</v>
      </c>
      <c r="E25816" s="2"/>
      <c r="F25816" s="2"/>
      <c r="G25816" s="2"/>
      <c r="H25816" s="2"/>
    </row>
    <row r="25817" spans="2:8">
      <c r="B25817" s="2" t="s">
        <v>26267</v>
      </c>
      <c r="C25817" s="2">
        <v>41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26268</v>
      </c>
      <c r="C25818" s="2">
        <v>42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26269</v>
      </c>
      <c r="C25819" s="2">
        <v>36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26270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33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34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34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32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30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26276</v>
      </c>
      <c r="C25826" s="2">
        <v>33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26277</v>
      </c>
      <c r="C25827" s="2">
        <v>34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26278</v>
      </c>
      <c r="C25828" s="2">
        <v>35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26279</v>
      </c>
      <c r="C25829" s="2">
        <v>36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26280</v>
      </c>
      <c r="C25830" s="2">
        <v>29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26281</v>
      </c>
      <c r="C25831" s="2">
        <v>30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26282</v>
      </c>
      <c r="C25832" s="2">
        <v>32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26283</v>
      </c>
      <c r="C25833" s="2">
        <v>34</v>
      </c>
      <c r="D25833" s="2" t="s">
        <v>455</v>
      </c>
      <c r="E25833" s="2"/>
      <c r="F25833" s="2"/>
      <c r="G25833" s="2"/>
      <c r="H25833" s="2"/>
    </row>
    <row r="25834" spans="2:8">
      <c r="B25834" s="2" t="s">
        <v>26284</v>
      </c>
      <c r="C25834" s="2">
        <v>35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26285</v>
      </c>
      <c r="C25835" s="2">
        <v>13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26286</v>
      </c>
      <c r="C25836" s="2">
        <v>12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26287</v>
      </c>
      <c r="C25837" s="2">
        <v>12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26288</v>
      </c>
      <c r="C25838" s="2">
        <v>12</v>
      </c>
      <c r="D25838" s="2" t="s">
        <v>455</v>
      </c>
      <c r="E25838" s="2"/>
      <c r="F25838" s="2"/>
      <c r="G25838" s="2"/>
      <c r="H25838" s="2"/>
    </row>
    <row r="25839" spans="2:8">
      <c r="B25839" s="2" t="s">
        <v>26289</v>
      </c>
      <c r="C25839" s="2">
        <v>12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26290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26292</v>
      </c>
      <c r="C25842" s="2">
        <v>32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26293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40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26296</v>
      </c>
      <c r="C25846" s="2">
        <v>39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26297</v>
      </c>
      <c r="C25847" s="2">
        <v>39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26298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31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42</v>
      </c>
      <c r="D25851" s="2" t="s">
        <v>455</v>
      </c>
      <c r="E25851" s="2"/>
      <c r="F25851" s="2"/>
      <c r="G25851" s="2"/>
      <c r="H25851" s="2"/>
    </row>
    <row r="25852" spans="2:8">
      <c r="B25852" s="2" t="s">
        <v>26302</v>
      </c>
      <c r="C25852" s="2">
        <v>43</v>
      </c>
      <c r="D25852" s="2" t="s">
        <v>455</v>
      </c>
      <c r="E25852" s="2"/>
      <c r="F25852" s="2"/>
      <c r="G25852" s="2"/>
      <c r="H25852" s="2"/>
    </row>
    <row r="25853" spans="2:8">
      <c r="B25853" s="2" t="s">
        <v>26303</v>
      </c>
      <c r="C25853" s="2">
        <v>45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26304</v>
      </c>
      <c r="C25854" s="2">
        <v>41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26305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40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26307</v>
      </c>
      <c r="C25857" s="2">
        <v>39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26308</v>
      </c>
      <c r="C25858" s="2">
        <v>41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26309</v>
      </c>
      <c r="C25859" s="2">
        <v>22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24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39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26314</v>
      </c>
      <c r="C25864" s="2">
        <v>38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26315</v>
      </c>
      <c r="C25865" s="2">
        <v>40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26316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26317</v>
      </c>
      <c r="C25867" s="2">
        <v>33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26318</v>
      </c>
      <c r="C25868" s="2">
        <v>32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26319</v>
      </c>
      <c r="C25869" s="2">
        <v>32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37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38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38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39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21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25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26329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43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44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46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44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32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33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26339</v>
      </c>
      <c r="C25889" s="2">
        <v>35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26340</v>
      </c>
      <c r="C25890" s="2">
        <v>34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37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38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37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26345</v>
      </c>
      <c r="C25895" s="2">
        <v>35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31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26347</v>
      </c>
      <c r="C25897" s="2">
        <v>32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26348</v>
      </c>
      <c r="C25898" s="2">
        <v>34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26349</v>
      </c>
      <c r="C25899" s="2">
        <v>14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18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21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24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24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31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26355</v>
      </c>
      <c r="C25905" s="2">
        <v>32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26356</v>
      </c>
      <c r="C25906" s="2">
        <v>32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26357</v>
      </c>
      <c r="C25907" s="2">
        <v>32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26358</v>
      </c>
      <c r="C25908" s="2">
        <v>33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26359</v>
      </c>
      <c r="C25909" s="2">
        <v>35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26360</v>
      </c>
      <c r="C25910" s="2">
        <v>35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26361</v>
      </c>
      <c r="C25911" s="2">
        <v>35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26362</v>
      </c>
      <c r="C25912" s="2">
        <v>35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26363</v>
      </c>
      <c r="C25913" s="2">
        <v>32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26364</v>
      </c>
      <c r="C25914" s="2">
        <v>34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26365</v>
      </c>
      <c r="C25915" s="2">
        <v>33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26366</v>
      </c>
      <c r="C25916" s="2">
        <v>32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26367</v>
      </c>
      <c r="C25917" s="2">
        <v>31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26368</v>
      </c>
      <c r="C25918" s="2">
        <v>34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26369</v>
      </c>
      <c r="C25919" s="2">
        <v>34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26370</v>
      </c>
      <c r="C25920" s="2">
        <v>34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26371</v>
      </c>
      <c r="C25921" s="2">
        <v>34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26372</v>
      </c>
      <c r="C25922" s="2">
        <v>31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26373</v>
      </c>
      <c r="C25923" s="2">
        <v>32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26374</v>
      </c>
      <c r="C25924" s="2">
        <v>31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26375</v>
      </c>
      <c r="C25925" s="2">
        <v>31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26376</v>
      </c>
      <c r="C25926" s="2">
        <v>38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43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43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40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35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26381</v>
      </c>
      <c r="C25931" s="2">
        <v>36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26382</v>
      </c>
      <c r="C25932" s="2">
        <v>32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26383</v>
      </c>
      <c r="C25933" s="2">
        <v>29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26384</v>
      </c>
      <c r="C25934" s="2">
        <v>25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26385</v>
      </c>
      <c r="C25935" s="2">
        <v>22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26386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37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34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26393</v>
      </c>
      <c r="C25943" s="2">
        <v>43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26394</v>
      </c>
      <c r="C25944" s="2">
        <v>44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26395</v>
      </c>
      <c r="C25945" s="2">
        <v>45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26396</v>
      </c>
      <c r="C25946" s="2">
        <v>38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26397</v>
      </c>
      <c r="C25947" s="2">
        <v>39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26398</v>
      </c>
      <c r="C25948" s="2">
        <v>38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26399</v>
      </c>
      <c r="C25949" s="2">
        <v>44</v>
      </c>
      <c r="D25949" s="2" t="s">
        <v>455</v>
      </c>
      <c r="E25949" s="2"/>
      <c r="F25949" s="2"/>
      <c r="G25949" s="2"/>
      <c r="H25949" s="2"/>
    </row>
    <row r="25950" spans="2:8">
      <c r="B25950" s="2" t="s">
        <v>26400</v>
      </c>
      <c r="C25950" s="2">
        <v>45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26401</v>
      </c>
      <c r="C25951" s="2">
        <v>45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26402</v>
      </c>
      <c r="C25952" s="2">
        <v>36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26403</v>
      </c>
      <c r="C25953" s="2">
        <v>38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26404</v>
      </c>
      <c r="C25954" s="2">
        <v>39</v>
      </c>
      <c r="D25954" s="2" t="s">
        <v>455</v>
      </c>
      <c r="E25954" s="2"/>
      <c r="F25954" s="2"/>
      <c r="G25954" s="2"/>
      <c r="H25954" s="2"/>
    </row>
    <row r="25955" spans="2:8">
      <c r="B25955" s="2" t="s">
        <v>26405</v>
      </c>
      <c r="C25955" s="2">
        <v>38</v>
      </c>
      <c r="D25955" s="2" t="s">
        <v>455</v>
      </c>
      <c r="E25955" s="2"/>
      <c r="F25955" s="2"/>
      <c r="G25955" s="2"/>
      <c r="H25955" s="2"/>
    </row>
    <row r="25956" spans="2:8">
      <c r="B25956" s="2" t="s">
        <v>26406</v>
      </c>
      <c r="C25956" s="2">
        <v>40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26407</v>
      </c>
      <c r="C25957" s="2">
        <v>16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26408</v>
      </c>
      <c r="C25958" s="2">
        <v>21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26409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26410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26412</v>
      </c>
      <c r="C25962" s="2">
        <v>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35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26414</v>
      </c>
      <c r="C25964" s="2">
        <v>38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26415</v>
      </c>
      <c r="C25965" s="2">
        <v>37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26416</v>
      </c>
      <c r="C25966" s="2">
        <v>37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26417</v>
      </c>
      <c r="C25967" s="2">
        <v>33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26418</v>
      </c>
      <c r="C25968" s="2">
        <v>18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26419</v>
      </c>
      <c r="C25969" s="2">
        <v>34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31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26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26427</v>
      </c>
      <c r="C25977" s="2">
        <v>27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26428</v>
      </c>
      <c r="C25978" s="2">
        <v>37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26429</v>
      </c>
      <c r="C25979" s="2">
        <v>39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26430</v>
      </c>
      <c r="C25980" s="2">
        <v>29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26431</v>
      </c>
      <c r="C25981" s="2">
        <v>38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26432</v>
      </c>
      <c r="C25982" s="2">
        <v>40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43</v>
      </c>
      <c r="D25983" s="2" t="s">
        <v>455</v>
      </c>
      <c r="E25983" s="2"/>
      <c r="F25983" s="2"/>
      <c r="G25983" s="2"/>
      <c r="H25983" s="2"/>
    </row>
    <row r="25984" spans="2:8">
      <c r="B25984" s="2" t="s">
        <v>26434</v>
      </c>
      <c r="C25984" s="2">
        <v>40</v>
      </c>
      <c r="D25984" s="2" t="s">
        <v>455</v>
      </c>
      <c r="E25984" s="2"/>
      <c r="F25984" s="2"/>
      <c r="G25984" s="2"/>
      <c r="H25984" s="2"/>
    </row>
    <row r="25985" spans="2:8">
      <c r="B25985" s="2" t="s">
        <v>26435</v>
      </c>
      <c r="C25985" s="2">
        <v>38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26436</v>
      </c>
      <c r="C25986" s="2">
        <v>36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26437</v>
      </c>
      <c r="C25987" s="2">
        <v>35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33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26439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26442</v>
      </c>
      <c r="C25992" s="2">
        <v>37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26443</v>
      </c>
      <c r="C25993" s="2">
        <v>37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34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34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35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36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36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35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26451</v>
      </c>
      <c r="C26001" s="2">
        <v>35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26452</v>
      </c>
      <c r="C26002" s="2">
        <v>36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26453</v>
      </c>
      <c r="C26003" s="2">
        <v>43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26454</v>
      </c>
      <c r="C26004" s="2">
        <v>44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26455</v>
      </c>
      <c r="C26005" s="2">
        <v>43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26456</v>
      </c>
      <c r="C26006" s="2">
        <v>34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26457</v>
      </c>
      <c r="C26007" s="2">
        <v>37</v>
      </c>
      <c r="D26007" s="2" t="s">
        <v>455</v>
      </c>
      <c r="E26007" s="2"/>
      <c r="F26007" s="2"/>
      <c r="G26007" s="2"/>
      <c r="H26007" s="2"/>
    </row>
    <row r="26008" spans="2:8">
      <c r="B26008" s="2" t="s">
        <v>26458</v>
      </c>
      <c r="C26008" s="2">
        <v>36</v>
      </c>
      <c r="D26008" s="2" t="s">
        <v>455</v>
      </c>
      <c r="E26008" s="2"/>
      <c r="F26008" s="2"/>
      <c r="G26008" s="2"/>
      <c r="H26008" s="2"/>
    </row>
    <row r="26009" spans="2:8">
      <c r="B26009" s="2" t="s">
        <v>26459</v>
      </c>
      <c r="C26009" s="2">
        <v>36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26460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36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36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35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36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34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35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34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26471</v>
      </c>
      <c r="C26021" s="2">
        <v>36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26472</v>
      </c>
      <c r="C26022" s="2">
        <v>40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26473</v>
      </c>
      <c r="C26023" s="2">
        <v>38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26474</v>
      </c>
      <c r="C26024" s="2">
        <v>40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26475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33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35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26479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26480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26481</v>
      </c>
      <c r="C26031" s="2">
        <v>35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26482</v>
      </c>
      <c r="C26032" s="2">
        <v>38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26483</v>
      </c>
      <c r="C26033" s="2">
        <v>38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26484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34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36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37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34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22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21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26491</v>
      </c>
      <c r="C26041" s="2">
        <v>24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26493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32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26497</v>
      </c>
      <c r="C26047" s="2">
        <v>34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26498</v>
      </c>
      <c r="C26048" s="2">
        <v>34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26499</v>
      </c>
      <c r="C26049" s="2">
        <v>36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26500</v>
      </c>
      <c r="C26050" s="2">
        <v>36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26501</v>
      </c>
      <c r="C26051" s="2">
        <v>32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26502</v>
      </c>
      <c r="C26052" s="2">
        <v>33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26503</v>
      </c>
      <c r="C26053" s="2">
        <v>32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26504</v>
      </c>
      <c r="C26054" s="2">
        <v>34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26505</v>
      </c>
      <c r="C26055" s="2">
        <v>36</v>
      </c>
      <c r="D26055" s="2" t="s">
        <v>455</v>
      </c>
      <c r="E26055" s="2"/>
      <c r="F26055" s="2"/>
      <c r="G26055" s="2"/>
      <c r="H26055" s="2"/>
    </row>
    <row r="26056" spans="2:8">
      <c r="B26056" s="2" t="s">
        <v>26506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33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32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26512</v>
      </c>
      <c r="C26062" s="2">
        <v>36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26513</v>
      </c>
      <c r="C26063" s="2">
        <v>36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26514</v>
      </c>
      <c r="C26064" s="2">
        <v>35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26515</v>
      </c>
      <c r="C26065" s="2">
        <v>38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26516</v>
      </c>
      <c r="C26066" s="2">
        <v>40</v>
      </c>
      <c r="D26066" s="2" t="s">
        <v>455</v>
      </c>
      <c r="E26066" s="2"/>
      <c r="F26066" s="2"/>
      <c r="G26066" s="2"/>
      <c r="H26066" s="2"/>
    </row>
    <row r="26067" spans="2:8">
      <c r="B26067" s="2" t="s">
        <v>26517</v>
      </c>
      <c r="C26067" s="2">
        <v>40</v>
      </c>
      <c r="D26067" s="2" t="s">
        <v>455</v>
      </c>
      <c r="E26067" s="2"/>
      <c r="F26067" s="2"/>
      <c r="G26067" s="2"/>
      <c r="H26067" s="2"/>
    </row>
    <row r="26068" spans="2:8">
      <c r="B26068" s="2" t="s">
        <v>26518</v>
      </c>
      <c r="C26068" s="2">
        <v>40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26519</v>
      </c>
      <c r="C26069" s="2">
        <v>38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26520</v>
      </c>
      <c r="C26070" s="2">
        <v>39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26521</v>
      </c>
      <c r="C26071" s="2">
        <v>39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26522</v>
      </c>
      <c r="C26072" s="2">
        <v>41</v>
      </c>
      <c r="D26072" s="2" t="s">
        <v>455</v>
      </c>
      <c r="E26072" s="2"/>
      <c r="F26072" s="2"/>
      <c r="G26072" s="2"/>
      <c r="H26072" s="2"/>
    </row>
    <row r="26073" spans="2:8">
      <c r="B26073" s="2" t="s">
        <v>26523</v>
      </c>
      <c r="C26073" s="2">
        <v>12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26524</v>
      </c>
      <c r="C26074" s="2">
        <v>12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26525</v>
      </c>
      <c r="C26075" s="2">
        <v>12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26526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26527</v>
      </c>
      <c r="C26077" s="2">
        <v>33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34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35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26532</v>
      </c>
      <c r="C26082" s="2">
        <v>37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26533</v>
      </c>
      <c r="C26083" s="2">
        <v>37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26534</v>
      </c>
      <c r="C26084" s="2">
        <v>39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26535</v>
      </c>
      <c r="C26085" s="2">
        <v>41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26536</v>
      </c>
      <c r="C26086" s="2">
        <v>40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26537</v>
      </c>
      <c r="C26087" s="2">
        <v>40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26538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33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32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27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41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26545</v>
      </c>
      <c r="C26095" s="2">
        <v>42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26546</v>
      </c>
      <c r="C26096" s="2">
        <v>28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26547</v>
      </c>
      <c r="C26097" s="2">
        <v>36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26548</v>
      </c>
      <c r="C26098" s="2">
        <v>43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26549</v>
      </c>
      <c r="C26099" s="2">
        <v>21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26550</v>
      </c>
      <c r="C26100" s="2">
        <v>20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26551</v>
      </c>
      <c r="C26101" s="2">
        <v>19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32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26553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26556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26557</v>
      </c>
      <c r="C26107" s="2">
        <v>36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26558</v>
      </c>
      <c r="C26108" s="2">
        <v>38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26559</v>
      </c>
      <c r="C26109" s="2">
        <v>39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26560</v>
      </c>
      <c r="C26110" s="2">
        <v>39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26561</v>
      </c>
      <c r="C26111" s="2">
        <v>30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26562</v>
      </c>
      <c r="C26112" s="2">
        <v>30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26563</v>
      </c>
      <c r="C26113" s="2">
        <v>27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26564</v>
      </c>
      <c r="C26114" s="2">
        <v>26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26565</v>
      </c>
      <c r="C26115" s="2">
        <v>25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26566</v>
      </c>
      <c r="C26116" s="2">
        <v>19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20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17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32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33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33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38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37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37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37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35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34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37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35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34</v>
      </c>
      <c r="D26138" s="2" t="s">
        <v>455</v>
      </c>
      <c r="E26138" s="2"/>
      <c r="F26138" s="2"/>
      <c r="G26138" s="2"/>
      <c r="H26138" s="2"/>
    </row>
    <row r="26139" spans="2:8">
      <c r="B26139" s="2" t="s">
        <v>26589</v>
      </c>
      <c r="C26139" s="2">
        <v>33</v>
      </c>
      <c r="D26139" s="2" t="s">
        <v>455</v>
      </c>
      <c r="E26139" s="2"/>
      <c r="F26139" s="2"/>
      <c r="G26139" s="2"/>
      <c r="H26139" s="2"/>
    </row>
    <row r="26140" spans="2:8">
      <c r="B26140" s="2" t="s">
        <v>26590</v>
      </c>
      <c r="C26140" s="2">
        <v>33</v>
      </c>
      <c r="D26140" s="2" t="s">
        <v>455</v>
      </c>
      <c r="E26140" s="2"/>
      <c r="F26140" s="2"/>
      <c r="G26140" s="2"/>
      <c r="H26140" s="2"/>
    </row>
    <row r="26141" spans="2:8">
      <c r="B26141" s="2" t="s">
        <v>26591</v>
      </c>
      <c r="C26141" s="2">
        <v>32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26592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34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26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25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14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40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41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40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35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30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28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28</v>
      </c>
      <c r="D26170" s="2" t="s">
        <v>455</v>
      </c>
      <c r="E26170" s="2"/>
      <c r="F26170" s="2"/>
      <c r="G26170" s="2"/>
      <c r="H26170" s="2"/>
    </row>
    <row r="26171" spans="2:8">
      <c r="B26171" s="2" t="s">
        <v>26621</v>
      </c>
      <c r="C26171" s="2">
        <v>31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26622</v>
      </c>
      <c r="C26172" s="2">
        <v>31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26623</v>
      </c>
      <c r="C26173" s="2">
        <v>30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26624</v>
      </c>
      <c r="C26174" s="2">
        <v>37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26625</v>
      </c>
      <c r="C26175" s="2">
        <v>39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39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38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14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26630</v>
      </c>
      <c r="C26180" s="2">
        <v>13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26631</v>
      </c>
      <c r="C26181" s="2">
        <v>30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26632</v>
      </c>
      <c r="C26182" s="2">
        <v>31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26633</v>
      </c>
      <c r="C26183" s="2">
        <v>30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26634</v>
      </c>
      <c r="C26184" s="2">
        <v>29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26635</v>
      </c>
      <c r="C26185" s="2">
        <v>15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20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23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33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26640</v>
      </c>
      <c r="C26190" s="2">
        <v>33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26641</v>
      </c>
      <c r="C26191" s="2">
        <v>33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26642</v>
      </c>
      <c r="C26192" s="2">
        <v>33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26643</v>
      </c>
      <c r="C26193" s="2">
        <v>32</v>
      </c>
      <c r="D26193" s="2" t="s">
        <v>455</v>
      </c>
      <c r="E26193" s="2"/>
      <c r="F26193" s="2"/>
      <c r="G26193" s="2"/>
      <c r="H26193" s="2"/>
    </row>
    <row r="26194" spans="2:8">
      <c r="B26194" s="2" t="s">
        <v>26644</v>
      </c>
      <c r="C26194" s="2">
        <v>33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26645</v>
      </c>
      <c r="C26195" s="2">
        <v>33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26646</v>
      </c>
      <c r="C26196" s="2">
        <v>32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26647</v>
      </c>
      <c r="C26197" s="2">
        <v>36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26648</v>
      </c>
      <c r="C26198" s="2">
        <v>35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26649</v>
      </c>
      <c r="C26199" s="2">
        <v>35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26650</v>
      </c>
      <c r="C26200" s="2">
        <v>36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26651</v>
      </c>
      <c r="C26201" s="2">
        <v>36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34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26653</v>
      </c>
      <c r="C26203" s="2">
        <v>38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26654</v>
      </c>
      <c r="C26204" s="2">
        <v>37</v>
      </c>
      <c r="D26204" s="2" t="s">
        <v>455</v>
      </c>
      <c r="E26204" s="2"/>
      <c r="F26204" s="2"/>
      <c r="G26204" s="2"/>
      <c r="H26204" s="2"/>
    </row>
    <row r="26205" spans="2:8">
      <c r="B26205" s="2" t="s">
        <v>26655</v>
      </c>
      <c r="C26205" s="2">
        <v>37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26656</v>
      </c>
      <c r="C26206" s="2">
        <v>36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26657</v>
      </c>
      <c r="C26207" s="2">
        <v>36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26658</v>
      </c>
      <c r="C26208" s="2">
        <v>36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26659</v>
      </c>
      <c r="C26209" s="2">
        <v>37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26660</v>
      </c>
      <c r="C26210" s="2">
        <v>37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26661</v>
      </c>
      <c r="C26211" s="2">
        <v>37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26662</v>
      </c>
      <c r="C26212" s="2">
        <v>11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26663</v>
      </c>
      <c r="C26213" s="2">
        <v>23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26664</v>
      </c>
      <c r="C26214" s="2">
        <v>44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26665</v>
      </c>
      <c r="C26215" s="2">
        <v>46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26666</v>
      </c>
      <c r="C26216" s="2">
        <v>48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26667</v>
      </c>
      <c r="C26217" s="2">
        <v>38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26668</v>
      </c>
      <c r="C26218" s="2">
        <v>37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26669</v>
      </c>
      <c r="C26219" s="2">
        <v>37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26670</v>
      </c>
      <c r="C26220" s="2">
        <v>38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26671</v>
      </c>
      <c r="C26221" s="2">
        <v>31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26672</v>
      </c>
      <c r="C26222" s="2">
        <v>33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26673</v>
      </c>
      <c r="C26223" s="2">
        <v>36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26674</v>
      </c>
      <c r="C26224" s="2">
        <v>35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26675</v>
      </c>
      <c r="C26225" s="2">
        <v>17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27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26681</v>
      </c>
      <c r="C26231" s="2">
        <v>30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26682</v>
      </c>
      <c r="C26232" s="2">
        <v>32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26683</v>
      </c>
      <c r="C26233" s="2">
        <v>32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26684</v>
      </c>
      <c r="C26234" s="2">
        <v>32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26685</v>
      </c>
      <c r="C26235" s="2">
        <v>33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26686</v>
      </c>
      <c r="C26236" s="2">
        <v>36</v>
      </c>
      <c r="D26236" s="2" t="s">
        <v>455</v>
      </c>
      <c r="E26236" s="2"/>
      <c r="F26236" s="2"/>
      <c r="G26236" s="2"/>
      <c r="H26236" s="2"/>
    </row>
    <row r="26237" spans="2:8">
      <c r="B26237" s="2" t="s">
        <v>26687</v>
      </c>
      <c r="C26237" s="2">
        <v>36</v>
      </c>
      <c r="D26237" s="2" t="s">
        <v>455</v>
      </c>
      <c r="E26237" s="2"/>
      <c r="F26237" s="2"/>
      <c r="G26237" s="2"/>
      <c r="H26237" s="2"/>
    </row>
    <row r="26238" spans="2:8">
      <c r="B26238" s="2" t="s">
        <v>26688</v>
      </c>
      <c r="C26238" s="2">
        <v>37</v>
      </c>
      <c r="D26238" s="2" t="s">
        <v>455</v>
      </c>
      <c r="E26238" s="2"/>
      <c r="F26238" s="2"/>
      <c r="G26238" s="2"/>
      <c r="H26238" s="2"/>
    </row>
    <row r="26239" spans="2:8">
      <c r="B26239" s="2" t="s">
        <v>26689</v>
      </c>
      <c r="C26239" s="2">
        <v>27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26690</v>
      </c>
      <c r="C26240" s="2">
        <v>28</v>
      </c>
      <c r="D26240" s="2" t="s">
        <v>455</v>
      </c>
      <c r="E26240" s="2"/>
      <c r="F26240" s="2"/>
      <c r="G26240" s="2"/>
      <c r="H26240" s="2"/>
    </row>
    <row r="26241" spans="2:8">
      <c r="B26241" s="2" t="s">
        <v>26691</v>
      </c>
      <c r="C26241" s="2">
        <v>22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26692</v>
      </c>
      <c r="C26242" s="2">
        <v>16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26693</v>
      </c>
      <c r="C26243" s="2">
        <v>14</v>
      </c>
      <c r="D26243" s="2" t="s">
        <v>455</v>
      </c>
      <c r="E26243" s="2"/>
      <c r="F26243" s="2"/>
      <c r="G26243" s="2"/>
      <c r="H26243" s="2"/>
    </row>
    <row r="26244" spans="2:8">
      <c r="B26244" s="2" t="s">
        <v>26694</v>
      </c>
      <c r="C26244" s="2">
        <v>21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26695</v>
      </c>
      <c r="C26245" s="2">
        <v>35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26696</v>
      </c>
      <c r="C26246" s="2">
        <v>38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26697</v>
      </c>
      <c r="C26247" s="2">
        <v>37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26698</v>
      </c>
      <c r="C26248" s="2">
        <v>35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26699</v>
      </c>
      <c r="C26249" s="2">
        <v>37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26700</v>
      </c>
      <c r="C26250" s="2">
        <v>42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26701</v>
      </c>
      <c r="C26251" s="2">
        <v>43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26702</v>
      </c>
      <c r="C26252" s="2">
        <v>46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26703</v>
      </c>
      <c r="C26253" s="2">
        <v>38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26704</v>
      </c>
      <c r="C26254" s="2">
        <v>43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26705</v>
      </c>
      <c r="C26255" s="2">
        <v>39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26706</v>
      </c>
      <c r="C26256" s="2">
        <v>36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26707</v>
      </c>
      <c r="C26257" s="2">
        <v>37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35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33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32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26714</v>
      </c>
      <c r="C26264" s="2">
        <v>33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26715</v>
      </c>
      <c r="C26265" s="2">
        <v>34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26716</v>
      </c>
      <c r="C26266" s="2">
        <v>14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17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17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15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26720</v>
      </c>
      <c r="C26270" s="2">
        <v>41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26721</v>
      </c>
      <c r="C26271" s="2">
        <v>38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26722</v>
      </c>
      <c r="C26272" s="2">
        <v>39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26723</v>
      </c>
      <c r="C26273" s="2">
        <v>37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38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26725</v>
      </c>
      <c r="C26275" s="2">
        <v>41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26726</v>
      </c>
      <c r="C26276" s="2">
        <v>40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32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31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41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26738</v>
      </c>
      <c r="C26288" s="2">
        <v>41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26739</v>
      </c>
      <c r="C26289" s="2">
        <v>41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26740</v>
      </c>
      <c r="C26290" s="2">
        <v>52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26741</v>
      </c>
      <c r="C26291" s="2">
        <v>52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26742</v>
      </c>
      <c r="C26292" s="2">
        <v>25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24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36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37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34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21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26749</v>
      </c>
      <c r="C26299" s="2">
        <v>44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44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50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39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26753</v>
      </c>
      <c r="C26303" s="2">
        <v>40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26754</v>
      </c>
      <c r="C26304" s="2">
        <v>41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26755</v>
      </c>
      <c r="C26305" s="2">
        <v>41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26756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35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35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36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26762</v>
      </c>
      <c r="C26312" s="2">
        <v>37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26763</v>
      </c>
      <c r="C26313" s="2">
        <v>38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26764</v>
      </c>
      <c r="C26314" s="2">
        <v>39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26765</v>
      </c>
      <c r="C26315" s="2">
        <v>41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26766</v>
      </c>
      <c r="C26316" s="2">
        <v>42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26767</v>
      </c>
      <c r="C26317" s="2">
        <v>43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26768</v>
      </c>
      <c r="C26318" s="2">
        <v>17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26769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17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26776</v>
      </c>
      <c r="C26326" s="2">
        <v>33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26777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34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37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26780</v>
      </c>
      <c r="C26330" s="2">
        <v>41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26781</v>
      </c>
      <c r="C26331" s="2">
        <v>41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42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26783</v>
      </c>
      <c r="C26333" s="2">
        <v>41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26784</v>
      </c>
      <c r="C26334" s="2">
        <v>43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26785</v>
      </c>
      <c r="C26335" s="2">
        <v>25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13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26787</v>
      </c>
      <c r="C26337" s="2">
        <v>21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26788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35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26792</v>
      </c>
      <c r="C26342" s="2">
        <v>10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36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26794</v>
      </c>
      <c r="C26344" s="2">
        <v>35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26795</v>
      </c>
      <c r="C26345" s="2">
        <v>36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26796</v>
      </c>
      <c r="C26346" s="2">
        <v>38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26797</v>
      </c>
      <c r="C26347" s="2">
        <v>40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26798</v>
      </c>
      <c r="C26348" s="2">
        <v>38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26799</v>
      </c>
      <c r="C26349" s="2">
        <v>41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26800</v>
      </c>
      <c r="C26350" s="2">
        <v>31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26801</v>
      </c>
      <c r="C26351" s="2">
        <v>25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26802</v>
      </c>
      <c r="C26352" s="2">
        <v>24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26803</v>
      </c>
      <c r="C26353" s="2">
        <v>45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45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45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17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26807</v>
      </c>
      <c r="C26357" s="2">
        <v>17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26808</v>
      </c>
      <c r="C26358" s="2">
        <v>17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26809</v>
      </c>
      <c r="C26359" s="2">
        <v>17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26810</v>
      </c>
      <c r="C26360" s="2">
        <v>37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36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26812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35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33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40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26816</v>
      </c>
      <c r="C26366" s="2">
        <v>41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26817</v>
      </c>
      <c r="C26367" s="2">
        <v>41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26818</v>
      </c>
      <c r="C26368" s="2">
        <v>11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26819</v>
      </c>
      <c r="C26369" s="2">
        <v>10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26820</v>
      </c>
      <c r="C26370" s="2">
        <v>41</v>
      </c>
      <c r="D26370" s="2" t="s">
        <v>455</v>
      </c>
      <c r="E26370" s="2"/>
      <c r="F26370" s="2"/>
      <c r="G26370" s="2"/>
      <c r="H26370" s="2"/>
    </row>
    <row r="26371" spans="2:8">
      <c r="B26371" s="2" t="s">
        <v>26821</v>
      </c>
      <c r="C26371" s="2">
        <v>41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26822</v>
      </c>
      <c r="C26372" s="2">
        <v>37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26823</v>
      </c>
      <c r="C26373" s="2">
        <v>29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26824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30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37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37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37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36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18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26835</v>
      </c>
      <c r="C26385" s="2">
        <v>18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26836</v>
      </c>
      <c r="C26386" s="2">
        <v>40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26837</v>
      </c>
      <c r="C26387" s="2">
        <v>39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26838</v>
      </c>
      <c r="C26388" s="2">
        <v>39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26839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26842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26843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26844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26845</v>
      </c>
      <c r="C26395" s="2">
        <v>38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26846</v>
      </c>
      <c r="C26396" s="2">
        <v>42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26847</v>
      </c>
      <c r="C26397" s="2">
        <v>43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26848</v>
      </c>
      <c r="C26398" s="2">
        <v>41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26849</v>
      </c>
      <c r="C26399" s="2">
        <v>39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26850</v>
      </c>
      <c r="C26400" s="2">
        <v>39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26851</v>
      </c>
      <c r="C26401" s="2">
        <v>39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26852</v>
      </c>
      <c r="C26402" s="2">
        <v>36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26853</v>
      </c>
      <c r="C26403" s="2">
        <v>36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26854</v>
      </c>
      <c r="C26404" s="2">
        <v>35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26855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37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26857</v>
      </c>
      <c r="C26407" s="2">
        <v>39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26858</v>
      </c>
      <c r="C26408" s="2">
        <v>39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26859</v>
      </c>
      <c r="C26409" s="2">
        <v>41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26860</v>
      </c>
      <c r="C26410" s="2">
        <v>38</v>
      </c>
      <c r="D26410" s="2" t="s">
        <v>455</v>
      </c>
      <c r="E26410" s="2"/>
      <c r="F26410" s="2"/>
      <c r="G26410" s="2"/>
      <c r="H26410" s="2"/>
    </row>
    <row r="26411" spans="2:8">
      <c r="B26411" s="2" t="s">
        <v>26861</v>
      </c>
      <c r="C26411" s="2">
        <v>39</v>
      </c>
      <c r="D26411" s="2" t="s">
        <v>455</v>
      </c>
      <c r="E26411" s="2"/>
      <c r="F26411" s="2"/>
      <c r="G26411" s="2"/>
      <c r="H26411" s="2"/>
    </row>
    <row r="26412" spans="2:8">
      <c r="B26412" s="2" t="s">
        <v>26862</v>
      </c>
      <c r="C26412" s="2">
        <v>38</v>
      </c>
      <c r="D26412" s="2" t="s">
        <v>455</v>
      </c>
      <c r="E26412" s="2"/>
      <c r="F26412" s="2"/>
      <c r="G26412" s="2"/>
      <c r="H26412" s="2"/>
    </row>
    <row r="26413" spans="2:8">
      <c r="B26413" s="2" t="s">
        <v>26863</v>
      </c>
      <c r="C26413" s="2">
        <v>38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26864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26865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26866</v>
      </c>
      <c r="C26416" s="2">
        <v>34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34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36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35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36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33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36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37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35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47</v>
      </c>
      <c r="D26426" s="2" t="s">
        <v>455</v>
      </c>
      <c r="E26426" s="2"/>
      <c r="F26426" s="2"/>
      <c r="G26426" s="2"/>
      <c r="H26426" s="2"/>
    </row>
    <row r="26427" spans="2:8">
      <c r="B26427" s="2" t="s">
        <v>26877</v>
      </c>
      <c r="C26427" s="2">
        <v>46</v>
      </c>
      <c r="D26427" s="2" t="s">
        <v>455</v>
      </c>
      <c r="E26427" s="2"/>
      <c r="F26427" s="2"/>
      <c r="G26427" s="2"/>
      <c r="H26427" s="2"/>
    </row>
    <row r="26428" spans="2:8">
      <c r="B26428" s="2" t="s">
        <v>26878</v>
      </c>
      <c r="C26428" s="2">
        <v>33</v>
      </c>
      <c r="D26428" s="2" t="s">
        <v>455</v>
      </c>
      <c r="E26428" s="2"/>
      <c r="F26428" s="2"/>
      <c r="G26428" s="2"/>
      <c r="H26428" s="2"/>
    </row>
    <row r="26429" spans="2:8">
      <c r="B26429" s="2" t="s">
        <v>26879</v>
      </c>
      <c r="C26429" s="2">
        <v>34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26880</v>
      </c>
      <c r="C26430" s="2">
        <v>36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26881</v>
      </c>
      <c r="C26431" s="2">
        <v>36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26882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33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26886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39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26888</v>
      </c>
      <c r="C26438" s="2">
        <v>42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26889</v>
      </c>
      <c r="C26439" s="2">
        <v>45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26890</v>
      </c>
      <c r="C26440" s="2">
        <v>33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26891</v>
      </c>
      <c r="C26441" s="2">
        <v>34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26892</v>
      </c>
      <c r="C26442" s="2">
        <v>35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26893</v>
      </c>
      <c r="C26443" s="2">
        <v>36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26894</v>
      </c>
      <c r="C26444" s="2">
        <v>34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34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34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32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39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26900</v>
      </c>
      <c r="C26450" s="2">
        <v>40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26901</v>
      </c>
      <c r="C26451" s="2">
        <v>40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26902</v>
      </c>
      <c r="C26452" s="2">
        <v>41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26903</v>
      </c>
      <c r="C26453" s="2">
        <v>35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36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37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35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33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26908</v>
      </c>
      <c r="C26458" s="2">
        <v>32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26909</v>
      </c>
      <c r="C26459" s="2">
        <v>33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26910</v>
      </c>
      <c r="C26460" s="2">
        <v>33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26911</v>
      </c>
      <c r="C26461" s="2">
        <v>33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26912</v>
      </c>
      <c r="C26462" s="2">
        <v>34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26913</v>
      </c>
      <c r="C26463" s="2">
        <v>35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26914</v>
      </c>
      <c r="C26464" s="2">
        <v>33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26915</v>
      </c>
      <c r="C26465" s="2">
        <v>32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26916</v>
      </c>
      <c r="C26466" s="2">
        <v>28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26917</v>
      </c>
      <c r="C26467" s="2">
        <v>28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26918</v>
      </c>
      <c r="C26468" s="2">
        <v>29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26919</v>
      </c>
      <c r="C26469" s="2">
        <v>39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26920</v>
      </c>
      <c r="C26470" s="2">
        <v>39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26921</v>
      </c>
      <c r="C26471" s="2">
        <v>38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26922</v>
      </c>
      <c r="C26472" s="2">
        <v>35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38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37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32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26926</v>
      </c>
      <c r="C26476" s="2">
        <v>33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26927</v>
      </c>
      <c r="C26477" s="2">
        <v>33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26928</v>
      </c>
      <c r="C26478" s="2">
        <v>37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26929</v>
      </c>
      <c r="C26479" s="2">
        <v>34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26930</v>
      </c>
      <c r="C26480" s="2">
        <v>33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26931</v>
      </c>
      <c r="C26481" s="2">
        <v>37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26932</v>
      </c>
      <c r="C26482" s="2">
        <v>36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26933</v>
      </c>
      <c r="C26483" s="2">
        <v>37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26934</v>
      </c>
      <c r="C26484" s="2">
        <v>39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26935</v>
      </c>
      <c r="C26485" s="2">
        <v>31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26936</v>
      </c>
      <c r="C26486" s="2">
        <v>33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26937</v>
      </c>
      <c r="C26487" s="2">
        <v>32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26938</v>
      </c>
      <c r="C26488" s="2">
        <v>32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26939</v>
      </c>
      <c r="C26489" s="2">
        <v>33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26940</v>
      </c>
      <c r="C26490" s="2">
        <v>37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38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39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26943</v>
      </c>
      <c r="C26493" s="2">
        <v>39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26944</v>
      </c>
      <c r="C26494" s="2">
        <v>33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35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26946</v>
      </c>
      <c r="C26496" s="2">
        <v>37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26947</v>
      </c>
      <c r="C26497" s="2">
        <v>42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26948</v>
      </c>
      <c r="C26498" s="2">
        <v>43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26949</v>
      </c>
      <c r="C26499" s="2">
        <v>42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26950</v>
      </c>
      <c r="C26500" s="2">
        <v>42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26951</v>
      </c>
      <c r="C26501" s="2">
        <v>44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26952</v>
      </c>
      <c r="C26502" s="2">
        <v>51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56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59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26955</v>
      </c>
      <c r="C26505" s="2">
        <v>43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26956</v>
      </c>
      <c r="C26506" s="2">
        <v>43</v>
      </c>
      <c r="D26506" s="2" t="s">
        <v>455</v>
      </c>
      <c r="E26506" s="2"/>
      <c r="F26506" s="2"/>
      <c r="G26506" s="2"/>
      <c r="H26506" s="2"/>
    </row>
    <row r="26507" spans="2:8">
      <c r="B26507" s="2" t="s">
        <v>26957</v>
      </c>
      <c r="C26507" s="2">
        <v>44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26958</v>
      </c>
      <c r="C26508" s="2">
        <v>39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46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46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39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40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42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42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41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26966</v>
      </c>
      <c r="C26516" s="2">
        <v>42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26967</v>
      </c>
      <c r="C26517" s="2">
        <v>42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26968</v>
      </c>
      <c r="C26518" s="2">
        <v>43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26969</v>
      </c>
      <c r="C26519" s="2">
        <v>40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40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43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41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13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26974</v>
      </c>
      <c r="C26524" s="2">
        <v>32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26975</v>
      </c>
      <c r="C26525" s="2">
        <v>32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26976</v>
      </c>
      <c r="C26526" s="2">
        <v>31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26977</v>
      </c>
      <c r="C26527" s="2">
        <v>29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26978</v>
      </c>
      <c r="C26528" s="2">
        <v>24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26979</v>
      </c>
      <c r="C26529" s="2">
        <v>26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26980</v>
      </c>
      <c r="C26530" s="2">
        <v>26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26981</v>
      </c>
      <c r="C26531" s="2">
        <v>26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26982</v>
      </c>
      <c r="C26532" s="2">
        <v>26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26983</v>
      </c>
      <c r="C26533" s="2">
        <v>49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26984</v>
      </c>
      <c r="C26534" s="2">
        <v>50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26985</v>
      </c>
      <c r="C26535" s="2">
        <v>43</v>
      </c>
      <c r="D26535" s="2" t="s">
        <v>455</v>
      </c>
      <c r="E26535" s="2"/>
      <c r="F26535" s="2"/>
      <c r="G26535" s="2"/>
      <c r="H26535" s="2"/>
    </row>
    <row r="26536" spans="2:8">
      <c r="B26536" s="2" t="s">
        <v>26986</v>
      </c>
      <c r="C26536" s="2">
        <v>37</v>
      </c>
      <c r="D26536" s="2" t="s">
        <v>455</v>
      </c>
      <c r="E26536" s="2"/>
      <c r="F26536" s="2"/>
      <c r="G26536" s="2"/>
      <c r="H26536" s="2"/>
    </row>
    <row r="26537" spans="2:8">
      <c r="B26537" s="2" t="s">
        <v>26987</v>
      </c>
      <c r="C26537" s="2">
        <v>33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26988</v>
      </c>
      <c r="C26538" s="2">
        <v>28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26989</v>
      </c>
      <c r="C26539" s="2">
        <v>30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26990</v>
      </c>
      <c r="C26540" s="2">
        <v>30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26991</v>
      </c>
      <c r="C26541" s="2">
        <v>31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26992</v>
      </c>
      <c r="C26542" s="2">
        <v>31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26993</v>
      </c>
      <c r="C26543" s="2">
        <v>32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26994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33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34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34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26998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26999</v>
      </c>
      <c r="C26549" s="2">
        <v>33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27000</v>
      </c>
      <c r="C26550" s="2">
        <v>34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27001</v>
      </c>
      <c r="C26551" s="2">
        <v>33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27002</v>
      </c>
      <c r="C26552" s="2">
        <v>34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27003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40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27005</v>
      </c>
      <c r="C26555" s="2">
        <v>41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27006</v>
      </c>
      <c r="C26556" s="2">
        <v>43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27007</v>
      </c>
      <c r="C26557" s="2">
        <v>39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27008</v>
      </c>
      <c r="C26558" s="2">
        <v>38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27009</v>
      </c>
      <c r="C26559" s="2">
        <v>40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27010</v>
      </c>
      <c r="C26560" s="2">
        <v>32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27011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27012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27013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27014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27015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45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27017</v>
      </c>
      <c r="C26567" s="2">
        <v>45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27018</v>
      </c>
      <c r="C26568" s="2">
        <v>49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27019</v>
      </c>
      <c r="C26569" s="2">
        <v>49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27020</v>
      </c>
      <c r="C26570" s="2">
        <v>13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27021</v>
      </c>
      <c r="C26571" s="2">
        <v>13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27022</v>
      </c>
      <c r="C26572" s="2">
        <v>13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27023</v>
      </c>
      <c r="C26573" s="2">
        <v>13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27024</v>
      </c>
      <c r="C26574" s="2">
        <v>13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27025</v>
      </c>
      <c r="C26575" s="2">
        <v>36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37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36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33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28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27030</v>
      </c>
      <c r="C26580" s="2">
        <v>28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27031</v>
      </c>
      <c r="C26581" s="2">
        <v>28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27032</v>
      </c>
      <c r="C26582" s="2">
        <v>28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27033</v>
      </c>
      <c r="C26583" s="2">
        <v>45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47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47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28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27037</v>
      </c>
      <c r="C26587" s="2">
        <v>28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27038</v>
      </c>
      <c r="C26588" s="2">
        <v>28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27039</v>
      </c>
      <c r="C26589" s="2">
        <v>28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27040</v>
      </c>
      <c r="C26590" s="2">
        <v>34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27041</v>
      </c>
      <c r="C26591" s="2">
        <v>33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27042</v>
      </c>
      <c r="C26592" s="2">
        <v>32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27043</v>
      </c>
      <c r="C26593" s="2">
        <v>33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27044</v>
      </c>
      <c r="C26594" s="2">
        <v>28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27045</v>
      </c>
      <c r="C26595" s="2">
        <v>29</v>
      </c>
      <c r="D26595" s="2" t="s">
        <v>455</v>
      </c>
      <c r="E26595" s="2"/>
      <c r="F26595" s="2"/>
      <c r="G26595" s="2"/>
      <c r="H26595" s="2"/>
    </row>
    <row r="26596" spans="2:8">
      <c r="B26596" s="2" t="s">
        <v>27046</v>
      </c>
      <c r="C26596" s="2">
        <v>28</v>
      </c>
      <c r="D26596" s="2" t="s">
        <v>455</v>
      </c>
      <c r="E26596" s="2"/>
      <c r="F26596" s="2"/>
      <c r="G26596" s="2"/>
      <c r="H26596" s="2"/>
    </row>
    <row r="26597" spans="2:8">
      <c r="B26597" s="2" t="s">
        <v>27047</v>
      </c>
      <c r="C26597" s="2">
        <v>28</v>
      </c>
      <c r="D26597" s="2" t="s">
        <v>455</v>
      </c>
      <c r="E26597" s="2"/>
      <c r="F26597" s="2"/>
      <c r="G26597" s="2"/>
      <c r="H26597" s="2"/>
    </row>
    <row r="26598" spans="2:8">
      <c r="B26598" s="2" t="s">
        <v>27048</v>
      </c>
      <c r="C26598" s="2">
        <v>48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48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27050</v>
      </c>
      <c r="C26600" s="2">
        <v>48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48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27052</v>
      </c>
      <c r="C26602" s="2">
        <v>37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27053</v>
      </c>
      <c r="C26603" s="2">
        <v>37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27054</v>
      </c>
      <c r="C26604" s="2">
        <v>37</v>
      </c>
      <c r="D26604" s="2" t="s">
        <v>455</v>
      </c>
      <c r="E26604" s="2"/>
      <c r="F26604" s="2"/>
      <c r="G26604" s="2"/>
      <c r="H26604" s="2"/>
    </row>
    <row r="26605" spans="2:8">
      <c r="B26605" s="2" t="s">
        <v>27055</v>
      </c>
      <c r="C26605" s="2">
        <v>41</v>
      </c>
      <c r="D26605" s="2" t="s">
        <v>455</v>
      </c>
      <c r="E26605" s="2"/>
      <c r="F26605" s="2"/>
      <c r="G26605" s="2"/>
      <c r="H26605" s="2"/>
    </row>
    <row r="26606" spans="2:8">
      <c r="B26606" s="2" t="s">
        <v>27056</v>
      </c>
      <c r="C26606" s="2">
        <v>43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27057</v>
      </c>
      <c r="C26607" s="2">
        <v>43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27058</v>
      </c>
      <c r="C26608" s="2">
        <v>48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27059</v>
      </c>
      <c r="C26609" s="2">
        <v>48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27060</v>
      </c>
      <c r="C26610" s="2">
        <v>50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27061</v>
      </c>
      <c r="C26611" s="2">
        <v>45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27062</v>
      </c>
      <c r="C26612" s="2">
        <v>46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27063</v>
      </c>
      <c r="C26613" s="2">
        <v>46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27064</v>
      </c>
      <c r="C26614" s="2">
        <v>48</v>
      </c>
      <c r="D26614" s="2" t="s">
        <v>455</v>
      </c>
      <c r="E26614" s="2"/>
      <c r="F26614" s="2"/>
      <c r="G26614" s="2"/>
      <c r="H26614" s="2"/>
    </row>
    <row r="26615" spans="2:8">
      <c r="B26615" s="2" t="s">
        <v>27065</v>
      </c>
      <c r="C26615" s="2">
        <v>48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27066</v>
      </c>
      <c r="C26616" s="2">
        <v>47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27067</v>
      </c>
      <c r="C26617" s="2">
        <v>39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27068</v>
      </c>
      <c r="C26618" s="2">
        <v>40</v>
      </c>
      <c r="D26618" s="2" t="s">
        <v>455</v>
      </c>
      <c r="E26618" s="2"/>
      <c r="F26618" s="2"/>
      <c r="G26618" s="2"/>
      <c r="H26618" s="2"/>
    </row>
    <row r="26619" spans="2:8">
      <c r="B26619" s="2" t="s">
        <v>27069</v>
      </c>
      <c r="C26619" s="2">
        <v>40</v>
      </c>
      <c r="D26619" s="2" t="s">
        <v>455</v>
      </c>
      <c r="E26619" s="2"/>
      <c r="F26619" s="2"/>
      <c r="G26619" s="2"/>
      <c r="H26619" s="2"/>
    </row>
    <row r="26620" spans="2:8">
      <c r="B26620" s="2" t="s">
        <v>27070</v>
      </c>
      <c r="C26620" s="2">
        <v>36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27071</v>
      </c>
      <c r="C26621" s="2">
        <v>36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27072</v>
      </c>
      <c r="C26622" s="2">
        <v>36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27073</v>
      </c>
      <c r="C26623" s="2">
        <v>36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27074</v>
      </c>
      <c r="C26624" s="2">
        <v>9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27075</v>
      </c>
      <c r="C26625" s="2">
        <v>41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42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43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40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47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27080</v>
      </c>
      <c r="C26630" s="2">
        <v>49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27081</v>
      </c>
      <c r="C26631" s="2">
        <v>49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27082</v>
      </c>
      <c r="C26632" s="2">
        <v>60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27083</v>
      </c>
      <c r="C26633" s="2">
        <v>59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27084</v>
      </c>
      <c r="C26634" s="2">
        <v>18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19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19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35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39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27093</v>
      </c>
      <c r="C26643" s="2">
        <v>39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27094</v>
      </c>
      <c r="C26644" s="2">
        <v>39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27095</v>
      </c>
      <c r="C26645" s="2">
        <v>46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27096</v>
      </c>
      <c r="C26646" s="2">
        <v>46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27097</v>
      </c>
      <c r="C26647" s="2">
        <v>44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27098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34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36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46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27103</v>
      </c>
      <c r="C26653" s="2">
        <v>45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27104</v>
      </c>
      <c r="C26654" s="2">
        <v>45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27105</v>
      </c>
      <c r="C26655" s="2">
        <v>21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27107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27108</v>
      </c>
      <c r="C26658" s="2">
        <v>24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27109</v>
      </c>
      <c r="C26659" s="2">
        <v>37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27110</v>
      </c>
      <c r="C26660" s="2">
        <v>36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27111</v>
      </c>
      <c r="C26661" s="2">
        <v>36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27112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32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34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50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27117</v>
      </c>
      <c r="C26667" s="2">
        <v>50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27118</v>
      </c>
      <c r="C26668" s="2">
        <v>53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27119</v>
      </c>
      <c r="C26669" s="2">
        <v>43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27120</v>
      </c>
      <c r="C26670" s="2">
        <v>45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27121</v>
      </c>
      <c r="C26671" s="2">
        <v>44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27122</v>
      </c>
      <c r="C26672" s="2">
        <v>17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40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27124</v>
      </c>
      <c r="C26674" s="2">
        <v>41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27125</v>
      </c>
      <c r="C26675" s="2">
        <v>41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27126</v>
      </c>
      <c r="C26676" s="2">
        <v>23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34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27132</v>
      </c>
      <c r="C26682" s="2">
        <v>35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27133</v>
      </c>
      <c r="C26683" s="2">
        <v>35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27134</v>
      </c>
      <c r="C26684" s="2">
        <v>35</v>
      </c>
      <c r="D26684" s="2" t="s">
        <v>455</v>
      </c>
      <c r="E26684" s="2"/>
      <c r="F26684" s="2"/>
      <c r="G26684" s="2"/>
      <c r="H26684" s="2"/>
    </row>
    <row r="26685" spans="2:8">
      <c r="B26685" s="2" t="s">
        <v>27135</v>
      </c>
      <c r="C26685" s="2">
        <v>39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27136</v>
      </c>
      <c r="C26686" s="2">
        <v>41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27137</v>
      </c>
      <c r="C26687" s="2">
        <v>41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27138</v>
      </c>
      <c r="C26688" s="2">
        <v>42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27139</v>
      </c>
      <c r="C26689" s="2">
        <v>50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27140</v>
      </c>
      <c r="C26690" s="2">
        <v>50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27141</v>
      </c>
      <c r="C26691" s="2">
        <v>55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27142</v>
      </c>
      <c r="C26692" s="2">
        <v>39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27143</v>
      </c>
      <c r="C26693" s="2">
        <v>40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39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35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41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27147</v>
      </c>
      <c r="C26697" s="2">
        <v>43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27148</v>
      </c>
      <c r="C26698" s="2">
        <v>43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27149</v>
      </c>
      <c r="C26699" s="2">
        <v>36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27150</v>
      </c>
      <c r="C26700" s="2">
        <v>37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27151</v>
      </c>
      <c r="C26701" s="2">
        <v>37</v>
      </c>
      <c r="D26701" s="2" t="s">
        <v>455</v>
      </c>
      <c r="E26701" s="2"/>
      <c r="F26701" s="2"/>
      <c r="G26701" s="2"/>
      <c r="H26701" s="2"/>
    </row>
    <row r="26702" spans="2:8">
      <c r="B26702" s="2" t="s">
        <v>27152</v>
      </c>
      <c r="C26702" s="2">
        <v>41</v>
      </c>
      <c r="D26702" s="2" t="s">
        <v>455</v>
      </c>
      <c r="E26702" s="2"/>
      <c r="F26702" s="2"/>
      <c r="G26702" s="2"/>
      <c r="H26702" s="2"/>
    </row>
    <row r="26703" spans="2:8">
      <c r="B26703" s="2" t="s">
        <v>27153</v>
      </c>
      <c r="C26703" s="2">
        <v>44</v>
      </c>
      <c r="D26703" s="2" t="s">
        <v>455</v>
      </c>
      <c r="E26703" s="2"/>
      <c r="F26703" s="2"/>
      <c r="G26703" s="2"/>
      <c r="H26703" s="2"/>
    </row>
    <row r="26704" spans="2:8">
      <c r="B26704" s="2" t="s">
        <v>27154</v>
      </c>
      <c r="C26704" s="2">
        <v>44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27155</v>
      </c>
      <c r="C26705" s="2">
        <v>45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27156</v>
      </c>
      <c r="C26706" s="2">
        <v>44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27157</v>
      </c>
      <c r="C26707" s="2">
        <v>43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27158</v>
      </c>
      <c r="C26708" s="2">
        <v>42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27159</v>
      </c>
      <c r="C26709" s="2">
        <v>42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27160</v>
      </c>
      <c r="C26710" s="2">
        <v>42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27161</v>
      </c>
      <c r="C26711" s="2">
        <v>44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27162</v>
      </c>
      <c r="C26712" s="2">
        <v>46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27163</v>
      </c>
      <c r="C26713" s="2">
        <v>28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27164</v>
      </c>
      <c r="C26714" s="2">
        <v>32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32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32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27168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27169</v>
      </c>
      <c r="C26719" s="2">
        <v>28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27170</v>
      </c>
      <c r="C26720" s="2">
        <v>30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27171</v>
      </c>
      <c r="C26721" s="2">
        <v>30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27172</v>
      </c>
      <c r="C26722" s="2">
        <v>30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27173</v>
      </c>
      <c r="C26723" s="2">
        <v>30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27174</v>
      </c>
      <c r="C26724" s="2">
        <v>19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24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37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39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42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39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40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41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40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46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27186</v>
      </c>
      <c r="C26736" s="2">
        <v>47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27187</v>
      </c>
      <c r="C26737" s="2">
        <v>42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27188</v>
      </c>
      <c r="C26738" s="2">
        <v>44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27189</v>
      </c>
      <c r="C26739" s="2">
        <v>44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27190</v>
      </c>
      <c r="C26740" s="2">
        <v>46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27191</v>
      </c>
      <c r="C26741" s="2">
        <v>40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27192</v>
      </c>
      <c r="C26742" s="2">
        <v>40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27193</v>
      </c>
      <c r="C26743" s="2">
        <v>41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27194</v>
      </c>
      <c r="C26744" s="2">
        <v>38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27195</v>
      </c>
      <c r="C26745" s="2">
        <v>34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37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39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39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39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18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27201</v>
      </c>
      <c r="C26751" s="2">
        <v>20</v>
      </c>
      <c r="D26751" s="2" t="s">
        <v>455</v>
      </c>
      <c r="E26751" s="2"/>
      <c r="F26751" s="2"/>
      <c r="G26751" s="2"/>
      <c r="H26751" s="2"/>
    </row>
    <row r="26752" spans="2:8">
      <c r="B26752" s="2" t="s">
        <v>27202</v>
      </c>
      <c r="C26752" s="2">
        <v>20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27203</v>
      </c>
      <c r="C26753" s="2">
        <v>20</v>
      </c>
      <c r="D26753" s="2" t="s">
        <v>455</v>
      </c>
      <c r="E26753" s="2"/>
      <c r="F26753" s="2"/>
      <c r="G26753" s="2"/>
      <c r="H26753" s="2"/>
    </row>
    <row r="26754" spans="2:8">
      <c r="B26754" s="2" t="s">
        <v>27204</v>
      </c>
      <c r="C26754" s="2">
        <v>17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27205</v>
      </c>
      <c r="C26755" s="2">
        <v>36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27206</v>
      </c>
      <c r="C26756" s="2">
        <v>36</v>
      </c>
      <c r="D26756" s="2" t="s">
        <v>455</v>
      </c>
      <c r="E26756" s="2"/>
      <c r="F26756" s="2"/>
      <c r="G26756" s="2"/>
      <c r="H26756" s="2"/>
    </row>
    <row r="26757" spans="2:8">
      <c r="B26757" s="2" t="s">
        <v>27207</v>
      </c>
      <c r="C26757" s="2">
        <v>33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27208</v>
      </c>
      <c r="C26758" s="2">
        <v>32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27209</v>
      </c>
      <c r="C26759" s="2">
        <v>34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27210</v>
      </c>
      <c r="C26760" s="2">
        <v>36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36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36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37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38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38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39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39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19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15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27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37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27225</v>
      </c>
      <c r="C26775" s="2">
        <v>40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27226</v>
      </c>
      <c r="C26776" s="2">
        <v>40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27227</v>
      </c>
      <c r="C26777" s="2">
        <v>38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27228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33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35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36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35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36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38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38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35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20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23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27240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27242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27243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27245</v>
      </c>
      <c r="C26795" s="2">
        <v>37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27246</v>
      </c>
      <c r="C26796" s="2">
        <v>36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27247</v>
      </c>
      <c r="C26797" s="2">
        <v>39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27248</v>
      </c>
      <c r="C26798" s="2">
        <v>39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27249</v>
      </c>
      <c r="C26799" s="2">
        <v>23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27250</v>
      </c>
      <c r="C26800" s="2">
        <v>23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27251</v>
      </c>
      <c r="C26801" s="2">
        <v>22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27252</v>
      </c>
      <c r="C26802" s="2">
        <v>21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27253</v>
      </c>
      <c r="C26803" s="2">
        <v>34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27254</v>
      </c>
      <c r="C26804" s="2">
        <v>32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32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27256</v>
      </c>
      <c r="C26806" s="2">
        <v>32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27257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27259</v>
      </c>
      <c r="C26809" s="2">
        <v>31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27260</v>
      </c>
      <c r="C26810" s="2">
        <v>35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27261</v>
      </c>
      <c r="C26811" s="2">
        <v>35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27262</v>
      </c>
      <c r="C26812" s="2">
        <v>39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27263</v>
      </c>
      <c r="C26813" s="2">
        <v>25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27264</v>
      </c>
      <c r="C26814" s="2">
        <v>28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27265</v>
      </c>
      <c r="C26815" s="2">
        <v>28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27266</v>
      </c>
      <c r="C26816" s="2">
        <v>23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27267</v>
      </c>
      <c r="C26817" s="2">
        <v>24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27268</v>
      </c>
      <c r="C26818" s="2">
        <v>20</v>
      </c>
      <c r="D26818" s="2" t="s">
        <v>455</v>
      </c>
      <c r="E26818" s="2"/>
      <c r="F26818" s="2"/>
      <c r="G26818" s="2"/>
      <c r="H26818" s="2"/>
    </row>
    <row r="26819" spans="2:8">
      <c r="B26819" s="2" t="s">
        <v>27269</v>
      </c>
      <c r="C26819" s="2">
        <v>21</v>
      </c>
      <c r="D26819" s="2" t="s">
        <v>455</v>
      </c>
      <c r="E26819" s="2"/>
      <c r="F26819" s="2"/>
      <c r="G26819" s="2"/>
      <c r="H26819" s="2"/>
    </row>
    <row r="26820" spans="2:8">
      <c r="B26820" s="2" t="s">
        <v>27270</v>
      </c>
      <c r="C26820" s="2">
        <v>35</v>
      </c>
      <c r="D26820" s="2" t="s">
        <v>455</v>
      </c>
      <c r="E26820" s="2"/>
      <c r="F26820" s="2"/>
      <c r="G26820" s="2"/>
      <c r="H26820" s="2"/>
    </row>
    <row r="26821" spans="2:8">
      <c r="B26821" s="2" t="s">
        <v>27271</v>
      </c>
      <c r="C26821" s="2">
        <v>36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27272</v>
      </c>
      <c r="C26822" s="2">
        <v>36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27273</v>
      </c>
      <c r="C26823" s="2">
        <v>42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27274</v>
      </c>
      <c r="C26824" s="2">
        <v>45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27275</v>
      </c>
      <c r="C26825" s="2">
        <v>44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27276</v>
      </c>
      <c r="C26826" s="2">
        <v>41</v>
      </c>
      <c r="D26826" s="2" t="s">
        <v>455</v>
      </c>
      <c r="E26826" s="2"/>
      <c r="F26826" s="2"/>
      <c r="G26826" s="2"/>
      <c r="H26826" s="2"/>
    </row>
    <row r="26827" spans="2:8">
      <c r="B26827" s="2" t="s">
        <v>27277</v>
      </c>
      <c r="C26827" s="2">
        <v>43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27278</v>
      </c>
      <c r="C26828" s="2">
        <v>44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27279</v>
      </c>
      <c r="C26829" s="2">
        <v>47</v>
      </c>
      <c r="D26829" s="2" t="s">
        <v>455</v>
      </c>
      <c r="E26829" s="2"/>
      <c r="F26829" s="2"/>
      <c r="G26829" s="2"/>
      <c r="H26829" s="2"/>
    </row>
    <row r="26830" spans="2:8">
      <c r="B26830" s="2" t="s">
        <v>27280</v>
      </c>
      <c r="C26830" s="2">
        <v>46</v>
      </c>
      <c r="D26830" s="2" t="s">
        <v>455</v>
      </c>
      <c r="E26830" s="2"/>
      <c r="F26830" s="2"/>
      <c r="G26830" s="2"/>
      <c r="H26830" s="2"/>
    </row>
    <row r="26831" spans="2:8">
      <c r="B26831" s="2" t="s">
        <v>27281</v>
      </c>
      <c r="C26831" s="2">
        <v>46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27282</v>
      </c>
      <c r="C26832" s="2">
        <v>33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27283</v>
      </c>
      <c r="C26833" s="2">
        <v>32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27284</v>
      </c>
      <c r="C26834" s="2">
        <v>28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27285</v>
      </c>
      <c r="C26835" s="2">
        <v>22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27286</v>
      </c>
      <c r="C26836" s="2">
        <v>15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27287</v>
      </c>
      <c r="C26837" s="2">
        <v>43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27288</v>
      </c>
      <c r="C26838" s="2">
        <v>41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27289</v>
      </c>
      <c r="C26839" s="2">
        <v>43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27290</v>
      </c>
      <c r="C26840" s="2">
        <v>43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27291</v>
      </c>
      <c r="C26841" s="2">
        <v>43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27292</v>
      </c>
      <c r="C26842" s="2">
        <v>43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27293</v>
      </c>
      <c r="C26843" s="2">
        <v>38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27294</v>
      </c>
      <c r="C26844" s="2">
        <v>39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27295</v>
      </c>
      <c r="C26845" s="2">
        <v>45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27296</v>
      </c>
      <c r="C26846" s="2">
        <v>48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27297</v>
      </c>
      <c r="C26847" s="2">
        <v>34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27298</v>
      </c>
      <c r="C26848" s="2">
        <v>36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27299</v>
      </c>
      <c r="C26849" s="2">
        <v>38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27300</v>
      </c>
      <c r="C26850" s="2">
        <v>36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27301</v>
      </c>
      <c r="C26851" s="2">
        <v>34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27302</v>
      </c>
      <c r="C26852" s="2">
        <v>36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27303</v>
      </c>
      <c r="C26853" s="2">
        <v>36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38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37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36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27310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29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27313</v>
      </c>
      <c r="C26863" s="2">
        <v>31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27314</v>
      </c>
      <c r="C26864" s="2">
        <v>32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27315</v>
      </c>
      <c r="C26865" s="2">
        <v>32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27316</v>
      </c>
      <c r="C26866" s="2">
        <v>32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27317</v>
      </c>
      <c r="C26867" s="2">
        <v>13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17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24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33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21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32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32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32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32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27332</v>
      </c>
      <c r="C26882" s="2">
        <v>38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27333</v>
      </c>
      <c r="C26883" s="2">
        <v>40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27334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38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27338</v>
      </c>
      <c r="C26888" s="2">
        <v>40</v>
      </c>
      <c r="D26888" s="2" t="s">
        <v>455</v>
      </c>
      <c r="E26888" s="2"/>
      <c r="F26888" s="2"/>
      <c r="G26888" s="2"/>
      <c r="H26888" s="2"/>
    </row>
    <row r="26889" spans="2:8">
      <c r="B26889" s="2" t="s">
        <v>27339</v>
      </c>
      <c r="C26889" s="2">
        <v>41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27340</v>
      </c>
      <c r="C26890" s="2">
        <v>43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27341</v>
      </c>
      <c r="C26891" s="2">
        <v>39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27342</v>
      </c>
      <c r="C26892" s="2">
        <v>40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27343</v>
      </c>
      <c r="C26893" s="2">
        <v>41</v>
      </c>
      <c r="D26893" s="2" t="s">
        <v>455</v>
      </c>
      <c r="E26893" s="2"/>
      <c r="F26893" s="2"/>
      <c r="G26893" s="2"/>
      <c r="H26893" s="2"/>
    </row>
    <row r="26894" spans="2:8">
      <c r="B26894" s="2" t="s">
        <v>27344</v>
      </c>
      <c r="C26894" s="2">
        <v>40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27345</v>
      </c>
      <c r="C26895" s="2">
        <v>32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27346</v>
      </c>
      <c r="C26896" s="2">
        <v>32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27347</v>
      </c>
      <c r="C26897" s="2">
        <v>32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27348</v>
      </c>
      <c r="C26898" s="2">
        <v>32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27349</v>
      </c>
      <c r="C26899" s="2">
        <v>45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27350</v>
      </c>
      <c r="C26900" s="2">
        <v>46</v>
      </c>
      <c r="D26900" s="2" t="s">
        <v>455</v>
      </c>
      <c r="E26900" s="2"/>
      <c r="F26900" s="2"/>
      <c r="G26900" s="2"/>
      <c r="H26900" s="2"/>
    </row>
    <row r="26901" spans="2:8">
      <c r="B26901" s="2" t="s">
        <v>27351</v>
      </c>
      <c r="C26901" s="2">
        <v>46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27352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37</v>
      </c>
      <c r="D26904" s="2" t="s">
        <v>455</v>
      </c>
      <c r="E26904" s="2"/>
      <c r="F26904" s="2"/>
      <c r="G26904" s="2"/>
      <c r="H26904" s="2"/>
    </row>
    <row r="26905" spans="2:8">
      <c r="B26905" s="2" t="s">
        <v>27355</v>
      </c>
      <c r="C26905" s="2">
        <v>39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27356</v>
      </c>
      <c r="C26906" s="2">
        <v>37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27357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29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27359</v>
      </c>
      <c r="C26909" s="2">
        <v>30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27360</v>
      </c>
      <c r="C26910" s="2">
        <v>29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27361</v>
      </c>
      <c r="C26911" s="2">
        <v>31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27362</v>
      </c>
      <c r="C26912" s="2">
        <v>31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27363</v>
      </c>
      <c r="C26913" s="2">
        <v>36</v>
      </c>
      <c r="D26913" s="2" t="s">
        <v>455</v>
      </c>
      <c r="E26913" s="2"/>
      <c r="F26913" s="2"/>
      <c r="G26913" s="2"/>
      <c r="H26913" s="2"/>
    </row>
    <row r="26914" spans="2:8">
      <c r="B26914" s="2" t="s">
        <v>27364</v>
      </c>
      <c r="C26914" s="2">
        <v>38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27365</v>
      </c>
      <c r="C26915" s="2">
        <v>38</v>
      </c>
      <c r="D26915" s="2" t="s">
        <v>455</v>
      </c>
      <c r="E26915" s="2"/>
      <c r="F26915" s="2"/>
      <c r="G26915" s="2"/>
      <c r="H26915" s="2"/>
    </row>
    <row r="26916" spans="2:8">
      <c r="B26916" s="2" t="s">
        <v>27366</v>
      </c>
      <c r="C26916" s="2">
        <v>37</v>
      </c>
      <c r="D26916" s="2" t="s">
        <v>455</v>
      </c>
      <c r="E26916" s="2"/>
      <c r="F26916" s="2"/>
      <c r="G26916" s="2"/>
      <c r="H26916" s="2"/>
    </row>
    <row r="26917" spans="2:8">
      <c r="B26917" s="2" t="s">
        <v>27367</v>
      </c>
      <c r="C26917" s="2">
        <v>17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27368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40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27372</v>
      </c>
      <c r="C26922" s="2">
        <v>41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27373</v>
      </c>
      <c r="C26923" s="2">
        <v>42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27374</v>
      </c>
      <c r="C26924" s="2">
        <v>36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27375</v>
      </c>
      <c r="C26925" s="2">
        <v>36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27376</v>
      </c>
      <c r="C26926" s="2">
        <v>37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27377</v>
      </c>
      <c r="C26927" s="2">
        <v>38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27378</v>
      </c>
      <c r="C26928" s="2">
        <v>40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27379</v>
      </c>
      <c r="C26929" s="2">
        <v>40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27380</v>
      </c>
      <c r="C26930" s="2">
        <v>40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27381</v>
      </c>
      <c r="C26931" s="2">
        <v>40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38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27383</v>
      </c>
      <c r="C26933" s="2">
        <v>40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27384</v>
      </c>
      <c r="C26934" s="2">
        <v>42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44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27386</v>
      </c>
      <c r="C26936" s="2">
        <v>44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27387</v>
      </c>
      <c r="C26937" s="2">
        <v>43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27388</v>
      </c>
      <c r="C26938" s="2">
        <v>36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27389</v>
      </c>
      <c r="C26939" s="2">
        <v>38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27390</v>
      </c>
      <c r="C26940" s="2">
        <v>38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27391</v>
      </c>
      <c r="C26941" s="2">
        <v>38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27392</v>
      </c>
      <c r="C26942" s="2">
        <v>45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27393</v>
      </c>
      <c r="C26943" s="2">
        <v>46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27394</v>
      </c>
      <c r="C26944" s="2">
        <v>46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27395</v>
      </c>
      <c r="C26945" s="2">
        <v>24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29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27400</v>
      </c>
      <c r="C26950" s="2">
        <v>30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27401</v>
      </c>
      <c r="C26951" s="2">
        <v>38</v>
      </c>
      <c r="D26951" s="2" t="s">
        <v>455</v>
      </c>
      <c r="E26951" s="2"/>
      <c r="F26951" s="2"/>
      <c r="G26951" s="2"/>
      <c r="H26951" s="2"/>
    </row>
    <row r="26952" spans="2:8">
      <c r="B26952" s="2" t="s">
        <v>27402</v>
      </c>
      <c r="C26952" s="2">
        <v>38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27403</v>
      </c>
      <c r="C26953" s="2">
        <v>37</v>
      </c>
      <c r="D26953" s="2" t="s">
        <v>455</v>
      </c>
      <c r="E26953" s="2"/>
      <c r="F26953" s="2"/>
      <c r="G26953" s="2"/>
      <c r="H26953" s="2"/>
    </row>
    <row r="26954" spans="2:8">
      <c r="B26954" s="2" t="s">
        <v>27404</v>
      </c>
      <c r="C26954" s="2">
        <v>38</v>
      </c>
      <c r="D26954" s="2" t="s">
        <v>455</v>
      </c>
      <c r="E26954" s="2"/>
      <c r="F26954" s="2"/>
      <c r="G26954" s="2"/>
      <c r="H26954" s="2"/>
    </row>
    <row r="26955" spans="2:8">
      <c r="B26955" s="2" t="s">
        <v>27405</v>
      </c>
      <c r="C26955" s="2">
        <v>37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37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38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35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27409</v>
      </c>
      <c r="C26959" s="2">
        <v>42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27410</v>
      </c>
      <c r="C26960" s="2">
        <v>43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27411</v>
      </c>
      <c r="C26961" s="2">
        <v>43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27412</v>
      </c>
      <c r="C26962" s="2">
        <v>32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27413</v>
      </c>
      <c r="C26963" s="2">
        <v>30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27414</v>
      </c>
      <c r="C26964" s="2">
        <v>33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27415</v>
      </c>
      <c r="C26965" s="2">
        <v>33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27416</v>
      </c>
      <c r="C26966" s="2">
        <v>33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27417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31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34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34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37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27423</v>
      </c>
      <c r="C26973" s="2">
        <v>38</v>
      </c>
      <c r="D26973" s="2" t="s">
        <v>455</v>
      </c>
      <c r="E26973" s="2"/>
      <c r="F26973" s="2"/>
      <c r="G26973" s="2"/>
      <c r="H26973" s="2"/>
    </row>
    <row r="26974" spans="2:8">
      <c r="B26974" s="2" t="s">
        <v>27424</v>
      </c>
      <c r="C26974" s="2">
        <v>39</v>
      </c>
      <c r="D26974" s="2" t="s">
        <v>455</v>
      </c>
      <c r="E26974" s="2"/>
      <c r="F26974" s="2"/>
      <c r="G26974" s="2"/>
      <c r="H26974" s="2"/>
    </row>
    <row r="26975" spans="2:8">
      <c r="B26975" s="2" t="s">
        <v>27425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33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27428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27429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27430</v>
      </c>
      <c r="C26980" s="2">
        <v>20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27431</v>
      </c>
      <c r="C26981" s="2">
        <v>23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27432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27433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27434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27435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33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33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32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15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37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27453</v>
      </c>
      <c r="C27003" s="2">
        <v>37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27454</v>
      </c>
      <c r="C27004" s="2">
        <v>28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27455</v>
      </c>
      <c r="C27005" s="2">
        <v>16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27456</v>
      </c>
      <c r="C27006" s="2">
        <v>17</v>
      </c>
      <c r="D27006" s="2" t="s">
        <v>455</v>
      </c>
      <c r="E27006" s="2"/>
      <c r="F27006" s="2"/>
      <c r="G27006" s="2"/>
      <c r="H27006" s="2"/>
    </row>
    <row r="27007" spans="2:8">
      <c r="B27007" s="2" t="s">
        <v>27457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28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29</v>
      </c>
      <c r="D27012" s="2" t="s">
        <v>455</v>
      </c>
      <c r="E27012" s="2"/>
      <c r="F27012" s="2"/>
      <c r="G27012" s="2"/>
      <c r="H27012" s="2"/>
    </row>
    <row r="27013" spans="2:8">
      <c r="B27013" s="2" t="s">
        <v>27463</v>
      </c>
      <c r="C27013" s="2">
        <v>31</v>
      </c>
      <c r="D27013" s="2" t="s">
        <v>455</v>
      </c>
      <c r="E27013" s="2"/>
      <c r="F27013" s="2"/>
      <c r="G27013" s="2"/>
      <c r="H27013" s="2"/>
    </row>
    <row r="27014" spans="2:8">
      <c r="B27014" s="2" t="s">
        <v>27464</v>
      </c>
      <c r="C27014" s="2">
        <v>28</v>
      </c>
      <c r="D27014" s="2" t="s">
        <v>455</v>
      </c>
      <c r="E27014" s="2"/>
      <c r="F27014" s="2"/>
      <c r="G27014" s="2"/>
      <c r="H27014" s="2"/>
    </row>
    <row r="27015" spans="2:8">
      <c r="B27015" s="2" t="s">
        <v>27465</v>
      </c>
      <c r="C27015" s="2">
        <v>30</v>
      </c>
      <c r="D27015" s="2" t="s">
        <v>455</v>
      </c>
      <c r="E27015" s="2"/>
      <c r="F27015" s="2"/>
      <c r="G27015" s="2"/>
      <c r="H27015" s="2"/>
    </row>
    <row r="27016" spans="2:8">
      <c r="B27016" s="2" t="s">
        <v>27466</v>
      </c>
      <c r="C27016" s="2">
        <v>31</v>
      </c>
      <c r="D27016" s="2" t="s">
        <v>455</v>
      </c>
      <c r="E27016" s="2"/>
      <c r="F27016" s="2"/>
      <c r="G27016" s="2"/>
      <c r="H27016" s="2"/>
    </row>
    <row r="27017" spans="2:8">
      <c r="B27017" s="2" t="s">
        <v>27467</v>
      </c>
      <c r="C27017" s="2">
        <v>33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27468</v>
      </c>
      <c r="C27018" s="2">
        <v>15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15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16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29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27472</v>
      </c>
      <c r="C27022" s="2">
        <v>28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27473</v>
      </c>
      <c r="C27023" s="2">
        <v>29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27474</v>
      </c>
      <c r="C27024" s="2">
        <v>30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27475</v>
      </c>
      <c r="C27025" s="2">
        <v>32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11</v>
      </c>
      <c r="D27026" s="2" t="s">
        <v>455</v>
      </c>
      <c r="E27026" s="2"/>
      <c r="F27026" s="2"/>
      <c r="G27026" s="2"/>
      <c r="H27026" s="2"/>
    </row>
    <row r="27027" spans="2:8">
      <c r="B27027" s="2" t="s">
        <v>27477</v>
      </c>
      <c r="C27027" s="2">
        <v>13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27478</v>
      </c>
      <c r="C27028" s="2">
        <v>42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40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12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27481</v>
      </c>
      <c r="C27031" s="2">
        <v>13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27482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37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40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27485</v>
      </c>
      <c r="C27035" s="2">
        <v>41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33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27487</v>
      </c>
      <c r="C27037" s="2">
        <v>33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27488</v>
      </c>
      <c r="C27038" s="2">
        <v>32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27489</v>
      </c>
      <c r="C27039" s="2">
        <v>31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27490</v>
      </c>
      <c r="C27040" s="2">
        <v>37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27491</v>
      </c>
      <c r="C27041" s="2">
        <v>36</v>
      </c>
      <c r="D27041" s="2" t="s">
        <v>455</v>
      </c>
      <c r="E27041" s="2"/>
      <c r="F27041" s="2"/>
      <c r="G27041" s="2"/>
      <c r="H27041" s="2"/>
    </row>
    <row r="27042" spans="2:8">
      <c r="B27042" s="2" t="s">
        <v>27492</v>
      </c>
      <c r="C27042" s="2">
        <v>38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27493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34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34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39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27504</v>
      </c>
      <c r="C27054" s="2">
        <v>38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27505</v>
      </c>
      <c r="C27055" s="2">
        <v>38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27506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36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37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27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48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27517</v>
      </c>
      <c r="C27067" s="2">
        <v>45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27518</v>
      </c>
      <c r="C27068" s="2">
        <v>33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27519</v>
      </c>
      <c r="C27069" s="2">
        <v>35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27520</v>
      </c>
      <c r="C27070" s="2">
        <v>38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27521</v>
      </c>
      <c r="C27071" s="2">
        <v>38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37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27523</v>
      </c>
      <c r="C27073" s="2">
        <v>38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27524</v>
      </c>
      <c r="C27074" s="2">
        <v>37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27525</v>
      </c>
      <c r="C27075" s="2">
        <v>32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33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37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40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43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44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27533</v>
      </c>
      <c r="C27083" s="2">
        <v>43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27534</v>
      </c>
      <c r="C27084" s="2">
        <v>44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27535</v>
      </c>
      <c r="C27085" s="2">
        <v>43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27536</v>
      </c>
      <c r="C27086" s="2">
        <v>41</v>
      </c>
      <c r="D27086" s="2" t="s">
        <v>455</v>
      </c>
      <c r="E27086" s="2"/>
      <c r="F27086" s="2"/>
      <c r="G27086" s="2"/>
      <c r="H27086" s="2"/>
    </row>
    <row r="27087" spans="2:8">
      <c r="B27087" s="2" t="s">
        <v>27537</v>
      </c>
      <c r="C27087" s="2">
        <v>40</v>
      </c>
      <c r="D27087" s="2" t="s">
        <v>455</v>
      </c>
      <c r="E27087" s="2"/>
      <c r="F27087" s="2"/>
      <c r="G27087" s="2"/>
      <c r="H27087" s="2"/>
    </row>
    <row r="27088" spans="2:8">
      <c r="B27088" s="2" t="s">
        <v>27538</v>
      </c>
      <c r="C27088" s="2">
        <v>36</v>
      </c>
      <c r="D27088" s="2" t="s">
        <v>455</v>
      </c>
      <c r="E27088" s="2"/>
      <c r="F27088" s="2"/>
      <c r="G27088" s="2"/>
      <c r="H27088" s="2"/>
    </row>
    <row r="27089" spans="2:8">
      <c r="B27089" s="2" t="s">
        <v>27539</v>
      </c>
      <c r="C27089" s="2">
        <v>37</v>
      </c>
      <c r="D27089" s="2" t="s">
        <v>455</v>
      </c>
      <c r="E27089" s="2"/>
      <c r="F27089" s="2"/>
      <c r="G27089" s="2"/>
      <c r="H27089" s="2"/>
    </row>
    <row r="27090" spans="2:8">
      <c r="B27090" s="2" t="s">
        <v>27540</v>
      </c>
      <c r="C27090" s="2">
        <v>17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27541</v>
      </c>
      <c r="C27091" s="2">
        <v>17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17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27547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27548</v>
      </c>
      <c r="C27098" s="2">
        <v>37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27549</v>
      </c>
      <c r="C27099" s="2">
        <v>37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27550</v>
      </c>
      <c r="C27100" s="2">
        <v>37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27551</v>
      </c>
      <c r="C27101" s="2">
        <v>39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27552</v>
      </c>
      <c r="C27102" s="2">
        <v>40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27553</v>
      </c>
      <c r="C27103" s="2">
        <v>35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27554</v>
      </c>
      <c r="C27104" s="2">
        <v>42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27555</v>
      </c>
      <c r="C27105" s="2">
        <v>41</v>
      </c>
      <c r="D27105" s="2" t="s">
        <v>455</v>
      </c>
      <c r="E27105" s="2"/>
      <c r="F27105" s="2"/>
      <c r="G27105" s="2"/>
      <c r="H27105" s="2"/>
    </row>
    <row r="27106" spans="2:8">
      <c r="B27106" s="2" t="s">
        <v>27556</v>
      </c>
      <c r="C27106" s="2">
        <v>37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27557</v>
      </c>
      <c r="C27107" s="2">
        <v>39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27558</v>
      </c>
      <c r="C27108" s="2">
        <v>37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27559</v>
      </c>
      <c r="C27109" s="2">
        <v>37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27560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25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23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22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33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35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37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37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33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37</v>
      </c>
      <c r="D27122" s="2" t="s">
        <v>455</v>
      </c>
      <c r="E27122" s="2"/>
      <c r="F27122" s="2"/>
      <c r="G27122" s="2"/>
      <c r="H27122" s="2"/>
    </row>
    <row r="27123" spans="2:8">
      <c r="B27123" s="2" t="s">
        <v>27573</v>
      </c>
      <c r="C27123" s="2">
        <v>36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27574</v>
      </c>
      <c r="C27124" s="2">
        <v>36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27575</v>
      </c>
      <c r="C27125" s="2">
        <v>37</v>
      </c>
      <c r="D27125" s="2" t="s">
        <v>455</v>
      </c>
      <c r="E27125" s="2"/>
      <c r="F27125" s="2"/>
      <c r="G27125" s="2"/>
      <c r="H27125" s="2"/>
    </row>
    <row r="27126" spans="2:8">
      <c r="B27126" s="2" t="s">
        <v>27576</v>
      </c>
      <c r="C27126" s="2">
        <v>30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32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33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37</v>
      </c>
      <c r="D27130" s="2" t="s">
        <v>455</v>
      </c>
      <c r="E27130" s="2"/>
      <c r="F27130" s="2"/>
      <c r="G27130" s="2"/>
      <c r="H27130" s="2"/>
    </row>
    <row r="27131" spans="2:8">
      <c r="B27131" s="2" t="s">
        <v>27581</v>
      </c>
      <c r="C27131" s="2">
        <v>36</v>
      </c>
      <c r="D27131" s="2" t="s">
        <v>455</v>
      </c>
      <c r="E27131" s="2"/>
      <c r="F27131" s="2"/>
      <c r="G27131" s="2"/>
      <c r="H27131" s="2"/>
    </row>
    <row r="27132" spans="2:8">
      <c r="B27132" s="2" t="s">
        <v>27582</v>
      </c>
      <c r="C27132" s="2">
        <v>39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27583</v>
      </c>
      <c r="C27133" s="2">
        <v>36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27584</v>
      </c>
      <c r="C27134" s="2">
        <v>40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27585</v>
      </c>
      <c r="C27135" s="2">
        <v>37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27586</v>
      </c>
      <c r="C27136" s="2">
        <v>38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27587</v>
      </c>
      <c r="C27137" s="2">
        <v>45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27588</v>
      </c>
      <c r="C27138" s="2">
        <v>44</v>
      </c>
      <c r="D27138" s="2" t="s">
        <v>455</v>
      </c>
      <c r="E27138" s="2"/>
      <c r="F27138" s="2"/>
      <c r="G27138" s="2"/>
      <c r="H27138" s="2"/>
    </row>
    <row r="27139" spans="2:8">
      <c r="B27139" s="2" t="s">
        <v>27589</v>
      </c>
      <c r="C27139" s="2">
        <v>38</v>
      </c>
      <c r="D27139" s="2" t="s">
        <v>455</v>
      </c>
      <c r="E27139" s="2"/>
      <c r="F27139" s="2"/>
      <c r="G27139" s="2"/>
      <c r="H27139" s="2"/>
    </row>
    <row r="27140" spans="2:8">
      <c r="B27140" s="2" t="s">
        <v>27590</v>
      </c>
      <c r="C27140" s="2">
        <v>40</v>
      </c>
      <c r="D27140" s="2" t="s">
        <v>455</v>
      </c>
      <c r="E27140" s="2"/>
      <c r="F27140" s="2"/>
      <c r="G27140" s="2"/>
      <c r="H27140" s="2"/>
    </row>
    <row r="27141" spans="2:8">
      <c r="B27141" s="2" t="s">
        <v>27591</v>
      </c>
      <c r="C27141" s="2">
        <v>39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27592</v>
      </c>
      <c r="C27142" s="2">
        <v>37</v>
      </c>
      <c r="D27142" s="2" t="s">
        <v>455</v>
      </c>
      <c r="E27142" s="2"/>
      <c r="F27142" s="2"/>
      <c r="G27142" s="2"/>
      <c r="H27142" s="2"/>
    </row>
    <row r="27143" spans="2:8">
      <c r="B27143" s="2" t="s">
        <v>27593</v>
      </c>
      <c r="C27143" s="2">
        <v>42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27594</v>
      </c>
      <c r="C27144" s="2">
        <v>39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27595</v>
      </c>
      <c r="C27145" s="2">
        <v>36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27596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31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35</v>
      </c>
      <c r="D27151" s="2" t="s">
        <v>455</v>
      </c>
      <c r="E27151" s="2"/>
      <c r="F27151" s="2"/>
      <c r="G27151" s="2"/>
      <c r="H27151" s="2"/>
    </row>
    <row r="27152" spans="2:8">
      <c r="B27152" s="2" t="s">
        <v>27602</v>
      </c>
      <c r="C27152" s="2">
        <v>36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27603</v>
      </c>
      <c r="C27153" s="2">
        <v>34</v>
      </c>
      <c r="D27153" s="2" t="s">
        <v>455</v>
      </c>
      <c r="E27153" s="2"/>
      <c r="F27153" s="2"/>
      <c r="G27153" s="2"/>
      <c r="H27153" s="2"/>
    </row>
    <row r="27154" spans="2:8">
      <c r="B27154" s="2" t="s">
        <v>27604</v>
      </c>
      <c r="C27154" s="2">
        <v>31</v>
      </c>
      <c r="D27154" s="2" t="s">
        <v>455</v>
      </c>
      <c r="E27154" s="2"/>
      <c r="F27154" s="2"/>
      <c r="G27154" s="2"/>
      <c r="H27154" s="2"/>
    </row>
    <row r="27155" spans="2:8">
      <c r="B27155" s="2" t="s">
        <v>27605</v>
      </c>
      <c r="C27155" s="2">
        <v>33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37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45</v>
      </c>
      <c r="D27157" s="2" t="s">
        <v>455</v>
      </c>
      <c r="E27157" s="2"/>
      <c r="F27157" s="2"/>
      <c r="G27157" s="2"/>
      <c r="H27157" s="2"/>
    </row>
    <row r="27158" spans="2:8">
      <c r="B27158" s="2" t="s">
        <v>27608</v>
      </c>
      <c r="C27158" s="2">
        <v>39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27609</v>
      </c>
      <c r="C27159" s="2">
        <v>41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27610</v>
      </c>
      <c r="C27160" s="2">
        <v>38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27611</v>
      </c>
      <c r="C27161" s="2">
        <v>39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27612</v>
      </c>
      <c r="C27162" s="2">
        <v>34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33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23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29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34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35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31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27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27623</v>
      </c>
      <c r="C27173" s="2">
        <v>29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27624</v>
      </c>
      <c r="C27174" s="2">
        <v>25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27625</v>
      </c>
      <c r="C27175" s="2">
        <v>28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27626</v>
      </c>
      <c r="C27176" s="2">
        <v>32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27627</v>
      </c>
      <c r="C27177" s="2">
        <v>34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27628</v>
      </c>
      <c r="C27178" s="2">
        <v>33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27629</v>
      </c>
      <c r="C27179" s="2">
        <v>37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27630</v>
      </c>
      <c r="C27180" s="2">
        <v>37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27631</v>
      </c>
      <c r="C27181" s="2">
        <v>37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27632</v>
      </c>
      <c r="C27182" s="2">
        <v>19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21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27635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27636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27637</v>
      </c>
      <c r="C27187" s="2">
        <v>31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30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29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23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29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27654</v>
      </c>
      <c r="C27204" s="2">
        <v>32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27655</v>
      </c>
      <c r="C27205" s="2">
        <v>30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27656</v>
      </c>
      <c r="C27206" s="2">
        <v>29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27657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27658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27659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32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27663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27664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27665</v>
      </c>
      <c r="C27215" s="2">
        <v>37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39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35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27669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27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34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32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27675</v>
      </c>
      <c r="C27225" s="2">
        <v>32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27676</v>
      </c>
      <c r="C27226" s="2">
        <v>31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27677</v>
      </c>
      <c r="C27227" s="2">
        <v>31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27678</v>
      </c>
      <c r="C27228" s="2">
        <v>32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27679</v>
      </c>
      <c r="C27229" s="2">
        <v>31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27680</v>
      </c>
      <c r="C27230" s="2">
        <v>32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27681</v>
      </c>
      <c r="C27231" s="2">
        <v>30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27682</v>
      </c>
      <c r="C27232" s="2">
        <v>28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27683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27688</v>
      </c>
      <c r="C27238" s="2">
        <v>29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32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35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27692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21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27696</v>
      </c>
      <c r="C27246" s="2">
        <v>37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27697</v>
      </c>
      <c r="C27247" s="2">
        <v>37</v>
      </c>
      <c r="D27247" s="2" t="s">
        <v>455</v>
      </c>
      <c r="E27247" s="2"/>
      <c r="F27247" s="2"/>
      <c r="G27247" s="2"/>
      <c r="H27247" s="2"/>
    </row>
    <row r="27248" spans="2:8">
      <c r="B27248" s="2" t="s">
        <v>27698</v>
      </c>
      <c r="C27248" s="2">
        <v>36</v>
      </c>
      <c r="D27248" s="2" t="s">
        <v>455</v>
      </c>
      <c r="E27248" s="2"/>
      <c r="F27248" s="2"/>
      <c r="G27248" s="2"/>
      <c r="H27248" s="2"/>
    </row>
    <row r="27249" spans="2:8">
      <c r="B27249" s="2" t="s">
        <v>27699</v>
      </c>
      <c r="C27249" s="2">
        <v>36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27700</v>
      </c>
      <c r="C27250" s="2">
        <v>20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27701</v>
      </c>
      <c r="C27251" s="2">
        <v>19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27702</v>
      </c>
      <c r="C27252" s="2">
        <v>20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27703</v>
      </c>
      <c r="C27253" s="2">
        <v>22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27704</v>
      </c>
      <c r="C27254" s="2">
        <v>22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27705</v>
      </c>
      <c r="C27255" s="2">
        <v>24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27706</v>
      </c>
      <c r="C27256" s="2">
        <v>29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27708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31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27710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25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31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27714</v>
      </c>
      <c r="C27264" s="2">
        <v>30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27715</v>
      </c>
      <c r="C27265" s="2">
        <v>30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27716</v>
      </c>
      <c r="C27266" s="2">
        <v>30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27717</v>
      </c>
      <c r="C27267" s="2">
        <v>30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27718</v>
      </c>
      <c r="C27268" s="2">
        <v>15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11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27720</v>
      </c>
      <c r="C27270" s="2">
        <v>13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27721</v>
      </c>
      <c r="C27271" s="2">
        <v>13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27722</v>
      </c>
      <c r="C27272" s="2">
        <v>12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27723</v>
      </c>
      <c r="C27273" s="2">
        <v>12</v>
      </c>
      <c r="D27273" s="2" t="s">
        <v>455</v>
      </c>
      <c r="E27273" s="2"/>
      <c r="F27273" s="2"/>
      <c r="G27273" s="2"/>
      <c r="H27273" s="2"/>
    </row>
    <row r="27274" spans="2:8">
      <c r="B27274" s="2" t="s">
        <v>27724</v>
      </c>
      <c r="C27274" s="2">
        <v>31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27725</v>
      </c>
      <c r="C27275" s="2">
        <v>28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27726</v>
      </c>
      <c r="C27276" s="2">
        <v>29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27727</v>
      </c>
      <c r="C27277" s="2">
        <v>34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27728</v>
      </c>
      <c r="C27278" s="2">
        <v>33</v>
      </c>
      <c r="D27278" s="2" t="s">
        <v>455</v>
      </c>
      <c r="E27278" s="2"/>
      <c r="F27278" s="2"/>
      <c r="G27278" s="2"/>
      <c r="H27278" s="2"/>
    </row>
    <row r="27279" spans="2:8">
      <c r="B27279" s="2" t="s">
        <v>27729</v>
      </c>
      <c r="C27279" s="2">
        <v>34</v>
      </c>
      <c r="D27279" s="2" t="s">
        <v>455</v>
      </c>
      <c r="E27279" s="2"/>
      <c r="F27279" s="2"/>
      <c r="G27279" s="2"/>
      <c r="H27279" s="2"/>
    </row>
    <row r="27280" spans="2:8">
      <c r="B27280" s="2" t="s">
        <v>27730</v>
      </c>
      <c r="C27280" s="2">
        <v>34</v>
      </c>
      <c r="D27280" s="2" t="s">
        <v>455</v>
      </c>
      <c r="E27280" s="2"/>
      <c r="F27280" s="2"/>
      <c r="G27280" s="2"/>
      <c r="H27280" s="2"/>
    </row>
    <row r="27281" spans="2:8">
      <c r="B27281" s="2" t="s">
        <v>27731</v>
      </c>
      <c r="C27281" s="2">
        <v>32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27732</v>
      </c>
      <c r="C27282" s="2">
        <v>31</v>
      </c>
      <c r="D27282" s="2" t="s">
        <v>455</v>
      </c>
      <c r="E27282" s="2"/>
      <c r="F27282" s="2"/>
      <c r="G27282" s="2"/>
      <c r="H27282" s="2"/>
    </row>
    <row r="27283" spans="2:8">
      <c r="B27283" s="2" t="s">
        <v>27733</v>
      </c>
      <c r="C27283" s="2">
        <v>34</v>
      </c>
      <c r="D27283" s="2" t="s">
        <v>455</v>
      </c>
      <c r="E27283" s="2"/>
      <c r="F27283" s="2"/>
      <c r="G27283" s="2"/>
      <c r="H27283" s="2"/>
    </row>
    <row r="27284" spans="2:8">
      <c r="B27284" s="2" t="s">
        <v>27734</v>
      </c>
      <c r="C27284" s="2">
        <v>32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27735</v>
      </c>
      <c r="C27285" s="2">
        <v>28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27736</v>
      </c>
      <c r="C27286" s="2">
        <v>18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14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21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20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27740</v>
      </c>
      <c r="C27290" s="2">
        <v>27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27741</v>
      </c>
      <c r="C27291" s="2">
        <v>30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27742</v>
      </c>
      <c r="C27292" s="2">
        <v>29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27743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27744</v>
      </c>
      <c r="C27294" s="2">
        <v>20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27745</v>
      </c>
      <c r="C27295" s="2">
        <v>20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19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34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36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19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27753</v>
      </c>
      <c r="C27303" s="2">
        <v>21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22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24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22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30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27760</v>
      </c>
      <c r="C27310" s="2">
        <v>28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27761</v>
      </c>
      <c r="C27311" s="2">
        <v>28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27762</v>
      </c>
      <c r="C27312" s="2">
        <v>21</v>
      </c>
      <c r="D27312" s="2" t="s">
        <v>455</v>
      </c>
      <c r="E27312" s="2"/>
      <c r="F27312" s="2"/>
      <c r="G27312" s="2"/>
      <c r="H27312" s="2"/>
    </row>
    <row r="27313" spans="2:8">
      <c r="B27313" s="2" t="s">
        <v>27763</v>
      </c>
      <c r="C27313" s="2">
        <v>21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24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24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50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27770</v>
      </c>
      <c r="C27320" s="2">
        <v>47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27771</v>
      </c>
      <c r="C27321" s="2">
        <v>27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27772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27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23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20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30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30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29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27789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27790</v>
      </c>
      <c r="C27340" s="2">
        <v>34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27791</v>
      </c>
      <c r="C27341" s="2">
        <v>35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36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33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31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27795</v>
      </c>
      <c r="C27345" s="2">
        <v>30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27796</v>
      </c>
      <c r="C27346" s="2">
        <v>30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27797</v>
      </c>
      <c r="C27347" s="2">
        <v>35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33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32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9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27804</v>
      </c>
      <c r="C27354" s="2">
        <v>30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27805</v>
      </c>
      <c r="C27355" s="2">
        <v>31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27806</v>
      </c>
      <c r="C27356" s="2">
        <v>30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27807</v>
      </c>
      <c r="C27357" s="2">
        <v>30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27808</v>
      </c>
      <c r="C27358" s="2">
        <v>30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27809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35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27811</v>
      </c>
      <c r="C27361" s="2">
        <v>35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27812</v>
      </c>
      <c r="C27362" s="2">
        <v>35</v>
      </c>
      <c r="D27362" s="2" t="s">
        <v>455</v>
      </c>
      <c r="E27362" s="2"/>
      <c r="F27362" s="2"/>
      <c r="G27362" s="2"/>
      <c r="H27362" s="2"/>
    </row>
    <row r="27363" spans="2:8">
      <c r="B27363" s="2" t="s">
        <v>27813</v>
      </c>
      <c r="C27363" s="2">
        <v>21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27814</v>
      </c>
      <c r="C27364" s="2">
        <v>21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20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27816</v>
      </c>
      <c r="C27366" s="2">
        <v>33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27817</v>
      </c>
      <c r="C27367" s="2">
        <v>34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27818</v>
      </c>
      <c r="C27368" s="2">
        <v>33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27819</v>
      </c>
      <c r="C27369" s="2">
        <v>32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27820</v>
      </c>
      <c r="C27370" s="2">
        <v>28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27821</v>
      </c>
      <c r="C27371" s="2">
        <v>28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27822</v>
      </c>
      <c r="C27372" s="2">
        <v>30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27823</v>
      </c>
      <c r="C27373" s="2">
        <v>30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27824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36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27827</v>
      </c>
      <c r="C27377" s="2">
        <v>35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27828</v>
      </c>
      <c r="C27378" s="2">
        <v>35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27829</v>
      </c>
      <c r="C27379" s="2">
        <v>36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27830</v>
      </c>
      <c r="C27380" s="2">
        <v>20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20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29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27833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27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27835</v>
      </c>
      <c r="C27385" s="2">
        <v>22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27836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27837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27838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27839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20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14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15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22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32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27851</v>
      </c>
      <c r="C27401" s="2">
        <v>36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27852</v>
      </c>
      <c r="C27402" s="2">
        <v>34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27853</v>
      </c>
      <c r="C27403" s="2">
        <v>27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27854</v>
      </c>
      <c r="C27404" s="2">
        <v>39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27855</v>
      </c>
      <c r="C27405" s="2">
        <v>31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27856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23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27858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27859</v>
      </c>
      <c r="C27409" s="2">
        <v>22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26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20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27865</v>
      </c>
      <c r="C27415" s="2">
        <v>20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27866</v>
      </c>
      <c r="C27416" s="2">
        <v>38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27867</v>
      </c>
      <c r="C27417" s="2">
        <v>36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27868</v>
      </c>
      <c r="C27418" s="2">
        <v>37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27869</v>
      </c>
      <c r="C27419" s="2">
        <v>40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27870</v>
      </c>
      <c r="C27420" s="2">
        <v>37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27871</v>
      </c>
      <c r="C27421" s="2">
        <v>34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27872</v>
      </c>
      <c r="C27422" s="2">
        <v>35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27873</v>
      </c>
      <c r="C27423" s="2">
        <v>35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27874</v>
      </c>
      <c r="C27424" s="2">
        <v>29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27875</v>
      </c>
      <c r="C27425" s="2">
        <v>32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37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40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40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38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20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42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27888</v>
      </c>
      <c r="C27438" s="2">
        <v>39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27889</v>
      </c>
      <c r="C27439" s="2">
        <v>37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27890</v>
      </c>
      <c r="C27440" s="2">
        <v>21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31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27892</v>
      </c>
      <c r="C27442" s="2">
        <v>31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27893</v>
      </c>
      <c r="C27443" s="2">
        <v>26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27894</v>
      </c>
      <c r="C27444" s="2">
        <v>28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27895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15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16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27898</v>
      </c>
      <c r="C27448" s="2">
        <v>18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33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27900</v>
      </c>
      <c r="C27450" s="2">
        <v>30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27901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33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32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27906</v>
      </c>
      <c r="C27456" s="2">
        <v>32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27907</v>
      </c>
      <c r="C27457" s="2">
        <v>30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27908</v>
      </c>
      <c r="C27458" s="2">
        <v>23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27909</v>
      </c>
      <c r="C27459" s="2">
        <v>16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27910</v>
      </c>
      <c r="C27460" s="2">
        <v>25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27911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37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39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35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33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32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27926</v>
      </c>
      <c r="C27476" s="2">
        <v>39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27927</v>
      </c>
      <c r="C27477" s="2">
        <v>35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27928</v>
      </c>
      <c r="C27478" s="2">
        <v>37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27929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27932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27933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27934</v>
      </c>
      <c r="C27484" s="2">
        <v>20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27935</v>
      </c>
      <c r="C27485" s="2">
        <v>19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29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27937</v>
      </c>
      <c r="C27487" s="2">
        <v>31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27938</v>
      </c>
      <c r="C27488" s="2">
        <v>34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27939</v>
      </c>
      <c r="C27489" s="2">
        <v>21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35</v>
      </c>
      <c r="D27490" s="2" t="s">
        <v>455</v>
      </c>
      <c r="E27490" s="2"/>
      <c r="F27490" s="2"/>
      <c r="G27490" s="2"/>
      <c r="H27490" s="2"/>
    </row>
    <row r="27491" spans="2:8">
      <c r="B27491" s="2" t="s">
        <v>27941</v>
      </c>
      <c r="C27491" s="2">
        <v>35</v>
      </c>
      <c r="D27491" s="2" t="s">
        <v>455</v>
      </c>
      <c r="E27491" s="2"/>
      <c r="F27491" s="2"/>
      <c r="G27491" s="2"/>
      <c r="H27491" s="2"/>
    </row>
    <row r="27492" spans="2:8">
      <c r="B27492" s="2" t="s">
        <v>27942</v>
      </c>
      <c r="C27492" s="2">
        <v>35</v>
      </c>
      <c r="D27492" s="2" t="s">
        <v>455</v>
      </c>
      <c r="E27492" s="2"/>
      <c r="F27492" s="2"/>
      <c r="G27492" s="2"/>
      <c r="H27492" s="2"/>
    </row>
    <row r="27493" spans="2:8">
      <c r="B27493" s="2" t="s">
        <v>27943</v>
      </c>
      <c r="C27493" s="2">
        <v>34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27944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21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16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21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30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27951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35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37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35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29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27956</v>
      </c>
      <c r="C27506" s="2">
        <v>33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33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33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27960</v>
      </c>
      <c r="C27510" s="2">
        <v>33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27961</v>
      </c>
      <c r="C27511" s="2">
        <v>34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27962</v>
      </c>
      <c r="C27512" s="2">
        <v>32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27963</v>
      </c>
      <c r="C27513" s="2">
        <v>33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27964</v>
      </c>
      <c r="C27514" s="2">
        <v>33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27965</v>
      </c>
      <c r="C27515" s="2">
        <v>33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27966</v>
      </c>
      <c r="C27516" s="2">
        <v>34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27967</v>
      </c>
      <c r="C27517" s="2">
        <v>35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27968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27969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34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37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36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33</v>
      </c>
      <c r="D27523" s="2" t="s">
        <v>455</v>
      </c>
      <c r="E27523" s="2"/>
      <c r="F27523" s="2"/>
      <c r="G27523" s="2"/>
      <c r="H27523" s="2"/>
    </row>
    <row r="27524" spans="2:8">
      <c r="B27524" s="2" t="s">
        <v>27974</v>
      </c>
      <c r="C27524" s="2">
        <v>33</v>
      </c>
      <c r="D27524" s="2" t="s">
        <v>455</v>
      </c>
      <c r="E27524" s="2"/>
      <c r="F27524" s="2"/>
      <c r="G27524" s="2"/>
      <c r="H27524" s="2"/>
    </row>
    <row r="27525" spans="2:8">
      <c r="B27525" s="2" t="s">
        <v>27975</v>
      </c>
      <c r="C27525" s="2">
        <v>34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27976</v>
      </c>
      <c r="C27526" s="2">
        <v>29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31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36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27982</v>
      </c>
      <c r="C27532" s="2">
        <v>37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27983</v>
      </c>
      <c r="C27533" s="2">
        <v>37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27984</v>
      </c>
      <c r="C27534" s="2">
        <v>33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27985</v>
      </c>
      <c r="C27535" s="2">
        <v>32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27986</v>
      </c>
      <c r="C27536" s="2">
        <v>31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27987</v>
      </c>
      <c r="C27537" s="2">
        <v>32</v>
      </c>
      <c r="D27537" s="2" t="s">
        <v>455</v>
      </c>
      <c r="E27537" s="2"/>
      <c r="F27537" s="2"/>
      <c r="G27537" s="2"/>
      <c r="H27537" s="2"/>
    </row>
    <row r="27538" spans="2:8">
      <c r="B27538" s="2" t="s">
        <v>27988</v>
      </c>
      <c r="C27538" s="2">
        <v>28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30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38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43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32</v>
      </c>
      <c r="D27542" s="2" t="s">
        <v>455</v>
      </c>
      <c r="E27542" s="2"/>
      <c r="F27542" s="2"/>
      <c r="G27542" s="2"/>
      <c r="H27542" s="2"/>
    </row>
    <row r="27543" spans="2:8">
      <c r="B27543" s="2" t="s">
        <v>27993</v>
      </c>
      <c r="C27543" s="2">
        <v>28</v>
      </c>
      <c r="D27543" s="2" t="s">
        <v>455</v>
      </c>
      <c r="E27543" s="2"/>
      <c r="F27543" s="2"/>
      <c r="G27543" s="2"/>
      <c r="H27543" s="2"/>
    </row>
    <row r="27544" spans="2:8">
      <c r="B27544" s="2" t="s">
        <v>27994</v>
      </c>
      <c r="C27544" s="2">
        <v>31</v>
      </c>
      <c r="D27544" s="2" t="s">
        <v>455</v>
      </c>
      <c r="E27544" s="2"/>
      <c r="F27544" s="2"/>
      <c r="G27544" s="2"/>
      <c r="H27544" s="2"/>
    </row>
    <row r="27545" spans="2:8">
      <c r="B27545" s="2" t="s">
        <v>27995</v>
      </c>
      <c r="C27545" s="2">
        <v>32</v>
      </c>
      <c r="D27545" s="2" t="s">
        <v>455</v>
      </c>
      <c r="E27545" s="2"/>
      <c r="F27545" s="2"/>
      <c r="G27545" s="2"/>
      <c r="H27545" s="2"/>
    </row>
    <row r="27546" spans="2:8">
      <c r="B27546" s="2" t="s">
        <v>27996</v>
      </c>
      <c r="C27546" s="2">
        <v>31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27997</v>
      </c>
      <c r="C27547" s="2">
        <v>30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27998</v>
      </c>
      <c r="C27548" s="2">
        <v>30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27999</v>
      </c>
      <c r="C27549" s="2">
        <v>9</v>
      </c>
      <c r="D27549" s="2" t="s">
        <v>455</v>
      </c>
      <c r="E27549" s="2"/>
      <c r="F27549" s="2"/>
      <c r="G27549" s="2"/>
      <c r="H27549" s="2"/>
    </row>
    <row r="27550" spans="2:8">
      <c r="B27550" s="2" t="s">
        <v>28000</v>
      </c>
      <c r="C27550" s="2">
        <v>27</v>
      </c>
      <c r="D27550" s="2" t="s">
        <v>455</v>
      </c>
      <c r="E27550" s="2"/>
      <c r="F27550" s="2"/>
      <c r="G27550" s="2"/>
      <c r="H27550" s="2"/>
    </row>
    <row r="27551" spans="2:8">
      <c r="B27551" s="2" t="s">
        <v>28001</v>
      </c>
      <c r="C27551" s="2">
        <v>35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30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34</v>
      </c>
      <c r="D27557" s="2" t="s">
        <v>455</v>
      </c>
      <c r="E27557" s="2"/>
      <c r="F27557" s="2"/>
      <c r="G27557" s="2"/>
      <c r="H27557" s="2"/>
    </row>
    <row r="27558" spans="2:8">
      <c r="B27558" s="2" t="s">
        <v>28008</v>
      </c>
      <c r="C27558" s="2">
        <v>30</v>
      </c>
      <c r="D27558" s="2" t="s">
        <v>455</v>
      </c>
      <c r="E27558" s="2"/>
      <c r="F27558" s="2"/>
      <c r="G27558" s="2"/>
      <c r="H27558" s="2"/>
    </row>
    <row r="27559" spans="2:8">
      <c r="B27559" s="2" t="s">
        <v>28009</v>
      </c>
      <c r="C27559" s="2">
        <v>28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28010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28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28013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28014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36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36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37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37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28020</v>
      </c>
      <c r="C27570" s="2">
        <v>35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28021</v>
      </c>
      <c r="C27571" s="2">
        <v>36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28022</v>
      </c>
      <c r="C27572" s="2">
        <v>36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28023</v>
      </c>
      <c r="C27573" s="2">
        <v>40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28024</v>
      </c>
      <c r="C27574" s="2">
        <v>43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28025</v>
      </c>
      <c r="C27575" s="2">
        <v>42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28026</v>
      </c>
      <c r="C27576" s="2">
        <v>43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28027</v>
      </c>
      <c r="C27577" s="2">
        <v>30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28028</v>
      </c>
      <c r="C27578" s="2">
        <v>27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28029</v>
      </c>
      <c r="C27579" s="2">
        <v>21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28030</v>
      </c>
      <c r="C27580" s="2">
        <v>12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28031</v>
      </c>
      <c r="C27581" s="2">
        <v>20</v>
      </c>
      <c r="D27581" s="2" t="s">
        <v>455</v>
      </c>
      <c r="E27581" s="2"/>
      <c r="F27581" s="2"/>
      <c r="G27581" s="2"/>
      <c r="H27581" s="2"/>
    </row>
    <row r="27582" spans="2:8">
      <c r="B27582" s="2" t="s">
        <v>28032</v>
      </c>
      <c r="C27582" s="2">
        <v>24</v>
      </c>
      <c r="D27582" s="2" t="s">
        <v>455</v>
      </c>
      <c r="E27582" s="2"/>
      <c r="F27582" s="2"/>
      <c r="G27582" s="2"/>
      <c r="H27582" s="2"/>
    </row>
    <row r="27583" spans="2:8">
      <c r="B27583" s="2" t="s">
        <v>28033</v>
      </c>
      <c r="C27583" s="2">
        <v>27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28034</v>
      </c>
      <c r="C27584" s="2">
        <v>30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28035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31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28045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31</v>
      </c>
      <c r="D27596" s="2" t="s">
        <v>455</v>
      </c>
      <c r="E27596" s="2"/>
      <c r="F27596" s="2"/>
      <c r="G27596" s="2"/>
      <c r="H27596" s="2"/>
    </row>
    <row r="27597" spans="2:8">
      <c r="B27597" s="2" t="s">
        <v>28047</v>
      </c>
      <c r="C27597" s="2">
        <v>32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28048</v>
      </c>
      <c r="C27598" s="2">
        <v>30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28049</v>
      </c>
      <c r="C27599" s="2">
        <v>29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28050</v>
      </c>
      <c r="C27600" s="2">
        <v>29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28051</v>
      </c>
      <c r="C27601" s="2">
        <v>42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28052</v>
      </c>
      <c r="C27602" s="2">
        <v>42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28053</v>
      </c>
      <c r="C27603" s="2">
        <v>42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28054</v>
      </c>
      <c r="C27604" s="2">
        <v>44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28055</v>
      </c>
      <c r="C27605" s="2">
        <v>36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28056</v>
      </c>
      <c r="C27606" s="2">
        <v>35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28057</v>
      </c>
      <c r="C27607" s="2">
        <v>27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28058</v>
      </c>
      <c r="C27608" s="2">
        <v>10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28059</v>
      </c>
      <c r="C27609" s="2">
        <v>31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28060</v>
      </c>
      <c r="C27610" s="2">
        <v>28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28061</v>
      </c>
      <c r="C27611" s="2">
        <v>28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28062</v>
      </c>
      <c r="C27612" s="2">
        <v>31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28063</v>
      </c>
      <c r="C27613" s="2">
        <v>40</v>
      </c>
      <c r="D27613" s="2" t="s">
        <v>455</v>
      </c>
      <c r="E27613" s="2"/>
      <c r="F27613" s="2"/>
      <c r="G27613" s="2"/>
      <c r="H27613" s="2"/>
    </row>
    <row r="27614" spans="2:8">
      <c r="B27614" s="2" t="s">
        <v>28064</v>
      </c>
      <c r="C27614" s="2">
        <v>38</v>
      </c>
      <c r="D27614" s="2" t="s">
        <v>455</v>
      </c>
      <c r="E27614" s="2"/>
      <c r="F27614" s="2"/>
      <c r="G27614" s="2"/>
      <c r="H27614" s="2"/>
    </row>
    <row r="27615" spans="2:8">
      <c r="B27615" s="2" t="s">
        <v>28065</v>
      </c>
      <c r="C27615" s="2">
        <v>39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28066</v>
      </c>
      <c r="C27616" s="2">
        <v>24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28067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34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39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28074</v>
      </c>
      <c r="C27624" s="2">
        <v>40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28075</v>
      </c>
      <c r="C27625" s="2">
        <v>41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28076</v>
      </c>
      <c r="C27626" s="2">
        <v>34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28077</v>
      </c>
      <c r="C27627" s="2">
        <v>37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28078</v>
      </c>
      <c r="C27628" s="2">
        <v>37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28079</v>
      </c>
      <c r="C27629" s="2">
        <v>35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28080</v>
      </c>
      <c r="C27630" s="2">
        <v>32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28081</v>
      </c>
      <c r="C27631" s="2">
        <v>44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28082</v>
      </c>
      <c r="C27632" s="2">
        <v>42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28083</v>
      </c>
      <c r="C27633" s="2">
        <v>39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28084</v>
      </c>
      <c r="C27634" s="2">
        <v>15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28085</v>
      </c>
      <c r="C27635" s="2">
        <v>18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15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11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23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35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40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40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43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39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37</v>
      </c>
      <c r="D27652" s="2" t="s">
        <v>455</v>
      </c>
      <c r="E27652" s="2"/>
      <c r="F27652" s="2"/>
      <c r="G27652" s="2"/>
      <c r="H27652" s="2"/>
    </row>
    <row r="27653" spans="2:8">
      <c r="B27653" s="2" t="s">
        <v>28103</v>
      </c>
      <c r="C27653" s="2">
        <v>34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28104</v>
      </c>
      <c r="C27654" s="2">
        <v>35</v>
      </c>
      <c r="D27654" s="2" t="s">
        <v>455</v>
      </c>
      <c r="E27654" s="2"/>
      <c r="F27654" s="2"/>
      <c r="G27654" s="2"/>
      <c r="H27654" s="2"/>
    </row>
    <row r="27655" spans="2:8">
      <c r="B27655" s="2" t="s">
        <v>28105</v>
      </c>
      <c r="C27655" s="2">
        <v>32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28106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29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28109</v>
      </c>
      <c r="C27659" s="2">
        <v>27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28110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33</v>
      </c>
      <c r="D27661" s="2" t="s">
        <v>455</v>
      </c>
      <c r="E27661" s="2"/>
      <c r="F27661" s="2"/>
      <c r="G27661" s="2"/>
      <c r="H27661" s="2"/>
    </row>
    <row r="27662" spans="2:8">
      <c r="B27662" s="2" t="s">
        <v>28112</v>
      </c>
      <c r="C27662" s="2">
        <v>34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28113</v>
      </c>
      <c r="C27663" s="2">
        <v>30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28114</v>
      </c>
      <c r="C27664" s="2">
        <v>30</v>
      </c>
      <c r="D27664" s="2" t="s">
        <v>455</v>
      </c>
      <c r="E27664" s="2"/>
      <c r="F27664" s="2"/>
      <c r="G27664" s="2"/>
      <c r="H27664" s="2"/>
    </row>
    <row r="27665" spans="2:8">
      <c r="B27665" s="2" t="s">
        <v>28115</v>
      </c>
      <c r="C27665" s="2">
        <v>30</v>
      </c>
      <c r="D27665" s="2" t="s">
        <v>455</v>
      </c>
      <c r="E27665" s="2"/>
      <c r="F27665" s="2"/>
      <c r="G27665" s="2"/>
      <c r="H27665" s="2"/>
    </row>
    <row r="27666" spans="2:8">
      <c r="B27666" s="2" t="s">
        <v>28116</v>
      </c>
      <c r="C27666" s="2">
        <v>28</v>
      </c>
      <c r="D27666" s="2" t="s">
        <v>455</v>
      </c>
      <c r="E27666" s="2"/>
      <c r="F27666" s="2"/>
      <c r="G27666" s="2"/>
      <c r="H27666" s="2"/>
    </row>
    <row r="27667" spans="2:8">
      <c r="B27667" s="2" t="s">
        <v>28117</v>
      </c>
      <c r="C27667" s="2">
        <v>31</v>
      </c>
      <c r="D27667" s="2" t="s">
        <v>455</v>
      </c>
      <c r="E27667" s="2"/>
      <c r="F27667" s="2"/>
      <c r="G27667" s="2"/>
      <c r="H27667" s="2"/>
    </row>
    <row r="27668" spans="2:8">
      <c r="B27668" s="2" t="s">
        <v>28118</v>
      </c>
      <c r="C27668" s="2">
        <v>24</v>
      </c>
      <c r="D27668" s="2" t="s">
        <v>455</v>
      </c>
      <c r="E27668" s="2"/>
      <c r="F27668" s="2"/>
      <c r="G27668" s="2"/>
      <c r="H27668" s="2"/>
    </row>
    <row r="27669" spans="2:8">
      <c r="B27669" s="2" t="s">
        <v>28119</v>
      </c>
      <c r="C27669" s="2">
        <v>21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28120</v>
      </c>
      <c r="C27670" s="2">
        <v>24</v>
      </c>
      <c r="D27670" s="2" t="s">
        <v>455</v>
      </c>
      <c r="E27670" s="2"/>
      <c r="F27670" s="2"/>
      <c r="G27670" s="2"/>
      <c r="H27670" s="2"/>
    </row>
    <row r="27671" spans="2:8">
      <c r="B27671" s="2" t="s">
        <v>28121</v>
      </c>
      <c r="C27671" s="2">
        <v>28</v>
      </c>
      <c r="D27671" s="2" t="s">
        <v>455</v>
      </c>
      <c r="E27671" s="2"/>
      <c r="F27671" s="2"/>
      <c r="G27671" s="2"/>
      <c r="H27671" s="2"/>
    </row>
    <row r="27672" spans="2:8">
      <c r="B27672" s="2" t="s">
        <v>28122</v>
      </c>
      <c r="C27672" s="2">
        <v>30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28123</v>
      </c>
      <c r="C27673" s="2">
        <v>31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28124</v>
      </c>
      <c r="C27674" s="2">
        <v>9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28125</v>
      </c>
      <c r="C27675" s="2">
        <v>9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28126</v>
      </c>
      <c r="C27676" s="2">
        <v>8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28127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35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28131</v>
      </c>
      <c r="C27681" s="2">
        <v>33</v>
      </c>
      <c r="D27681" s="2" t="s">
        <v>455</v>
      </c>
      <c r="E27681" s="2"/>
      <c r="F27681" s="2"/>
      <c r="G27681" s="2"/>
      <c r="H27681" s="2"/>
    </row>
    <row r="27682" spans="2:8">
      <c r="B27682" s="2" t="s">
        <v>28132</v>
      </c>
      <c r="C27682" s="2">
        <v>34</v>
      </c>
      <c r="D27682" s="2" t="s">
        <v>455</v>
      </c>
      <c r="E27682" s="2"/>
      <c r="F27682" s="2"/>
      <c r="G27682" s="2"/>
      <c r="H27682" s="2"/>
    </row>
    <row r="27683" spans="2:8">
      <c r="B27683" s="2" t="s">
        <v>28133</v>
      </c>
      <c r="C27683" s="2">
        <v>36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28134</v>
      </c>
      <c r="C27684" s="2">
        <v>37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28135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32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28137</v>
      </c>
      <c r="C27687" s="2">
        <v>30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28138</v>
      </c>
      <c r="C27688" s="2">
        <v>31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28139</v>
      </c>
      <c r="C27689" s="2">
        <v>34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28140</v>
      </c>
      <c r="C27690" s="2">
        <v>39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28141</v>
      </c>
      <c r="C27691" s="2">
        <v>38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28142</v>
      </c>
      <c r="C27692" s="2">
        <v>40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28143</v>
      </c>
      <c r="C27693" s="2">
        <v>39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28144</v>
      </c>
      <c r="C27694" s="2">
        <v>39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28145</v>
      </c>
      <c r="C27695" s="2">
        <v>40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28146</v>
      </c>
      <c r="C27696" s="2">
        <v>41</v>
      </c>
      <c r="D27696" s="2" t="s">
        <v>455</v>
      </c>
      <c r="E27696" s="2"/>
      <c r="F27696" s="2"/>
      <c r="G27696" s="2"/>
      <c r="H27696" s="2"/>
    </row>
    <row r="27697" spans="2:8">
      <c r="B27697" s="2" t="s">
        <v>28147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29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28152</v>
      </c>
      <c r="C27702" s="2">
        <v>25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44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45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41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31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28157</v>
      </c>
      <c r="C27707" s="2">
        <v>32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28158</v>
      </c>
      <c r="C27708" s="2">
        <v>31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28159</v>
      </c>
      <c r="C27709" s="2">
        <v>30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28160</v>
      </c>
      <c r="C27710" s="2">
        <v>24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41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28166</v>
      </c>
      <c r="C27716" s="2">
        <v>41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28167</v>
      </c>
      <c r="C27717" s="2">
        <v>39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28168</v>
      </c>
      <c r="C27718" s="2">
        <v>15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28169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30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32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32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28181</v>
      </c>
      <c r="C27731" s="2">
        <v>31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22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32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28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38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28193</v>
      </c>
      <c r="C27743" s="2">
        <v>37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28194</v>
      </c>
      <c r="C27744" s="2">
        <v>37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28195</v>
      </c>
      <c r="C27745" s="2">
        <v>37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28196</v>
      </c>
      <c r="C27746" s="2">
        <v>32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35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36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33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35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21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28203</v>
      </c>
      <c r="C27753" s="2">
        <v>20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16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25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33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36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37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35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28213</v>
      </c>
      <c r="C27763" s="2">
        <v>27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28214</v>
      </c>
      <c r="C27764" s="2">
        <v>28</v>
      </c>
      <c r="D27764" s="2" t="s">
        <v>455</v>
      </c>
      <c r="E27764" s="2"/>
      <c r="F27764" s="2"/>
      <c r="G27764" s="2"/>
      <c r="H27764" s="2"/>
    </row>
    <row r="27765" spans="2:8">
      <c r="B27765" s="2" t="s">
        <v>28215</v>
      </c>
      <c r="C27765" s="2">
        <v>28</v>
      </c>
      <c r="D27765" s="2" t="s">
        <v>455</v>
      </c>
      <c r="E27765" s="2"/>
      <c r="F27765" s="2"/>
      <c r="G27765" s="2"/>
      <c r="H27765" s="2"/>
    </row>
    <row r="27766" spans="2:8">
      <c r="B27766" s="2" t="s">
        <v>28216</v>
      </c>
      <c r="C27766" s="2">
        <v>27</v>
      </c>
      <c r="D27766" s="2" t="s">
        <v>455</v>
      </c>
      <c r="E27766" s="2"/>
      <c r="F27766" s="2"/>
      <c r="G27766" s="2"/>
      <c r="H27766" s="2"/>
    </row>
    <row r="27767" spans="2:8">
      <c r="B27767" s="2" t="s">
        <v>28217</v>
      </c>
      <c r="C27767" s="2">
        <v>24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29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28221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20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28223</v>
      </c>
      <c r="C27773" s="2">
        <v>24</v>
      </c>
      <c r="D27773" s="2" t="s">
        <v>455</v>
      </c>
      <c r="E27773" s="2"/>
      <c r="F27773" s="2"/>
      <c r="G27773" s="2"/>
      <c r="H27773" s="2"/>
    </row>
    <row r="27774" spans="2:8">
      <c r="B27774" s="2" t="s">
        <v>28224</v>
      </c>
      <c r="C27774" s="2">
        <v>37</v>
      </c>
      <c r="D27774" s="2" t="s">
        <v>455</v>
      </c>
      <c r="E27774" s="2"/>
      <c r="F27774" s="2"/>
      <c r="G27774" s="2"/>
      <c r="H27774" s="2"/>
    </row>
    <row r="27775" spans="2:8">
      <c r="B27775" s="2" t="s">
        <v>28225</v>
      </c>
      <c r="C27775" s="2">
        <v>38</v>
      </c>
      <c r="D27775" s="2" t="s">
        <v>455</v>
      </c>
      <c r="E27775" s="2"/>
      <c r="F27775" s="2"/>
      <c r="G27775" s="2"/>
      <c r="H27775" s="2"/>
    </row>
    <row r="27776" spans="2:8">
      <c r="B27776" s="2" t="s">
        <v>28226</v>
      </c>
      <c r="C27776" s="2">
        <v>37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28227</v>
      </c>
      <c r="C27777" s="2">
        <v>37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28228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33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36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35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13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28234</v>
      </c>
      <c r="C27784" s="2">
        <v>13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28235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33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30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28239</v>
      </c>
      <c r="C27789" s="2">
        <v>30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28240</v>
      </c>
      <c r="C27790" s="2">
        <v>26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28241</v>
      </c>
      <c r="C27791" s="2">
        <v>25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28242</v>
      </c>
      <c r="C27792" s="2">
        <v>23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28243</v>
      </c>
      <c r="C27793" s="2">
        <v>22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28244</v>
      </c>
      <c r="C27794" s="2">
        <v>9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28245</v>
      </c>
      <c r="C27795" s="2">
        <v>14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28246</v>
      </c>
      <c r="C27796" s="2">
        <v>12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16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23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27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32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32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28256</v>
      </c>
      <c r="C27806" s="2">
        <v>33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28257</v>
      </c>
      <c r="C27807" s="2">
        <v>35</v>
      </c>
      <c r="D27807" s="2" t="s">
        <v>455</v>
      </c>
      <c r="E27807" s="2"/>
      <c r="F27807" s="2"/>
      <c r="G27807" s="2"/>
      <c r="H27807" s="2"/>
    </row>
    <row r="27808" spans="2:8">
      <c r="B27808" s="2" t="s">
        <v>28258</v>
      </c>
      <c r="C27808" s="2">
        <v>34</v>
      </c>
      <c r="D27808" s="2" t="s">
        <v>455</v>
      </c>
      <c r="E27808" s="2"/>
      <c r="F27808" s="2"/>
      <c r="G27808" s="2"/>
      <c r="H27808" s="2"/>
    </row>
    <row r="27809" spans="2:8">
      <c r="B27809" s="2" t="s">
        <v>28259</v>
      </c>
      <c r="C27809" s="2">
        <v>32</v>
      </c>
      <c r="D27809" s="2" t="s">
        <v>455</v>
      </c>
      <c r="E27809" s="2"/>
      <c r="F27809" s="2"/>
      <c r="G27809" s="2"/>
      <c r="H27809" s="2"/>
    </row>
    <row r="27810" spans="2:8">
      <c r="B27810" s="2" t="s">
        <v>28260</v>
      </c>
      <c r="C27810" s="2">
        <v>33</v>
      </c>
      <c r="D27810" s="2" t="s">
        <v>455</v>
      </c>
      <c r="E27810" s="2"/>
      <c r="F27810" s="2"/>
      <c r="G27810" s="2"/>
      <c r="H27810" s="2"/>
    </row>
    <row r="27811" spans="2:8">
      <c r="B27811" s="2" t="s">
        <v>28261</v>
      </c>
      <c r="C27811" s="2">
        <v>37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36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44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28264</v>
      </c>
      <c r="C27814" s="2">
        <v>47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28265</v>
      </c>
      <c r="C27815" s="2">
        <v>41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28266</v>
      </c>
      <c r="C27816" s="2">
        <v>41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28267</v>
      </c>
      <c r="C27817" s="2">
        <v>41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28268</v>
      </c>
      <c r="C27818" s="2">
        <v>18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28269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36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38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37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38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28274</v>
      </c>
      <c r="C27824" s="2">
        <v>36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28275</v>
      </c>
      <c r="C27825" s="2">
        <v>35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28276</v>
      </c>
      <c r="C27826" s="2">
        <v>35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28277</v>
      </c>
      <c r="C27827" s="2">
        <v>36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28278</v>
      </c>
      <c r="C27828" s="2">
        <v>35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28279</v>
      </c>
      <c r="C27829" s="2">
        <v>36</v>
      </c>
      <c r="D27829" s="2" t="s">
        <v>455</v>
      </c>
      <c r="E27829" s="2"/>
      <c r="F27829" s="2"/>
      <c r="G27829" s="2"/>
      <c r="H27829" s="2"/>
    </row>
    <row r="27830" spans="2:8">
      <c r="B27830" s="2" t="s">
        <v>28280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29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28283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28284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26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36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28287</v>
      </c>
      <c r="C27837" s="2">
        <v>40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39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38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25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32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28294</v>
      </c>
      <c r="C27844" s="2">
        <v>33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28295</v>
      </c>
      <c r="C27845" s="2">
        <v>30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28296</v>
      </c>
      <c r="C27846" s="2">
        <v>31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28297</v>
      </c>
      <c r="C27847" s="2">
        <v>30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28298</v>
      </c>
      <c r="C27848" s="2">
        <v>29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28299</v>
      </c>
      <c r="C27849" s="2">
        <v>18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20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19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35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28305</v>
      </c>
      <c r="C27855" s="2">
        <v>36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34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46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28308</v>
      </c>
      <c r="C27858" s="2">
        <v>44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28309</v>
      </c>
      <c r="C27859" s="2">
        <v>41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28310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35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37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28313</v>
      </c>
      <c r="C27863" s="2">
        <v>37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34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46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28316</v>
      </c>
      <c r="C27866" s="2">
        <v>48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28317</v>
      </c>
      <c r="C27867" s="2">
        <v>48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28318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28320</v>
      </c>
      <c r="C27870" s="2">
        <v>34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28321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28322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28323</v>
      </c>
      <c r="C27873" s="2">
        <v>39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28324</v>
      </c>
      <c r="C27874" s="2">
        <v>41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28325</v>
      </c>
      <c r="C27875" s="2">
        <v>41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28326</v>
      </c>
      <c r="C27876" s="2">
        <v>39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28327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28332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28333</v>
      </c>
      <c r="C27883" s="2">
        <v>19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28335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38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28337</v>
      </c>
      <c r="C27887" s="2">
        <v>40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28338</v>
      </c>
      <c r="C27888" s="2">
        <v>38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28339</v>
      </c>
      <c r="C27889" s="2">
        <v>23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24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33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36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35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28346</v>
      </c>
      <c r="C27896" s="2">
        <v>36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28347</v>
      </c>
      <c r="C27897" s="2">
        <v>37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28348</v>
      </c>
      <c r="C27898" s="2">
        <v>37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28349</v>
      </c>
      <c r="C27899" s="2">
        <v>38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28350</v>
      </c>
      <c r="C27900" s="2">
        <v>39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28351</v>
      </c>
      <c r="C27901" s="2">
        <v>33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28352</v>
      </c>
      <c r="C27902" s="2">
        <v>17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42</v>
      </c>
      <c r="D27903" s="2" t="s">
        <v>455</v>
      </c>
      <c r="E27903" s="2"/>
      <c r="F27903" s="2"/>
      <c r="G27903" s="2"/>
      <c r="H27903" s="2"/>
    </row>
    <row r="27904" spans="2:8">
      <c r="B27904" s="2" t="s">
        <v>28354</v>
      </c>
      <c r="C27904" s="2">
        <v>42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28355</v>
      </c>
      <c r="C27905" s="2">
        <v>42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28356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26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23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24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30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28366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32</v>
      </c>
      <c r="D27918" s="2" t="s">
        <v>455</v>
      </c>
      <c r="E27918" s="2"/>
      <c r="F27918" s="2"/>
      <c r="G27918" s="2"/>
      <c r="H27918" s="2"/>
    </row>
    <row r="27919" spans="2:8">
      <c r="B27919" s="2" t="s">
        <v>28369</v>
      </c>
      <c r="C27919" s="2">
        <v>35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28370</v>
      </c>
      <c r="C27920" s="2">
        <v>34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28371</v>
      </c>
      <c r="C27921" s="2">
        <v>36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28372</v>
      </c>
      <c r="C27922" s="2">
        <v>25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29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36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33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12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13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28381</v>
      </c>
      <c r="C27931" s="2">
        <v>13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12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12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34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35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35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28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28388</v>
      </c>
      <c r="C27938" s="2">
        <v>28</v>
      </c>
      <c r="D27938" s="2" t="s">
        <v>455</v>
      </c>
      <c r="E27938" s="2"/>
      <c r="F27938" s="2"/>
      <c r="G27938" s="2"/>
      <c r="H27938" s="2"/>
    </row>
    <row r="27939" spans="2:8">
      <c r="B27939" s="2" t="s">
        <v>28389</v>
      </c>
      <c r="C27939" s="2">
        <v>29</v>
      </c>
      <c r="D27939" s="2" t="s">
        <v>455</v>
      </c>
      <c r="E27939" s="2"/>
      <c r="F27939" s="2"/>
      <c r="G27939" s="2"/>
      <c r="H27939" s="2"/>
    </row>
    <row r="27940" spans="2:8">
      <c r="B27940" s="2" t="s">
        <v>28390</v>
      </c>
      <c r="C27940" s="2">
        <v>28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28391</v>
      </c>
      <c r="C27941" s="2">
        <v>24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34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28393</v>
      </c>
      <c r="C27943" s="2">
        <v>34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28394</v>
      </c>
      <c r="C27944" s="2">
        <v>30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28395</v>
      </c>
      <c r="C27945" s="2">
        <v>22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28396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33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32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35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39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42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28406</v>
      </c>
      <c r="C27956" s="2">
        <v>43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28407</v>
      </c>
      <c r="C27957" s="2">
        <v>37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37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36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34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40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28413</v>
      </c>
      <c r="C27963" s="2">
        <v>40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28414</v>
      </c>
      <c r="C27964" s="2">
        <v>42</v>
      </c>
      <c r="D27964" s="2" t="s">
        <v>455</v>
      </c>
      <c r="E27964" s="2"/>
      <c r="F27964" s="2"/>
      <c r="G27964" s="2"/>
      <c r="H27964" s="2"/>
    </row>
    <row r="27965" spans="2:8">
      <c r="B27965" s="2" t="s">
        <v>28415</v>
      </c>
      <c r="C27965" s="2">
        <v>43</v>
      </c>
      <c r="D27965" s="2" t="s">
        <v>455</v>
      </c>
      <c r="E27965" s="2"/>
      <c r="F27965" s="2"/>
      <c r="G27965" s="2"/>
      <c r="H27965" s="2"/>
    </row>
    <row r="27966" spans="2:8">
      <c r="B27966" s="2" t="s">
        <v>28416</v>
      </c>
      <c r="C27966" s="2">
        <v>36</v>
      </c>
      <c r="D27966" s="2" t="s">
        <v>455</v>
      </c>
      <c r="E27966" s="2"/>
      <c r="F27966" s="2"/>
      <c r="G27966" s="2"/>
      <c r="H27966" s="2"/>
    </row>
    <row r="27967" spans="2:8">
      <c r="B27967" s="2" t="s">
        <v>28417</v>
      </c>
      <c r="C27967" s="2">
        <v>37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28418</v>
      </c>
      <c r="C27968" s="2">
        <v>37</v>
      </c>
      <c r="D27968" s="2" t="s">
        <v>455</v>
      </c>
      <c r="E27968" s="2"/>
      <c r="F27968" s="2"/>
      <c r="G27968" s="2"/>
      <c r="H27968" s="2"/>
    </row>
    <row r="27969" spans="2:8">
      <c r="B27969" s="2" t="s">
        <v>28419</v>
      </c>
      <c r="C27969" s="2">
        <v>37</v>
      </c>
      <c r="D27969" s="2" t="s">
        <v>455</v>
      </c>
      <c r="E27969" s="2"/>
      <c r="F27969" s="2"/>
      <c r="G27969" s="2"/>
      <c r="H27969" s="2"/>
    </row>
    <row r="27970" spans="2:8">
      <c r="B27970" s="2" t="s">
        <v>28420</v>
      </c>
      <c r="C27970" s="2">
        <v>37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28421</v>
      </c>
      <c r="C27971" s="2">
        <v>33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28422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30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28425</v>
      </c>
      <c r="C27975" s="2">
        <v>31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31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28427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27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28435</v>
      </c>
      <c r="C27985" s="2">
        <v>25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28436</v>
      </c>
      <c r="C27986" s="2">
        <v>28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28437</v>
      </c>
      <c r="C27987" s="2">
        <v>16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19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33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34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37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28449</v>
      </c>
      <c r="C27999" s="2">
        <v>36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28450</v>
      </c>
      <c r="C28000" s="2">
        <v>36</v>
      </c>
      <c r="D28000" s="2" t="s">
        <v>455</v>
      </c>
      <c r="E28000" s="2"/>
      <c r="F28000" s="2"/>
      <c r="G28000" s="2"/>
      <c r="H28000" s="2"/>
    </row>
    <row r="28001" spans="2:8">
      <c r="B28001" s="2" t="s">
        <v>28451</v>
      </c>
      <c r="C28001" s="2">
        <v>39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28452</v>
      </c>
      <c r="C28002" s="2">
        <v>41</v>
      </c>
      <c r="D28002" s="2" t="s">
        <v>455</v>
      </c>
      <c r="E28002" s="2"/>
      <c r="F28002" s="2"/>
      <c r="G28002" s="2"/>
      <c r="H28002" s="2"/>
    </row>
    <row r="28003" spans="2:8">
      <c r="B28003" s="2" t="s">
        <v>28453</v>
      </c>
      <c r="C28003" s="2">
        <v>29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28454</v>
      </c>
      <c r="C28004" s="2">
        <v>30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28455</v>
      </c>
      <c r="C28005" s="2">
        <v>28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28456</v>
      </c>
      <c r="C28006" s="2">
        <v>24</v>
      </c>
      <c r="D28006" s="2" t="s">
        <v>455</v>
      </c>
      <c r="E28006" s="2"/>
      <c r="F28006" s="2"/>
      <c r="G28006" s="2"/>
      <c r="H28006" s="2"/>
    </row>
    <row r="28007" spans="2:8">
      <c r="B28007" s="2" t="s">
        <v>28457</v>
      </c>
      <c r="C28007" s="2">
        <v>11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28458</v>
      </c>
      <c r="C28008" s="2">
        <v>16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28459</v>
      </c>
      <c r="C28009" s="2">
        <v>15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28460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31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33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28466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28467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37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28470</v>
      </c>
      <c r="C28020" s="2">
        <v>39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28471</v>
      </c>
      <c r="C28021" s="2">
        <v>43</v>
      </c>
      <c r="D28021" s="2" t="s">
        <v>455</v>
      </c>
      <c r="E28021" s="2"/>
      <c r="F28021" s="2"/>
      <c r="G28021" s="2"/>
      <c r="H28021" s="2"/>
    </row>
    <row r="28022" spans="2:8">
      <c r="B28022" s="2" t="s">
        <v>28472</v>
      </c>
      <c r="C28022" s="2">
        <v>45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28473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36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28475</v>
      </c>
      <c r="C28025" s="2">
        <v>34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28476</v>
      </c>
      <c r="C28026" s="2">
        <v>30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28477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28479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28480</v>
      </c>
      <c r="C28030" s="2">
        <v>20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28481</v>
      </c>
      <c r="C28031" s="2">
        <v>20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22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23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34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35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35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28487</v>
      </c>
      <c r="C28037" s="2">
        <v>36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19</v>
      </c>
      <c r="D28038" s="2" t="s">
        <v>455</v>
      </c>
      <c r="E28038" s="2"/>
      <c r="F28038" s="2"/>
      <c r="G28038" s="2"/>
      <c r="H28038" s="2"/>
    </row>
    <row r="28039" spans="2:8">
      <c r="B28039" s="2" t="s">
        <v>28489</v>
      </c>
      <c r="C28039" s="2">
        <v>29</v>
      </c>
      <c r="D28039" s="2" t="s">
        <v>455</v>
      </c>
      <c r="E28039" s="2"/>
      <c r="F28039" s="2"/>
      <c r="G28039" s="2"/>
      <c r="H28039" s="2"/>
    </row>
    <row r="28040" spans="2:8">
      <c r="B28040" s="2" t="s">
        <v>28490</v>
      </c>
      <c r="C28040" s="2">
        <v>39</v>
      </c>
      <c r="D28040" s="2" t="s">
        <v>455</v>
      </c>
      <c r="E28040" s="2"/>
      <c r="F28040" s="2"/>
      <c r="G28040" s="2"/>
      <c r="H28040" s="2"/>
    </row>
    <row r="28041" spans="2:8">
      <c r="B28041" s="2" t="s">
        <v>28491</v>
      </c>
      <c r="C28041" s="2">
        <v>40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28492</v>
      </c>
      <c r="C28042" s="2">
        <v>39</v>
      </c>
      <c r="D28042" s="2" t="s">
        <v>455</v>
      </c>
      <c r="E28042" s="2"/>
      <c r="F28042" s="2"/>
      <c r="G28042" s="2"/>
      <c r="H28042" s="2"/>
    </row>
    <row r="28043" spans="2:8">
      <c r="B28043" s="2" t="s">
        <v>28493</v>
      </c>
      <c r="C28043" s="2">
        <v>39</v>
      </c>
      <c r="D28043" s="2" t="s">
        <v>455</v>
      </c>
      <c r="E28043" s="2"/>
      <c r="F28043" s="2"/>
      <c r="G28043" s="2"/>
      <c r="H28043" s="2"/>
    </row>
    <row r="28044" spans="2:8">
      <c r="B28044" s="2" t="s">
        <v>28494</v>
      </c>
      <c r="C28044" s="2">
        <v>20</v>
      </c>
      <c r="D28044" s="2" t="s">
        <v>455</v>
      </c>
      <c r="E28044" s="2"/>
      <c r="F28044" s="2"/>
      <c r="G28044" s="2"/>
      <c r="H28044" s="2"/>
    </row>
    <row r="28045" spans="2:8">
      <c r="B28045" s="2" t="s">
        <v>28495</v>
      </c>
      <c r="C28045" s="2">
        <v>20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28496</v>
      </c>
      <c r="C28046" s="2">
        <v>18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28497</v>
      </c>
      <c r="C28047" s="2">
        <v>24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28498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28499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31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33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35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28508</v>
      </c>
      <c r="C28058" s="2">
        <v>36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39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40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28511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31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33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28522</v>
      </c>
      <c r="C28072" s="2">
        <v>30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28523</v>
      </c>
      <c r="C28073" s="2">
        <v>24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28524</v>
      </c>
      <c r="C28074" s="2">
        <v>34</v>
      </c>
      <c r="D28074" s="2" t="s">
        <v>455</v>
      </c>
      <c r="E28074" s="2"/>
      <c r="F28074" s="2"/>
      <c r="G28074" s="2"/>
      <c r="H28074" s="2"/>
    </row>
    <row r="28075" spans="2:8">
      <c r="B28075" s="2" t="s">
        <v>28525</v>
      </c>
      <c r="C28075" s="2">
        <v>34</v>
      </c>
      <c r="D28075" s="2" t="s">
        <v>455</v>
      </c>
      <c r="E28075" s="2"/>
      <c r="F28075" s="2"/>
      <c r="G28075" s="2"/>
      <c r="H28075" s="2"/>
    </row>
    <row r="28076" spans="2:8">
      <c r="B28076" s="2" t="s">
        <v>28526</v>
      </c>
      <c r="C28076" s="2">
        <v>29</v>
      </c>
      <c r="D28076" s="2" t="s">
        <v>455</v>
      </c>
      <c r="E28076" s="2"/>
      <c r="F28076" s="2"/>
      <c r="G28076" s="2"/>
      <c r="H28076" s="2"/>
    </row>
    <row r="28077" spans="2:8">
      <c r="B28077" s="2" t="s">
        <v>28527</v>
      </c>
      <c r="C28077" s="2">
        <v>43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28528</v>
      </c>
      <c r="C28078" s="2">
        <v>43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28529</v>
      </c>
      <c r="C28079" s="2">
        <v>34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28530</v>
      </c>
      <c r="C28080" s="2">
        <v>36</v>
      </c>
      <c r="D28080" s="2" t="s">
        <v>455</v>
      </c>
      <c r="E28080" s="2"/>
      <c r="F28080" s="2"/>
      <c r="G28080" s="2"/>
      <c r="H28080" s="2"/>
    </row>
    <row r="28081" spans="2:8">
      <c r="B28081" s="2" t="s">
        <v>28531</v>
      </c>
      <c r="C28081" s="2">
        <v>41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28532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40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43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21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12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17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16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31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28544</v>
      </c>
      <c r="C28094" s="2">
        <v>33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28545</v>
      </c>
      <c r="C28095" s="2">
        <v>31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28546</v>
      </c>
      <c r="C28096" s="2">
        <v>30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28547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34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39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28551</v>
      </c>
      <c r="C28101" s="2">
        <v>38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28552</v>
      </c>
      <c r="C28102" s="2">
        <v>22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28553</v>
      </c>
      <c r="C28103" s="2">
        <v>14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13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21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32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34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35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39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33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36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17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21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32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35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39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26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28575</v>
      </c>
      <c r="C28125" s="2">
        <v>28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28576</v>
      </c>
      <c r="C28126" s="2">
        <v>28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28577</v>
      </c>
      <c r="C28127" s="2">
        <v>26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28578</v>
      </c>
      <c r="C28128" s="2">
        <v>28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28579</v>
      </c>
      <c r="C28129" s="2">
        <v>37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28580</v>
      </c>
      <c r="C28130" s="2">
        <v>36</v>
      </c>
      <c r="D28130" s="2" t="s">
        <v>455</v>
      </c>
      <c r="E28130" s="2"/>
      <c r="F28130" s="2"/>
      <c r="G28130" s="2"/>
      <c r="H28130" s="2"/>
    </row>
    <row r="28131" spans="2:8">
      <c r="B28131" s="2" t="s">
        <v>28581</v>
      </c>
      <c r="C28131" s="2">
        <v>38</v>
      </c>
      <c r="D28131" s="2" t="s">
        <v>455</v>
      </c>
      <c r="E28131" s="2"/>
      <c r="F28131" s="2"/>
      <c r="G28131" s="2"/>
      <c r="H28131" s="2"/>
    </row>
    <row r="28132" spans="2:8">
      <c r="B28132" s="2" t="s">
        <v>28582</v>
      </c>
      <c r="C28132" s="2">
        <v>41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28583</v>
      </c>
      <c r="C28133" s="2">
        <v>34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28584</v>
      </c>
      <c r="C28134" s="2">
        <v>34</v>
      </c>
      <c r="D28134" s="2" t="s">
        <v>455</v>
      </c>
      <c r="E28134" s="2"/>
      <c r="F28134" s="2"/>
      <c r="G28134" s="2"/>
      <c r="H28134" s="2"/>
    </row>
    <row r="28135" spans="2:8">
      <c r="B28135" s="2" t="s">
        <v>28585</v>
      </c>
      <c r="C28135" s="2">
        <v>26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28586</v>
      </c>
      <c r="C28136" s="2">
        <v>15</v>
      </c>
      <c r="D28136" s="2" t="s">
        <v>455</v>
      </c>
      <c r="E28136" s="2"/>
      <c r="F28136" s="2"/>
      <c r="G28136" s="2"/>
      <c r="H28136" s="2"/>
    </row>
    <row r="28137" spans="2:8">
      <c r="B28137" s="2" t="s">
        <v>28587</v>
      </c>
      <c r="C28137" s="2">
        <v>36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40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40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18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28591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37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28594</v>
      </c>
      <c r="C28144" s="2">
        <v>39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28595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41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28597</v>
      </c>
      <c r="C28147" s="2">
        <v>41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28598</v>
      </c>
      <c r="C28148" s="2">
        <v>40</v>
      </c>
      <c r="D28148" s="2" t="s">
        <v>455</v>
      </c>
      <c r="E28148" s="2"/>
      <c r="F28148" s="2"/>
      <c r="G28148" s="2"/>
      <c r="H28148" s="2"/>
    </row>
    <row r="28149" spans="2:8">
      <c r="B28149" s="2" t="s">
        <v>28599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38</v>
      </c>
      <c r="D28150" s="2" t="s">
        <v>455</v>
      </c>
      <c r="E28150" s="2"/>
      <c r="F28150" s="2"/>
      <c r="G28150" s="2"/>
      <c r="H28150" s="2"/>
    </row>
    <row r="28151" spans="2:8">
      <c r="B28151" s="2" t="s">
        <v>28601</v>
      </c>
      <c r="C28151" s="2">
        <v>37</v>
      </c>
      <c r="D28151" s="2" t="s">
        <v>455</v>
      </c>
      <c r="E28151" s="2"/>
      <c r="F28151" s="2"/>
      <c r="G28151" s="2"/>
      <c r="H28151" s="2"/>
    </row>
    <row r="28152" spans="2:8">
      <c r="B28152" s="2" t="s">
        <v>28602</v>
      </c>
      <c r="C28152" s="2">
        <v>32</v>
      </c>
      <c r="D28152" s="2" t="s">
        <v>455</v>
      </c>
      <c r="E28152" s="2"/>
      <c r="F28152" s="2"/>
      <c r="G28152" s="2"/>
      <c r="H28152" s="2"/>
    </row>
    <row r="28153" spans="2:8">
      <c r="B28153" s="2" t="s">
        <v>28603</v>
      </c>
      <c r="C28153" s="2">
        <v>18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28604</v>
      </c>
      <c r="C28154" s="2">
        <v>35</v>
      </c>
      <c r="D28154" s="2" t="s">
        <v>455</v>
      </c>
      <c r="E28154" s="2"/>
      <c r="F28154" s="2"/>
      <c r="G28154" s="2"/>
      <c r="H28154" s="2"/>
    </row>
    <row r="28155" spans="2:8">
      <c r="B28155" s="2" t="s">
        <v>28605</v>
      </c>
      <c r="C28155" s="2">
        <v>34</v>
      </c>
      <c r="D28155" s="2" t="s">
        <v>455</v>
      </c>
      <c r="E28155" s="2"/>
      <c r="F28155" s="2"/>
      <c r="G28155" s="2"/>
      <c r="H28155" s="2"/>
    </row>
    <row r="28156" spans="2:8">
      <c r="B28156" s="2" t="s">
        <v>28606</v>
      </c>
      <c r="C28156" s="2">
        <v>36</v>
      </c>
      <c r="D28156" s="2" t="s">
        <v>455</v>
      </c>
      <c r="E28156" s="2"/>
      <c r="F28156" s="2"/>
      <c r="G28156" s="2"/>
      <c r="H28156" s="2"/>
    </row>
    <row r="28157" spans="2:8">
      <c r="B28157" s="2" t="s">
        <v>28607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28610</v>
      </c>
      <c r="C28160" s="2">
        <v>40</v>
      </c>
      <c r="D28160" s="2" t="s">
        <v>455</v>
      </c>
      <c r="E28160" s="2"/>
      <c r="F28160" s="2"/>
      <c r="G28160" s="2"/>
      <c r="H28160" s="2"/>
    </row>
    <row r="28161" spans="2:8">
      <c r="B28161" s="2" t="s">
        <v>28611</v>
      </c>
      <c r="C28161" s="2">
        <v>41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28612</v>
      </c>
      <c r="C28162" s="2">
        <v>39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28613</v>
      </c>
      <c r="C28163" s="2">
        <v>39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28614</v>
      </c>
      <c r="C28164" s="2">
        <v>12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28615</v>
      </c>
      <c r="C28165" s="2">
        <v>23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28616</v>
      </c>
      <c r="C28166" s="2">
        <v>19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28617</v>
      </c>
      <c r="C28167" s="2">
        <v>28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28618</v>
      </c>
      <c r="C28168" s="2">
        <v>27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28619</v>
      </c>
      <c r="C28169" s="2">
        <v>32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28620</v>
      </c>
      <c r="C28170" s="2">
        <v>31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28621</v>
      </c>
      <c r="C28171" s="2">
        <v>31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28622</v>
      </c>
      <c r="C28172" s="2">
        <v>34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28623</v>
      </c>
      <c r="C28173" s="2">
        <v>34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28624</v>
      </c>
      <c r="C28174" s="2">
        <v>33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28625</v>
      </c>
      <c r="C28175" s="2">
        <v>22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30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30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37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35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36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35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32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37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28650</v>
      </c>
      <c r="C28200" s="2">
        <v>39</v>
      </c>
      <c r="D28200" s="2" t="s">
        <v>455</v>
      </c>
      <c r="E28200" s="2"/>
      <c r="F28200" s="2"/>
      <c r="G28200" s="2"/>
      <c r="H28200" s="2"/>
    </row>
    <row r="28201" spans="2:8">
      <c r="B28201" s="2" t="s">
        <v>28651</v>
      </c>
      <c r="C28201" s="2">
        <v>36</v>
      </c>
      <c r="D28201" s="2" t="s">
        <v>455</v>
      </c>
      <c r="E28201" s="2"/>
      <c r="F28201" s="2"/>
      <c r="G28201" s="2"/>
      <c r="H28201" s="2"/>
    </row>
    <row r="28202" spans="2:8">
      <c r="B28202" s="2" t="s">
        <v>28652</v>
      </c>
      <c r="C28202" s="2">
        <v>36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28653</v>
      </c>
      <c r="C28203" s="2">
        <v>33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28654</v>
      </c>
      <c r="C28204" s="2">
        <v>29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28655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32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33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32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33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28664</v>
      </c>
      <c r="C28214" s="2">
        <v>34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28665</v>
      </c>
      <c r="C28215" s="2">
        <v>35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28666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30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28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49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28673</v>
      </c>
      <c r="C28223" s="2">
        <v>51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28674</v>
      </c>
      <c r="C28224" s="2">
        <v>51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28675</v>
      </c>
      <c r="C28225" s="2">
        <v>22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28676</v>
      </c>
      <c r="C28226" s="2">
        <v>22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26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34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30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30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29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28686</v>
      </c>
      <c r="C28236" s="2">
        <v>30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28687</v>
      </c>
      <c r="C28237" s="2">
        <v>30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28688</v>
      </c>
      <c r="C28238" s="2">
        <v>32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28689</v>
      </c>
      <c r="C28239" s="2">
        <v>35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28690</v>
      </c>
      <c r="C28240" s="2">
        <v>36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28691</v>
      </c>
      <c r="C28241" s="2">
        <v>34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28692</v>
      </c>
      <c r="C28242" s="2">
        <v>35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28693</v>
      </c>
      <c r="C28243" s="2">
        <v>33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33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34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39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28697</v>
      </c>
      <c r="C28247" s="2">
        <v>40</v>
      </c>
      <c r="D28247" s="2" t="s">
        <v>455</v>
      </c>
      <c r="E28247" s="2"/>
      <c r="F28247" s="2"/>
      <c r="G28247" s="2"/>
      <c r="H28247" s="2"/>
    </row>
    <row r="28248" spans="2:8">
      <c r="B28248" s="2" t="s">
        <v>28698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36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28700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28701</v>
      </c>
      <c r="C28251" s="2">
        <v>33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30</v>
      </c>
      <c r="D28252" s="2" t="s">
        <v>455</v>
      </c>
      <c r="E28252" s="2"/>
      <c r="F28252" s="2"/>
      <c r="G28252" s="2"/>
      <c r="H28252" s="2"/>
    </row>
    <row r="28253" spans="2:8">
      <c r="B28253" s="2" t="s">
        <v>28703</v>
      </c>
      <c r="C28253" s="2">
        <v>33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28704</v>
      </c>
      <c r="C28254" s="2">
        <v>34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28705</v>
      </c>
      <c r="C28255" s="2">
        <v>34</v>
      </c>
      <c r="D28255" s="2" t="s">
        <v>455</v>
      </c>
      <c r="E28255" s="2"/>
      <c r="F28255" s="2"/>
      <c r="G28255" s="2"/>
      <c r="H28255" s="2"/>
    </row>
    <row r="28256" spans="2:8">
      <c r="B28256" s="2" t="s">
        <v>28706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28707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28708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28709</v>
      </c>
      <c r="C28259" s="2">
        <v>34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28710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28711</v>
      </c>
      <c r="C28261" s="2">
        <v>17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28712</v>
      </c>
      <c r="C28262" s="2">
        <v>40</v>
      </c>
      <c r="D28262" s="2" t="s">
        <v>455</v>
      </c>
      <c r="E28262" s="2"/>
      <c r="F28262" s="2"/>
      <c r="G28262" s="2"/>
      <c r="H28262" s="2"/>
    </row>
    <row r="28263" spans="2:8">
      <c r="B28263" s="2" t="s">
        <v>28713</v>
      </c>
      <c r="C28263" s="2">
        <v>40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28714</v>
      </c>
      <c r="C28264" s="2">
        <v>41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28715</v>
      </c>
      <c r="C28265" s="2">
        <v>13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28716</v>
      </c>
      <c r="C28266" s="2">
        <v>12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28717</v>
      </c>
      <c r="C28267" s="2">
        <v>35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28718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37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46</v>
      </c>
      <c r="D28270" s="2" t="s">
        <v>455</v>
      </c>
      <c r="E28270" s="2"/>
      <c r="F28270" s="2"/>
      <c r="G28270" s="2"/>
      <c r="H28270" s="2"/>
    </row>
    <row r="28271" spans="2:8">
      <c r="B28271" s="2" t="s">
        <v>28721</v>
      </c>
      <c r="C28271" s="2">
        <v>47</v>
      </c>
      <c r="D28271" s="2" t="s">
        <v>455</v>
      </c>
      <c r="E28271" s="2"/>
      <c r="F28271" s="2"/>
      <c r="G28271" s="2"/>
      <c r="H28271" s="2"/>
    </row>
    <row r="28272" spans="2:8">
      <c r="B28272" s="2" t="s">
        <v>28722</v>
      </c>
      <c r="C28272" s="2">
        <v>43</v>
      </c>
      <c r="D28272" s="2" t="s">
        <v>455</v>
      </c>
      <c r="E28272" s="2"/>
      <c r="F28272" s="2"/>
      <c r="G28272" s="2"/>
      <c r="H28272" s="2"/>
    </row>
    <row r="28273" spans="2:8">
      <c r="B28273" s="2" t="s">
        <v>28723</v>
      </c>
      <c r="C28273" s="2">
        <v>35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38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37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36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36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43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16</v>
      </c>
      <c r="D28279" s="2" t="s">
        <v>455</v>
      </c>
      <c r="E28279" s="2"/>
      <c r="F28279" s="2"/>
      <c r="G28279" s="2"/>
      <c r="H28279" s="2"/>
    </row>
    <row r="28280" spans="2:8">
      <c r="B28280" s="2" t="s">
        <v>28730</v>
      </c>
      <c r="C28280" s="2">
        <v>19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28731</v>
      </c>
      <c r="C28281" s="2">
        <v>22</v>
      </c>
      <c r="D28281" s="2" t="s">
        <v>455</v>
      </c>
      <c r="E28281" s="2"/>
      <c r="F28281" s="2"/>
      <c r="G28281" s="2"/>
      <c r="H28281" s="2"/>
    </row>
    <row r="28282" spans="2:8">
      <c r="B28282" s="2" t="s">
        <v>28732</v>
      </c>
      <c r="C28282" s="2">
        <v>24</v>
      </c>
      <c r="D28282" s="2" t="s">
        <v>455</v>
      </c>
      <c r="E28282" s="2"/>
      <c r="F28282" s="2"/>
      <c r="G28282" s="2"/>
      <c r="H28282" s="2"/>
    </row>
    <row r="28283" spans="2:8">
      <c r="B28283" s="2" t="s">
        <v>28733</v>
      </c>
      <c r="C28283" s="2">
        <v>26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28734</v>
      </c>
      <c r="C28284" s="2">
        <v>26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28735</v>
      </c>
      <c r="C28285" s="2">
        <v>25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28736</v>
      </c>
      <c r="C28286" s="2">
        <v>23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28737</v>
      </c>
      <c r="C28287" s="2">
        <v>25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28738</v>
      </c>
      <c r="C28288" s="2">
        <v>23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28739</v>
      </c>
      <c r="C28289" s="2">
        <v>25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28740</v>
      </c>
      <c r="C28290" s="2">
        <v>40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28741</v>
      </c>
      <c r="C28291" s="2">
        <v>40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28742</v>
      </c>
      <c r="C28292" s="2">
        <v>35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28743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35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33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35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37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37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35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28754</v>
      </c>
      <c r="C28304" s="2">
        <v>39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28755</v>
      </c>
      <c r="C28305" s="2">
        <v>37</v>
      </c>
      <c r="D28305" s="2" t="s">
        <v>455</v>
      </c>
      <c r="E28305" s="2"/>
      <c r="F28305" s="2"/>
      <c r="G28305" s="2"/>
      <c r="H28305" s="2"/>
    </row>
    <row r="28306" spans="2:8">
      <c r="B28306" s="2" t="s">
        <v>28756</v>
      </c>
      <c r="C28306" s="2">
        <v>35</v>
      </c>
      <c r="D28306" s="2" t="s">
        <v>455</v>
      </c>
      <c r="E28306" s="2"/>
      <c r="F28306" s="2"/>
      <c r="G28306" s="2"/>
      <c r="H28306" s="2"/>
    </row>
    <row r="28307" spans="2:8">
      <c r="B28307" s="2" t="s">
        <v>28757</v>
      </c>
      <c r="C28307" s="2">
        <v>31</v>
      </c>
      <c r="D28307" s="2" t="s">
        <v>455</v>
      </c>
      <c r="E28307" s="2"/>
      <c r="F28307" s="2"/>
      <c r="G28307" s="2"/>
      <c r="H28307" s="2"/>
    </row>
    <row r="28308" spans="2:8">
      <c r="B28308" s="2" t="s">
        <v>28758</v>
      </c>
      <c r="C28308" s="2">
        <v>18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28759</v>
      </c>
      <c r="C28309" s="2">
        <v>35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33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31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30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35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28765</v>
      </c>
      <c r="C28315" s="2">
        <v>36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28766</v>
      </c>
      <c r="C28316" s="2">
        <v>26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28767</v>
      </c>
      <c r="C28317" s="2">
        <v>36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28768</v>
      </c>
      <c r="C28318" s="2">
        <v>37</v>
      </c>
      <c r="D28318" s="2" t="s">
        <v>455</v>
      </c>
      <c r="E28318" s="2"/>
      <c r="F28318" s="2"/>
      <c r="G28318" s="2"/>
      <c r="H28318" s="2"/>
    </row>
    <row r="28319" spans="2:8">
      <c r="B28319" s="2" t="s">
        <v>28769</v>
      </c>
      <c r="C28319" s="2">
        <v>36</v>
      </c>
      <c r="D28319" s="2" t="s">
        <v>455</v>
      </c>
      <c r="E28319" s="2"/>
      <c r="F28319" s="2"/>
      <c r="G28319" s="2"/>
      <c r="H28319" s="2"/>
    </row>
    <row r="28320" spans="2:8">
      <c r="B28320" s="2" t="s">
        <v>28770</v>
      </c>
      <c r="C28320" s="2">
        <v>36</v>
      </c>
      <c r="D28320" s="2" t="s">
        <v>455</v>
      </c>
      <c r="E28320" s="2"/>
      <c r="F28320" s="2"/>
      <c r="G28320" s="2"/>
      <c r="H28320" s="2"/>
    </row>
    <row r="28321" spans="2:8">
      <c r="B28321" s="2" t="s">
        <v>28771</v>
      </c>
      <c r="C28321" s="2">
        <v>38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26</v>
      </c>
      <c r="D28322" s="2" t="s">
        <v>455</v>
      </c>
      <c r="E28322" s="2"/>
      <c r="F28322" s="2"/>
      <c r="G28322" s="2"/>
      <c r="H28322" s="2"/>
    </row>
    <row r="28323" spans="2:8">
      <c r="B28323" s="2" t="s">
        <v>28773</v>
      </c>
      <c r="C28323" s="2">
        <v>30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28774</v>
      </c>
      <c r="C28324" s="2">
        <v>29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28775</v>
      </c>
      <c r="C28325" s="2">
        <v>29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28776</v>
      </c>
      <c r="C28326" s="2">
        <v>29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28777</v>
      </c>
      <c r="C28327" s="2">
        <v>31</v>
      </c>
      <c r="D28327" s="2" t="s">
        <v>455</v>
      </c>
      <c r="E28327" s="2"/>
      <c r="F28327" s="2"/>
      <c r="G28327" s="2"/>
      <c r="H28327" s="2"/>
    </row>
    <row r="28328" spans="2:8">
      <c r="B28328" s="2" t="s">
        <v>28778</v>
      </c>
      <c r="C28328" s="2">
        <v>29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28779</v>
      </c>
      <c r="C28329" s="2">
        <v>31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28780</v>
      </c>
      <c r="C28330" s="2">
        <v>31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28781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28782</v>
      </c>
      <c r="C28332" s="2">
        <v>33</v>
      </c>
      <c r="D28332" s="2" t="s">
        <v>455</v>
      </c>
      <c r="E28332" s="2"/>
      <c r="F28332" s="2"/>
      <c r="G28332" s="2"/>
      <c r="H28332" s="2"/>
    </row>
    <row r="28333" spans="2:8">
      <c r="B28333" s="2" t="s">
        <v>28783</v>
      </c>
      <c r="C28333" s="2">
        <v>31</v>
      </c>
      <c r="D28333" s="2" t="s">
        <v>455</v>
      </c>
      <c r="E28333" s="2"/>
      <c r="F28333" s="2"/>
      <c r="G28333" s="2"/>
      <c r="H28333" s="2"/>
    </row>
    <row r="28334" spans="2:8">
      <c r="B28334" s="2" t="s">
        <v>28784</v>
      </c>
      <c r="C28334" s="2">
        <v>34</v>
      </c>
      <c r="D28334" s="2" t="s">
        <v>455</v>
      </c>
      <c r="E28334" s="2"/>
      <c r="F28334" s="2"/>
      <c r="G28334" s="2"/>
      <c r="H28334" s="2"/>
    </row>
    <row r="28335" spans="2:8">
      <c r="B28335" s="2" t="s">
        <v>28785</v>
      </c>
      <c r="C28335" s="2">
        <v>26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42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40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33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42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28796</v>
      </c>
      <c r="C28346" s="2">
        <v>45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28797</v>
      </c>
      <c r="C28347" s="2">
        <v>45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28798</v>
      </c>
      <c r="C28348" s="2">
        <v>21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27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28800</v>
      </c>
      <c r="C28350" s="2">
        <v>28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28801</v>
      </c>
      <c r="C28351" s="2">
        <v>26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28802</v>
      </c>
      <c r="C28352" s="2">
        <v>19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28803</v>
      </c>
      <c r="C28353" s="2">
        <v>13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28804</v>
      </c>
      <c r="C28354" s="2">
        <v>14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28805</v>
      </c>
      <c r="C28355" s="2">
        <v>35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37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37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33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32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28810</v>
      </c>
      <c r="C28360" s="2">
        <v>33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28811</v>
      </c>
      <c r="C28361" s="2">
        <v>33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28812</v>
      </c>
      <c r="C28362" s="2">
        <v>33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28813</v>
      </c>
      <c r="C28363" s="2">
        <v>34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28814</v>
      </c>
      <c r="C28364" s="2">
        <v>32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28815</v>
      </c>
      <c r="C28365" s="2">
        <v>29</v>
      </c>
      <c r="D28365" s="2" t="s">
        <v>455</v>
      </c>
      <c r="E28365" s="2"/>
      <c r="F28365" s="2"/>
      <c r="G28365" s="2"/>
      <c r="H28365" s="2"/>
    </row>
    <row r="28366" spans="2:8">
      <c r="B28366" s="2" t="s">
        <v>28816</v>
      </c>
      <c r="C28366" s="2">
        <v>21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19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19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20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23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24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21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35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37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16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40</v>
      </c>
      <c r="D28378" s="2" t="s">
        <v>455</v>
      </c>
      <c r="E28378" s="2"/>
      <c r="F28378" s="2"/>
      <c r="G28378" s="2"/>
      <c r="H28378" s="2"/>
    </row>
    <row r="28379" spans="2:8">
      <c r="B28379" s="2" t="s">
        <v>28829</v>
      </c>
      <c r="C28379" s="2">
        <v>39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28830</v>
      </c>
      <c r="C28380" s="2">
        <v>41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28831</v>
      </c>
      <c r="C28381" s="2">
        <v>21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21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14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28834</v>
      </c>
      <c r="C28384" s="2">
        <v>14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28835</v>
      </c>
      <c r="C28385" s="2">
        <v>19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28836</v>
      </c>
      <c r="C28386" s="2">
        <v>23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28837</v>
      </c>
      <c r="C28387" s="2">
        <v>23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32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28841</v>
      </c>
      <c r="C28391" s="2">
        <v>33</v>
      </c>
      <c r="D28391" s="2" t="s">
        <v>455</v>
      </c>
      <c r="E28391" s="2"/>
      <c r="F28391" s="2"/>
      <c r="G28391" s="2"/>
      <c r="H28391" s="2"/>
    </row>
    <row r="28392" spans="2:8">
      <c r="B28392" s="2" t="s">
        <v>28842</v>
      </c>
      <c r="C28392" s="2">
        <v>32</v>
      </c>
      <c r="D28392" s="2" t="s">
        <v>455</v>
      </c>
      <c r="E28392" s="2"/>
      <c r="F28392" s="2"/>
      <c r="G28392" s="2"/>
      <c r="H28392" s="2"/>
    </row>
    <row r="28393" spans="2:8">
      <c r="B28393" s="2" t="s">
        <v>28843</v>
      </c>
      <c r="C28393" s="2">
        <v>32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28844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36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38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28847</v>
      </c>
      <c r="C28397" s="2">
        <v>39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28848</v>
      </c>
      <c r="C28398" s="2">
        <v>27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28849</v>
      </c>
      <c r="C28399" s="2">
        <v>38</v>
      </c>
      <c r="D28399" s="2" t="s">
        <v>455</v>
      </c>
      <c r="E28399" s="2"/>
      <c r="F28399" s="2"/>
      <c r="G28399" s="2"/>
      <c r="H28399" s="2"/>
    </row>
    <row r="28400" spans="2:8">
      <c r="B28400" s="2" t="s">
        <v>28850</v>
      </c>
      <c r="C28400" s="2">
        <v>38</v>
      </c>
      <c r="D28400" s="2" t="s">
        <v>455</v>
      </c>
      <c r="E28400" s="2"/>
      <c r="F28400" s="2"/>
      <c r="G28400" s="2"/>
      <c r="H28400" s="2"/>
    </row>
    <row r="28401" spans="2:8">
      <c r="B28401" s="2" t="s">
        <v>28851</v>
      </c>
      <c r="C28401" s="2">
        <v>39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28852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33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28857</v>
      </c>
      <c r="C28407" s="2">
        <v>38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41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37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36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28861</v>
      </c>
      <c r="C28411" s="2">
        <v>36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28862</v>
      </c>
      <c r="C28412" s="2">
        <v>37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28863</v>
      </c>
      <c r="C28413" s="2">
        <v>34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28864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28865</v>
      </c>
      <c r="C28415" s="2">
        <v>17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28866</v>
      </c>
      <c r="C28416" s="2">
        <v>20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28867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23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41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28871</v>
      </c>
      <c r="C28421" s="2">
        <v>45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28872</v>
      </c>
      <c r="C28422" s="2">
        <v>46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28873</v>
      </c>
      <c r="C28423" s="2">
        <v>43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28874</v>
      </c>
      <c r="C28424" s="2">
        <v>46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28875</v>
      </c>
      <c r="C28425" s="2">
        <v>46</v>
      </c>
      <c r="D28425" s="2" t="s">
        <v>455</v>
      </c>
      <c r="E28425" s="2"/>
      <c r="F28425" s="2"/>
      <c r="G28425" s="2"/>
      <c r="H28425" s="2"/>
    </row>
    <row r="28426" spans="2:8">
      <c r="B28426" s="2" t="s">
        <v>28876</v>
      </c>
      <c r="C28426" s="2">
        <v>35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28877</v>
      </c>
      <c r="C28427" s="2">
        <v>38</v>
      </c>
      <c r="D28427" s="2" t="s">
        <v>455</v>
      </c>
      <c r="E28427" s="2"/>
      <c r="F28427" s="2"/>
      <c r="G28427" s="2"/>
      <c r="H28427" s="2"/>
    </row>
    <row r="28428" spans="2:8">
      <c r="B28428" s="2" t="s">
        <v>28878</v>
      </c>
      <c r="C28428" s="2">
        <v>33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28879</v>
      </c>
      <c r="C28429" s="2">
        <v>34</v>
      </c>
      <c r="D28429" s="2" t="s">
        <v>455</v>
      </c>
      <c r="E28429" s="2"/>
      <c r="F28429" s="2"/>
      <c r="G28429" s="2"/>
      <c r="H28429" s="2"/>
    </row>
    <row r="28430" spans="2:8">
      <c r="B28430" s="2" t="s">
        <v>28880</v>
      </c>
      <c r="C28430" s="2">
        <v>32</v>
      </c>
      <c r="D28430" s="2" t="s">
        <v>455</v>
      </c>
      <c r="E28430" s="2"/>
      <c r="F28430" s="2"/>
      <c r="G28430" s="2"/>
      <c r="H28430" s="2"/>
    </row>
    <row r="28431" spans="2:8">
      <c r="B28431" s="2" t="s">
        <v>28881</v>
      </c>
      <c r="C28431" s="2">
        <v>34</v>
      </c>
      <c r="D28431" s="2" t="s">
        <v>455</v>
      </c>
      <c r="E28431" s="2"/>
      <c r="F28431" s="2"/>
      <c r="G28431" s="2"/>
      <c r="H28431" s="2"/>
    </row>
    <row r="28432" spans="2:8">
      <c r="B28432" s="2" t="s">
        <v>28882</v>
      </c>
      <c r="C28432" s="2">
        <v>37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39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33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32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32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28889</v>
      </c>
      <c r="C28439" s="2">
        <v>33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28890</v>
      </c>
      <c r="C28440" s="2">
        <v>34</v>
      </c>
      <c r="D28440" s="2" t="s">
        <v>455</v>
      </c>
      <c r="E28440" s="2"/>
      <c r="F28440" s="2"/>
      <c r="G28440" s="2"/>
      <c r="H28440" s="2"/>
    </row>
    <row r="28441" spans="2:8">
      <c r="B28441" s="2" t="s">
        <v>28891</v>
      </c>
      <c r="C28441" s="2">
        <v>33</v>
      </c>
      <c r="D28441" s="2" t="s">
        <v>455</v>
      </c>
      <c r="E28441" s="2"/>
      <c r="F28441" s="2"/>
      <c r="G28441" s="2"/>
      <c r="H28441" s="2"/>
    </row>
    <row r="28442" spans="2:8">
      <c r="B28442" s="2" t="s">
        <v>28892</v>
      </c>
      <c r="C28442" s="2">
        <v>34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28893</v>
      </c>
      <c r="C28443" s="2">
        <v>14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31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28895</v>
      </c>
      <c r="C28445" s="2">
        <v>30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28896</v>
      </c>
      <c r="C28446" s="2">
        <v>48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28897</v>
      </c>
      <c r="C28447" s="2">
        <v>50</v>
      </c>
      <c r="D28447" s="2" t="s">
        <v>455</v>
      </c>
      <c r="E28447" s="2"/>
      <c r="F28447" s="2"/>
      <c r="G28447" s="2"/>
      <c r="H28447" s="2"/>
    </row>
    <row r="28448" spans="2:8">
      <c r="B28448" s="2" t="s">
        <v>28898</v>
      </c>
      <c r="C28448" s="2">
        <v>50</v>
      </c>
      <c r="D28448" s="2" t="s">
        <v>455</v>
      </c>
      <c r="E28448" s="2"/>
      <c r="F28448" s="2"/>
      <c r="G28448" s="2"/>
      <c r="H28448" s="2"/>
    </row>
    <row r="28449" spans="2:8">
      <c r="B28449" s="2" t="s">
        <v>28899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40</v>
      </c>
      <c r="D28452" s="2" t="s">
        <v>455</v>
      </c>
      <c r="E28452" s="2"/>
      <c r="F28452" s="2"/>
      <c r="G28452" s="2"/>
      <c r="H28452" s="2"/>
    </row>
    <row r="28453" spans="2:8">
      <c r="B28453" s="2" t="s">
        <v>28903</v>
      </c>
      <c r="C28453" s="2">
        <v>43</v>
      </c>
      <c r="D28453" s="2" t="s">
        <v>455</v>
      </c>
      <c r="E28453" s="2"/>
      <c r="F28453" s="2"/>
      <c r="G28453" s="2"/>
      <c r="H28453" s="2"/>
    </row>
    <row r="28454" spans="2:8">
      <c r="B28454" s="2" t="s">
        <v>28904</v>
      </c>
      <c r="C28454" s="2">
        <v>41</v>
      </c>
      <c r="D28454" s="2" t="s">
        <v>455</v>
      </c>
      <c r="E28454" s="2"/>
      <c r="F28454" s="2"/>
      <c r="G28454" s="2"/>
      <c r="H28454" s="2"/>
    </row>
    <row r="28455" spans="2:8">
      <c r="B28455" s="2" t="s">
        <v>28905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23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17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15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19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21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23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25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28914</v>
      </c>
      <c r="C28464" s="2">
        <v>26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27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31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33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28920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28925</v>
      </c>
      <c r="C28475" s="2">
        <v>37</v>
      </c>
      <c r="D28475" s="2" t="s">
        <v>455</v>
      </c>
      <c r="E28475" s="2"/>
      <c r="F28475" s="2"/>
      <c r="G28475" s="2"/>
      <c r="H28475" s="2"/>
    </row>
    <row r="28476" spans="2:8">
      <c r="B28476" s="2" t="s">
        <v>28926</v>
      </c>
      <c r="C28476" s="2">
        <v>37</v>
      </c>
      <c r="D28476" s="2" t="s">
        <v>455</v>
      </c>
      <c r="E28476" s="2"/>
      <c r="F28476" s="2"/>
      <c r="G28476" s="2"/>
      <c r="H28476" s="2"/>
    </row>
    <row r="28477" spans="2:8">
      <c r="B28477" s="2" t="s">
        <v>28927</v>
      </c>
      <c r="C28477" s="2">
        <v>37</v>
      </c>
      <c r="D28477" s="2" t="s">
        <v>455</v>
      </c>
      <c r="E28477" s="2"/>
      <c r="F28477" s="2"/>
      <c r="G28477" s="2"/>
      <c r="H28477" s="2"/>
    </row>
    <row r="28478" spans="2:8">
      <c r="B28478" s="2" t="s">
        <v>28928</v>
      </c>
      <c r="C28478" s="2">
        <v>37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28929</v>
      </c>
      <c r="C28479" s="2">
        <v>37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28930</v>
      </c>
      <c r="C28480" s="2">
        <v>35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28931</v>
      </c>
      <c r="C28481" s="2">
        <v>38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28932</v>
      </c>
      <c r="C28482" s="2">
        <v>34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19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28934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28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28937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19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22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24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32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28946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22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21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19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21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28951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28952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36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36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38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28957</v>
      </c>
      <c r="C28507" s="2">
        <v>21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28958</v>
      </c>
      <c r="C28508" s="2">
        <v>20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28960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28961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28962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28963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28965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28966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33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33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19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22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36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32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20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21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31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28981</v>
      </c>
      <c r="C28531" s="2">
        <v>29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28982</v>
      </c>
      <c r="C28532" s="2">
        <v>31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28983</v>
      </c>
      <c r="C28533" s="2">
        <v>33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28984</v>
      </c>
      <c r="C28534" s="2">
        <v>27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28985</v>
      </c>
      <c r="C28535" s="2">
        <v>27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28986</v>
      </c>
      <c r="C28536" s="2">
        <v>34</v>
      </c>
      <c r="D28536" s="2" t="s">
        <v>455</v>
      </c>
      <c r="E28536" s="2"/>
      <c r="F28536" s="2"/>
      <c r="G28536" s="2"/>
      <c r="H28536" s="2"/>
    </row>
    <row r="28537" spans="2:8">
      <c r="B28537" s="2" t="s">
        <v>28987</v>
      </c>
      <c r="C28537" s="2">
        <v>32</v>
      </c>
      <c r="D28537" s="2" t="s">
        <v>455</v>
      </c>
      <c r="E28537" s="2"/>
      <c r="F28537" s="2"/>
      <c r="G28537" s="2"/>
      <c r="H28537" s="2"/>
    </row>
    <row r="28538" spans="2:8">
      <c r="B28538" s="2" t="s">
        <v>28988</v>
      </c>
      <c r="C28538" s="2">
        <v>30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28989</v>
      </c>
      <c r="C28539" s="2">
        <v>30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28990</v>
      </c>
      <c r="C28540" s="2">
        <v>22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28991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28993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29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16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16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17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18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29000</v>
      </c>
      <c r="C28550" s="2">
        <v>19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26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25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23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29004</v>
      </c>
      <c r="C28554" s="2">
        <v>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29005</v>
      </c>
      <c r="C28555" s="2">
        <v>12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16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20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22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24</v>
      </c>
      <c r="D28559" s="2" t="s">
        <v>455</v>
      </c>
      <c r="E28559" s="2"/>
      <c r="F28559" s="2"/>
      <c r="G28559" s="2"/>
      <c r="H28559" s="2"/>
    </row>
    <row r="28560" spans="2:8">
      <c r="B28560" s="2" t="s">
        <v>29010</v>
      </c>
      <c r="C28560" s="2">
        <v>26</v>
      </c>
      <c r="D28560" s="2" t="s">
        <v>455</v>
      </c>
      <c r="E28560" s="2"/>
      <c r="F28560" s="2"/>
      <c r="G28560" s="2"/>
      <c r="H28560" s="2"/>
    </row>
    <row r="28561" spans="2:8">
      <c r="B28561" s="2" t="s">
        <v>29011</v>
      </c>
      <c r="C28561" s="2">
        <v>25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29012</v>
      </c>
      <c r="C28562" s="2">
        <v>27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29013</v>
      </c>
      <c r="C28563" s="2">
        <v>25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29014</v>
      </c>
      <c r="C28564" s="2">
        <v>24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29015</v>
      </c>
      <c r="C28565" s="2">
        <v>7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29016</v>
      </c>
      <c r="C28566" s="2">
        <v>43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29017</v>
      </c>
      <c r="C28567" s="2">
        <v>44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29018</v>
      </c>
      <c r="C28568" s="2">
        <v>43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29019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29020</v>
      </c>
      <c r="C28570" s="2">
        <v>33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32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32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29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35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36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35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35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29029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29030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29031</v>
      </c>
      <c r="C28581" s="2">
        <v>34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29032</v>
      </c>
      <c r="C28582" s="2">
        <v>35</v>
      </c>
      <c r="D28582" s="2" t="s">
        <v>455</v>
      </c>
      <c r="E28582" s="2"/>
      <c r="F28582" s="2"/>
      <c r="G28582" s="2"/>
      <c r="H28582" s="2"/>
    </row>
    <row r="28583" spans="2:8">
      <c r="B28583" s="2" t="s">
        <v>29033</v>
      </c>
      <c r="C28583" s="2">
        <v>37</v>
      </c>
      <c r="D28583" s="2" t="s">
        <v>455</v>
      </c>
      <c r="E28583" s="2"/>
      <c r="F28583" s="2"/>
      <c r="G28583" s="2"/>
      <c r="H28583" s="2"/>
    </row>
    <row r="28584" spans="2:8">
      <c r="B28584" s="2" t="s">
        <v>29034</v>
      </c>
      <c r="C28584" s="2">
        <v>14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16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16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15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36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38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37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35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29042</v>
      </c>
      <c r="C28592" s="2">
        <v>31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29043</v>
      </c>
      <c r="C28593" s="2">
        <v>30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29044</v>
      </c>
      <c r="C28594" s="2">
        <v>25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29045</v>
      </c>
      <c r="C28595" s="2">
        <v>20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29046</v>
      </c>
      <c r="C28596" s="2">
        <v>18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29047</v>
      </c>
      <c r="C28597" s="2">
        <v>38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29048</v>
      </c>
      <c r="C28598" s="2">
        <v>38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29049</v>
      </c>
      <c r="C28599" s="2">
        <v>39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29050</v>
      </c>
      <c r="C28600" s="2">
        <v>18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29051</v>
      </c>
      <c r="C28601" s="2">
        <v>22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23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22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22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21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29056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29057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23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30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33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35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29062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29063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16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19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20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31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32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29077</v>
      </c>
      <c r="C28627" s="2">
        <v>43</v>
      </c>
      <c r="D28627" s="2" t="s">
        <v>455</v>
      </c>
      <c r="E28627" s="2"/>
      <c r="F28627" s="2"/>
      <c r="G28627" s="2"/>
      <c r="H28627" s="2"/>
    </row>
    <row r="28628" spans="2:8">
      <c r="B28628" s="2" t="s">
        <v>29078</v>
      </c>
      <c r="C28628" s="2">
        <v>39</v>
      </c>
      <c r="D28628" s="2" t="s">
        <v>455</v>
      </c>
      <c r="E28628" s="2"/>
      <c r="F28628" s="2"/>
      <c r="G28628" s="2"/>
      <c r="H28628" s="2"/>
    </row>
    <row r="28629" spans="2:8">
      <c r="B28629" s="2" t="s">
        <v>29079</v>
      </c>
      <c r="C28629" s="2">
        <v>42</v>
      </c>
      <c r="D28629" s="2" t="s">
        <v>455</v>
      </c>
      <c r="E28629" s="2"/>
      <c r="F28629" s="2"/>
      <c r="G28629" s="2"/>
      <c r="H28629" s="2"/>
    </row>
    <row r="28630" spans="2:8">
      <c r="B28630" s="2" t="s">
        <v>29080</v>
      </c>
      <c r="C28630" s="2">
        <v>14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12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24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34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37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29085</v>
      </c>
      <c r="C28635" s="2">
        <v>34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34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29087</v>
      </c>
      <c r="C28637" s="2">
        <v>32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29088</v>
      </c>
      <c r="C28638" s="2">
        <v>32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29089</v>
      </c>
      <c r="C28639" s="2">
        <v>30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29090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29091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29092</v>
      </c>
      <c r="C28642" s="2">
        <v>33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29093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29094</v>
      </c>
      <c r="C28644" s="2">
        <v>34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29095</v>
      </c>
      <c r="C28645" s="2">
        <v>35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33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33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34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34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25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29102</v>
      </c>
      <c r="C28652" s="2">
        <v>27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29103</v>
      </c>
      <c r="C28653" s="2">
        <v>28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29104</v>
      </c>
      <c r="C28654" s="2">
        <v>39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29105</v>
      </c>
      <c r="C28655" s="2">
        <v>41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29106</v>
      </c>
      <c r="C28656" s="2">
        <v>39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29107</v>
      </c>
      <c r="C28657" s="2">
        <v>33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29108</v>
      </c>
      <c r="C28658" s="2">
        <v>33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29109</v>
      </c>
      <c r="C28659" s="2">
        <v>34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29110</v>
      </c>
      <c r="C28660" s="2">
        <v>21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29111</v>
      </c>
      <c r="C28661" s="2">
        <v>29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29112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31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29114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29115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39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29117</v>
      </c>
      <c r="C28667" s="2">
        <v>41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29118</v>
      </c>
      <c r="C28668" s="2">
        <v>41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29119</v>
      </c>
      <c r="C28669" s="2">
        <v>36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29120</v>
      </c>
      <c r="C28670" s="2">
        <v>36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29121</v>
      </c>
      <c r="C28671" s="2">
        <v>34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29122</v>
      </c>
      <c r="C28672" s="2">
        <v>33</v>
      </c>
      <c r="D28672" s="2" t="s">
        <v>455</v>
      </c>
      <c r="E28672" s="2"/>
      <c r="F28672" s="2"/>
      <c r="G28672" s="2"/>
      <c r="H28672" s="2"/>
    </row>
    <row r="28673" spans="2:8">
      <c r="B28673" s="2" t="s">
        <v>29123</v>
      </c>
      <c r="C28673" s="2">
        <v>29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29124</v>
      </c>
      <c r="C28674" s="2">
        <v>40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29125</v>
      </c>
      <c r="C28675" s="2">
        <v>40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29126</v>
      </c>
      <c r="C28676" s="2">
        <v>40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29127</v>
      </c>
      <c r="C28677" s="2">
        <v>37</v>
      </c>
      <c r="D28677" s="2" t="s">
        <v>455</v>
      </c>
      <c r="E28677" s="2"/>
      <c r="F28677" s="2"/>
      <c r="G28677" s="2"/>
      <c r="H28677" s="2"/>
    </row>
    <row r="28678" spans="2:8">
      <c r="B28678" s="2" t="s">
        <v>29128</v>
      </c>
      <c r="C28678" s="2">
        <v>37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29129</v>
      </c>
      <c r="C28679" s="2">
        <v>38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29130</v>
      </c>
      <c r="C28680" s="2">
        <v>28</v>
      </c>
      <c r="D28680" s="2" t="s">
        <v>455</v>
      </c>
      <c r="E28680" s="2"/>
      <c r="F28680" s="2"/>
      <c r="G28680" s="2"/>
      <c r="H28680" s="2"/>
    </row>
    <row r="28681" spans="2:8">
      <c r="B28681" s="2" t="s">
        <v>29131</v>
      </c>
      <c r="C28681" s="2">
        <v>30</v>
      </c>
      <c r="D28681" s="2" t="s">
        <v>455</v>
      </c>
      <c r="E28681" s="2"/>
      <c r="F28681" s="2"/>
      <c r="G28681" s="2"/>
      <c r="H28681" s="2"/>
    </row>
    <row r="28682" spans="2:8">
      <c r="B28682" s="2" t="s">
        <v>29132</v>
      </c>
      <c r="C28682" s="2">
        <v>30</v>
      </c>
      <c r="D28682" s="2" t="s">
        <v>455</v>
      </c>
      <c r="E28682" s="2"/>
      <c r="F28682" s="2"/>
      <c r="G28682" s="2"/>
      <c r="H28682" s="2"/>
    </row>
    <row r="28683" spans="2:8">
      <c r="B28683" s="2" t="s">
        <v>29133</v>
      </c>
      <c r="C28683" s="2">
        <v>30</v>
      </c>
      <c r="D28683" s="2" t="s">
        <v>455</v>
      </c>
      <c r="E28683" s="2"/>
      <c r="F28683" s="2"/>
      <c r="G28683" s="2"/>
      <c r="H28683" s="2"/>
    </row>
    <row r="28684" spans="2:8">
      <c r="B28684" s="2" t="s">
        <v>29134</v>
      </c>
      <c r="C28684" s="2">
        <v>30</v>
      </c>
      <c r="D28684" s="2" t="s">
        <v>455</v>
      </c>
      <c r="E28684" s="2"/>
      <c r="F28684" s="2"/>
      <c r="G28684" s="2"/>
      <c r="H28684" s="2"/>
    </row>
    <row r="28685" spans="2:8">
      <c r="B28685" s="2" t="s">
        <v>29135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34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39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41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37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29140</v>
      </c>
      <c r="C28690" s="2">
        <v>32</v>
      </c>
      <c r="D28690" s="2" t="s">
        <v>455</v>
      </c>
      <c r="E28690" s="2"/>
      <c r="F28690" s="2"/>
      <c r="G28690" s="2"/>
      <c r="H28690" s="2"/>
    </row>
    <row r="28691" spans="2:8">
      <c r="B28691" s="2" t="s">
        <v>29141</v>
      </c>
      <c r="C28691" s="2">
        <v>36</v>
      </c>
      <c r="D28691" s="2" t="s">
        <v>455</v>
      </c>
      <c r="E28691" s="2"/>
      <c r="F28691" s="2"/>
      <c r="G28691" s="2"/>
      <c r="H28691" s="2"/>
    </row>
    <row r="28692" spans="2:8">
      <c r="B28692" s="2" t="s">
        <v>29142</v>
      </c>
      <c r="C28692" s="2">
        <v>35</v>
      </c>
      <c r="D28692" s="2" t="s">
        <v>455</v>
      </c>
      <c r="E28692" s="2"/>
      <c r="F28692" s="2"/>
      <c r="G28692" s="2"/>
      <c r="H28692" s="2"/>
    </row>
    <row r="28693" spans="2:8">
      <c r="B28693" s="2" t="s">
        <v>29143</v>
      </c>
      <c r="C28693" s="2">
        <v>32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29144</v>
      </c>
      <c r="C28694" s="2">
        <v>28</v>
      </c>
      <c r="D28694" s="2" t="s">
        <v>455</v>
      </c>
      <c r="E28694" s="2"/>
      <c r="F28694" s="2"/>
      <c r="G28694" s="2"/>
      <c r="H28694" s="2"/>
    </row>
    <row r="28695" spans="2:8">
      <c r="B28695" s="2" t="s">
        <v>29145</v>
      </c>
      <c r="C28695" s="2">
        <v>30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29146</v>
      </c>
      <c r="C28696" s="2">
        <v>33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29147</v>
      </c>
      <c r="C28697" s="2">
        <v>34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29148</v>
      </c>
      <c r="C28698" s="2">
        <v>33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29149</v>
      </c>
      <c r="C28699" s="2">
        <v>25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29150</v>
      </c>
      <c r="C28700" s="2">
        <v>28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29151</v>
      </c>
      <c r="C28701" s="2">
        <v>28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29152</v>
      </c>
      <c r="C28702" s="2">
        <v>28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29153</v>
      </c>
      <c r="C28703" s="2">
        <v>28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29154</v>
      </c>
      <c r="C28704" s="2">
        <v>18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29155</v>
      </c>
      <c r="C28705" s="2">
        <v>19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29156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29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33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29162</v>
      </c>
      <c r="C28712" s="2">
        <v>37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29163</v>
      </c>
      <c r="C28713" s="2">
        <v>37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29164</v>
      </c>
      <c r="C28714" s="2">
        <v>39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29165</v>
      </c>
      <c r="C28715" s="2">
        <v>27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8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29167</v>
      </c>
      <c r="C28717" s="2">
        <v>23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29168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29169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23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29171</v>
      </c>
      <c r="C28721" s="2">
        <v>36</v>
      </c>
      <c r="D28721" s="2" t="s">
        <v>455</v>
      </c>
      <c r="E28721" s="2"/>
      <c r="F28721" s="2"/>
      <c r="G28721" s="2"/>
      <c r="H28721" s="2"/>
    </row>
    <row r="28722" spans="2:8">
      <c r="B28722" s="2" t="s">
        <v>29172</v>
      </c>
      <c r="C28722" s="2">
        <v>37</v>
      </c>
      <c r="D28722" s="2" t="s">
        <v>455</v>
      </c>
      <c r="E28722" s="2"/>
      <c r="F28722" s="2"/>
      <c r="G28722" s="2"/>
      <c r="H28722" s="2"/>
    </row>
    <row r="28723" spans="2:8">
      <c r="B28723" s="2" t="s">
        <v>29173</v>
      </c>
      <c r="C28723" s="2">
        <v>37</v>
      </c>
      <c r="D28723" s="2" t="s">
        <v>455</v>
      </c>
      <c r="E28723" s="2"/>
      <c r="F28723" s="2"/>
      <c r="G28723" s="2"/>
      <c r="H28723" s="2"/>
    </row>
    <row r="28724" spans="2:8">
      <c r="B28724" s="2" t="s">
        <v>29174</v>
      </c>
      <c r="C28724" s="2">
        <v>31</v>
      </c>
      <c r="D28724" s="2" t="s">
        <v>455</v>
      </c>
      <c r="E28724" s="2"/>
      <c r="F28724" s="2"/>
      <c r="G28724" s="2"/>
      <c r="H28724" s="2"/>
    </row>
    <row r="28725" spans="2:8">
      <c r="B28725" s="2" t="s">
        <v>29175</v>
      </c>
      <c r="C28725" s="2">
        <v>31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29176</v>
      </c>
      <c r="C28726" s="2">
        <v>31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29177</v>
      </c>
      <c r="C28727" s="2">
        <v>32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29178</v>
      </c>
      <c r="C28728" s="2">
        <v>32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29179</v>
      </c>
      <c r="C28729" s="2">
        <v>18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29180</v>
      </c>
      <c r="C28730" s="2">
        <v>18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29181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29182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29183</v>
      </c>
      <c r="C28733" s="2">
        <v>28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29186</v>
      </c>
      <c r="C28736" s="2">
        <v>34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29187</v>
      </c>
      <c r="C28737" s="2">
        <v>35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22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20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39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29192</v>
      </c>
      <c r="C28742" s="2">
        <v>40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29193</v>
      </c>
      <c r="C28743" s="2">
        <v>41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29194</v>
      </c>
      <c r="C28744" s="2">
        <v>28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29195</v>
      </c>
      <c r="C28745" s="2">
        <v>29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29196</v>
      </c>
      <c r="C28746" s="2">
        <v>30</v>
      </c>
      <c r="D28746" s="2" t="s">
        <v>455</v>
      </c>
      <c r="E28746" s="2"/>
      <c r="F28746" s="2"/>
      <c r="G28746" s="2"/>
      <c r="H28746" s="2"/>
    </row>
    <row r="28747" spans="2:8">
      <c r="B28747" s="2" t="s">
        <v>29197</v>
      </c>
      <c r="C28747" s="2">
        <v>30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29198</v>
      </c>
      <c r="C28748" s="2">
        <v>28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29199</v>
      </c>
      <c r="C28749" s="2">
        <v>29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29200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34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29204</v>
      </c>
      <c r="C28754" s="2">
        <v>32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38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45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44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41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29210</v>
      </c>
      <c r="C28760" s="2">
        <v>22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29211</v>
      </c>
      <c r="C28761" s="2">
        <v>16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29212</v>
      </c>
      <c r="C28762" s="2">
        <v>14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29213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18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23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37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29223</v>
      </c>
      <c r="C28773" s="2">
        <v>38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29224</v>
      </c>
      <c r="C28774" s="2">
        <v>38</v>
      </c>
      <c r="D28774" s="2" t="s">
        <v>455</v>
      </c>
      <c r="E28774" s="2"/>
      <c r="F28774" s="2"/>
      <c r="G28774" s="2"/>
      <c r="H28774" s="2"/>
    </row>
    <row r="28775" spans="2:8">
      <c r="B28775" s="2" t="s">
        <v>29225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29231</v>
      </c>
      <c r="C28781" s="2">
        <v>23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29232</v>
      </c>
      <c r="C28782" s="2">
        <v>23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29233</v>
      </c>
      <c r="C28783" s="2">
        <v>25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29234</v>
      </c>
      <c r="C28784" s="2">
        <v>27</v>
      </c>
      <c r="D28784" s="2" t="s">
        <v>455</v>
      </c>
      <c r="E28784" s="2"/>
      <c r="F28784" s="2"/>
      <c r="G28784" s="2"/>
      <c r="H28784" s="2"/>
    </row>
    <row r="28785" spans="2:8">
      <c r="B28785" s="2" t="s">
        <v>29235</v>
      </c>
      <c r="C28785" s="2">
        <v>29</v>
      </c>
      <c r="D28785" s="2" t="s">
        <v>455</v>
      </c>
      <c r="E28785" s="2"/>
      <c r="F28785" s="2"/>
      <c r="G28785" s="2"/>
      <c r="H28785" s="2"/>
    </row>
    <row r="28786" spans="2:8">
      <c r="B28786" s="2" t="s">
        <v>29236</v>
      </c>
      <c r="C28786" s="2">
        <v>30</v>
      </c>
      <c r="D28786" s="2" t="s">
        <v>455</v>
      </c>
      <c r="E28786" s="2"/>
      <c r="F28786" s="2"/>
      <c r="G28786" s="2"/>
      <c r="H28786" s="2"/>
    </row>
    <row r="28787" spans="2:8">
      <c r="B28787" s="2" t="s">
        <v>29237</v>
      </c>
      <c r="C28787" s="2">
        <v>32</v>
      </c>
      <c r="D28787" s="2" t="s">
        <v>455</v>
      </c>
      <c r="E28787" s="2"/>
      <c r="F28787" s="2"/>
      <c r="G28787" s="2"/>
      <c r="H28787" s="2"/>
    </row>
    <row r="28788" spans="2:8">
      <c r="B28788" s="2" t="s">
        <v>29238</v>
      </c>
      <c r="C28788" s="2">
        <v>33</v>
      </c>
      <c r="D28788" s="2" t="s">
        <v>455</v>
      </c>
      <c r="E28788" s="2"/>
      <c r="F28788" s="2"/>
      <c r="G28788" s="2"/>
      <c r="H28788" s="2"/>
    </row>
    <row r="28789" spans="2:8">
      <c r="B28789" s="2" t="s">
        <v>29239</v>
      </c>
      <c r="C28789" s="2">
        <v>33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29240</v>
      </c>
      <c r="C28790" s="2">
        <v>34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29241</v>
      </c>
      <c r="C28791" s="2">
        <v>36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29242</v>
      </c>
      <c r="C28792" s="2">
        <v>39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29243</v>
      </c>
      <c r="C28793" s="2">
        <v>39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29244</v>
      </c>
      <c r="C28794" s="2">
        <v>38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29245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24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31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34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38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35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29251</v>
      </c>
      <c r="C28801" s="2">
        <v>33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29252</v>
      </c>
      <c r="C28802" s="2">
        <v>35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36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41</v>
      </c>
      <c r="D28805" s="2" t="s">
        <v>455</v>
      </c>
      <c r="E28805" s="2"/>
      <c r="F28805" s="2"/>
      <c r="G28805" s="2"/>
      <c r="H28805" s="2"/>
    </row>
    <row r="28806" spans="2:8">
      <c r="B28806" s="2" t="s">
        <v>29256</v>
      </c>
      <c r="C28806" s="2">
        <v>40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29257</v>
      </c>
      <c r="C28807" s="2">
        <v>42</v>
      </c>
      <c r="D28807" s="2" t="s">
        <v>455</v>
      </c>
      <c r="E28807" s="2"/>
      <c r="F28807" s="2"/>
      <c r="G28807" s="2"/>
      <c r="H28807" s="2"/>
    </row>
    <row r="28808" spans="2:8">
      <c r="B28808" s="2" t="s">
        <v>29258</v>
      </c>
      <c r="C28808" s="2">
        <v>38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29259</v>
      </c>
      <c r="C28809" s="2">
        <v>40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29260</v>
      </c>
      <c r="C28810" s="2">
        <v>43</v>
      </c>
      <c r="D28810" s="2" t="s">
        <v>455</v>
      </c>
      <c r="E28810" s="2"/>
      <c r="F28810" s="2"/>
      <c r="G28810" s="2"/>
      <c r="H28810" s="2"/>
    </row>
    <row r="28811" spans="2:8">
      <c r="B28811" s="2" t="s">
        <v>29261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22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29264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29265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29266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33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29270</v>
      </c>
      <c r="C28820" s="2">
        <v>33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29271</v>
      </c>
      <c r="C28821" s="2">
        <v>33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29272</v>
      </c>
      <c r="C28822" s="2">
        <v>37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29273</v>
      </c>
      <c r="C28823" s="2">
        <v>38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29274</v>
      </c>
      <c r="C28824" s="2">
        <v>38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29275</v>
      </c>
      <c r="C28825" s="2">
        <v>34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29276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32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29279</v>
      </c>
      <c r="C28829" s="2">
        <v>32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29280</v>
      </c>
      <c r="C28830" s="2">
        <v>34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29281</v>
      </c>
      <c r="C28831" s="2">
        <v>32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29282</v>
      </c>
      <c r="C28832" s="2">
        <v>29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29283</v>
      </c>
      <c r="C28833" s="2">
        <v>30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29284</v>
      </c>
      <c r="C28834" s="2">
        <v>22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29287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24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37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29291</v>
      </c>
      <c r="C28841" s="2">
        <v>37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29292</v>
      </c>
      <c r="C28842" s="2">
        <v>35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29293</v>
      </c>
      <c r="C28843" s="2">
        <v>36</v>
      </c>
      <c r="D28843" s="2" t="s">
        <v>455</v>
      </c>
      <c r="E28843" s="2"/>
      <c r="F28843" s="2"/>
      <c r="G28843" s="2"/>
      <c r="H28843" s="2"/>
    </row>
    <row r="28844" spans="2:8">
      <c r="B28844" s="2" t="s">
        <v>29294</v>
      </c>
      <c r="C28844" s="2">
        <v>35</v>
      </c>
      <c r="D28844" s="2" t="s">
        <v>455</v>
      </c>
      <c r="E28844" s="2"/>
      <c r="F28844" s="2"/>
      <c r="G28844" s="2"/>
      <c r="H28844" s="2"/>
    </row>
    <row r="28845" spans="2:8">
      <c r="B28845" s="2" t="s">
        <v>29295</v>
      </c>
      <c r="C28845" s="2">
        <v>37</v>
      </c>
      <c r="D28845" s="2" t="s">
        <v>455</v>
      </c>
      <c r="E28845" s="2"/>
      <c r="F28845" s="2"/>
      <c r="G28845" s="2"/>
      <c r="H28845" s="2"/>
    </row>
    <row r="28846" spans="2:8">
      <c r="B28846" s="2" t="s">
        <v>29296</v>
      </c>
      <c r="C28846" s="2">
        <v>34</v>
      </c>
      <c r="D28846" s="2" t="s">
        <v>455</v>
      </c>
      <c r="E28846" s="2"/>
      <c r="F28846" s="2"/>
      <c r="G28846" s="2"/>
      <c r="H28846" s="2"/>
    </row>
    <row r="28847" spans="2:8">
      <c r="B28847" s="2" t="s">
        <v>29297</v>
      </c>
      <c r="C28847" s="2">
        <v>30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29298</v>
      </c>
      <c r="C28848" s="2">
        <v>10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29299</v>
      </c>
      <c r="C28849" s="2">
        <v>15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29300</v>
      </c>
      <c r="C28850" s="2">
        <v>31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29301</v>
      </c>
      <c r="C28851" s="2">
        <v>30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29302</v>
      </c>
      <c r="C28852" s="2">
        <v>31</v>
      </c>
      <c r="D28852" s="2" t="s">
        <v>455</v>
      </c>
      <c r="E28852" s="2"/>
      <c r="F28852" s="2"/>
      <c r="G28852" s="2"/>
      <c r="H28852" s="2"/>
    </row>
    <row r="28853" spans="2:8">
      <c r="B28853" s="2" t="s">
        <v>29303</v>
      </c>
      <c r="C28853" s="2">
        <v>27</v>
      </c>
      <c r="D28853" s="2" t="s">
        <v>455</v>
      </c>
      <c r="E28853" s="2"/>
      <c r="F28853" s="2"/>
      <c r="G28853" s="2"/>
      <c r="H28853" s="2"/>
    </row>
    <row r="28854" spans="2:8">
      <c r="B28854" s="2" t="s">
        <v>29304</v>
      </c>
      <c r="C28854" s="2">
        <v>20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29305</v>
      </c>
      <c r="C28855" s="2">
        <v>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14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37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36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35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14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16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29313</v>
      </c>
      <c r="C28863" s="2">
        <v>19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29314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29317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21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13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29320</v>
      </c>
      <c r="C28870" s="2">
        <v>16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29321</v>
      </c>
      <c r="C28871" s="2">
        <v>35</v>
      </c>
      <c r="D28871" s="2" t="s">
        <v>455</v>
      </c>
      <c r="E28871" s="2"/>
      <c r="F28871" s="2"/>
      <c r="G28871" s="2"/>
      <c r="H28871" s="2"/>
    </row>
    <row r="28872" spans="2:8">
      <c r="B28872" s="2" t="s">
        <v>29322</v>
      </c>
      <c r="C28872" s="2">
        <v>34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29323</v>
      </c>
      <c r="C28873" s="2">
        <v>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29324</v>
      </c>
      <c r="C28874" s="2">
        <v>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33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34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34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16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20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24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29334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24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19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29337</v>
      </c>
      <c r="C28887" s="2">
        <v>25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16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12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29343</v>
      </c>
      <c r="C28893" s="2">
        <v>13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29344</v>
      </c>
      <c r="C28894" s="2">
        <v>16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29345</v>
      </c>
      <c r="C28895" s="2">
        <v>36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37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36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34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29349</v>
      </c>
      <c r="C28899" s="2">
        <v>35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29350</v>
      </c>
      <c r="C28900" s="2">
        <v>37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29351</v>
      </c>
      <c r="C28901" s="2">
        <v>37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29352</v>
      </c>
      <c r="C28902" s="2">
        <v>38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29353</v>
      </c>
      <c r="C28903" s="2">
        <v>37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29354</v>
      </c>
      <c r="C28904" s="2">
        <v>35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29355</v>
      </c>
      <c r="C28905" s="2">
        <v>33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29356</v>
      </c>
      <c r="C28906" s="2">
        <v>34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29357</v>
      </c>
      <c r="C28907" s="2">
        <v>35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29358</v>
      </c>
      <c r="C28908" s="2">
        <v>35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29359</v>
      </c>
      <c r="C28909" s="2">
        <v>37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29360</v>
      </c>
      <c r="C28910" s="2">
        <v>39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29361</v>
      </c>
      <c r="C28911" s="2">
        <v>41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29362</v>
      </c>
      <c r="C28912" s="2">
        <v>39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29363</v>
      </c>
      <c r="C28913" s="2">
        <v>38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32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29367</v>
      </c>
      <c r="C28917" s="2">
        <v>32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14</v>
      </c>
      <c r="D28918" s="2" t="s">
        <v>455</v>
      </c>
      <c r="E28918" s="2"/>
      <c r="F28918" s="2"/>
      <c r="G28918" s="2"/>
      <c r="H28918" s="2"/>
    </row>
    <row r="28919" spans="2:8">
      <c r="B28919" s="2" t="s">
        <v>29369</v>
      </c>
      <c r="C28919" s="2">
        <v>24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29370</v>
      </c>
      <c r="C28920" s="2">
        <v>25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29371</v>
      </c>
      <c r="C28921" s="2">
        <v>25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29372</v>
      </c>
      <c r="C28922" s="2">
        <v>26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29373</v>
      </c>
      <c r="C28923" s="2">
        <v>26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29374</v>
      </c>
      <c r="C28924" s="2">
        <v>39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29375</v>
      </c>
      <c r="C28925" s="2">
        <v>38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29376</v>
      </c>
      <c r="C28926" s="2">
        <v>35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29377</v>
      </c>
      <c r="C28927" s="2">
        <v>36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29378</v>
      </c>
      <c r="C28928" s="2">
        <v>39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29379</v>
      </c>
      <c r="C28929" s="2">
        <v>37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29380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34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29382</v>
      </c>
      <c r="C28932" s="2">
        <v>36</v>
      </c>
      <c r="D28932" s="2" t="s">
        <v>455</v>
      </c>
      <c r="E28932" s="2"/>
      <c r="F28932" s="2"/>
      <c r="G28932" s="2"/>
      <c r="H28932" s="2"/>
    </row>
    <row r="28933" spans="2:8">
      <c r="B28933" s="2" t="s">
        <v>29383</v>
      </c>
      <c r="C28933" s="2">
        <v>37</v>
      </c>
      <c r="D28933" s="2" t="s">
        <v>455</v>
      </c>
      <c r="E28933" s="2"/>
      <c r="F28933" s="2"/>
      <c r="G28933" s="2"/>
      <c r="H28933" s="2"/>
    </row>
    <row r="28934" spans="2:8">
      <c r="B28934" s="2" t="s">
        <v>29384</v>
      </c>
      <c r="C28934" s="2">
        <v>36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29385</v>
      </c>
      <c r="C28935" s="2">
        <v>36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29386</v>
      </c>
      <c r="C28936" s="2">
        <v>8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29387</v>
      </c>
      <c r="C28937" s="2">
        <v>9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29388</v>
      </c>
      <c r="C28938" s="2">
        <v>23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29389</v>
      </c>
      <c r="C28939" s="2">
        <v>23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29390</v>
      </c>
      <c r="C28940" s="2">
        <v>26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29391</v>
      </c>
      <c r="C28941" s="2">
        <v>27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29392</v>
      </c>
      <c r="C28942" s="2">
        <v>26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29393</v>
      </c>
      <c r="C28943" s="2">
        <v>26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29394</v>
      </c>
      <c r="C28944" s="2">
        <v>26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29395</v>
      </c>
      <c r="C28945" s="2">
        <v>37</v>
      </c>
      <c r="D28945" s="2" t="s">
        <v>455</v>
      </c>
      <c r="E28945" s="2"/>
      <c r="F28945" s="2"/>
      <c r="G28945" s="2"/>
      <c r="H28945" s="2"/>
    </row>
    <row r="28946" spans="2:8">
      <c r="B28946" s="2" t="s">
        <v>29396</v>
      </c>
      <c r="C28946" s="2">
        <v>39</v>
      </c>
      <c r="D28946" s="2" t="s">
        <v>455</v>
      </c>
      <c r="E28946" s="2"/>
      <c r="F28946" s="2"/>
      <c r="G28946" s="2"/>
      <c r="H28946" s="2"/>
    </row>
    <row r="28947" spans="2:8">
      <c r="B28947" s="2" t="s">
        <v>29397</v>
      </c>
      <c r="C28947" s="2">
        <v>36</v>
      </c>
      <c r="D28947" s="2" t="s">
        <v>455</v>
      </c>
      <c r="E28947" s="2"/>
      <c r="F28947" s="2"/>
      <c r="G28947" s="2"/>
      <c r="H28947" s="2"/>
    </row>
    <row r="28948" spans="2:8">
      <c r="B28948" s="2" t="s">
        <v>29398</v>
      </c>
      <c r="C28948" s="2">
        <v>30</v>
      </c>
      <c r="D28948" s="2" t="s">
        <v>455</v>
      </c>
      <c r="E28948" s="2"/>
      <c r="F28948" s="2"/>
      <c r="G28948" s="2"/>
      <c r="H28948" s="2"/>
    </row>
    <row r="28949" spans="2:8">
      <c r="B28949" s="2" t="s">
        <v>29399</v>
      </c>
      <c r="C28949" s="2">
        <v>35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37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29401</v>
      </c>
      <c r="C28951" s="2">
        <v>36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36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34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32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28</v>
      </c>
      <c r="D28958" s="2" t="s">
        <v>455</v>
      </c>
      <c r="E28958" s="2"/>
      <c r="F28958" s="2"/>
      <c r="G28958" s="2"/>
      <c r="H28958" s="2"/>
    </row>
    <row r="28959" spans="2:8">
      <c r="B28959" s="2" t="s">
        <v>29409</v>
      </c>
      <c r="C28959" s="2">
        <v>32</v>
      </c>
      <c r="D28959" s="2" t="s">
        <v>455</v>
      </c>
      <c r="E28959" s="2"/>
      <c r="F28959" s="2"/>
      <c r="G28959" s="2"/>
      <c r="H28959" s="2"/>
    </row>
    <row r="28960" spans="2:8">
      <c r="B28960" s="2" t="s">
        <v>29410</v>
      </c>
      <c r="C28960" s="2">
        <v>32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29411</v>
      </c>
      <c r="C28961" s="2">
        <v>27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29412</v>
      </c>
      <c r="C28962" s="2">
        <v>32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29413</v>
      </c>
      <c r="C28963" s="2">
        <v>34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29414</v>
      </c>
      <c r="C28964" s="2">
        <v>34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29415</v>
      </c>
      <c r="C28965" s="2">
        <v>31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29416</v>
      </c>
      <c r="C28966" s="2">
        <v>31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29417</v>
      </c>
      <c r="C28967" s="2">
        <v>34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29418</v>
      </c>
      <c r="C28968" s="2">
        <v>37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29419</v>
      </c>
      <c r="C28969" s="2">
        <v>35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29420</v>
      </c>
      <c r="C28970" s="2">
        <v>17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12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17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21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29425</v>
      </c>
      <c r="C28975" s="2">
        <v>25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19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16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29429</v>
      </c>
      <c r="C28979" s="2">
        <v>14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29430</v>
      </c>
      <c r="C28980" s="2">
        <v>37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38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29432</v>
      </c>
      <c r="C28982" s="2">
        <v>35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29433</v>
      </c>
      <c r="C28983" s="2">
        <v>35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19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34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41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42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40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29441</v>
      </c>
      <c r="C28991" s="2">
        <v>45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29442</v>
      </c>
      <c r="C28992" s="2">
        <v>46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29443</v>
      </c>
      <c r="C28993" s="2">
        <v>43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29444</v>
      </c>
      <c r="C28994" s="2">
        <v>14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18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21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22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23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22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19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38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29452</v>
      </c>
      <c r="C29002" s="2">
        <v>37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29453</v>
      </c>
      <c r="C29003" s="2">
        <v>38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29454</v>
      </c>
      <c r="C29004" s="2">
        <v>39</v>
      </c>
      <c r="D29004" s="2" t="s">
        <v>455</v>
      </c>
      <c r="E29004" s="2"/>
      <c r="F29004" s="2"/>
      <c r="G29004" s="2"/>
      <c r="H29004" s="2"/>
    </row>
    <row r="29005" spans="2:8">
      <c r="B29005" s="2" t="s">
        <v>29455</v>
      </c>
      <c r="C29005" s="2">
        <v>25</v>
      </c>
      <c r="D29005" s="2" t="s">
        <v>455</v>
      </c>
      <c r="E29005" s="2"/>
      <c r="F29005" s="2"/>
      <c r="G29005" s="2"/>
      <c r="H29005" s="2"/>
    </row>
    <row r="29006" spans="2:8">
      <c r="B29006" s="2" t="s">
        <v>29456</v>
      </c>
      <c r="C29006" s="2">
        <v>23</v>
      </c>
      <c r="D29006" s="2" t="s">
        <v>455</v>
      </c>
      <c r="E29006" s="2"/>
      <c r="F29006" s="2"/>
      <c r="G29006" s="2"/>
      <c r="H29006" s="2"/>
    </row>
    <row r="29007" spans="2:8">
      <c r="B29007" s="2" t="s">
        <v>29457</v>
      </c>
      <c r="C29007" s="2">
        <v>22</v>
      </c>
      <c r="D29007" s="2" t="s">
        <v>455</v>
      </c>
      <c r="E29007" s="2"/>
      <c r="F29007" s="2"/>
      <c r="G29007" s="2"/>
      <c r="H29007" s="2"/>
    </row>
    <row r="29008" spans="2:8">
      <c r="B29008" s="2" t="s">
        <v>29458</v>
      </c>
      <c r="C29008" s="2">
        <v>18</v>
      </c>
      <c r="D29008" s="2" t="s">
        <v>455</v>
      </c>
      <c r="E29008" s="2"/>
      <c r="F29008" s="2"/>
      <c r="G29008" s="2"/>
      <c r="H29008" s="2"/>
    </row>
    <row r="29009" spans="2:8">
      <c r="B29009" s="2" t="s">
        <v>29459</v>
      </c>
      <c r="C29009" s="2">
        <v>11</v>
      </c>
      <c r="D29009" s="2" t="s">
        <v>455</v>
      </c>
      <c r="E29009" s="2"/>
      <c r="F29009" s="2"/>
      <c r="G29009" s="2"/>
      <c r="H29009" s="2"/>
    </row>
    <row r="29010" spans="2:8">
      <c r="B29010" s="2" t="s">
        <v>29460</v>
      </c>
      <c r="C29010" s="2">
        <v>12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29461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29462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29463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29465</v>
      </c>
      <c r="C29015" s="2">
        <v>19</v>
      </c>
      <c r="D29015" s="2" t="s">
        <v>455</v>
      </c>
      <c r="E29015" s="2"/>
      <c r="F29015" s="2"/>
      <c r="G29015" s="2"/>
      <c r="H29015" s="2"/>
    </row>
    <row r="29016" spans="2:8">
      <c r="B29016" s="2" t="s">
        <v>29466</v>
      </c>
      <c r="C29016" s="2">
        <v>10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29</v>
      </c>
      <c r="D29017" s="2" t="s">
        <v>455</v>
      </c>
      <c r="E29017" s="2"/>
      <c r="F29017" s="2"/>
      <c r="G29017" s="2"/>
      <c r="H29017" s="2"/>
    </row>
    <row r="29018" spans="2:8">
      <c r="B29018" s="2" t="s">
        <v>29468</v>
      </c>
      <c r="C29018" s="2">
        <v>30</v>
      </c>
      <c r="D29018" s="2" t="s">
        <v>455</v>
      </c>
      <c r="E29018" s="2"/>
      <c r="F29018" s="2"/>
      <c r="G29018" s="2"/>
      <c r="H29018" s="2"/>
    </row>
    <row r="29019" spans="2:8">
      <c r="B29019" s="2" t="s">
        <v>29469</v>
      </c>
      <c r="C29019" s="2">
        <v>30</v>
      </c>
      <c r="D29019" s="2" t="s">
        <v>455</v>
      </c>
      <c r="E29019" s="2"/>
      <c r="F29019" s="2"/>
      <c r="G29019" s="2"/>
      <c r="H29019" s="2"/>
    </row>
    <row r="29020" spans="2:8">
      <c r="B29020" s="2" t="s">
        <v>29470</v>
      </c>
      <c r="C29020" s="2">
        <v>31</v>
      </c>
      <c r="D29020" s="2" t="s">
        <v>455</v>
      </c>
      <c r="E29020" s="2"/>
      <c r="F29020" s="2"/>
      <c r="G29020" s="2"/>
      <c r="H29020" s="2"/>
    </row>
    <row r="29021" spans="2:8">
      <c r="B29021" s="2" t="s">
        <v>29471</v>
      </c>
      <c r="C29021" s="2">
        <v>31</v>
      </c>
      <c r="D29021" s="2" t="s">
        <v>455</v>
      </c>
      <c r="E29021" s="2"/>
      <c r="F29021" s="2"/>
      <c r="G29021" s="2"/>
      <c r="H29021" s="2"/>
    </row>
    <row r="29022" spans="2:8">
      <c r="B29022" s="2" t="s">
        <v>29472</v>
      </c>
      <c r="C29022" s="2">
        <v>30</v>
      </c>
      <c r="D29022" s="2" t="s">
        <v>455</v>
      </c>
      <c r="E29022" s="2"/>
      <c r="F29022" s="2"/>
      <c r="G29022" s="2"/>
      <c r="H29022" s="2"/>
    </row>
    <row r="29023" spans="2:8">
      <c r="B29023" s="2" t="s">
        <v>29473</v>
      </c>
      <c r="C29023" s="2">
        <v>34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29474</v>
      </c>
      <c r="C29024" s="2">
        <v>37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29475</v>
      </c>
      <c r="C29025" s="2">
        <v>38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29476</v>
      </c>
      <c r="C29026" s="2">
        <v>38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29477</v>
      </c>
      <c r="C29027" s="2">
        <v>31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29478</v>
      </c>
      <c r="C29028" s="2">
        <v>30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29479</v>
      </c>
      <c r="C29029" s="2">
        <v>31</v>
      </c>
      <c r="D29029" s="2" t="s">
        <v>455</v>
      </c>
      <c r="E29029" s="2"/>
      <c r="F29029" s="2"/>
      <c r="G29029" s="2"/>
      <c r="H29029" s="2"/>
    </row>
    <row r="29030" spans="2:8">
      <c r="B29030" s="2" t="s">
        <v>29480</v>
      </c>
      <c r="C29030" s="2">
        <v>32</v>
      </c>
      <c r="D29030" s="2" t="s">
        <v>455</v>
      </c>
      <c r="E29030" s="2"/>
      <c r="F29030" s="2"/>
      <c r="G29030" s="2"/>
      <c r="H29030" s="2"/>
    </row>
    <row r="29031" spans="2:8">
      <c r="B29031" s="2" t="s">
        <v>29481</v>
      </c>
      <c r="C29031" s="2">
        <v>32</v>
      </c>
      <c r="D29031" s="2" t="s">
        <v>455</v>
      </c>
      <c r="E29031" s="2"/>
      <c r="F29031" s="2"/>
      <c r="G29031" s="2"/>
      <c r="H29031" s="2"/>
    </row>
    <row r="29032" spans="2:8">
      <c r="B29032" s="2" t="s">
        <v>29482</v>
      </c>
      <c r="C29032" s="2">
        <v>33</v>
      </c>
      <c r="D29032" s="2" t="s">
        <v>455</v>
      </c>
      <c r="E29032" s="2"/>
      <c r="F29032" s="2"/>
      <c r="G29032" s="2"/>
      <c r="H29032" s="2"/>
    </row>
    <row r="29033" spans="2:8">
      <c r="B29033" s="2" t="s">
        <v>29483</v>
      </c>
      <c r="C29033" s="2">
        <v>35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29484</v>
      </c>
      <c r="C29034" s="2">
        <v>36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29485</v>
      </c>
      <c r="C29035" s="2">
        <v>37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29486</v>
      </c>
      <c r="C29036" s="2">
        <v>40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29487</v>
      </c>
      <c r="C29037" s="2">
        <v>39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29488</v>
      </c>
      <c r="C29038" s="2">
        <v>39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29489</v>
      </c>
      <c r="C29039" s="2">
        <v>34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36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35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32</v>
      </c>
      <c r="D29043" s="2" t="s">
        <v>455</v>
      </c>
      <c r="E29043" s="2"/>
      <c r="F29043" s="2"/>
      <c r="G29043" s="2"/>
      <c r="H29043" s="2"/>
    </row>
    <row r="29044" spans="2:8">
      <c r="B29044" s="2" t="s">
        <v>29494</v>
      </c>
      <c r="C29044" s="2">
        <v>32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29495</v>
      </c>
      <c r="C29045" s="2">
        <v>32</v>
      </c>
      <c r="D29045" s="2" t="s">
        <v>455</v>
      </c>
      <c r="E29045" s="2"/>
      <c r="F29045" s="2"/>
      <c r="G29045" s="2"/>
      <c r="H29045" s="2"/>
    </row>
    <row r="29046" spans="2:8">
      <c r="B29046" s="2" t="s">
        <v>29496</v>
      </c>
      <c r="C29046" s="2">
        <v>32</v>
      </c>
      <c r="D29046" s="2" t="s">
        <v>455</v>
      </c>
      <c r="E29046" s="2"/>
      <c r="F29046" s="2"/>
      <c r="G29046" s="2"/>
      <c r="H29046" s="2"/>
    </row>
    <row r="29047" spans="2:8">
      <c r="B29047" s="2" t="s">
        <v>29497</v>
      </c>
      <c r="C29047" s="2">
        <v>32</v>
      </c>
      <c r="D29047" s="2" t="s">
        <v>455</v>
      </c>
      <c r="E29047" s="2"/>
      <c r="F29047" s="2"/>
      <c r="G29047" s="2"/>
      <c r="H29047" s="2"/>
    </row>
    <row r="29048" spans="2:8">
      <c r="B29048" s="2" t="s">
        <v>29498</v>
      </c>
      <c r="C29048" s="2">
        <v>34</v>
      </c>
      <c r="D29048" s="2" t="s">
        <v>455</v>
      </c>
      <c r="E29048" s="2"/>
      <c r="F29048" s="2"/>
      <c r="G29048" s="2"/>
      <c r="H29048" s="2"/>
    </row>
    <row r="29049" spans="2:8">
      <c r="B29049" s="2" t="s">
        <v>29499</v>
      </c>
      <c r="C29049" s="2">
        <v>32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29500</v>
      </c>
      <c r="C29050" s="2">
        <v>29</v>
      </c>
      <c r="D29050" s="2" t="s">
        <v>455</v>
      </c>
      <c r="E29050" s="2"/>
      <c r="F29050" s="2"/>
      <c r="G29050" s="2"/>
      <c r="H29050" s="2"/>
    </row>
    <row r="29051" spans="2:8">
      <c r="B29051" s="2" t="s">
        <v>29501</v>
      </c>
      <c r="C29051" s="2">
        <v>27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29502</v>
      </c>
      <c r="C29052" s="2">
        <v>42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29503</v>
      </c>
      <c r="C29053" s="2">
        <v>42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29504</v>
      </c>
      <c r="C29054" s="2">
        <v>44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29505</v>
      </c>
      <c r="C29055" s="2">
        <v>42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29506</v>
      </c>
      <c r="C29056" s="2">
        <v>5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29507</v>
      </c>
      <c r="C29057" s="2">
        <v>16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29508</v>
      </c>
      <c r="C29058" s="2">
        <v>17</v>
      </c>
      <c r="D29058" s="2" t="s">
        <v>455</v>
      </c>
      <c r="E29058" s="2"/>
      <c r="F29058" s="2"/>
      <c r="G29058" s="2"/>
      <c r="H29058" s="2"/>
    </row>
    <row r="29059" spans="2:8">
      <c r="B29059" s="2" t="s">
        <v>29509</v>
      </c>
      <c r="C29059" s="2">
        <v>16</v>
      </c>
      <c r="D29059" s="2" t="s">
        <v>455</v>
      </c>
      <c r="E29059" s="2"/>
      <c r="F29059" s="2"/>
      <c r="G29059" s="2"/>
      <c r="H29059" s="2"/>
    </row>
    <row r="29060" spans="2:8">
      <c r="B29060" s="2" t="s">
        <v>29510</v>
      </c>
      <c r="C29060" s="2">
        <v>16</v>
      </c>
      <c r="D29060" s="2" t="s">
        <v>455</v>
      </c>
      <c r="E29060" s="2"/>
      <c r="F29060" s="2"/>
      <c r="G29060" s="2"/>
      <c r="H29060" s="2"/>
    </row>
    <row r="29061" spans="2:8">
      <c r="B29061" s="2" t="s">
        <v>29511</v>
      </c>
      <c r="C29061" s="2">
        <v>34</v>
      </c>
      <c r="D29061" s="2" t="s">
        <v>455</v>
      </c>
      <c r="E29061" s="2"/>
      <c r="F29061" s="2"/>
      <c r="G29061" s="2"/>
      <c r="H29061" s="2"/>
    </row>
    <row r="29062" spans="2:8">
      <c r="B29062" s="2" t="s">
        <v>29512</v>
      </c>
      <c r="C29062" s="2">
        <v>34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29513</v>
      </c>
      <c r="C29063" s="2">
        <v>34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29514</v>
      </c>
      <c r="C29064" s="2">
        <v>31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29515</v>
      </c>
      <c r="C29065" s="2">
        <v>32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29516</v>
      </c>
      <c r="C29066" s="2">
        <v>32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29517</v>
      </c>
      <c r="C29067" s="2">
        <v>30</v>
      </c>
      <c r="D29067" s="2" t="s">
        <v>455</v>
      </c>
      <c r="E29067" s="2"/>
      <c r="F29067" s="2"/>
      <c r="G29067" s="2"/>
      <c r="H29067" s="2"/>
    </row>
    <row r="29068" spans="2:8">
      <c r="B29068" s="2" t="s">
        <v>29518</v>
      </c>
      <c r="C29068" s="2">
        <v>25</v>
      </c>
      <c r="D29068" s="2" t="s">
        <v>455</v>
      </c>
      <c r="E29068" s="2"/>
      <c r="F29068" s="2"/>
      <c r="G29068" s="2"/>
      <c r="H29068" s="2"/>
    </row>
    <row r="29069" spans="2:8">
      <c r="B29069" s="2" t="s">
        <v>29519</v>
      </c>
      <c r="C29069" s="2">
        <v>20</v>
      </c>
      <c r="D29069" s="2" t="s">
        <v>455</v>
      </c>
      <c r="E29069" s="2"/>
      <c r="F29069" s="2"/>
      <c r="G29069" s="2"/>
      <c r="H29069" s="2"/>
    </row>
    <row r="29070" spans="2:8">
      <c r="B29070" s="2" t="s">
        <v>29520</v>
      </c>
      <c r="C29070" s="2">
        <v>9</v>
      </c>
      <c r="D29070" s="2" t="s">
        <v>455</v>
      </c>
      <c r="E29070" s="2"/>
      <c r="F29070" s="2"/>
      <c r="G29070" s="2"/>
      <c r="H29070" s="2"/>
    </row>
    <row r="29071" spans="2:8">
      <c r="B29071" s="2" t="s">
        <v>29521</v>
      </c>
      <c r="C29071" s="2">
        <v>9</v>
      </c>
      <c r="D29071" s="2" t="s">
        <v>455</v>
      </c>
      <c r="E29071" s="2"/>
      <c r="F29071" s="2"/>
      <c r="G29071" s="2"/>
      <c r="H29071" s="2"/>
    </row>
    <row r="29072" spans="2:8">
      <c r="B29072" s="2" t="s">
        <v>29522</v>
      </c>
      <c r="C29072" s="2">
        <v>10</v>
      </c>
      <c r="D29072" s="2" t="s">
        <v>455</v>
      </c>
      <c r="E29072" s="2"/>
      <c r="F29072" s="2"/>
      <c r="G29072" s="2"/>
      <c r="H29072" s="2"/>
    </row>
    <row r="29073" spans="2:8">
      <c r="B29073" s="2" t="s">
        <v>29523</v>
      </c>
      <c r="C29073" s="2">
        <v>9</v>
      </c>
      <c r="D29073" s="2" t="s">
        <v>455</v>
      </c>
      <c r="E29073" s="2"/>
      <c r="F29073" s="2"/>
      <c r="G29073" s="2"/>
      <c r="H29073" s="2"/>
    </row>
    <row r="29074" spans="2:8">
      <c r="B29074" s="2" t="s">
        <v>29524</v>
      </c>
      <c r="C29074" s="2">
        <v>10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29525</v>
      </c>
      <c r="C29075" s="2">
        <v>28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29526</v>
      </c>
      <c r="C29076" s="2">
        <v>28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29527</v>
      </c>
      <c r="C29077" s="2">
        <v>30</v>
      </c>
      <c r="D29077" s="2" t="s">
        <v>455</v>
      </c>
      <c r="E29077" s="2"/>
      <c r="F29077" s="2"/>
      <c r="G29077" s="2"/>
      <c r="H29077" s="2"/>
    </row>
    <row r="29078" spans="2:8">
      <c r="B29078" s="2" t="s">
        <v>29528</v>
      </c>
      <c r="C29078" s="2">
        <v>28</v>
      </c>
      <c r="D29078" s="2" t="s">
        <v>455</v>
      </c>
      <c r="E29078" s="2"/>
      <c r="F29078" s="2"/>
      <c r="G29078" s="2"/>
      <c r="H29078" s="2"/>
    </row>
    <row r="29079" spans="2:8">
      <c r="B29079" s="2" t="s">
        <v>29529</v>
      </c>
      <c r="C29079" s="2">
        <v>30</v>
      </c>
      <c r="D29079" s="2" t="s">
        <v>455</v>
      </c>
      <c r="E29079" s="2"/>
      <c r="F29079" s="2"/>
      <c r="G29079" s="2"/>
      <c r="H29079" s="2"/>
    </row>
    <row r="29080" spans="2:8">
      <c r="B29080" s="2" t="s">
        <v>29530</v>
      </c>
      <c r="C29080" s="2">
        <v>30</v>
      </c>
      <c r="D29080" s="2" t="s">
        <v>455</v>
      </c>
      <c r="E29080" s="2"/>
      <c r="F29080" s="2"/>
      <c r="G29080" s="2"/>
      <c r="H29080" s="2"/>
    </row>
    <row r="29081" spans="2:8">
      <c r="B29081" s="2" t="s">
        <v>29531</v>
      </c>
      <c r="C29081" s="2">
        <v>28</v>
      </c>
      <c r="D29081" s="2" t="s">
        <v>455</v>
      </c>
      <c r="E29081" s="2"/>
      <c r="F29081" s="2"/>
      <c r="G29081" s="2"/>
      <c r="H29081" s="2"/>
    </row>
    <row r="29082" spans="2:8">
      <c r="B29082" s="2" t="s">
        <v>29532</v>
      </c>
      <c r="C29082" s="2">
        <v>28</v>
      </c>
      <c r="D29082" s="2" t="s">
        <v>455</v>
      </c>
      <c r="E29082" s="2"/>
      <c r="F29082" s="2"/>
      <c r="G29082" s="2"/>
      <c r="H29082" s="2"/>
    </row>
    <row r="29083" spans="2:8">
      <c r="B29083" s="2" t="s">
        <v>29533</v>
      </c>
      <c r="C29083" s="2">
        <v>29</v>
      </c>
      <c r="D29083" s="2" t="s">
        <v>455</v>
      </c>
      <c r="E29083" s="2"/>
      <c r="F29083" s="2"/>
      <c r="G29083" s="2"/>
      <c r="H29083" s="2"/>
    </row>
    <row r="29084" spans="2:8">
      <c r="B29084" s="2" t="s">
        <v>29534</v>
      </c>
      <c r="C29084" s="2">
        <v>31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29535</v>
      </c>
      <c r="C29085" s="2">
        <v>33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29536</v>
      </c>
      <c r="C29086" s="2">
        <v>34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29537</v>
      </c>
      <c r="C29087" s="2">
        <v>13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29538</v>
      </c>
      <c r="C29088" s="2">
        <v>33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29539</v>
      </c>
      <c r="C29089" s="2">
        <v>35</v>
      </c>
      <c r="D29089" s="2" t="s">
        <v>455</v>
      </c>
      <c r="E29089" s="2"/>
      <c r="F29089" s="2"/>
      <c r="G29089" s="2"/>
      <c r="H29089" s="2"/>
    </row>
    <row r="29090" spans="2:8">
      <c r="B29090" s="2" t="s">
        <v>29540</v>
      </c>
      <c r="C29090" s="2">
        <v>32</v>
      </c>
      <c r="D29090" s="2" t="s">
        <v>455</v>
      </c>
      <c r="E29090" s="2"/>
      <c r="F29090" s="2"/>
      <c r="G29090" s="2"/>
      <c r="H29090" s="2"/>
    </row>
    <row r="29091" spans="2:8">
      <c r="B29091" s="2" t="s">
        <v>29541</v>
      </c>
      <c r="C29091" s="2">
        <v>29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29542</v>
      </c>
      <c r="C29092" s="2">
        <v>16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36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29544</v>
      </c>
      <c r="C29094" s="2">
        <v>35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29545</v>
      </c>
      <c r="C29095" s="2">
        <v>30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29546</v>
      </c>
      <c r="C29096" s="2">
        <v>28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29547</v>
      </c>
      <c r="C29097" s="2">
        <v>24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29548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29549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22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29551</v>
      </c>
      <c r="C29101" s="2">
        <v>23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29552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29553</v>
      </c>
      <c r="C29103" s="2">
        <v>24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29554</v>
      </c>
      <c r="C29104" s="2">
        <v>35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29555</v>
      </c>
      <c r="C29105" s="2">
        <v>38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29556</v>
      </c>
      <c r="C29106" s="2">
        <v>38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29557</v>
      </c>
      <c r="C29107" s="2">
        <v>38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29558</v>
      </c>
      <c r="C29108" s="2">
        <v>25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29559</v>
      </c>
      <c r="C29109" s="2">
        <v>25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29560</v>
      </c>
      <c r="C29110" s="2">
        <v>25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29561</v>
      </c>
      <c r="C29111" s="2">
        <v>26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29562</v>
      </c>
      <c r="C29112" s="2">
        <v>25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29563</v>
      </c>
      <c r="C29113" s="2">
        <v>26</v>
      </c>
      <c r="D29113" s="2" t="s">
        <v>455</v>
      </c>
      <c r="E29113" s="2"/>
      <c r="F29113" s="2"/>
      <c r="G29113" s="2"/>
      <c r="H29113" s="2"/>
    </row>
    <row r="29114" spans="2:8">
      <c r="B29114" s="2" t="s">
        <v>29564</v>
      </c>
      <c r="C29114" s="2">
        <v>28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29565</v>
      </c>
      <c r="C29115" s="2">
        <v>26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29566</v>
      </c>
      <c r="C29116" s="2">
        <v>34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29567</v>
      </c>
      <c r="C29117" s="2">
        <v>35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29568</v>
      </c>
      <c r="C29118" s="2">
        <v>34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29569</v>
      </c>
      <c r="C29119" s="2">
        <v>34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29570</v>
      </c>
      <c r="C29120" s="2">
        <v>31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29571</v>
      </c>
      <c r="C29121" s="2">
        <v>30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29572</v>
      </c>
      <c r="C29122" s="2">
        <v>36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29573</v>
      </c>
      <c r="C29123" s="2">
        <v>36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29574</v>
      </c>
      <c r="C29124" s="2">
        <v>36</v>
      </c>
      <c r="D29124" s="2" t="s">
        <v>455</v>
      </c>
      <c r="E29124" s="2"/>
      <c r="F29124" s="2"/>
      <c r="G29124" s="2"/>
      <c r="H29124" s="2"/>
    </row>
    <row r="29125" spans="2:8">
      <c r="B29125" s="2" t="s">
        <v>29575</v>
      </c>
      <c r="C29125" s="2">
        <v>36</v>
      </c>
      <c r="D29125" s="2" t="s">
        <v>455</v>
      </c>
      <c r="E29125" s="2"/>
      <c r="F29125" s="2"/>
      <c r="G29125" s="2"/>
      <c r="H29125" s="2"/>
    </row>
    <row r="29126" spans="2:8">
      <c r="B29126" s="2" t="s">
        <v>29576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33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33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30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29581</v>
      </c>
      <c r="C29131" s="2">
        <v>30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29582</v>
      </c>
      <c r="C29132" s="2">
        <v>29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29583</v>
      </c>
      <c r="C29133" s="2">
        <v>30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29584</v>
      </c>
      <c r="C29134" s="2">
        <v>31</v>
      </c>
      <c r="D29134" s="2" t="s">
        <v>455</v>
      </c>
      <c r="E29134" s="2"/>
      <c r="F29134" s="2"/>
      <c r="G29134" s="2"/>
      <c r="H29134" s="2"/>
    </row>
    <row r="29135" spans="2:8">
      <c r="B29135" s="2" t="s">
        <v>29585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23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29588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29589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29590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29591</v>
      </c>
      <c r="C29141" s="2">
        <v>36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29592</v>
      </c>
      <c r="C29142" s="2">
        <v>36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29593</v>
      </c>
      <c r="C29143" s="2">
        <v>36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29594</v>
      </c>
      <c r="C29144" s="2">
        <v>37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29595</v>
      </c>
      <c r="C29145" s="2">
        <v>38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29596</v>
      </c>
      <c r="C29146" s="2">
        <v>38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29597</v>
      </c>
      <c r="C29147" s="2">
        <v>32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29598</v>
      </c>
      <c r="C29148" s="2">
        <v>27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29599</v>
      </c>
      <c r="C29149" s="2">
        <v>16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23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24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27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29605</v>
      </c>
      <c r="C29155" s="2">
        <v>19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29606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29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39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38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37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31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29615</v>
      </c>
      <c r="C29165" s="2">
        <v>32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29616</v>
      </c>
      <c r="C29166" s="2">
        <v>33</v>
      </c>
      <c r="D29166" s="2" t="s">
        <v>455</v>
      </c>
      <c r="E29166" s="2"/>
      <c r="F29166" s="2"/>
      <c r="G29166" s="2"/>
      <c r="H29166" s="2"/>
    </row>
    <row r="29167" spans="2:8">
      <c r="B29167" s="2" t="s">
        <v>29617</v>
      </c>
      <c r="C29167" s="2">
        <v>33</v>
      </c>
      <c r="D29167" s="2" t="s">
        <v>455</v>
      </c>
      <c r="E29167" s="2"/>
      <c r="F29167" s="2"/>
      <c r="G29167" s="2"/>
      <c r="H29167" s="2"/>
    </row>
    <row r="29168" spans="2:8">
      <c r="B29168" s="2" t="s">
        <v>29618</v>
      </c>
      <c r="C29168" s="2">
        <v>34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29619</v>
      </c>
      <c r="C29169" s="2">
        <v>31</v>
      </c>
      <c r="D29169" s="2" t="s">
        <v>455</v>
      </c>
      <c r="E29169" s="2"/>
      <c r="F29169" s="2"/>
      <c r="G29169" s="2"/>
      <c r="H29169" s="2"/>
    </row>
    <row r="29170" spans="2:8">
      <c r="B29170" s="2" t="s">
        <v>29620</v>
      </c>
      <c r="C29170" s="2">
        <v>39</v>
      </c>
      <c r="D29170" s="2" t="s">
        <v>455</v>
      </c>
      <c r="E29170" s="2"/>
      <c r="F29170" s="2"/>
      <c r="G29170" s="2"/>
      <c r="H29170" s="2"/>
    </row>
    <row r="29171" spans="2:8">
      <c r="B29171" s="2" t="s">
        <v>29621</v>
      </c>
      <c r="C29171" s="2">
        <v>36</v>
      </c>
      <c r="D29171" s="2" t="s">
        <v>455</v>
      </c>
      <c r="E29171" s="2"/>
      <c r="F29171" s="2"/>
      <c r="G29171" s="2"/>
      <c r="H29171" s="2"/>
    </row>
    <row r="29172" spans="2:8">
      <c r="B29172" s="2" t="s">
        <v>29622</v>
      </c>
      <c r="C29172" s="2">
        <v>36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29623</v>
      </c>
      <c r="C29173" s="2">
        <v>36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29624</v>
      </c>
      <c r="C29174" s="2">
        <v>35</v>
      </c>
      <c r="D29174" s="2" t="s">
        <v>455</v>
      </c>
      <c r="E29174" s="2"/>
      <c r="F29174" s="2"/>
      <c r="G29174" s="2"/>
      <c r="H29174" s="2"/>
    </row>
    <row r="29175" spans="2:8">
      <c r="B29175" s="2" t="s">
        <v>29625</v>
      </c>
      <c r="C29175" s="2">
        <v>36</v>
      </c>
      <c r="D29175" s="2" t="s">
        <v>455</v>
      </c>
      <c r="E29175" s="2"/>
      <c r="F29175" s="2"/>
      <c r="G29175" s="2"/>
      <c r="H29175" s="2"/>
    </row>
    <row r="29176" spans="2:8">
      <c r="B29176" s="2" t="s">
        <v>29626</v>
      </c>
      <c r="C29176" s="2">
        <v>37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29627</v>
      </c>
      <c r="C29177" s="2">
        <v>38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29628</v>
      </c>
      <c r="C29178" s="2">
        <v>38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29629</v>
      </c>
      <c r="C29179" s="2">
        <v>37</v>
      </c>
      <c r="D29179" s="2" t="s">
        <v>455</v>
      </c>
      <c r="E29179" s="2"/>
      <c r="F29179" s="2"/>
      <c r="G29179" s="2"/>
      <c r="H29179" s="2"/>
    </row>
    <row r="29180" spans="2:8">
      <c r="B29180" s="2" t="s">
        <v>29630</v>
      </c>
      <c r="C29180" s="2">
        <v>39</v>
      </c>
      <c r="D29180" s="2" t="s">
        <v>455</v>
      </c>
      <c r="E29180" s="2"/>
      <c r="F29180" s="2"/>
      <c r="G29180" s="2"/>
      <c r="H29180" s="2"/>
    </row>
    <row r="29181" spans="2:8">
      <c r="B29181" s="2" t="s">
        <v>29631</v>
      </c>
      <c r="C29181" s="2">
        <v>40</v>
      </c>
      <c r="D29181" s="2" t="s">
        <v>455</v>
      </c>
      <c r="E29181" s="2"/>
      <c r="F29181" s="2"/>
      <c r="G29181" s="2"/>
      <c r="H29181" s="2"/>
    </row>
    <row r="29182" spans="2:8">
      <c r="B29182" s="2" t="s">
        <v>29632</v>
      </c>
      <c r="C29182" s="2">
        <v>10</v>
      </c>
      <c r="D29182" s="2" t="s">
        <v>455</v>
      </c>
      <c r="E29182" s="2"/>
      <c r="F29182" s="2"/>
      <c r="G29182" s="2"/>
      <c r="H29182" s="2"/>
    </row>
    <row r="29183" spans="2:8">
      <c r="B29183" s="2" t="s">
        <v>29633</v>
      </c>
      <c r="C29183" s="2">
        <v>11</v>
      </c>
      <c r="D29183" s="2" t="s">
        <v>455</v>
      </c>
      <c r="E29183" s="2"/>
      <c r="F29183" s="2"/>
      <c r="G29183" s="2"/>
      <c r="H29183" s="2"/>
    </row>
    <row r="29184" spans="2:8">
      <c r="B29184" s="2" t="s">
        <v>29634</v>
      </c>
      <c r="C29184" s="2">
        <v>10</v>
      </c>
      <c r="D29184" s="2" t="s">
        <v>455</v>
      </c>
      <c r="E29184" s="2"/>
      <c r="F29184" s="2"/>
      <c r="G29184" s="2"/>
      <c r="H29184" s="2"/>
    </row>
    <row r="29185" spans="2:8">
      <c r="B29185" s="2" t="s">
        <v>29635</v>
      </c>
      <c r="C29185" s="2">
        <v>10</v>
      </c>
      <c r="D29185" s="2" t="s">
        <v>455</v>
      </c>
      <c r="E29185" s="2"/>
      <c r="F29185" s="2"/>
      <c r="G29185" s="2"/>
      <c r="H29185" s="2"/>
    </row>
    <row r="29186" spans="2:8">
      <c r="B29186" s="2" t="s">
        <v>29636</v>
      </c>
      <c r="C29186" s="2">
        <v>35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36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28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31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31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35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31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29646</v>
      </c>
      <c r="C29196" s="2">
        <v>32</v>
      </c>
      <c r="D29196" s="2" t="s">
        <v>455</v>
      </c>
      <c r="E29196" s="2"/>
      <c r="F29196" s="2"/>
      <c r="G29196" s="2"/>
      <c r="H29196" s="2"/>
    </row>
    <row r="29197" spans="2:8">
      <c r="B29197" s="2" t="s">
        <v>29647</v>
      </c>
      <c r="C29197" s="2">
        <v>32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29648</v>
      </c>
      <c r="C29198" s="2">
        <v>32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29649</v>
      </c>
      <c r="C29199" s="2">
        <v>32</v>
      </c>
      <c r="D29199" s="2" t="s">
        <v>455</v>
      </c>
      <c r="E29199" s="2"/>
      <c r="F29199" s="2"/>
      <c r="G29199" s="2"/>
      <c r="H29199" s="2"/>
    </row>
    <row r="29200" spans="2:8">
      <c r="B29200" s="2" t="s">
        <v>29650</v>
      </c>
      <c r="C29200" s="2">
        <v>25</v>
      </c>
      <c r="D29200" s="2" t="s">
        <v>455</v>
      </c>
      <c r="E29200" s="2"/>
      <c r="F29200" s="2"/>
      <c r="G29200" s="2"/>
      <c r="H29200" s="2"/>
    </row>
    <row r="29201" spans="2:8">
      <c r="B29201" s="2" t="s">
        <v>29651</v>
      </c>
      <c r="C29201" s="2">
        <v>28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29652</v>
      </c>
      <c r="C29202" s="2">
        <v>28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29653</v>
      </c>
      <c r="C29203" s="2">
        <v>31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29654</v>
      </c>
      <c r="C29204" s="2">
        <v>28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29655</v>
      </c>
      <c r="C29205" s="2">
        <v>32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29656</v>
      </c>
      <c r="C29206" s="2">
        <v>33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29657</v>
      </c>
      <c r="C29207" s="2">
        <v>21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29658</v>
      </c>
      <c r="C29208" s="2">
        <v>32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29660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29661</v>
      </c>
      <c r="C29211" s="2">
        <v>34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29662</v>
      </c>
      <c r="C29212" s="2">
        <v>30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29663</v>
      </c>
      <c r="C29213" s="2">
        <v>22</v>
      </c>
      <c r="D29213" s="2" t="s">
        <v>455</v>
      </c>
      <c r="E29213" s="2"/>
      <c r="F29213" s="2"/>
      <c r="G29213" s="2"/>
      <c r="H29213" s="2"/>
    </row>
    <row r="29214" spans="2:8">
      <c r="B29214" s="2" t="s">
        <v>29664</v>
      </c>
      <c r="C29214" s="2">
        <v>27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29665</v>
      </c>
      <c r="C29215" s="2">
        <v>28</v>
      </c>
      <c r="D29215" s="2" t="s">
        <v>455</v>
      </c>
      <c r="E29215" s="2"/>
      <c r="F29215" s="2"/>
      <c r="G29215" s="2"/>
      <c r="H29215" s="2"/>
    </row>
    <row r="29216" spans="2:8">
      <c r="B29216" s="2" t="s">
        <v>29666</v>
      </c>
      <c r="C29216" s="2">
        <v>27</v>
      </c>
      <c r="D29216" s="2" t="s">
        <v>455</v>
      </c>
      <c r="E29216" s="2"/>
      <c r="F29216" s="2"/>
      <c r="G29216" s="2"/>
      <c r="H29216" s="2"/>
    </row>
    <row r="29217" spans="2:8">
      <c r="B29217" s="2" t="s">
        <v>29667</v>
      </c>
      <c r="C29217" s="2">
        <v>27</v>
      </c>
      <c r="D29217" s="2" t="s">
        <v>455</v>
      </c>
      <c r="E29217" s="2"/>
      <c r="F29217" s="2"/>
      <c r="G29217" s="2"/>
      <c r="H29217" s="2"/>
    </row>
    <row r="29218" spans="2:8">
      <c r="B29218" s="2" t="s">
        <v>29668</v>
      </c>
      <c r="C29218" s="2">
        <v>27</v>
      </c>
      <c r="D29218" s="2" t="s">
        <v>455</v>
      </c>
      <c r="E29218" s="2"/>
      <c r="F29218" s="2"/>
      <c r="G29218" s="2"/>
      <c r="H29218" s="2"/>
    </row>
    <row r="29219" spans="2:8">
      <c r="B29219" s="2" t="s">
        <v>29669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34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34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35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33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29675</v>
      </c>
      <c r="C29225" s="2">
        <v>32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29676</v>
      </c>
      <c r="C29226" s="2">
        <v>31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29677</v>
      </c>
      <c r="C29227" s="2">
        <v>30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29678</v>
      </c>
      <c r="C29228" s="2">
        <v>30</v>
      </c>
      <c r="D29228" s="2" t="s">
        <v>455</v>
      </c>
      <c r="E29228" s="2"/>
      <c r="F29228" s="2"/>
      <c r="G29228" s="2"/>
      <c r="H29228" s="2"/>
    </row>
    <row r="29229" spans="2:8">
      <c r="B29229" s="2" t="s">
        <v>29679</v>
      </c>
      <c r="C29229" s="2">
        <v>30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29680</v>
      </c>
      <c r="C29230" s="2">
        <v>33</v>
      </c>
      <c r="D29230" s="2" t="s">
        <v>455</v>
      </c>
      <c r="E29230" s="2"/>
      <c r="F29230" s="2"/>
      <c r="G29230" s="2"/>
      <c r="H29230" s="2"/>
    </row>
    <row r="29231" spans="2:8">
      <c r="B29231" s="2" t="s">
        <v>29681</v>
      </c>
      <c r="C29231" s="2">
        <v>38</v>
      </c>
      <c r="D29231" s="2" t="s">
        <v>455</v>
      </c>
      <c r="E29231" s="2"/>
      <c r="F29231" s="2"/>
      <c r="G29231" s="2"/>
      <c r="H29231" s="2"/>
    </row>
    <row r="29232" spans="2:8">
      <c r="B29232" s="2" t="s">
        <v>29682</v>
      </c>
      <c r="C29232" s="2">
        <v>41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29683</v>
      </c>
      <c r="C29233" s="2">
        <v>38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29684</v>
      </c>
      <c r="C29234" s="2">
        <v>39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29685</v>
      </c>
      <c r="C29235" s="2">
        <v>39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29686</v>
      </c>
      <c r="C29236" s="2">
        <v>39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29687</v>
      </c>
      <c r="C29237" s="2">
        <v>19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29688</v>
      </c>
      <c r="C29238" s="2">
        <v>26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45</v>
      </c>
      <c r="D29239" s="2" t="s">
        <v>455</v>
      </c>
      <c r="E29239" s="2"/>
      <c r="F29239" s="2"/>
      <c r="G29239" s="2"/>
      <c r="H29239" s="2"/>
    </row>
    <row r="29240" spans="2:8">
      <c r="B29240" s="2" t="s">
        <v>29690</v>
      </c>
      <c r="C29240" s="2">
        <v>45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29691</v>
      </c>
      <c r="C29241" s="2">
        <v>48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29692</v>
      </c>
      <c r="C29242" s="2">
        <v>40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29693</v>
      </c>
      <c r="C29243" s="2">
        <v>41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29694</v>
      </c>
      <c r="C29244" s="2">
        <v>43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29695</v>
      </c>
      <c r="C29245" s="2">
        <v>32</v>
      </c>
      <c r="D29245" s="2" t="s">
        <v>455</v>
      </c>
      <c r="E29245" s="2"/>
      <c r="F29245" s="2"/>
      <c r="G29245" s="2"/>
      <c r="H29245" s="2"/>
    </row>
    <row r="29246" spans="2:8">
      <c r="B29246" s="2" t="s">
        <v>29696</v>
      </c>
      <c r="C29246" s="2">
        <v>33</v>
      </c>
      <c r="D29246" s="2" t="s">
        <v>455</v>
      </c>
      <c r="E29246" s="2"/>
      <c r="F29246" s="2"/>
      <c r="G29246" s="2"/>
      <c r="H29246" s="2"/>
    </row>
    <row r="29247" spans="2:8">
      <c r="B29247" s="2" t="s">
        <v>29697</v>
      </c>
      <c r="C29247" s="2">
        <v>35</v>
      </c>
      <c r="D29247" s="2" t="s">
        <v>455</v>
      </c>
      <c r="E29247" s="2"/>
      <c r="F29247" s="2"/>
      <c r="G29247" s="2"/>
      <c r="H29247" s="2"/>
    </row>
    <row r="29248" spans="2:8">
      <c r="B29248" s="2" t="s">
        <v>29698</v>
      </c>
      <c r="C29248" s="2">
        <v>37</v>
      </c>
      <c r="D29248" s="2" t="s">
        <v>455</v>
      </c>
      <c r="E29248" s="2"/>
      <c r="F29248" s="2"/>
      <c r="G29248" s="2"/>
      <c r="H29248" s="2"/>
    </row>
    <row r="29249" spans="2:8">
      <c r="B29249" s="2" t="s">
        <v>29699</v>
      </c>
      <c r="C29249" s="2">
        <v>36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29700</v>
      </c>
      <c r="C29250" s="2">
        <v>30</v>
      </c>
      <c r="D29250" s="2" t="s">
        <v>455</v>
      </c>
      <c r="E29250" s="2"/>
      <c r="F29250" s="2"/>
      <c r="G29250" s="2"/>
      <c r="H29250" s="2"/>
    </row>
    <row r="29251" spans="2:8">
      <c r="B29251" s="2" t="s">
        <v>29701</v>
      </c>
      <c r="C29251" s="2">
        <v>22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29702</v>
      </c>
      <c r="C29252" s="2">
        <v>14</v>
      </c>
      <c r="D29252" s="2" t="s">
        <v>455</v>
      </c>
      <c r="E29252" s="2"/>
      <c r="F29252" s="2"/>
      <c r="G29252" s="2"/>
      <c r="H29252" s="2"/>
    </row>
    <row r="29253" spans="2:8">
      <c r="B29253" s="2" t="s">
        <v>29703</v>
      </c>
      <c r="C29253" s="2">
        <v>6</v>
      </c>
      <c r="D29253" s="2" t="s">
        <v>455</v>
      </c>
      <c r="E29253" s="2"/>
      <c r="F29253" s="2"/>
      <c r="G29253" s="2"/>
      <c r="H29253" s="2"/>
    </row>
    <row r="29254" spans="2:8">
      <c r="B29254" s="2" t="s">
        <v>29704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23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33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35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23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18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40</v>
      </c>
      <c r="D29265" s="2" t="s">
        <v>455</v>
      </c>
      <c r="E29265" s="2"/>
      <c r="F29265" s="2"/>
      <c r="G29265" s="2"/>
      <c r="H29265" s="2"/>
    </row>
    <row r="29266" spans="2:8">
      <c r="B29266" s="2" t="s">
        <v>29716</v>
      </c>
      <c r="C29266" s="2">
        <v>41</v>
      </c>
      <c r="D29266" s="2" t="s">
        <v>455</v>
      </c>
      <c r="E29266" s="2"/>
      <c r="F29266" s="2"/>
      <c r="G29266" s="2"/>
      <c r="H29266" s="2"/>
    </row>
    <row r="29267" spans="2:8">
      <c r="B29267" s="2" t="s">
        <v>29717</v>
      </c>
      <c r="C29267" s="2">
        <v>32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29718</v>
      </c>
      <c r="C29268" s="2">
        <v>32</v>
      </c>
      <c r="D29268" s="2" t="s">
        <v>455</v>
      </c>
      <c r="E29268" s="2"/>
      <c r="F29268" s="2"/>
      <c r="G29268" s="2"/>
      <c r="H29268" s="2"/>
    </row>
    <row r="29269" spans="2:8">
      <c r="B29269" s="2" t="s">
        <v>29719</v>
      </c>
      <c r="C29269" s="2">
        <v>33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29720</v>
      </c>
      <c r="C29270" s="2">
        <v>43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29721</v>
      </c>
      <c r="C29271" s="2">
        <v>44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29722</v>
      </c>
      <c r="C29272" s="2">
        <v>5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29723</v>
      </c>
      <c r="C29273" s="2">
        <v>40</v>
      </c>
      <c r="D29273" s="2" t="s">
        <v>455</v>
      </c>
      <c r="E29273" s="2"/>
      <c r="F29273" s="2"/>
      <c r="G29273" s="2"/>
      <c r="H29273" s="2"/>
    </row>
    <row r="29274" spans="2:8">
      <c r="B29274" s="2" t="s">
        <v>29724</v>
      </c>
      <c r="C29274" s="2">
        <v>39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29725</v>
      </c>
      <c r="C29275" s="2">
        <v>40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29726</v>
      </c>
      <c r="C29276" s="2">
        <v>40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29727</v>
      </c>
      <c r="C29277" s="2">
        <v>32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29728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29730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29731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29732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29733</v>
      </c>
      <c r="C29283" s="2">
        <v>5</v>
      </c>
      <c r="D29283" s="2" t="s">
        <v>455</v>
      </c>
      <c r="E29283" s="2"/>
      <c r="F29283" s="2"/>
      <c r="G29283" s="2"/>
      <c r="H29283" s="2"/>
    </row>
    <row r="29284" spans="2:8">
      <c r="B29284" s="2" t="s">
        <v>29734</v>
      </c>
      <c r="C29284" s="2">
        <v>5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29735</v>
      </c>
      <c r="C29285" s="2">
        <v>21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19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27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29741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35</v>
      </c>
      <c r="D29293" s="2" t="s">
        <v>455</v>
      </c>
      <c r="E29293" s="2"/>
      <c r="F29293" s="2"/>
      <c r="G29293" s="2"/>
      <c r="H29293" s="2"/>
    </row>
    <row r="29294" spans="2:8">
      <c r="B29294" s="2" t="s">
        <v>29744</v>
      </c>
      <c r="C29294" s="2">
        <v>35</v>
      </c>
      <c r="D29294" s="2" t="s">
        <v>455</v>
      </c>
      <c r="E29294" s="2"/>
      <c r="F29294" s="2"/>
      <c r="G29294" s="2"/>
      <c r="H29294" s="2"/>
    </row>
    <row r="29295" spans="2:8">
      <c r="B29295" s="2" t="s">
        <v>29745</v>
      </c>
      <c r="C29295" s="2">
        <v>34</v>
      </c>
      <c r="D29295" s="2" t="s">
        <v>455</v>
      </c>
      <c r="E29295" s="2"/>
      <c r="F29295" s="2"/>
      <c r="G29295" s="2"/>
      <c r="H29295" s="2"/>
    </row>
    <row r="29296" spans="2:8">
      <c r="B29296" s="2" t="s">
        <v>29746</v>
      </c>
      <c r="C29296" s="2">
        <v>35</v>
      </c>
      <c r="D29296" s="2" t="s">
        <v>455</v>
      </c>
      <c r="E29296" s="2"/>
      <c r="F29296" s="2"/>
      <c r="G29296" s="2"/>
      <c r="H29296" s="2"/>
    </row>
    <row r="29297" spans="2:8">
      <c r="B29297" s="2" t="s">
        <v>29747</v>
      </c>
      <c r="C29297" s="2">
        <v>38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38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37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39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31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31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31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28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25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35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38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38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20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25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29769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29771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29772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23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29775</v>
      </c>
      <c r="C29325" s="2">
        <v>35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29776</v>
      </c>
      <c r="C29326" s="2">
        <v>36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29777</v>
      </c>
      <c r="C29327" s="2">
        <v>35</v>
      </c>
      <c r="D29327" s="2" t="s">
        <v>455</v>
      </c>
      <c r="E29327" s="2"/>
      <c r="F29327" s="2"/>
      <c r="G29327" s="2"/>
      <c r="H29327" s="2"/>
    </row>
    <row r="29328" spans="2:8">
      <c r="B29328" s="2" t="s">
        <v>29778</v>
      </c>
      <c r="C29328" s="2">
        <v>35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29779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32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31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30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32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39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29791</v>
      </c>
      <c r="C29341" s="2">
        <v>42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29792</v>
      </c>
      <c r="C29342" s="2">
        <v>35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29793</v>
      </c>
      <c r="C29343" s="2">
        <v>21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29794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32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29796</v>
      </c>
      <c r="C29346" s="2">
        <v>32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35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11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29802</v>
      </c>
      <c r="C29352" s="2">
        <v>12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29803</v>
      </c>
      <c r="C29353" s="2">
        <v>28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18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32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33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32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34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33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29815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29817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29818</v>
      </c>
      <c r="C29368" s="2">
        <v>31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29819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29820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29821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29822</v>
      </c>
      <c r="C29372" s="2">
        <v>31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29823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29824</v>
      </c>
      <c r="C29374" s="2">
        <v>32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29825</v>
      </c>
      <c r="C29375" s="2">
        <v>33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29826</v>
      </c>
      <c r="C29376" s="2">
        <v>32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31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20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18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29831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26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29833</v>
      </c>
      <c r="C29383" s="2">
        <v>30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29834</v>
      </c>
      <c r="C29384" s="2">
        <v>30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30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35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29837</v>
      </c>
      <c r="C29387" s="2">
        <v>40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29838</v>
      </c>
      <c r="C29388" s="2">
        <v>41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29839</v>
      </c>
      <c r="C29389" s="2">
        <v>42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29840</v>
      </c>
      <c r="C29390" s="2">
        <v>41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29841</v>
      </c>
      <c r="C29391" s="2">
        <v>16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18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17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19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20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19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30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29848</v>
      </c>
      <c r="C29398" s="2">
        <v>25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29849</v>
      </c>
      <c r="C29399" s="2">
        <v>18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29850</v>
      </c>
      <c r="C29400" s="2">
        <v>9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29851</v>
      </c>
      <c r="C29401" s="2">
        <v>30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29852</v>
      </c>
      <c r="C29402" s="2">
        <v>33</v>
      </c>
      <c r="D29402" s="2" t="s">
        <v>455</v>
      </c>
      <c r="E29402" s="2"/>
      <c r="F29402" s="2"/>
      <c r="G29402" s="2"/>
      <c r="H29402" s="2"/>
    </row>
    <row r="29403" spans="2:8">
      <c r="B29403" s="2" t="s">
        <v>29853</v>
      </c>
      <c r="C29403" s="2">
        <v>32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29854</v>
      </c>
      <c r="C29404" s="2">
        <v>28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29855</v>
      </c>
      <c r="C29405" s="2">
        <v>34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29856</v>
      </c>
      <c r="C29406" s="2">
        <v>31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29857</v>
      </c>
      <c r="C29407" s="2">
        <v>35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28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18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26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31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24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29865</v>
      </c>
      <c r="C29415" s="2">
        <v>21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29866</v>
      </c>
      <c r="C29416" s="2">
        <v>19</v>
      </c>
      <c r="D29416" s="2" t="s">
        <v>455</v>
      </c>
      <c r="E29416" s="2"/>
      <c r="F29416" s="2"/>
      <c r="G29416" s="2"/>
      <c r="H29416" s="2"/>
    </row>
    <row r="29417" spans="2:8">
      <c r="B29417" s="2" t="s">
        <v>29867</v>
      </c>
      <c r="C29417" s="2">
        <v>18</v>
      </c>
      <c r="D29417" s="2" t="s">
        <v>455</v>
      </c>
      <c r="E29417" s="2"/>
      <c r="F29417" s="2"/>
      <c r="G29417" s="2"/>
      <c r="H29417" s="2"/>
    </row>
    <row r="29418" spans="2:8">
      <c r="B29418" s="2" t="s">
        <v>29868</v>
      </c>
      <c r="C29418" s="2">
        <v>15</v>
      </c>
      <c r="D29418" s="2" t="s">
        <v>455</v>
      </c>
      <c r="E29418" s="2"/>
      <c r="F29418" s="2"/>
      <c r="G29418" s="2"/>
      <c r="H29418" s="2"/>
    </row>
    <row r="29419" spans="2:8">
      <c r="B29419" s="2" t="s">
        <v>29869</v>
      </c>
      <c r="C29419" s="2">
        <v>12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29870</v>
      </c>
      <c r="C29420" s="2">
        <v>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36</v>
      </c>
      <c r="D29422" s="2" t="s">
        <v>455</v>
      </c>
      <c r="E29422" s="2"/>
      <c r="F29422" s="2"/>
      <c r="G29422" s="2"/>
      <c r="H29422" s="2"/>
    </row>
    <row r="29423" spans="2:8">
      <c r="B29423" s="2" t="s">
        <v>29873</v>
      </c>
      <c r="C29423" s="2">
        <v>37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29874</v>
      </c>
      <c r="C29424" s="2">
        <v>38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29875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29876</v>
      </c>
      <c r="C29426" s="2">
        <v>35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35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36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29879</v>
      </c>
      <c r="C29429" s="2">
        <v>39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28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29881</v>
      </c>
      <c r="C29431" s="2">
        <v>29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29882</v>
      </c>
      <c r="C29432" s="2">
        <v>29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29883</v>
      </c>
      <c r="C29433" s="2">
        <v>30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29884</v>
      </c>
      <c r="C29434" s="2">
        <v>29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29885</v>
      </c>
      <c r="C29435" s="2">
        <v>29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31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38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29891</v>
      </c>
      <c r="C29441" s="2">
        <v>37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29892</v>
      </c>
      <c r="C29442" s="2">
        <v>28</v>
      </c>
      <c r="D29442" s="2" t="s">
        <v>455</v>
      </c>
      <c r="E29442" s="2"/>
      <c r="F29442" s="2"/>
      <c r="G29442" s="2"/>
      <c r="H29442" s="2"/>
    </row>
    <row r="29443" spans="2:8">
      <c r="B29443" s="2" t="s">
        <v>29893</v>
      </c>
      <c r="C29443" s="2">
        <v>23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29894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35</v>
      </c>
      <c r="D29446" s="2" t="s">
        <v>455</v>
      </c>
      <c r="E29446" s="2"/>
      <c r="F29446" s="2"/>
      <c r="G29446" s="2"/>
      <c r="H29446" s="2"/>
    </row>
    <row r="29447" spans="2:8">
      <c r="B29447" s="2" t="s">
        <v>29897</v>
      </c>
      <c r="C29447" s="2">
        <v>35</v>
      </c>
      <c r="D29447" s="2" t="s">
        <v>455</v>
      </c>
      <c r="E29447" s="2"/>
      <c r="F29447" s="2"/>
      <c r="G29447" s="2"/>
      <c r="H29447" s="2"/>
    </row>
    <row r="29448" spans="2:8">
      <c r="B29448" s="2" t="s">
        <v>29898</v>
      </c>
      <c r="C29448" s="2">
        <v>34</v>
      </c>
      <c r="D29448" s="2" t="s">
        <v>455</v>
      </c>
      <c r="E29448" s="2"/>
      <c r="F29448" s="2"/>
      <c r="G29448" s="2"/>
      <c r="H29448" s="2"/>
    </row>
    <row r="29449" spans="2:8">
      <c r="B29449" s="2" t="s">
        <v>29899</v>
      </c>
      <c r="C29449" s="2">
        <v>36</v>
      </c>
      <c r="D29449" s="2" t="s">
        <v>455</v>
      </c>
      <c r="E29449" s="2"/>
      <c r="F29449" s="2"/>
      <c r="G29449" s="2"/>
      <c r="H29449" s="2"/>
    </row>
    <row r="29450" spans="2:8">
      <c r="B29450" s="2" t="s">
        <v>29900</v>
      </c>
      <c r="C29450" s="2">
        <v>13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13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11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12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23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21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29910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29911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28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29913</v>
      </c>
      <c r="C29463" s="2">
        <v>29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29914</v>
      </c>
      <c r="C29464" s="2">
        <v>25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29915</v>
      </c>
      <c r="C29465" s="2">
        <v>27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29916</v>
      </c>
      <c r="C29466" s="2">
        <v>28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29917</v>
      </c>
      <c r="C29467" s="2">
        <v>30</v>
      </c>
      <c r="D29467" s="2" t="s">
        <v>455</v>
      </c>
      <c r="E29467" s="2"/>
      <c r="F29467" s="2"/>
      <c r="G29467" s="2"/>
      <c r="H29467" s="2"/>
    </row>
    <row r="29468" spans="2:8">
      <c r="B29468" s="2" t="s">
        <v>29918</v>
      </c>
      <c r="C29468" s="2">
        <v>31</v>
      </c>
      <c r="D29468" s="2" t="s">
        <v>455</v>
      </c>
      <c r="E29468" s="2"/>
      <c r="F29468" s="2"/>
      <c r="G29468" s="2"/>
      <c r="H29468" s="2"/>
    </row>
    <row r="29469" spans="2:8">
      <c r="B29469" s="2" t="s">
        <v>29919</v>
      </c>
      <c r="C29469" s="2">
        <v>32</v>
      </c>
      <c r="D29469" s="2" t="s">
        <v>455</v>
      </c>
      <c r="E29469" s="2"/>
      <c r="F29469" s="2"/>
      <c r="G29469" s="2"/>
      <c r="H29469" s="2"/>
    </row>
    <row r="29470" spans="2:8">
      <c r="B29470" s="2" t="s">
        <v>29920</v>
      </c>
      <c r="C29470" s="2">
        <v>33</v>
      </c>
      <c r="D29470" s="2" t="s">
        <v>455</v>
      </c>
      <c r="E29470" s="2"/>
      <c r="F29470" s="2"/>
      <c r="G29470" s="2"/>
      <c r="H29470" s="2"/>
    </row>
    <row r="29471" spans="2:8">
      <c r="B29471" s="2" t="s">
        <v>29921</v>
      </c>
      <c r="C29471" s="2">
        <v>31</v>
      </c>
      <c r="D29471" s="2" t="s">
        <v>455</v>
      </c>
      <c r="E29471" s="2"/>
      <c r="F29471" s="2"/>
      <c r="G29471" s="2"/>
      <c r="H29471" s="2"/>
    </row>
    <row r="29472" spans="2:8">
      <c r="B29472" s="2" t="s">
        <v>29922</v>
      </c>
      <c r="C29472" s="2">
        <v>29</v>
      </c>
      <c r="D29472" s="2" t="s">
        <v>455</v>
      </c>
      <c r="E29472" s="2"/>
      <c r="F29472" s="2"/>
      <c r="G29472" s="2"/>
      <c r="H29472" s="2"/>
    </row>
    <row r="29473" spans="2:8">
      <c r="B29473" s="2" t="s">
        <v>29923</v>
      </c>
      <c r="C29473" s="2">
        <v>27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29924</v>
      </c>
      <c r="C29474" s="2">
        <v>25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29927</v>
      </c>
      <c r="C29477" s="2">
        <v>31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29928</v>
      </c>
      <c r="C29478" s="2">
        <v>30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29929</v>
      </c>
      <c r="C29479" s="2">
        <v>32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29930</v>
      </c>
      <c r="C29480" s="2">
        <v>33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29931</v>
      </c>
      <c r="C29481" s="2">
        <v>33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29932</v>
      </c>
      <c r="C29482" s="2">
        <v>36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29933</v>
      </c>
      <c r="C29483" s="2">
        <v>35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29934</v>
      </c>
      <c r="C29484" s="2">
        <v>36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29935</v>
      </c>
      <c r="C29485" s="2">
        <v>36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29936</v>
      </c>
      <c r="C29486" s="2">
        <v>36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29937</v>
      </c>
      <c r="C29487" s="2">
        <v>38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29938</v>
      </c>
      <c r="C29488" s="2">
        <v>39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29939</v>
      </c>
      <c r="C29489" s="2">
        <v>40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29940</v>
      </c>
      <c r="C29490" s="2">
        <v>15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29941</v>
      </c>
      <c r="C29491" s="2">
        <v>34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29942</v>
      </c>
      <c r="C29492" s="2">
        <v>38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29943</v>
      </c>
      <c r="C29493" s="2">
        <v>41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29944</v>
      </c>
      <c r="C29494" s="2">
        <v>41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29945</v>
      </c>
      <c r="C29495" s="2">
        <v>41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29946</v>
      </c>
      <c r="C29496" s="2">
        <v>42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41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43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42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29954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37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29956</v>
      </c>
      <c r="C29506" s="2">
        <v>36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29957</v>
      </c>
      <c r="C29507" s="2">
        <v>37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29958</v>
      </c>
      <c r="C29508" s="2">
        <v>36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29959</v>
      </c>
      <c r="C29509" s="2">
        <v>41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29960</v>
      </c>
      <c r="C29510" s="2">
        <v>41</v>
      </c>
      <c r="D29510" s="2" t="s">
        <v>455</v>
      </c>
      <c r="E29510" s="2"/>
      <c r="F29510" s="2"/>
      <c r="G29510" s="2"/>
      <c r="H29510" s="2"/>
    </row>
    <row r="29511" spans="2:8">
      <c r="B29511" s="2" t="s">
        <v>29961</v>
      </c>
      <c r="C29511" s="2">
        <v>42</v>
      </c>
      <c r="D29511" s="2" t="s">
        <v>455</v>
      </c>
      <c r="E29511" s="2"/>
      <c r="F29511" s="2"/>
      <c r="G29511" s="2"/>
      <c r="H29511" s="2"/>
    </row>
    <row r="29512" spans="2:8">
      <c r="B29512" s="2" t="s">
        <v>29962</v>
      </c>
      <c r="C29512" s="2">
        <v>44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29963</v>
      </c>
      <c r="C29513" s="2">
        <v>11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29964</v>
      </c>
      <c r="C29514" s="2">
        <v>11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29965</v>
      </c>
      <c r="C29515" s="2">
        <v>11</v>
      </c>
      <c r="D29515" s="2" t="s">
        <v>455</v>
      </c>
      <c r="E29515" s="2"/>
      <c r="F29515" s="2"/>
      <c r="G29515" s="2"/>
      <c r="H29515" s="2"/>
    </row>
    <row r="29516" spans="2:8">
      <c r="B29516" s="2" t="s">
        <v>29966</v>
      </c>
      <c r="C29516" s="2">
        <v>11</v>
      </c>
      <c r="D29516" s="2" t="s">
        <v>455</v>
      </c>
      <c r="E29516" s="2"/>
      <c r="F29516" s="2"/>
      <c r="G29516" s="2"/>
      <c r="H29516" s="2"/>
    </row>
    <row r="29517" spans="2:8">
      <c r="B29517" s="2" t="s">
        <v>29967</v>
      </c>
      <c r="C29517" s="2">
        <v>11</v>
      </c>
      <c r="D29517" s="2" t="s">
        <v>455</v>
      </c>
      <c r="E29517" s="2"/>
      <c r="F29517" s="2"/>
      <c r="G29517" s="2"/>
      <c r="H29517" s="2"/>
    </row>
    <row r="29518" spans="2:8">
      <c r="B29518" s="2" t="s">
        <v>29968</v>
      </c>
      <c r="C29518" s="2">
        <v>10</v>
      </c>
      <c r="D29518" s="2" t="s">
        <v>455</v>
      </c>
      <c r="E29518" s="2"/>
      <c r="F29518" s="2"/>
      <c r="G29518" s="2"/>
      <c r="H29518" s="2"/>
    </row>
    <row r="29519" spans="2:8">
      <c r="B29519" s="2" t="s">
        <v>29969</v>
      </c>
      <c r="C29519" s="2">
        <v>27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29970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29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29973</v>
      </c>
      <c r="C29523" s="2">
        <v>30</v>
      </c>
      <c r="D29523" s="2" t="s">
        <v>455</v>
      </c>
      <c r="E29523" s="2"/>
      <c r="F29523" s="2"/>
      <c r="G29523" s="2"/>
      <c r="H29523" s="2"/>
    </row>
    <row r="29524" spans="2:8">
      <c r="B29524" s="2" t="s">
        <v>29974</v>
      </c>
      <c r="C29524" s="2">
        <v>30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29975</v>
      </c>
      <c r="C29525" s="2">
        <v>33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29976</v>
      </c>
      <c r="C29526" s="2">
        <v>34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29977</v>
      </c>
      <c r="C29527" s="2">
        <v>34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29978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27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28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29986</v>
      </c>
      <c r="C29536" s="2">
        <v>18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40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29988</v>
      </c>
      <c r="C29538" s="2">
        <v>39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29989</v>
      </c>
      <c r="C29539" s="2">
        <v>38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29990</v>
      </c>
      <c r="C29540" s="2">
        <v>16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29991</v>
      </c>
      <c r="C29541" s="2">
        <v>37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29992</v>
      </c>
      <c r="C29542" s="2">
        <v>37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29993</v>
      </c>
      <c r="C29543" s="2">
        <v>39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29994</v>
      </c>
      <c r="C29544" s="2">
        <v>40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29995</v>
      </c>
      <c r="C29545" s="2">
        <v>31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29996</v>
      </c>
      <c r="C29546" s="2">
        <v>31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29997</v>
      </c>
      <c r="C29547" s="2">
        <v>31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29998</v>
      </c>
      <c r="C29548" s="2">
        <v>32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29999</v>
      </c>
      <c r="C29549" s="2">
        <v>33</v>
      </c>
      <c r="D29549" s="2" t="s">
        <v>455</v>
      </c>
      <c r="E29549" s="2"/>
      <c r="F29549" s="2"/>
      <c r="G29549" s="2"/>
      <c r="H29549" s="2"/>
    </row>
    <row r="29550" spans="2:8">
      <c r="B29550" s="2" t="s">
        <v>30000</v>
      </c>
      <c r="C29550" s="2">
        <v>31</v>
      </c>
      <c r="D29550" s="2" t="s">
        <v>455</v>
      </c>
      <c r="E29550" s="2"/>
      <c r="F29550" s="2"/>
      <c r="G29550" s="2"/>
      <c r="H29550" s="2"/>
    </row>
    <row r="29551" spans="2:8">
      <c r="B29551" s="2" t="s">
        <v>30001</v>
      </c>
      <c r="C29551" s="2">
        <v>31</v>
      </c>
      <c r="D29551" s="2" t="s">
        <v>455</v>
      </c>
      <c r="E29551" s="2"/>
      <c r="F29551" s="2"/>
      <c r="G29551" s="2"/>
      <c r="H29551" s="2"/>
    </row>
    <row r="29552" spans="2:8">
      <c r="B29552" s="2" t="s">
        <v>30002</v>
      </c>
      <c r="C29552" s="2">
        <v>33</v>
      </c>
      <c r="D29552" s="2" t="s">
        <v>455</v>
      </c>
      <c r="E29552" s="2"/>
      <c r="F29552" s="2"/>
      <c r="G29552" s="2"/>
      <c r="H29552" s="2"/>
    </row>
    <row r="29553" spans="2:8">
      <c r="B29553" s="2" t="s">
        <v>30003</v>
      </c>
      <c r="C29553" s="2">
        <v>34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30004</v>
      </c>
      <c r="C29554" s="2">
        <v>34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30005</v>
      </c>
      <c r="C29555" s="2">
        <v>24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14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14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30008</v>
      </c>
      <c r="C29558" s="2">
        <v>35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30009</v>
      </c>
      <c r="C29559" s="2">
        <v>37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30010</v>
      </c>
      <c r="C29560" s="2">
        <v>38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30011</v>
      </c>
      <c r="C29561" s="2">
        <v>38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30012</v>
      </c>
      <c r="C29562" s="2">
        <v>23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30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24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30019</v>
      </c>
      <c r="C29569" s="2">
        <v>28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30021</v>
      </c>
      <c r="C29571" s="2">
        <v>34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30022</v>
      </c>
      <c r="C29572" s="2">
        <v>35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30023</v>
      </c>
      <c r="C29573" s="2">
        <v>32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30024</v>
      </c>
      <c r="C29574" s="2">
        <v>28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30025</v>
      </c>
      <c r="C29575" s="2">
        <v>26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30026</v>
      </c>
      <c r="C29576" s="2">
        <v>28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30027</v>
      </c>
      <c r="C29577" s="2">
        <v>27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30028</v>
      </c>
      <c r="C29578" s="2">
        <v>27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30029</v>
      </c>
      <c r="C29579" s="2">
        <v>27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30030</v>
      </c>
      <c r="C29580" s="2">
        <v>35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30031</v>
      </c>
      <c r="C29581" s="2">
        <v>32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30032</v>
      </c>
      <c r="C29582" s="2">
        <v>34</v>
      </c>
      <c r="D29582" s="2" t="s">
        <v>455</v>
      </c>
      <c r="E29582" s="2"/>
      <c r="F29582" s="2"/>
      <c r="G29582" s="2"/>
      <c r="H29582" s="2"/>
    </row>
    <row r="29583" spans="2:8">
      <c r="B29583" s="2" t="s">
        <v>30033</v>
      </c>
      <c r="C29583" s="2">
        <v>34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30034</v>
      </c>
      <c r="C29584" s="2">
        <v>32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30035</v>
      </c>
      <c r="C29585" s="2">
        <v>34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30036</v>
      </c>
      <c r="C29586" s="2">
        <v>32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30037</v>
      </c>
      <c r="C29587" s="2">
        <v>32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30038</v>
      </c>
      <c r="C29588" s="2">
        <v>32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30039</v>
      </c>
      <c r="C29589" s="2">
        <v>33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30040</v>
      </c>
      <c r="C29590" s="2">
        <v>37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30041</v>
      </c>
      <c r="C29591" s="2">
        <v>37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30042</v>
      </c>
      <c r="C29592" s="2">
        <v>36</v>
      </c>
      <c r="D29592" s="2" t="s">
        <v>455</v>
      </c>
      <c r="E29592" s="2"/>
      <c r="F29592" s="2"/>
      <c r="G29592" s="2"/>
      <c r="H29592" s="2"/>
    </row>
    <row r="29593" spans="2:8">
      <c r="B29593" s="2" t="s">
        <v>30043</v>
      </c>
      <c r="C29593" s="2">
        <v>37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30044</v>
      </c>
      <c r="C29594" s="2">
        <v>38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30045</v>
      </c>
      <c r="C29595" s="2">
        <v>33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30046</v>
      </c>
      <c r="C29596" s="2">
        <v>35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30047</v>
      </c>
      <c r="C29597" s="2">
        <v>36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30048</v>
      </c>
      <c r="C29598" s="2">
        <v>36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30049</v>
      </c>
      <c r="C29599" s="2">
        <v>35</v>
      </c>
      <c r="D29599" s="2" t="s">
        <v>455</v>
      </c>
      <c r="E29599" s="2"/>
      <c r="F29599" s="2"/>
      <c r="G29599" s="2"/>
      <c r="H29599" s="2"/>
    </row>
    <row r="29600" spans="2:8">
      <c r="B29600" s="2" t="s">
        <v>30050</v>
      </c>
      <c r="C29600" s="2">
        <v>21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30051</v>
      </c>
      <c r="C29601" s="2">
        <v>26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30052</v>
      </c>
      <c r="C29602" s="2">
        <v>27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30053</v>
      </c>
      <c r="C29603" s="2">
        <v>28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30054</v>
      </c>
      <c r="C29604" s="2">
        <v>29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30055</v>
      </c>
      <c r="C29605" s="2">
        <v>30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30056</v>
      </c>
      <c r="C29606" s="2">
        <v>34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30057</v>
      </c>
      <c r="C29607" s="2">
        <v>35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30058</v>
      </c>
      <c r="C29608" s="2">
        <v>35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30059</v>
      </c>
      <c r="C29609" s="2">
        <v>35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30060</v>
      </c>
      <c r="C29610" s="2">
        <v>34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30061</v>
      </c>
      <c r="C29611" s="2">
        <v>41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30062</v>
      </c>
      <c r="C29612" s="2">
        <v>38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30063</v>
      </c>
      <c r="C29613" s="2">
        <v>36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30064</v>
      </c>
      <c r="C29614" s="2">
        <v>35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30065</v>
      </c>
      <c r="C29615" s="2">
        <v>32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30066</v>
      </c>
      <c r="C29616" s="2">
        <v>33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30067</v>
      </c>
      <c r="C29617" s="2">
        <v>33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30068</v>
      </c>
      <c r="C29618" s="2">
        <v>32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30069</v>
      </c>
      <c r="C29619" s="2">
        <v>30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30070</v>
      </c>
      <c r="C29620" s="2">
        <v>29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30071</v>
      </c>
      <c r="C29621" s="2">
        <v>31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30072</v>
      </c>
      <c r="C29622" s="2">
        <v>29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30073</v>
      </c>
      <c r="C29623" s="2">
        <v>29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30074</v>
      </c>
      <c r="C29624" s="2">
        <v>29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30075</v>
      </c>
      <c r="C29625" s="2">
        <v>33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30076</v>
      </c>
      <c r="C29626" s="2">
        <v>34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30077</v>
      </c>
      <c r="C29627" s="2">
        <v>32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30078</v>
      </c>
      <c r="C29628" s="2">
        <v>29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30079</v>
      </c>
      <c r="C29629" s="2">
        <v>27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30080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30081</v>
      </c>
      <c r="C29631" s="2">
        <v>20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30082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30083</v>
      </c>
      <c r="C29633" s="2">
        <v>37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30084</v>
      </c>
      <c r="C29634" s="2">
        <v>40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33</v>
      </c>
      <c r="D29635" s="2" t="s">
        <v>455</v>
      </c>
      <c r="E29635" s="2"/>
      <c r="F29635" s="2"/>
      <c r="G29635" s="2"/>
      <c r="H29635" s="2"/>
    </row>
    <row r="29636" spans="2:8">
      <c r="B29636" s="2" t="s">
        <v>30086</v>
      </c>
      <c r="C29636" s="2">
        <v>36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30087</v>
      </c>
      <c r="C29637" s="2">
        <v>35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30088</v>
      </c>
      <c r="C29638" s="2">
        <v>35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30089</v>
      </c>
      <c r="C29639" s="2">
        <v>35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30090</v>
      </c>
      <c r="C29640" s="2">
        <v>38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30091</v>
      </c>
      <c r="C29641" s="2">
        <v>37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30092</v>
      </c>
      <c r="C29642" s="2">
        <v>37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30093</v>
      </c>
      <c r="C29643" s="2">
        <v>23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14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13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20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21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29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30103</v>
      </c>
      <c r="C29653" s="2">
        <v>33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30104</v>
      </c>
      <c r="C29654" s="2">
        <v>34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30105</v>
      </c>
      <c r="C29655" s="2">
        <v>36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30106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30107</v>
      </c>
      <c r="C29657" s="2">
        <v>32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30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30111</v>
      </c>
      <c r="C29661" s="2">
        <v>31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30112</v>
      </c>
      <c r="C29662" s="2">
        <v>31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30113</v>
      </c>
      <c r="C29663" s="2">
        <v>27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30114</v>
      </c>
      <c r="C29664" s="2">
        <v>24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30115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36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30117</v>
      </c>
      <c r="C29667" s="2">
        <v>38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30118</v>
      </c>
      <c r="C29668" s="2">
        <v>36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30119</v>
      </c>
      <c r="C29669" s="2">
        <v>37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30120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30121</v>
      </c>
      <c r="C29671" s="2">
        <v>35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30122</v>
      </c>
      <c r="C29672" s="2">
        <v>36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30123</v>
      </c>
      <c r="C29673" s="2">
        <v>37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30124</v>
      </c>
      <c r="C29674" s="2">
        <v>37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30125</v>
      </c>
      <c r="C29675" s="2">
        <v>20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30126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30127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24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40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30130</v>
      </c>
      <c r="C29680" s="2">
        <v>40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30131</v>
      </c>
      <c r="C29681" s="2">
        <v>40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30132</v>
      </c>
      <c r="C29682" s="2">
        <v>29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30133</v>
      </c>
      <c r="C29683" s="2">
        <v>29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30134</v>
      </c>
      <c r="C29684" s="2">
        <v>31</v>
      </c>
      <c r="D29684" s="2" t="s">
        <v>455</v>
      </c>
      <c r="E29684" s="2"/>
      <c r="F29684" s="2"/>
      <c r="G29684" s="2"/>
      <c r="H29684" s="2"/>
    </row>
    <row r="29685" spans="2:8">
      <c r="B29685" s="2" t="s">
        <v>30135</v>
      </c>
      <c r="C29685" s="2">
        <v>32</v>
      </c>
      <c r="D29685" s="2" t="s">
        <v>455</v>
      </c>
      <c r="E29685" s="2"/>
      <c r="F29685" s="2"/>
      <c r="G29685" s="2"/>
      <c r="H29685" s="2"/>
    </row>
    <row r="29686" spans="2:8">
      <c r="B29686" s="2" t="s">
        <v>30136</v>
      </c>
      <c r="C29686" s="2">
        <v>32</v>
      </c>
      <c r="D29686" s="2" t="s">
        <v>455</v>
      </c>
      <c r="E29686" s="2"/>
      <c r="F29686" s="2"/>
      <c r="G29686" s="2"/>
      <c r="H29686" s="2"/>
    </row>
    <row r="29687" spans="2:8">
      <c r="B29687" s="2" t="s">
        <v>30137</v>
      </c>
      <c r="C29687" s="2">
        <v>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24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30139</v>
      </c>
      <c r="C29689" s="2">
        <v>32</v>
      </c>
      <c r="D29689" s="2" t="s">
        <v>455</v>
      </c>
      <c r="E29689" s="2"/>
      <c r="F29689" s="2"/>
      <c r="G29689" s="2"/>
      <c r="H29689" s="2"/>
    </row>
    <row r="29690" spans="2:8">
      <c r="B29690" s="2" t="s">
        <v>30140</v>
      </c>
      <c r="C29690" s="2">
        <v>33</v>
      </c>
      <c r="D29690" s="2" t="s">
        <v>455</v>
      </c>
      <c r="E29690" s="2"/>
      <c r="F29690" s="2"/>
      <c r="G29690" s="2"/>
      <c r="H29690" s="2"/>
    </row>
    <row r="29691" spans="2:8">
      <c r="B29691" s="2" t="s">
        <v>30141</v>
      </c>
      <c r="C29691" s="2">
        <v>34</v>
      </c>
      <c r="D29691" s="2" t="s">
        <v>455</v>
      </c>
      <c r="E29691" s="2"/>
      <c r="F29691" s="2"/>
      <c r="G29691" s="2"/>
      <c r="H29691" s="2"/>
    </row>
    <row r="29692" spans="2:8">
      <c r="B29692" s="2" t="s">
        <v>30142</v>
      </c>
      <c r="C29692" s="2">
        <v>32</v>
      </c>
      <c r="D29692" s="2" t="s">
        <v>455</v>
      </c>
      <c r="E29692" s="2"/>
      <c r="F29692" s="2"/>
      <c r="G29692" s="2"/>
      <c r="H29692" s="2"/>
    </row>
    <row r="29693" spans="2:8">
      <c r="B29693" s="2" t="s">
        <v>30143</v>
      </c>
      <c r="C29693" s="2">
        <v>33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30144</v>
      </c>
      <c r="C29694" s="2">
        <v>32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30145</v>
      </c>
      <c r="C29695" s="2">
        <v>35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30146</v>
      </c>
      <c r="C29696" s="2">
        <v>36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30147</v>
      </c>
      <c r="C29697" s="2">
        <v>36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30148</v>
      </c>
      <c r="C29698" s="2">
        <v>37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30149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30150</v>
      </c>
      <c r="C29700" s="2">
        <v>21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30151</v>
      </c>
      <c r="C29701" s="2">
        <v>16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30152</v>
      </c>
      <c r="C29702" s="2">
        <v>32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30153</v>
      </c>
      <c r="C29703" s="2">
        <v>35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30154</v>
      </c>
      <c r="C29704" s="2">
        <v>35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30155</v>
      </c>
      <c r="C29705" s="2">
        <v>36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30156</v>
      </c>
      <c r="C29706" s="2">
        <v>34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30157</v>
      </c>
      <c r="C29707" s="2">
        <v>23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14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28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30165</v>
      </c>
      <c r="C29715" s="2">
        <v>29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30166</v>
      </c>
      <c r="C29716" s="2">
        <v>27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30167</v>
      </c>
      <c r="C29717" s="2">
        <v>30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30168</v>
      </c>
      <c r="C29718" s="2">
        <v>29</v>
      </c>
      <c r="D29718" s="2" t="s">
        <v>455</v>
      </c>
      <c r="E29718" s="2"/>
      <c r="F29718" s="2"/>
      <c r="G29718" s="2"/>
      <c r="H29718" s="2"/>
    </row>
    <row r="29719" spans="2:8">
      <c r="B29719" s="2" t="s">
        <v>30169</v>
      </c>
      <c r="C29719" s="2">
        <v>29</v>
      </c>
      <c r="D29719" s="2" t="s">
        <v>455</v>
      </c>
      <c r="E29719" s="2"/>
      <c r="F29719" s="2"/>
      <c r="G29719" s="2"/>
      <c r="H29719" s="2"/>
    </row>
    <row r="29720" spans="2:8">
      <c r="B29720" s="2" t="s">
        <v>30170</v>
      </c>
      <c r="C29720" s="2">
        <v>28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30171</v>
      </c>
      <c r="C29721" s="2">
        <v>28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30172</v>
      </c>
      <c r="C29722" s="2">
        <v>28</v>
      </c>
      <c r="D29722" s="2" t="s">
        <v>455</v>
      </c>
      <c r="E29722" s="2"/>
      <c r="F29722" s="2"/>
      <c r="G29722" s="2"/>
      <c r="H29722" s="2"/>
    </row>
    <row r="29723" spans="2:8">
      <c r="B29723" s="2" t="s">
        <v>30173</v>
      </c>
      <c r="C29723" s="2">
        <v>40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30174</v>
      </c>
      <c r="C29724" s="2">
        <v>41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30175</v>
      </c>
      <c r="C29725" s="2">
        <v>39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30176</v>
      </c>
      <c r="C29726" s="2">
        <v>38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30177</v>
      </c>
      <c r="C29727" s="2">
        <v>38</v>
      </c>
      <c r="D29727" s="2" t="s">
        <v>455</v>
      </c>
      <c r="E29727" s="2"/>
      <c r="F29727" s="2"/>
      <c r="G29727" s="2"/>
      <c r="H29727" s="2"/>
    </row>
    <row r="29728" spans="2:8">
      <c r="B29728" s="2" t="s">
        <v>30178</v>
      </c>
      <c r="C29728" s="2">
        <v>37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30179</v>
      </c>
      <c r="C29729" s="2">
        <v>40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30180</v>
      </c>
      <c r="C29730" s="2">
        <v>39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30181</v>
      </c>
      <c r="C29731" s="2">
        <v>38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30182</v>
      </c>
      <c r="C29732" s="2">
        <v>37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30183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33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30185</v>
      </c>
      <c r="C29735" s="2">
        <v>35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30186</v>
      </c>
      <c r="C29736" s="2">
        <v>32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30187</v>
      </c>
      <c r="C29737" s="2">
        <v>34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30188</v>
      </c>
      <c r="C29738" s="2">
        <v>32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30189</v>
      </c>
      <c r="C29739" s="2">
        <v>36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30190</v>
      </c>
      <c r="C29740" s="2">
        <v>36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29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13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27</v>
      </c>
      <c r="D29745" s="2" t="s">
        <v>455</v>
      </c>
      <c r="E29745" s="2"/>
      <c r="F29745" s="2"/>
      <c r="G29745" s="2"/>
      <c r="H29745" s="2"/>
    </row>
    <row r="29746" spans="2:8">
      <c r="B29746" s="2" t="s">
        <v>30196</v>
      </c>
      <c r="C29746" s="2">
        <v>27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30197</v>
      </c>
      <c r="C29747" s="2">
        <v>30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30198</v>
      </c>
      <c r="C29748" s="2">
        <v>27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30199</v>
      </c>
      <c r="C29749" s="2">
        <v>20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30200</v>
      </c>
      <c r="C29750" s="2">
        <v>13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30201</v>
      </c>
      <c r="C29751" s="2">
        <v>6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30202</v>
      </c>
      <c r="C29752" s="2">
        <v>37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37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41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40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30208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30209</v>
      </c>
      <c r="C29759" s="2">
        <v>33</v>
      </c>
      <c r="D29759" s="2" t="s">
        <v>455</v>
      </c>
      <c r="E29759" s="2"/>
      <c r="F29759" s="2"/>
      <c r="G29759" s="2"/>
      <c r="H29759" s="2"/>
    </row>
    <row r="29760" spans="2:8">
      <c r="B29760" s="2" t="s">
        <v>30210</v>
      </c>
      <c r="C29760" s="2">
        <v>32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30211</v>
      </c>
      <c r="C29761" s="2">
        <v>37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30212</v>
      </c>
      <c r="C29762" s="2">
        <v>35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30213</v>
      </c>
      <c r="C29763" s="2">
        <v>37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23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30215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31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31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42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30220</v>
      </c>
      <c r="C29770" s="2">
        <v>43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30221</v>
      </c>
      <c r="C29771" s="2">
        <v>40</v>
      </c>
      <c r="D29771" s="2" t="s">
        <v>455</v>
      </c>
      <c r="E29771" s="2"/>
      <c r="F29771" s="2"/>
      <c r="G29771" s="2"/>
      <c r="H29771" s="2"/>
    </row>
    <row r="29772" spans="2:8">
      <c r="B29772" s="2" t="s">
        <v>30222</v>
      </c>
      <c r="C29772" s="2">
        <v>34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30223</v>
      </c>
      <c r="C29773" s="2">
        <v>33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30224</v>
      </c>
      <c r="C29774" s="2">
        <v>32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30225</v>
      </c>
      <c r="C29775" s="2">
        <v>40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36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30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36</v>
      </c>
      <c r="D29783" s="2" t="s">
        <v>455</v>
      </c>
      <c r="E29783" s="2"/>
      <c r="F29783" s="2"/>
      <c r="G29783" s="2"/>
      <c r="H29783" s="2"/>
    </row>
    <row r="29784" spans="2:8">
      <c r="B29784" s="2" t="s">
        <v>30234</v>
      </c>
      <c r="C29784" s="2">
        <v>36</v>
      </c>
      <c r="D29784" s="2" t="s">
        <v>455</v>
      </c>
      <c r="E29784" s="2"/>
      <c r="F29784" s="2"/>
      <c r="G29784" s="2"/>
      <c r="H29784" s="2"/>
    </row>
    <row r="29785" spans="2:8">
      <c r="B29785" s="2" t="s">
        <v>30235</v>
      </c>
      <c r="C29785" s="2">
        <v>36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36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33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29</v>
      </c>
      <c r="D29788" s="2" t="s">
        <v>455</v>
      </c>
      <c r="E29788" s="2"/>
      <c r="F29788" s="2"/>
      <c r="G29788" s="2"/>
      <c r="H29788" s="2"/>
    </row>
    <row r="29789" spans="2:8">
      <c r="B29789" s="2" t="s">
        <v>30239</v>
      </c>
      <c r="C29789" s="2">
        <v>30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30240</v>
      </c>
      <c r="C29790" s="2">
        <v>30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30241</v>
      </c>
      <c r="C29791" s="2">
        <v>30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30242</v>
      </c>
      <c r="C29792" s="2">
        <v>30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30243</v>
      </c>
      <c r="C29793" s="2">
        <v>39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30244</v>
      </c>
      <c r="C29794" s="2">
        <v>40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30245</v>
      </c>
      <c r="C29795" s="2">
        <v>41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30246</v>
      </c>
      <c r="C29796" s="2">
        <v>28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30247</v>
      </c>
      <c r="C29797" s="2">
        <v>29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30248</v>
      </c>
      <c r="C29798" s="2">
        <v>29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30249</v>
      </c>
      <c r="C29799" s="2">
        <v>29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30250</v>
      </c>
      <c r="C29800" s="2">
        <v>30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30251</v>
      </c>
      <c r="C29801" s="2">
        <v>13</v>
      </c>
      <c r="D29801" s="2" t="s">
        <v>455</v>
      </c>
      <c r="E29801" s="2"/>
      <c r="F29801" s="2"/>
      <c r="G29801" s="2"/>
      <c r="H29801" s="2"/>
    </row>
    <row r="29802" spans="2:8">
      <c r="B29802" s="2" t="s">
        <v>30252</v>
      </c>
      <c r="C29802" s="2">
        <v>17</v>
      </c>
      <c r="D29802" s="2" t="s">
        <v>455</v>
      </c>
      <c r="E29802" s="2"/>
      <c r="F29802" s="2"/>
      <c r="G29802" s="2"/>
      <c r="H29802" s="2"/>
    </row>
    <row r="29803" spans="2:8">
      <c r="B29803" s="2" t="s">
        <v>30253</v>
      </c>
      <c r="C29803" s="2">
        <v>9</v>
      </c>
      <c r="D29803" s="2" t="s">
        <v>455</v>
      </c>
      <c r="E29803" s="2"/>
      <c r="F29803" s="2"/>
      <c r="G29803" s="2"/>
      <c r="H29803" s="2"/>
    </row>
    <row r="29804" spans="2:8">
      <c r="B29804" s="2" t="s">
        <v>30254</v>
      </c>
      <c r="C29804" s="2">
        <v>9</v>
      </c>
      <c r="D29804" s="2" t="s">
        <v>455</v>
      </c>
      <c r="E29804" s="2"/>
      <c r="F29804" s="2"/>
      <c r="G29804" s="2"/>
      <c r="H29804" s="2"/>
    </row>
    <row r="29805" spans="2:8">
      <c r="B29805" s="2" t="s">
        <v>30255</v>
      </c>
      <c r="C29805" s="2">
        <v>10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30256</v>
      </c>
      <c r="C29806" s="2">
        <v>10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30257</v>
      </c>
      <c r="C29807" s="2">
        <v>9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30258</v>
      </c>
      <c r="C29808" s="2">
        <v>10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30259</v>
      </c>
      <c r="C29809" s="2">
        <v>36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30260</v>
      </c>
      <c r="C29810" s="2">
        <v>36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30261</v>
      </c>
      <c r="C29811" s="2">
        <v>36</v>
      </c>
      <c r="D29811" s="2" t="s">
        <v>455</v>
      </c>
      <c r="E29811" s="2"/>
      <c r="F29811" s="2"/>
      <c r="G29811" s="2"/>
      <c r="H29811" s="2"/>
    </row>
    <row r="29812" spans="2:8">
      <c r="B29812" s="2" t="s">
        <v>30262</v>
      </c>
      <c r="C29812" s="2">
        <v>36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30263</v>
      </c>
      <c r="C29813" s="2">
        <v>22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23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42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30268</v>
      </c>
      <c r="C29818" s="2">
        <v>41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30269</v>
      </c>
      <c r="C29819" s="2">
        <v>41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30270</v>
      </c>
      <c r="C29820" s="2">
        <v>41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30271</v>
      </c>
      <c r="C29821" s="2">
        <v>36</v>
      </c>
      <c r="D29821" s="2" t="s">
        <v>455</v>
      </c>
      <c r="E29821" s="2"/>
      <c r="F29821" s="2"/>
      <c r="G29821" s="2"/>
      <c r="H29821" s="2"/>
    </row>
    <row r="29822" spans="2:8">
      <c r="B29822" s="2" t="s">
        <v>30272</v>
      </c>
      <c r="C29822" s="2">
        <v>36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30273</v>
      </c>
      <c r="C29823" s="2">
        <v>37</v>
      </c>
      <c r="D29823" s="2" t="s">
        <v>455</v>
      </c>
      <c r="E29823" s="2"/>
      <c r="F29823" s="2"/>
      <c r="G29823" s="2"/>
      <c r="H29823" s="2"/>
    </row>
    <row r="29824" spans="2:8">
      <c r="B29824" s="2" t="s">
        <v>30274</v>
      </c>
      <c r="C29824" s="2">
        <v>36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30275</v>
      </c>
      <c r="C29825" s="2">
        <v>36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30276</v>
      </c>
      <c r="C29826" s="2">
        <v>37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30277</v>
      </c>
      <c r="C29827" s="2">
        <v>36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30278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36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30281</v>
      </c>
      <c r="C29831" s="2">
        <v>23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16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21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21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35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30287</v>
      </c>
      <c r="C29837" s="2">
        <v>37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30288</v>
      </c>
      <c r="C29838" s="2">
        <v>36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30289</v>
      </c>
      <c r="C29839" s="2">
        <v>33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30290</v>
      </c>
      <c r="C29840" s="2">
        <v>31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30291</v>
      </c>
      <c r="C29841" s="2">
        <v>28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30292</v>
      </c>
      <c r="C29842" s="2">
        <v>26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30293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30294</v>
      </c>
      <c r="C29844" s="2">
        <v>32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37</v>
      </c>
      <c r="D29847" s="2" t="s">
        <v>455</v>
      </c>
      <c r="E29847" s="2"/>
      <c r="F29847" s="2"/>
      <c r="G29847" s="2"/>
      <c r="H29847" s="2"/>
    </row>
    <row r="29848" spans="2:8">
      <c r="B29848" s="2" t="s">
        <v>30298</v>
      </c>
      <c r="C29848" s="2">
        <v>38</v>
      </c>
      <c r="D29848" s="2" t="s">
        <v>455</v>
      </c>
      <c r="E29848" s="2"/>
      <c r="F29848" s="2"/>
      <c r="G29848" s="2"/>
      <c r="H29848" s="2"/>
    </row>
    <row r="29849" spans="2:8">
      <c r="B29849" s="2" t="s">
        <v>30299</v>
      </c>
      <c r="C29849" s="2">
        <v>37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30300</v>
      </c>
      <c r="C29850" s="2">
        <v>36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30301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30302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30303</v>
      </c>
      <c r="C29853" s="2">
        <v>28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35</v>
      </c>
      <c r="D29856" s="2" t="s">
        <v>455</v>
      </c>
      <c r="E29856" s="2"/>
      <c r="F29856" s="2"/>
      <c r="G29856" s="2"/>
      <c r="H29856" s="2"/>
    </row>
    <row r="29857" spans="2:8">
      <c r="B29857" s="2" t="s">
        <v>30307</v>
      </c>
      <c r="C29857" s="2">
        <v>36</v>
      </c>
      <c r="D29857" s="2" t="s">
        <v>455</v>
      </c>
      <c r="E29857" s="2"/>
      <c r="F29857" s="2"/>
      <c r="G29857" s="2"/>
      <c r="H29857" s="2"/>
    </row>
    <row r="29858" spans="2:8">
      <c r="B29858" s="2" t="s">
        <v>30308</v>
      </c>
      <c r="C29858" s="2">
        <v>35</v>
      </c>
      <c r="D29858" s="2" t="s">
        <v>455</v>
      </c>
      <c r="E29858" s="2"/>
      <c r="F29858" s="2"/>
      <c r="G29858" s="2"/>
      <c r="H29858" s="2"/>
    </row>
    <row r="29859" spans="2:8">
      <c r="B29859" s="2" t="s">
        <v>30309</v>
      </c>
      <c r="C29859" s="2">
        <v>34</v>
      </c>
      <c r="D29859" s="2" t="s">
        <v>455</v>
      </c>
      <c r="E29859" s="2"/>
      <c r="F29859" s="2"/>
      <c r="G29859" s="2"/>
      <c r="H29859" s="2"/>
    </row>
    <row r="29860" spans="2:8">
      <c r="B29860" s="2" t="s">
        <v>30310</v>
      </c>
      <c r="C29860" s="2">
        <v>33</v>
      </c>
      <c r="D29860" s="2" t="s">
        <v>455</v>
      </c>
      <c r="E29860" s="2"/>
      <c r="F29860" s="2"/>
      <c r="G29860" s="2"/>
      <c r="H29860" s="2"/>
    </row>
    <row r="29861" spans="2:8">
      <c r="B29861" s="2" t="s">
        <v>30311</v>
      </c>
      <c r="C29861" s="2">
        <v>34</v>
      </c>
      <c r="D29861" s="2" t="s">
        <v>455</v>
      </c>
      <c r="E29861" s="2"/>
      <c r="F29861" s="2"/>
      <c r="G29861" s="2"/>
      <c r="H29861" s="2"/>
    </row>
    <row r="29862" spans="2:8">
      <c r="B29862" s="2" t="s">
        <v>30312</v>
      </c>
      <c r="C29862" s="2">
        <v>34</v>
      </c>
      <c r="D29862" s="2" t="s">
        <v>455</v>
      </c>
      <c r="E29862" s="2"/>
      <c r="F29862" s="2"/>
      <c r="G29862" s="2"/>
      <c r="H29862" s="2"/>
    </row>
    <row r="29863" spans="2:8">
      <c r="B29863" s="2" t="s">
        <v>30313</v>
      </c>
      <c r="C29863" s="2">
        <v>36</v>
      </c>
      <c r="D29863" s="2" t="s">
        <v>455</v>
      </c>
      <c r="E29863" s="2"/>
      <c r="F29863" s="2"/>
      <c r="G29863" s="2"/>
      <c r="H29863" s="2"/>
    </row>
    <row r="29864" spans="2:8">
      <c r="B29864" s="2" t="s">
        <v>30314</v>
      </c>
      <c r="C29864" s="2">
        <v>38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30315</v>
      </c>
      <c r="C29865" s="2">
        <v>24</v>
      </c>
      <c r="D29865" s="2" t="s">
        <v>455</v>
      </c>
      <c r="E29865" s="2"/>
      <c r="F29865" s="2"/>
      <c r="G29865" s="2"/>
      <c r="H29865" s="2"/>
    </row>
    <row r="29866" spans="2:8">
      <c r="B29866" s="2" t="s">
        <v>30316</v>
      </c>
      <c r="C29866" s="2">
        <v>33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30317</v>
      </c>
      <c r="C29867" s="2">
        <v>34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30318</v>
      </c>
      <c r="C29868" s="2">
        <v>33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30319</v>
      </c>
      <c r="C29869" s="2">
        <v>10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30320</v>
      </c>
      <c r="C29870" s="2">
        <v>10</v>
      </c>
      <c r="D29870" s="2" t="s">
        <v>455</v>
      </c>
      <c r="E29870" s="2"/>
      <c r="F29870" s="2"/>
      <c r="G29870" s="2"/>
      <c r="H29870" s="2"/>
    </row>
    <row r="29871" spans="2:8">
      <c r="B29871" s="2" t="s">
        <v>30321</v>
      </c>
      <c r="C29871" s="2">
        <v>10</v>
      </c>
      <c r="D29871" s="2" t="s">
        <v>455</v>
      </c>
      <c r="E29871" s="2"/>
      <c r="F29871" s="2"/>
      <c r="G29871" s="2"/>
      <c r="H29871" s="2"/>
    </row>
    <row r="29872" spans="2:8">
      <c r="B29872" s="2" t="s">
        <v>30322</v>
      </c>
      <c r="C29872" s="2">
        <v>10</v>
      </c>
      <c r="D29872" s="2" t="s">
        <v>455</v>
      </c>
      <c r="E29872" s="2"/>
      <c r="F29872" s="2"/>
      <c r="G29872" s="2"/>
      <c r="H29872" s="2"/>
    </row>
    <row r="29873" spans="2:8">
      <c r="B29873" s="2" t="s">
        <v>30323</v>
      </c>
      <c r="C29873" s="2">
        <v>9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30324</v>
      </c>
      <c r="C29874" s="2">
        <v>17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20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30326</v>
      </c>
      <c r="C29876" s="2">
        <v>19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32</v>
      </c>
      <c r="D29881" s="2" t="s">
        <v>455</v>
      </c>
      <c r="E29881" s="2"/>
      <c r="F29881" s="2"/>
      <c r="G29881" s="2"/>
      <c r="H29881" s="2"/>
    </row>
    <row r="29882" spans="2:8">
      <c r="B29882" s="2" t="s">
        <v>30332</v>
      </c>
      <c r="C29882" s="2">
        <v>36</v>
      </c>
      <c r="D29882" s="2" t="s">
        <v>455</v>
      </c>
      <c r="E29882" s="2"/>
      <c r="F29882" s="2"/>
      <c r="G29882" s="2"/>
      <c r="H29882" s="2"/>
    </row>
    <row r="29883" spans="2:8">
      <c r="B29883" s="2" t="s">
        <v>30333</v>
      </c>
      <c r="C29883" s="2">
        <v>36</v>
      </c>
      <c r="D29883" s="2" t="s">
        <v>455</v>
      </c>
      <c r="E29883" s="2"/>
      <c r="F29883" s="2"/>
      <c r="G29883" s="2"/>
      <c r="H29883" s="2"/>
    </row>
    <row r="29884" spans="2:8">
      <c r="B29884" s="2" t="s">
        <v>30334</v>
      </c>
      <c r="C29884" s="2">
        <v>37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30335</v>
      </c>
      <c r="C29885" s="2">
        <v>38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30336</v>
      </c>
      <c r="C29886" s="2">
        <v>39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30337</v>
      </c>
      <c r="C29887" s="2">
        <v>37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30338</v>
      </c>
      <c r="C29888" s="2">
        <v>38</v>
      </c>
      <c r="D29888" s="2" t="s">
        <v>455</v>
      </c>
      <c r="E29888" s="2"/>
      <c r="F29888" s="2"/>
      <c r="G29888" s="2"/>
      <c r="H29888" s="2"/>
    </row>
    <row r="29889" spans="2:8">
      <c r="B29889" s="2" t="s">
        <v>30339</v>
      </c>
      <c r="C29889" s="2">
        <v>38</v>
      </c>
      <c r="D29889" s="2" t="s">
        <v>455</v>
      </c>
      <c r="E29889" s="2"/>
      <c r="F29889" s="2"/>
      <c r="G29889" s="2"/>
      <c r="H29889" s="2"/>
    </row>
    <row r="29890" spans="2:8">
      <c r="B29890" s="2" t="s">
        <v>30340</v>
      </c>
      <c r="C29890" s="2">
        <v>17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30341</v>
      </c>
      <c r="C29891" s="2">
        <v>27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11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38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30344</v>
      </c>
      <c r="C29894" s="2">
        <v>36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30345</v>
      </c>
      <c r="C29895" s="2">
        <v>29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30346</v>
      </c>
      <c r="C29896" s="2">
        <v>13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30347</v>
      </c>
      <c r="C29897" s="2">
        <v>10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30348</v>
      </c>
      <c r="C29898" s="2">
        <v>16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30349</v>
      </c>
      <c r="C29899" s="2">
        <v>21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31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30353</v>
      </c>
      <c r="C29903" s="2">
        <v>31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30354</v>
      </c>
      <c r="C29904" s="2">
        <v>31</v>
      </c>
      <c r="D29904" s="2" t="s">
        <v>455</v>
      </c>
      <c r="E29904" s="2"/>
      <c r="F29904" s="2"/>
      <c r="G29904" s="2"/>
      <c r="H29904" s="2"/>
    </row>
    <row r="29905" spans="2:8">
      <c r="B29905" s="2" t="s">
        <v>30355</v>
      </c>
      <c r="C29905" s="2">
        <v>18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30356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30357</v>
      </c>
      <c r="C29907" s="2">
        <v>6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30358</v>
      </c>
      <c r="C29908" s="2">
        <v>19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30359</v>
      </c>
      <c r="C29909" s="2">
        <v>26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30360</v>
      </c>
      <c r="C29910" s="2">
        <v>30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30361</v>
      </c>
      <c r="C29911" s="2">
        <v>30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30362</v>
      </c>
      <c r="C29912" s="2">
        <v>31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30363</v>
      </c>
      <c r="C29913" s="2">
        <v>31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30364</v>
      </c>
      <c r="C29914" s="2">
        <v>34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30365</v>
      </c>
      <c r="C29915" s="2">
        <v>35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30366</v>
      </c>
      <c r="C29916" s="2">
        <v>34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30367</v>
      </c>
      <c r="C29917" s="2">
        <v>31</v>
      </c>
      <c r="D29917" s="2" t="s">
        <v>455</v>
      </c>
      <c r="E29917" s="2"/>
      <c r="F29917" s="2"/>
      <c r="G29917" s="2"/>
      <c r="H29917" s="2"/>
    </row>
    <row r="29918" spans="2:8">
      <c r="B29918" s="2" t="s">
        <v>30368</v>
      </c>
      <c r="C29918" s="2">
        <v>29</v>
      </c>
      <c r="D29918" s="2" t="s">
        <v>455</v>
      </c>
      <c r="E29918" s="2"/>
      <c r="F29918" s="2"/>
      <c r="G29918" s="2"/>
      <c r="H29918" s="2"/>
    </row>
    <row r="29919" spans="2:8">
      <c r="B29919" s="2" t="s">
        <v>30369</v>
      </c>
      <c r="C29919" s="2">
        <v>38</v>
      </c>
      <c r="D29919" s="2" t="s">
        <v>455</v>
      </c>
      <c r="E29919" s="2"/>
      <c r="F29919" s="2"/>
      <c r="G29919" s="2"/>
      <c r="H29919" s="2"/>
    </row>
    <row r="29920" spans="2:8">
      <c r="B29920" s="2" t="s">
        <v>30370</v>
      </c>
      <c r="C29920" s="2">
        <v>42</v>
      </c>
      <c r="D29920" s="2" t="s">
        <v>455</v>
      </c>
      <c r="E29920" s="2"/>
      <c r="F29920" s="2"/>
      <c r="G29920" s="2"/>
      <c r="H29920" s="2"/>
    </row>
    <row r="29921" spans="2:8">
      <c r="B29921" s="2" t="s">
        <v>30371</v>
      </c>
      <c r="C29921" s="2">
        <v>41</v>
      </c>
      <c r="D29921" s="2" t="s">
        <v>455</v>
      </c>
      <c r="E29921" s="2"/>
      <c r="F29921" s="2"/>
      <c r="G29921" s="2"/>
      <c r="H29921" s="2"/>
    </row>
    <row r="29922" spans="2:8">
      <c r="B29922" s="2" t="s">
        <v>30372</v>
      </c>
      <c r="C29922" s="2">
        <v>41</v>
      </c>
      <c r="D29922" s="2" t="s">
        <v>455</v>
      </c>
      <c r="E29922" s="2"/>
      <c r="F29922" s="2"/>
      <c r="G29922" s="2"/>
      <c r="H29922" s="2"/>
    </row>
    <row r="29923" spans="2:8">
      <c r="B29923" s="2" t="s">
        <v>30373</v>
      </c>
      <c r="C29923" s="2">
        <v>42</v>
      </c>
      <c r="D29923" s="2" t="s">
        <v>455</v>
      </c>
      <c r="E29923" s="2"/>
      <c r="F29923" s="2"/>
      <c r="G29923" s="2"/>
      <c r="H29923" s="2"/>
    </row>
    <row r="29924" spans="2:8">
      <c r="B29924" s="2" t="s">
        <v>30374</v>
      </c>
      <c r="C29924" s="2">
        <v>32</v>
      </c>
      <c r="D29924" s="2" t="s">
        <v>455</v>
      </c>
      <c r="E29924" s="2"/>
      <c r="F29924" s="2"/>
      <c r="G29924" s="2"/>
      <c r="H29924" s="2"/>
    </row>
    <row r="29925" spans="2:8">
      <c r="B29925" s="2" t="s">
        <v>30375</v>
      </c>
      <c r="C29925" s="2">
        <v>35</v>
      </c>
      <c r="D29925" s="2" t="s">
        <v>455</v>
      </c>
      <c r="E29925" s="2"/>
      <c r="F29925" s="2"/>
      <c r="G29925" s="2"/>
      <c r="H29925" s="2"/>
    </row>
    <row r="29926" spans="2:8">
      <c r="B29926" s="2" t="s">
        <v>30376</v>
      </c>
      <c r="C29926" s="2">
        <v>36</v>
      </c>
      <c r="D29926" s="2" t="s">
        <v>455</v>
      </c>
      <c r="E29926" s="2"/>
      <c r="F29926" s="2"/>
      <c r="G29926" s="2"/>
      <c r="H29926" s="2"/>
    </row>
    <row r="29927" spans="2:8">
      <c r="B29927" s="2" t="s">
        <v>30377</v>
      </c>
      <c r="C29927" s="2">
        <v>36</v>
      </c>
      <c r="D29927" s="2" t="s">
        <v>455</v>
      </c>
      <c r="E29927" s="2"/>
      <c r="F29927" s="2"/>
      <c r="G29927" s="2"/>
      <c r="H29927" s="2"/>
    </row>
    <row r="29928" spans="2:8">
      <c r="B29928" s="2" t="s">
        <v>30378</v>
      </c>
      <c r="C29928" s="2">
        <v>37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30379</v>
      </c>
      <c r="C29929" s="2">
        <v>35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30380</v>
      </c>
      <c r="C29930" s="2">
        <v>36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30381</v>
      </c>
      <c r="C29931" s="2">
        <v>36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30382</v>
      </c>
      <c r="C29932" s="2">
        <v>36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30383</v>
      </c>
      <c r="C29933" s="2">
        <v>27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30384</v>
      </c>
      <c r="C29934" s="2">
        <v>28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30385</v>
      </c>
      <c r="C29935" s="2">
        <v>26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30386</v>
      </c>
      <c r="C29936" s="2">
        <v>28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30387</v>
      </c>
      <c r="C29937" s="2">
        <v>28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30388</v>
      </c>
      <c r="C29938" s="2">
        <v>28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30389</v>
      </c>
      <c r="C29939" s="2">
        <v>32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30390</v>
      </c>
      <c r="C29940" s="2">
        <v>33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30391</v>
      </c>
      <c r="C29941" s="2">
        <v>32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30392</v>
      </c>
      <c r="C29942" s="2">
        <v>31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30393</v>
      </c>
      <c r="C29943" s="2">
        <v>31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30394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30395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30396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30399</v>
      </c>
      <c r="C29949" s="2">
        <v>31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30400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33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25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30403</v>
      </c>
      <c r="C29953" s="2">
        <v>31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30404</v>
      </c>
      <c r="C29954" s="2">
        <v>34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30405</v>
      </c>
      <c r="C29955" s="2">
        <v>35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30406</v>
      </c>
      <c r="C29956" s="2">
        <v>28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30407</v>
      </c>
      <c r="C29957" s="2">
        <v>30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30408</v>
      </c>
      <c r="C29958" s="2">
        <v>31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30409</v>
      </c>
      <c r="C29959" s="2">
        <v>31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30410</v>
      </c>
      <c r="C29960" s="2">
        <v>33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30411</v>
      </c>
      <c r="C29961" s="2">
        <v>17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30412</v>
      </c>
      <c r="C29962" s="2">
        <v>24</v>
      </c>
      <c r="D29962" s="2" t="s">
        <v>455</v>
      </c>
      <c r="E29962" s="2"/>
      <c r="F29962" s="2"/>
      <c r="G29962" s="2"/>
      <c r="H29962" s="2"/>
    </row>
    <row r="29963" spans="2:8">
      <c r="B29963" s="2" t="s">
        <v>30413</v>
      </c>
      <c r="C29963" s="2">
        <v>35</v>
      </c>
      <c r="D29963" s="2" t="s">
        <v>455</v>
      </c>
      <c r="E29963" s="2"/>
      <c r="F29963" s="2"/>
      <c r="G29963" s="2"/>
      <c r="H29963" s="2"/>
    </row>
    <row r="29964" spans="2:8">
      <c r="B29964" s="2" t="s">
        <v>30414</v>
      </c>
      <c r="C29964" s="2">
        <v>37</v>
      </c>
      <c r="D29964" s="2" t="s">
        <v>455</v>
      </c>
      <c r="E29964" s="2"/>
      <c r="F29964" s="2"/>
      <c r="G29964" s="2"/>
      <c r="H29964" s="2"/>
    </row>
    <row r="29965" spans="2:8">
      <c r="B29965" s="2" t="s">
        <v>30415</v>
      </c>
      <c r="C29965" s="2">
        <v>38</v>
      </c>
      <c r="D29965" s="2" t="s">
        <v>455</v>
      </c>
      <c r="E29965" s="2"/>
      <c r="F29965" s="2"/>
      <c r="G29965" s="2"/>
      <c r="H29965" s="2"/>
    </row>
    <row r="29966" spans="2:8">
      <c r="B29966" s="2" t="s">
        <v>30416</v>
      </c>
      <c r="C29966" s="2">
        <v>39</v>
      </c>
      <c r="D29966" s="2" t="s">
        <v>455</v>
      </c>
      <c r="E29966" s="2"/>
      <c r="F29966" s="2"/>
      <c r="G29966" s="2"/>
      <c r="H29966" s="2"/>
    </row>
    <row r="29967" spans="2:8">
      <c r="B29967" s="2" t="s">
        <v>30417</v>
      </c>
      <c r="C29967" s="2">
        <v>44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30418</v>
      </c>
      <c r="C29968" s="2">
        <v>45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44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30420</v>
      </c>
      <c r="C29970" s="2">
        <v>35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38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35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20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20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30425</v>
      </c>
      <c r="C29975" s="2">
        <v>22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30426</v>
      </c>
      <c r="C29976" s="2">
        <v>22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30427</v>
      </c>
      <c r="C29977" s="2">
        <v>23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30428</v>
      </c>
      <c r="C29978" s="2">
        <v>25</v>
      </c>
      <c r="D29978" s="2" t="s">
        <v>455</v>
      </c>
      <c r="E29978" s="2"/>
      <c r="F29978" s="2"/>
      <c r="G29978" s="2"/>
      <c r="H29978" s="2"/>
    </row>
    <row r="29979" spans="2:8">
      <c r="B29979" s="2" t="s">
        <v>30429</v>
      </c>
      <c r="C29979" s="2">
        <v>24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30430</v>
      </c>
      <c r="C29980" s="2">
        <v>23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30431</v>
      </c>
      <c r="C29981" s="2">
        <v>21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30432</v>
      </c>
      <c r="C29982" s="2">
        <v>22</v>
      </c>
      <c r="D29982" s="2" t="s">
        <v>455</v>
      </c>
      <c r="E29982" s="2"/>
      <c r="F29982" s="2"/>
      <c r="G29982" s="2"/>
      <c r="H29982" s="2"/>
    </row>
    <row r="29983" spans="2:8">
      <c r="B29983" s="2" t="s">
        <v>30433</v>
      </c>
      <c r="C29983" s="2">
        <v>22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30434</v>
      </c>
      <c r="C29984" s="2">
        <v>24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30435</v>
      </c>
      <c r="C29985" s="2">
        <v>25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30436</v>
      </c>
      <c r="C29986" s="2">
        <v>24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30437</v>
      </c>
      <c r="C29987" s="2">
        <v>39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30438</v>
      </c>
      <c r="C29988" s="2">
        <v>40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30439</v>
      </c>
      <c r="C29989" s="2">
        <v>43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30440</v>
      </c>
      <c r="C29990" s="2">
        <v>19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13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14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16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14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12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30449</v>
      </c>
      <c r="C29999" s="2">
        <v>31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30450</v>
      </c>
      <c r="C30000" s="2">
        <v>32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30451</v>
      </c>
      <c r="C30001" s="2">
        <v>34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30452</v>
      </c>
      <c r="C30002" s="2">
        <v>34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30453</v>
      </c>
      <c r="C30003" s="2">
        <v>36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35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29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19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37</v>
      </c>
      <c r="D30008" s="2" t="s">
        <v>455</v>
      </c>
      <c r="E30008" s="2"/>
      <c r="F30008" s="2"/>
      <c r="G30008" s="2"/>
      <c r="H30008" s="2"/>
    </row>
    <row r="30009" spans="2:8">
      <c r="B30009" s="2" t="s">
        <v>30459</v>
      </c>
      <c r="C30009" s="2">
        <v>39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30460</v>
      </c>
      <c r="C30010" s="2">
        <v>40</v>
      </c>
      <c r="D30010" s="2" t="s">
        <v>455</v>
      </c>
      <c r="E30010" s="2"/>
      <c r="F30010" s="2"/>
      <c r="G30010" s="2"/>
      <c r="H30010" s="2"/>
    </row>
    <row r="30011" spans="2:8">
      <c r="B30011" s="2" t="s">
        <v>30461</v>
      </c>
      <c r="C30011" s="2">
        <v>23</v>
      </c>
      <c r="D30011" s="2" t="s">
        <v>455</v>
      </c>
      <c r="E30011" s="2"/>
      <c r="F30011" s="2"/>
      <c r="G30011" s="2"/>
      <c r="H30011" s="2"/>
    </row>
    <row r="30012" spans="2:8">
      <c r="B30012" s="2" t="s">
        <v>30462</v>
      </c>
      <c r="C30012" s="2">
        <v>22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30463</v>
      </c>
      <c r="C30013" s="2">
        <v>20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30464</v>
      </c>
      <c r="C30014" s="2">
        <v>19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30465</v>
      </c>
      <c r="C30015" s="2">
        <v>14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30466</v>
      </c>
      <c r="C30016" s="2">
        <v>38</v>
      </c>
      <c r="D30016" s="2" t="s">
        <v>455</v>
      </c>
      <c r="E30016" s="2"/>
      <c r="F30016" s="2"/>
      <c r="G30016" s="2"/>
      <c r="H30016" s="2"/>
    </row>
    <row r="30017" spans="2:8">
      <c r="B30017" s="2" t="s">
        <v>30467</v>
      </c>
      <c r="C30017" s="2">
        <v>26</v>
      </c>
      <c r="D30017" s="2" t="s">
        <v>455</v>
      </c>
      <c r="E30017" s="2"/>
      <c r="F30017" s="2"/>
      <c r="G30017" s="2"/>
      <c r="H30017" s="2"/>
    </row>
    <row r="30018" spans="2:8">
      <c r="B30018" s="2" t="s">
        <v>30468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30469</v>
      </c>
      <c r="C30019" s="2">
        <v>30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8</v>
      </c>
      <c r="D30021" s="2" t="s">
        <v>455</v>
      </c>
      <c r="E30021" s="2"/>
      <c r="F30021" s="2"/>
      <c r="G30021" s="2"/>
      <c r="H30021" s="2"/>
    </row>
    <row r="30022" spans="2:8">
      <c r="B30022" s="2" t="s">
        <v>30472</v>
      </c>
      <c r="C30022" s="2">
        <v>16</v>
      </c>
      <c r="D30022" s="2" t="s">
        <v>455</v>
      </c>
      <c r="E30022" s="2"/>
      <c r="F30022" s="2"/>
      <c r="G30022" s="2"/>
      <c r="H30022" s="2"/>
    </row>
    <row r="30023" spans="2:8">
      <c r="B30023" s="2" t="s">
        <v>30473</v>
      </c>
      <c r="C30023" s="2">
        <v>17</v>
      </c>
      <c r="D30023" s="2" t="s">
        <v>455</v>
      </c>
      <c r="E30023" s="2"/>
      <c r="F30023" s="2"/>
      <c r="G30023" s="2"/>
      <c r="H30023" s="2"/>
    </row>
    <row r="30024" spans="2:8">
      <c r="B30024" s="2" t="s">
        <v>30474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30475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30476</v>
      </c>
      <c r="C30026" s="2">
        <v>31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30477</v>
      </c>
      <c r="C30027" s="2">
        <v>31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30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30479</v>
      </c>
      <c r="C30029" s="2">
        <v>34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30480</v>
      </c>
      <c r="C30030" s="2">
        <v>33</v>
      </c>
      <c r="D30030" s="2" t="s">
        <v>455</v>
      </c>
      <c r="E30030" s="2"/>
      <c r="F30030" s="2"/>
      <c r="G30030" s="2"/>
      <c r="H30030" s="2"/>
    </row>
    <row r="30031" spans="2:8">
      <c r="B30031" s="2" t="s">
        <v>30481</v>
      </c>
      <c r="C30031" s="2">
        <v>32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30482</v>
      </c>
      <c r="C30032" s="2">
        <v>30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30483</v>
      </c>
      <c r="C30033" s="2">
        <v>30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30484</v>
      </c>
      <c r="C30034" s="2">
        <v>36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30485</v>
      </c>
      <c r="C30035" s="2">
        <v>36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30486</v>
      </c>
      <c r="C30036" s="2">
        <v>37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30487</v>
      </c>
      <c r="C30037" s="2">
        <v>37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30488</v>
      </c>
      <c r="C30038" s="2">
        <v>39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30489</v>
      </c>
      <c r="C30039" s="2">
        <v>38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30490</v>
      </c>
      <c r="C30040" s="2">
        <v>38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30491</v>
      </c>
      <c r="C30041" s="2">
        <v>39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30492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26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30498</v>
      </c>
      <c r="C30048" s="2">
        <v>17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34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30500</v>
      </c>
      <c r="C30050" s="2">
        <v>37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30501</v>
      </c>
      <c r="C30051" s="2">
        <v>36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30502</v>
      </c>
      <c r="C30052" s="2">
        <v>33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30503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33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32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30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23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26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30516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30517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30518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30519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33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32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30522</v>
      </c>
      <c r="C30072" s="2">
        <v>32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30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36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30525</v>
      </c>
      <c r="C30075" s="2">
        <v>35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30526</v>
      </c>
      <c r="C30076" s="2">
        <v>39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30527</v>
      </c>
      <c r="C30077" s="2">
        <v>33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30528</v>
      </c>
      <c r="C30078" s="2">
        <v>18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30529</v>
      </c>
      <c r="C30079" s="2">
        <v>44</v>
      </c>
      <c r="D30079" s="2" t="s">
        <v>455</v>
      </c>
      <c r="E30079" s="2"/>
      <c r="F30079" s="2"/>
      <c r="G30079" s="2"/>
      <c r="H30079" s="2"/>
    </row>
    <row r="30080" spans="2:8">
      <c r="B30080" s="2" t="s">
        <v>30530</v>
      </c>
      <c r="C30080" s="2">
        <v>40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30531</v>
      </c>
      <c r="C30081" s="2">
        <v>40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30532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30533</v>
      </c>
      <c r="C30083" s="2">
        <v>30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30534</v>
      </c>
      <c r="C30084" s="2">
        <v>34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30535</v>
      </c>
      <c r="C30085" s="2">
        <v>35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30536</v>
      </c>
      <c r="C30086" s="2">
        <v>34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30537</v>
      </c>
      <c r="C30087" s="2">
        <v>35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30538</v>
      </c>
      <c r="C30088" s="2">
        <v>26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30539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30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29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30544</v>
      </c>
      <c r="C30094" s="2">
        <v>31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30545</v>
      </c>
      <c r="C30095" s="2">
        <v>31</v>
      </c>
      <c r="D30095" s="2" t="s">
        <v>455</v>
      </c>
      <c r="E30095" s="2"/>
      <c r="F30095" s="2"/>
      <c r="G30095" s="2"/>
      <c r="H30095" s="2"/>
    </row>
    <row r="30096" spans="2:8">
      <c r="B30096" s="2" t="s">
        <v>30546</v>
      </c>
      <c r="C30096" s="2">
        <v>30</v>
      </c>
      <c r="D30096" s="2" t="s">
        <v>455</v>
      </c>
      <c r="E30096" s="2"/>
      <c r="F30096" s="2"/>
      <c r="G30096" s="2"/>
      <c r="H30096" s="2"/>
    </row>
    <row r="30097" spans="2:8">
      <c r="B30097" s="2" t="s">
        <v>30547</v>
      </c>
      <c r="C30097" s="2">
        <v>30</v>
      </c>
      <c r="D30097" s="2" t="s">
        <v>455</v>
      </c>
      <c r="E30097" s="2"/>
      <c r="F30097" s="2"/>
      <c r="G30097" s="2"/>
      <c r="H30097" s="2"/>
    </row>
    <row r="30098" spans="2:8">
      <c r="B30098" s="2" t="s">
        <v>30548</v>
      </c>
      <c r="C30098" s="2">
        <v>31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30549</v>
      </c>
      <c r="C30099" s="2">
        <v>34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30550</v>
      </c>
      <c r="C30100" s="2">
        <v>36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30551</v>
      </c>
      <c r="C30101" s="2">
        <v>38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30552</v>
      </c>
      <c r="C30102" s="2">
        <v>37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30553</v>
      </c>
      <c r="C30103" s="2">
        <v>35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30554</v>
      </c>
      <c r="C30104" s="2">
        <v>21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23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24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29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32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29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19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36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30572</v>
      </c>
      <c r="C30122" s="2">
        <v>32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30573</v>
      </c>
      <c r="C30123" s="2">
        <v>30</v>
      </c>
      <c r="D30123" s="2" t="s">
        <v>455</v>
      </c>
      <c r="E30123" s="2"/>
      <c r="F30123" s="2"/>
      <c r="G30123" s="2"/>
      <c r="H30123" s="2"/>
    </row>
    <row r="30124" spans="2:8">
      <c r="B30124" s="2" t="s">
        <v>30574</v>
      </c>
      <c r="C30124" s="2">
        <v>15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17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17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12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11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33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30582</v>
      </c>
      <c r="C30132" s="2">
        <v>34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30583</v>
      </c>
      <c r="C30133" s="2">
        <v>35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30584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29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30587</v>
      </c>
      <c r="C30137" s="2">
        <v>30</v>
      </c>
      <c r="D30137" s="2" t="s">
        <v>455</v>
      </c>
      <c r="E30137" s="2"/>
      <c r="F30137" s="2"/>
      <c r="G30137" s="2"/>
      <c r="H30137" s="2"/>
    </row>
    <row r="30138" spans="2:8">
      <c r="B30138" s="2" t="s">
        <v>30588</v>
      </c>
      <c r="C30138" s="2">
        <v>34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30589</v>
      </c>
      <c r="C30139" s="2">
        <v>36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30590</v>
      </c>
      <c r="C30140" s="2">
        <v>37</v>
      </c>
      <c r="D30140" s="2" t="s">
        <v>455</v>
      </c>
      <c r="E30140" s="2"/>
      <c r="F30140" s="2"/>
      <c r="G30140" s="2"/>
      <c r="H30140" s="2"/>
    </row>
    <row r="30141" spans="2:8">
      <c r="B30141" s="2" t="s">
        <v>30591</v>
      </c>
      <c r="C30141" s="2">
        <v>28</v>
      </c>
      <c r="D30141" s="2" t="s">
        <v>455</v>
      </c>
      <c r="E30141" s="2"/>
      <c r="F30141" s="2"/>
      <c r="G30141" s="2"/>
      <c r="H30141" s="2"/>
    </row>
    <row r="30142" spans="2:8">
      <c r="B30142" s="2" t="s">
        <v>30592</v>
      </c>
      <c r="C30142" s="2">
        <v>31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30593</v>
      </c>
      <c r="C30143" s="2">
        <v>31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30594</v>
      </c>
      <c r="C30144" s="2">
        <v>31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30595</v>
      </c>
      <c r="C30145" s="2">
        <v>32</v>
      </c>
      <c r="D30145" s="2" t="s">
        <v>455</v>
      </c>
      <c r="E30145" s="2"/>
      <c r="F30145" s="2"/>
      <c r="G30145" s="2"/>
      <c r="H30145" s="2"/>
    </row>
    <row r="30146" spans="2:8">
      <c r="B30146" s="2" t="s">
        <v>30596</v>
      </c>
      <c r="C30146" s="2">
        <v>38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30597</v>
      </c>
      <c r="C30147" s="2">
        <v>40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30598</v>
      </c>
      <c r="C30148" s="2">
        <v>41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30599</v>
      </c>
      <c r="C30149" s="2">
        <v>37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30600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10</v>
      </c>
      <c r="D30151" s="2" t="s">
        <v>455</v>
      </c>
      <c r="E30151" s="2"/>
      <c r="F30151" s="2"/>
      <c r="G30151" s="2"/>
      <c r="H30151" s="2"/>
    </row>
    <row r="30152" spans="2:8">
      <c r="B30152" s="2" t="s">
        <v>30602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32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37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39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15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36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30610</v>
      </c>
      <c r="C30160" s="2">
        <v>37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34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18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30615</v>
      </c>
      <c r="C30165" s="2">
        <v>26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30618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30619</v>
      </c>
      <c r="C30169" s="2">
        <v>34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30620</v>
      </c>
      <c r="C30170" s="2">
        <v>36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30621</v>
      </c>
      <c r="C30171" s="2">
        <v>38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30622</v>
      </c>
      <c r="C30172" s="2">
        <v>32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30623</v>
      </c>
      <c r="C30173" s="2">
        <v>33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30624</v>
      </c>
      <c r="C30174" s="2">
        <v>32</v>
      </c>
      <c r="D30174" s="2" t="s">
        <v>455</v>
      </c>
      <c r="E30174" s="2"/>
      <c r="F30174" s="2"/>
      <c r="G30174" s="2"/>
      <c r="H30174" s="2"/>
    </row>
    <row r="30175" spans="2:8">
      <c r="B30175" s="2" t="s">
        <v>30625</v>
      </c>
      <c r="C30175" s="2">
        <v>33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30626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29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32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32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32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35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30633</v>
      </c>
      <c r="C30183" s="2">
        <v>37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30634</v>
      </c>
      <c r="C30184" s="2">
        <v>38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30635</v>
      </c>
      <c r="C30185" s="2">
        <v>38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30636</v>
      </c>
      <c r="C30186" s="2">
        <v>28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30637</v>
      </c>
      <c r="C30187" s="2">
        <v>28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30638</v>
      </c>
      <c r="C30188" s="2">
        <v>27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30639</v>
      </c>
      <c r="C30189" s="2">
        <v>27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30640</v>
      </c>
      <c r="C30190" s="2">
        <v>29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30641</v>
      </c>
      <c r="C30191" s="2">
        <v>33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30642</v>
      </c>
      <c r="C30192" s="2">
        <v>34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30643</v>
      </c>
      <c r="C30193" s="2">
        <v>35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30644</v>
      </c>
      <c r="C30194" s="2">
        <v>38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30645</v>
      </c>
      <c r="C30195" s="2">
        <v>40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30646</v>
      </c>
      <c r="C30196" s="2">
        <v>40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30647</v>
      </c>
      <c r="C30197" s="2">
        <v>38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30648</v>
      </c>
      <c r="C30198" s="2">
        <v>38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30649</v>
      </c>
      <c r="C30199" s="2">
        <v>37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30650</v>
      </c>
      <c r="C30200" s="2">
        <v>37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30651</v>
      </c>
      <c r="C30201" s="2">
        <v>20</v>
      </c>
      <c r="D30201" s="2" t="s">
        <v>455</v>
      </c>
      <c r="E30201" s="2"/>
      <c r="F30201" s="2"/>
      <c r="G30201" s="2"/>
      <c r="H30201" s="2"/>
    </row>
    <row r="30202" spans="2:8">
      <c r="B30202" s="2" t="s">
        <v>30652</v>
      </c>
      <c r="C30202" s="2">
        <v>21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30653</v>
      </c>
      <c r="C30203" s="2">
        <v>22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30654</v>
      </c>
      <c r="C30204" s="2">
        <v>22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30655</v>
      </c>
      <c r="C30205" s="2">
        <v>22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30656</v>
      </c>
      <c r="C30206" s="2">
        <v>10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30657</v>
      </c>
      <c r="C30207" s="2">
        <v>29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30658</v>
      </c>
      <c r="C30208" s="2">
        <v>26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30659</v>
      </c>
      <c r="C30209" s="2">
        <v>24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30660</v>
      </c>
      <c r="C30210" s="2">
        <v>27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30661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25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30664</v>
      </c>
      <c r="C30214" s="2">
        <v>29</v>
      </c>
      <c r="D30214" s="2" t="s">
        <v>455</v>
      </c>
      <c r="E30214" s="2"/>
      <c r="F30214" s="2"/>
      <c r="G30214" s="2"/>
      <c r="H30214" s="2"/>
    </row>
    <row r="30215" spans="2:8">
      <c r="B30215" s="2" t="s">
        <v>30665</v>
      </c>
      <c r="C30215" s="2">
        <v>28</v>
      </c>
      <c r="D30215" s="2" t="s">
        <v>455</v>
      </c>
      <c r="E30215" s="2"/>
      <c r="F30215" s="2"/>
      <c r="G30215" s="2"/>
      <c r="H30215" s="2"/>
    </row>
    <row r="30216" spans="2:8">
      <c r="B30216" s="2" t="s">
        <v>30666</v>
      </c>
      <c r="C30216" s="2">
        <v>28</v>
      </c>
      <c r="D30216" s="2" t="s">
        <v>455</v>
      </c>
      <c r="E30216" s="2"/>
      <c r="F30216" s="2"/>
      <c r="G30216" s="2"/>
      <c r="H30216" s="2"/>
    </row>
    <row r="30217" spans="2:8">
      <c r="B30217" s="2" t="s">
        <v>30667</v>
      </c>
      <c r="C30217" s="2">
        <v>27</v>
      </c>
      <c r="D30217" s="2" t="s">
        <v>455</v>
      </c>
      <c r="E30217" s="2"/>
      <c r="F30217" s="2"/>
      <c r="G30217" s="2"/>
      <c r="H30217" s="2"/>
    </row>
    <row r="30218" spans="2:8">
      <c r="B30218" s="2" t="s">
        <v>30668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34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30673</v>
      </c>
      <c r="C30223" s="2">
        <v>35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30674</v>
      </c>
      <c r="C30224" s="2">
        <v>29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30675</v>
      </c>
      <c r="C30225" s="2">
        <v>29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30676</v>
      </c>
      <c r="C30226" s="2">
        <v>31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30677</v>
      </c>
      <c r="C30227" s="2">
        <v>34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30678</v>
      </c>
      <c r="C30228" s="2">
        <v>12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30679</v>
      </c>
      <c r="C30229" s="2">
        <v>12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30680</v>
      </c>
      <c r="C30230" s="2">
        <v>37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37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38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44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30685</v>
      </c>
      <c r="C30235" s="2">
        <v>44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30686</v>
      </c>
      <c r="C30236" s="2">
        <v>44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30687</v>
      </c>
      <c r="C30237" s="2">
        <v>36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30688</v>
      </c>
      <c r="C30238" s="2">
        <v>37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30689</v>
      </c>
      <c r="C30239" s="2">
        <v>39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30690</v>
      </c>
      <c r="C30240" s="2">
        <v>40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30691</v>
      </c>
      <c r="C30241" s="2">
        <v>34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30692</v>
      </c>
      <c r="C30242" s="2">
        <v>35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30693</v>
      </c>
      <c r="C30243" s="2">
        <v>34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30694</v>
      </c>
      <c r="C30244" s="2">
        <v>34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30695</v>
      </c>
      <c r="C30245" s="2">
        <v>38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30696</v>
      </c>
      <c r="C30246" s="2">
        <v>35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30697</v>
      </c>
      <c r="C30247" s="2">
        <v>37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30698</v>
      </c>
      <c r="C30248" s="2">
        <v>38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30699</v>
      </c>
      <c r="C30249" s="2">
        <v>12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30700</v>
      </c>
      <c r="C30250" s="2">
        <v>13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30701</v>
      </c>
      <c r="C30251" s="2">
        <v>13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30702</v>
      </c>
      <c r="C30252" s="2">
        <v>14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30703</v>
      </c>
      <c r="C30253" s="2">
        <v>35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30704</v>
      </c>
      <c r="C30254" s="2">
        <v>36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30705</v>
      </c>
      <c r="C30255" s="2">
        <v>36</v>
      </c>
      <c r="D30255" s="2" t="s">
        <v>455</v>
      </c>
      <c r="E30255" s="2"/>
      <c r="F30255" s="2"/>
      <c r="G30255" s="2"/>
      <c r="H30255" s="2"/>
    </row>
    <row r="30256" spans="2:8">
      <c r="B30256" s="2" t="s">
        <v>30706</v>
      </c>
      <c r="C30256" s="2">
        <v>36</v>
      </c>
      <c r="D30256" s="2" t="s">
        <v>455</v>
      </c>
      <c r="E30256" s="2"/>
      <c r="F30256" s="2"/>
      <c r="G30256" s="2"/>
      <c r="H30256" s="2"/>
    </row>
    <row r="30257" spans="2:8">
      <c r="B30257" s="2" t="s">
        <v>30707</v>
      </c>
      <c r="C30257" s="2">
        <v>36</v>
      </c>
      <c r="D30257" s="2" t="s">
        <v>455</v>
      </c>
      <c r="E30257" s="2"/>
      <c r="F30257" s="2"/>
      <c r="G30257" s="2"/>
      <c r="H30257" s="2"/>
    </row>
    <row r="30258" spans="2:8">
      <c r="B30258" s="2" t="s">
        <v>30708</v>
      </c>
      <c r="C30258" s="2">
        <v>22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32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25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33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30717</v>
      </c>
      <c r="C30267" s="2">
        <v>36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30718</v>
      </c>
      <c r="C30268" s="2">
        <v>36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30719</v>
      </c>
      <c r="C30269" s="2">
        <v>39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30720</v>
      </c>
      <c r="C30270" s="2">
        <v>41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30721</v>
      </c>
      <c r="C30271" s="2">
        <v>35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30722</v>
      </c>
      <c r="C30272" s="2">
        <v>38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30723</v>
      </c>
      <c r="C30273" s="2">
        <v>40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40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32</v>
      </c>
      <c r="D30275" s="2" t="s">
        <v>455</v>
      </c>
      <c r="E30275" s="2"/>
      <c r="F30275" s="2"/>
      <c r="G30275" s="2"/>
      <c r="H30275" s="2"/>
    </row>
    <row r="30276" spans="2:8">
      <c r="B30276" s="2" t="s">
        <v>30726</v>
      </c>
      <c r="C30276" s="2">
        <v>33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30727</v>
      </c>
      <c r="C30277" s="2">
        <v>33</v>
      </c>
      <c r="D30277" s="2" t="s">
        <v>455</v>
      </c>
      <c r="E30277" s="2"/>
      <c r="F30277" s="2"/>
      <c r="G30277" s="2"/>
      <c r="H30277" s="2"/>
    </row>
    <row r="30278" spans="2:8">
      <c r="B30278" s="2" t="s">
        <v>30728</v>
      </c>
      <c r="C30278" s="2">
        <v>33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30729</v>
      </c>
      <c r="C30279" s="2">
        <v>12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30730</v>
      </c>
      <c r="C30280" s="2">
        <v>14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30731</v>
      </c>
      <c r="C30281" s="2">
        <v>25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30732</v>
      </c>
      <c r="C30282" s="2">
        <v>21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30733</v>
      </c>
      <c r="C30283" s="2">
        <v>19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30734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30735</v>
      </c>
      <c r="C30285" s="2">
        <v>27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30736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30737</v>
      </c>
      <c r="C30287" s="2">
        <v>30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30739</v>
      </c>
      <c r="C30289" s="2">
        <v>18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40</v>
      </c>
      <c r="D30290" s="2" t="s">
        <v>455</v>
      </c>
      <c r="E30290" s="2"/>
      <c r="F30290" s="2"/>
      <c r="G30290" s="2"/>
      <c r="H30290" s="2"/>
    </row>
    <row r="30291" spans="2:8">
      <c r="B30291" s="2" t="s">
        <v>30741</v>
      </c>
      <c r="C30291" s="2">
        <v>39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30742</v>
      </c>
      <c r="C30292" s="2">
        <v>42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30743</v>
      </c>
      <c r="C30293" s="2">
        <v>36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30744</v>
      </c>
      <c r="C30294" s="2">
        <v>38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30745</v>
      </c>
      <c r="C30295" s="2">
        <v>39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30746</v>
      </c>
      <c r="C30296" s="2">
        <v>39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30747</v>
      </c>
      <c r="C30297" s="2">
        <v>39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30748</v>
      </c>
      <c r="C30298" s="2">
        <v>40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30749</v>
      </c>
      <c r="C30299" s="2">
        <v>39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30750</v>
      </c>
      <c r="C30300" s="2">
        <v>34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35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34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34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34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9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30756</v>
      </c>
      <c r="C30306" s="2">
        <v>10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30757</v>
      </c>
      <c r="C30307" s="2">
        <v>10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30758</v>
      </c>
      <c r="C30308" s="2">
        <v>10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30759</v>
      </c>
      <c r="C30309" s="2">
        <v>9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30760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28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26</v>
      </c>
      <c r="D30315" s="2" t="s">
        <v>455</v>
      </c>
      <c r="E30315" s="2"/>
      <c r="F30315" s="2"/>
      <c r="G30315" s="2"/>
      <c r="H30315" s="2"/>
    </row>
    <row r="30316" spans="2:8">
      <c r="B30316" s="2" t="s">
        <v>30766</v>
      </c>
      <c r="C30316" s="2">
        <v>28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30767</v>
      </c>
      <c r="C30317" s="2">
        <v>24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30768</v>
      </c>
      <c r="C30318" s="2">
        <v>23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30769</v>
      </c>
      <c r="C30319" s="2">
        <v>26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30772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30773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25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30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30780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30781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30782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14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30788</v>
      </c>
      <c r="C30338" s="2">
        <v>16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20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32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33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30796</v>
      </c>
      <c r="C30346" s="2">
        <v>34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30797</v>
      </c>
      <c r="C30347" s="2">
        <v>33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30798</v>
      </c>
      <c r="C30348" s="2">
        <v>30</v>
      </c>
      <c r="D30348" s="2" t="s">
        <v>455</v>
      </c>
      <c r="E30348" s="2"/>
      <c r="F30348" s="2"/>
      <c r="G30348" s="2"/>
      <c r="H30348" s="2"/>
    </row>
    <row r="30349" spans="2:8">
      <c r="B30349" s="2" t="s">
        <v>30799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12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30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30808</v>
      </c>
      <c r="C30358" s="2">
        <v>30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30809</v>
      </c>
      <c r="C30359" s="2">
        <v>30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30810</v>
      </c>
      <c r="C30360" s="2">
        <v>29</v>
      </c>
      <c r="D30360" s="2" t="s">
        <v>455</v>
      </c>
      <c r="E30360" s="2"/>
      <c r="F30360" s="2"/>
      <c r="G30360" s="2"/>
      <c r="H30360" s="2"/>
    </row>
    <row r="30361" spans="2:8">
      <c r="B30361" s="2" t="s">
        <v>30811</v>
      </c>
      <c r="C30361" s="2">
        <v>46</v>
      </c>
      <c r="D30361" s="2" t="s">
        <v>455</v>
      </c>
      <c r="E30361" s="2"/>
      <c r="F30361" s="2"/>
      <c r="G30361" s="2"/>
      <c r="H30361" s="2"/>
    </row>
    <row r="30362" spans="2:8">
      <c r="B30362" s="2" t="s">
        <v>30812</v>
      </c>
      <c r="C30362" s="2">
        <v>44</v>
      </c>
      <c r="D30362" s="2" t="s">
        <v>455</v>
      </c>
      <c r="E30362" s="2"/>
      <c r="F30362" s="2"/>
      <c r="G30362" s="2"/>
      <c r="H30362" s="2"/>
    </row>
    <row r="30363" spans="2:8">
      <c r="B30363" s="2" t="s">
        <v>30813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30814</v>
      </c>
      <c r="C30364" s="2">
        <v>29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30815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32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35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33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32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32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37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30826</v>
      </c>
      <c r="C30376" s="2">
        <v>36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30827</v>
      </c>
      <c r="C30377" s="2">
        <v>35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30828</v>
      </c>
      <c r="C30378" s="2">
        <v>37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30829</v>
      </c>
      <c r="C30379" s="2">
        <v>37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30830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9</v>
      </c>
      <c r="D30385" s="2" t="s">
        <v>455</v>
      </c>
      <c r="E30385" s="2"/>
      <c r="F30385" s="2"/>
      <c r="G30385" s="2"/>
      <c r="H30385" s="2"/>
    </row>
    <row r="30386" spans="2:8">
      <c r="B30386" s="2" t="s">
        <v>30836</v>
      </c>
      <c r="C30386" s="2">
        <v>29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33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33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35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34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30842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30843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30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32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33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30848</v>
      </c>
      <c r="C30398" s="2">
        <v>34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30849</v>
      </c>
      <c r="C30399" s="2">
        <v>33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30850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28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30855</v>
      </c>
      <c r="C30405" s="2">
        <v>17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30856</v>
      </c>
      <c r="C30406" s="2">
        <v>33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30857</v>
      </c>
      <c r="C30407" s="2">
        <v>31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30858</v>
      </c>
      <c r="C30408" s="2">
        <v>33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30859</v>
      </c>
      <c r="C30409" s="2">
        <v>34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30860</v>
      </c>
      <c r="C30410" s="2">
        <v>26</v>
      </c>
      <c r="D30410" s="2" t="s">
        <v>455</v>
      </c>
      <c r="E30410" s="2"/>
      <c r="F30410" s="2"/>
      <c r="G30410" s="2"/>
      <c r="H30410" s="2"/>
    </row>
    <row r="30411" spans="2:8">
      <c r="B30411" s="2" t="s">
        <v>30861</v>
      </c>
      <c r="C30411" s="2">
        <v>26</v>
      </c>
      <c r="D30411" s="2" t="s">
        <v>455</v>
      </c>
      <c r="E30411" s="2"/>
      <c r="F30411" s="2"/>
      <c r="G30411" s="2"/>
      <c r="H30411" s="2"/>
    </row>
    <row r="30412" spans="2:8">
      <c r="B30412" s="2" t="s">
        <v>30862</v>
      </c>
      <c r="C30412" s="2">
        <v>25</v>
      </c>
      <c r="D30412" s="2" t="s">
        <v>455</v>
      </c>
      <c r="E30412" s="2"/>
      <c r="F30412" s="2"/>
      <c r="G30412" s="2"/>
      <c r="H30412" s="2"/>
    </row>
    <row r="30413" spans="2:8">
      <c r="B30413" s="2" t="s">
        <v>30863</v>
      </c>
      <c r="C30413" s="2">
        <v>25</v>
      </c>
      <c r="D30413" s="2" t="s">
        <v>455</v>
      </c>
      <c r="E30413" s="2"/>
      <c r="F30413" s="2"/>
      <c r="G30413" s="2"/>
      <c r="H30413" s="2"/>
    </row>
    <row r="30414" spans="2:8">
      <c r="B30414" s="2" t="s">
        <v>30864</v>
      </c>
      <c r="C30414" s="2">
        <v>22</v>
      </c>
      <c r="D30414" s="2" t="s">
        <v>455</v>
      </c>
      <c r="E30414" s="2"/>
      <c r="F30414" s="2"/>
      <c r="G30414" s="2"/>
      <c r="H30414" s="2"/>
    </row>
    <row r="30415" spans="2:8">
      <c r="B30415" s="2" t="s">
        <v>30865</v>
      </c>
      <c r="C30415" s="2">
        <v>20</v>
      </c>
      <c r="D30415" s="2" t="s">
        <v>455</v>
      </c>
      <c r="E30415" s="2"/>
      <c r="F30415" s="2"/>
      <c r="G30415" s="2"/>
      <c r="H30415" s="2"/>
    </row>
    <row r="30416" spans="2:8">
      <c r="B30416" s="2" t="s">
        <v>30866</v>
      </c>
      <c r="C30416" s="2">
        <v>14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30867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30870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30871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30872</v>
      </c>
      <c r="C30422" s="2">
        <v>32</v>
      </c>
      <c r="D30422" s="2" t="s">
        <v>455</v>
      </c>
      <c r="E30422" s="2"/>
      <c r="F30422" s="2"/>
      <c r="G30422" s="2"/>
      <c r="H30422" s="2"/>
    </row>
    <row r="30423" spans="2:8">
      <c r="B30423" s="2" t="s">
        <v>30873</v>
      </c>
      <c r="C30423" s="2">
        <v>33</v>
      </c>
      <c r="D30423" s="2" t="s">
        <v>455</v>
      </c>
      <c r="E30423" s="2"/>
      <c r="F30423" s="2"/>
      <c r="G30423" s="2"/>
      <c r="H30423" s="2"/>
    </row>
    <row r="30424" spans="2:8">
      <c r="B30424" s="2" t="s">
        <v>30874</v>
      </c>
      <c r="C30424" s="2">
        <v>33</v>
      </c>
      <c r="D30424" s="2" t="s">
        <v>455</v>
      </c>
      <c r="E30424" s="2"/>
      <c r="F30424" s="2"/>
      <c r="G30424" s="2"/>
      <c r="H30424" s="2"/>
    </row>
    <row r="30425" spans="2:8">
      <c r="B30425" s="2" t="s">
        <v>30875</v>
      </c>
      <c r="C30425" s="2">
        <v>33</v>
      </c>
      <c r="D30425" s="2" t="s">
        <v>455</v>
      </c>
      <c r="E30425" s="2"/>
      <c r="F30425" s="2"/>
      <c r="G30425" s="2"/>
      <c r="H30425" s="2"/>
    </row>
    <row r="30426" spans="2:8">
      <c r="B30426" s="2" t="s">
        <v>30876</v>
      </c>
      <c r="C30426" s="2">
        <v>31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30877</v>
      </c>
      <c r="C30427" s="2">
        <v>31</v>
      </c>
      <c r="D30427" s="2" t="s">
        <v>455</v>
      </c>
      <c r="E30427" s="2"/>
      <c r="F30427" s="2"/>
      <c r="G30427" s="2"/>
      <c r="H30427" s="2"/>
    </row>
    <row r="30428" spans="2:8">
      <c r="B30428" s="2" t="s">
        <v>30878</v>
      </c>
      <c r="C30428" s="2">
        <v>30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30879</v>
      </c>
      <c r="C30429" s="2">
        <v>30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30880</v>
      </c>
      <c r="C30430" s="2">
        <v>32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30881</v>
      </c>
      <c r="C30431" s="2">
        <v>36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30882</v>
      </c>
      <c r="C30432" s="2">
        <v>37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30883</v>
      </c>
      <c r="C30433" s="2">
        <v>37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30884</v>
      </c>
      <c r="C30434" s="2">
        <v>38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30885</v>
      </c>
      <c r="C30435" s="2">
        <v>35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30886</v>
      </c>
      <c r="C30436" s="2">
        <v>39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30887</v>
      </c>
      <c r="C30437" s="2">
        <v>38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30888</v>
      </c>
      <c r="C30438" s="2">
        <v>39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30889</v>
      </c>
      <c r="C30439" s="2">
        <v>37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30890</v>
      </c>
      <c r="C30440" s="2">
        <v>37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30891</v>
      </c>
      <c r="C30441" s="2">
        <v>36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30892</v>
      </c>
      <c r="C30442" s="2">
        <v>17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17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20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31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30899</v>
      </c>
      <c r="C30449" s="2">
        <v>33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30900</v>
      </c>
      <c r="C30450" s="2">
        <v>33</v>
      </c>
      <c r="D30450" s="2" t="s">
        <v>455</v>
      </c>
      <c r="E30450" s="2"/>
      <c r="F30450" s="2"/>
      <c r="G30450" s="2"/>
      <c r="H30450" s="2"/>
    </row>
    <row r="30451" spans="2:8">
      <c r="B30451" s="2" t="s">
        <v>30901</v>
      </c>
      <c r="C30451" s="2">
        <v>33</v>
      </c>
      <c r="D30451" s="2" t="s">
        <v>455</v>
      </c>
      <c r="E30451" s="2"/>
      <c r="F30451" s="2"/>
      <c r="G30451" s="2"/>
      <c r="H30451" s="2"/>
    </row>
    <row r="30452" spans="2:8">
      <c r="B30452" s="2" t="s">
        <v>30902</v>
      </c>
      <c r="C30452" s="2">
        <v>36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30903</v>
      </c>
      <c r="C30453" s="2">
        <v>33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30904</v>
      </c>
      <c r="C30454" s="2">
        <v>34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30905</v>
      </c>
      <c r="C30455" s="2">
        <v>31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30906</v>
      </c>
      <c r="C30456" s="2">
        <v>34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30907</v>
      </c>
      <c r="C30457" s="2">
        <v>33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30908</v>
      </c>
      <c r="C30458" s="2">
        <v>32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30909</v>
      </c>
      <c r="C30459" s="2">
        <v>32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30910</v>
      </c>
      <c r="C30460" s="2">
        <v>22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14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17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23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30914</v>
      </c>
      <c r="C30464" s="2">
        <v>27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30915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35</v>
      </c>
      <c r="D30467" s="2" t="s">
        <v>455</v>
      </c>
      <c r="E30467" s="2"/>
      <c r="F30467" s="2"/>
      <c r="G30467" s="2"/>
      <c r="H30467" s="2"/>
    </row>
    <row r="30468" spans="2:8">
      <c r="B30468" s="2" t="s">
        <v>30918</v>
      </c>
      <c r="C30468" s="2">
        <v>37</v>
      </c>
      <c r="D30468" s="2" t="s">
        <v>455</v>
      </c>
      <c r="E30468" s="2"/>
      <c r="F30468" s="2"/>
      <c r="G30468" s="2"/>
      <c r="H30468" s="2"/>
    </row>
    <row r="30469" spans="2:8">
      <c r="B30469" s="2" t="s">
        <v>30919</v>
      </c>
      <c r="C30469" s="2">
        <v>38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30920</v>
      </c>
      <c r="C30470" s="2">
        <v>39</v>
      </c>
      <c r="D30470" s="2" t="s">
        <v>455</v>
      </c>
      <c r="E30470" s="2"/>
      <c r="F30470" s="2"/>
      <c r="G30470" s="2"/>
      <c r="H30470" s="2"/>
    </row>
    <row r="30471" spans="2:8">
      <c r="B30471" s="2" t="s">
        <v>30921</v>
      </c>
      <c r="C30471" s="2">
        <v>40</v>
      </c>
      <c r="D30471" s="2" t="s">
        <v>455</v>
      </c>
      <c r="E30471" s="2"/>
      <c r="F30471" s="2"/>
      <c r="G30471" s="2"/>
      <c r="H30471" s="2"/>
    </row>
    <row r="30472" spans="2:8">
      <c r="B30472" s="2" t="s">
        <v>30922</v>
      </c>
      <c r="C30472" s="2">
        <v>40</v>
      </c>
      <c r="D30472" s="2" t="s">
        <v>455</v>
      </c>
      <c r="E30472" s="2"/>
      <c r="F30472" s="2"/>
      <c r="G30472" s="2"/>
      <c r="H30472" s="2"/>
    </row>
    <row r="30473" spans="2:8">
      <c r="B30473" s="2" t="s">
        <v>30923</v>
      </c>
      <c r="C30473" s="2">
        <v>27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34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38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38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30927</v>
      </c>
      <c r="C30477" s="2">
        <v>40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30928</v>
      </c>
      <c r="C30478" s="2">
        <v>39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30929</v>
      </c>
      <c r="C30479" s="2">
        <v>39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30930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21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20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36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37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33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30940</v>
      </c>
      <c r="C30490" s="2">
        <v>36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35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30942</v>
      </c>
      <c r="C30492" s="2">
        <v>36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30943</v>
      </c>
      <c r="C30493" s="2">
        <v>37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30944</v>
      </c>
      <c r="C30494" s="2">
        <v>39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30945</v>
      </c>
      <c r="C30495" s="2">
        <v>47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30946</v>
      </c>
      <c r="C30496" s="2">
        <v>47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30947</v>
      </c>
      <c r="C30497" s="2">
        <v>42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30948</v>
      </c>
      <c r="C30498" s="2">
        <v>40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30949</v>
      </c>
      <c r="C30499" s="2">
        <v>39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30950</v>
      </c>
      <c r="C30500" s="2">
        <v>43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30951</v>
      </c>
      <c r="C30501" s="2">
        <v>37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30952</v>
      </c>
      <c r="C30502" s="2">
        <v>36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30953</v>
      </c>
      <c r="C30503" s="2">
        <v>35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30954</v>
      </c>
      <c r="C30504" s="2">
        <v>34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30955</v>
      </c>
      <c r="C30505" s="2">
        <v>36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30956</v>
      </c>
      <c r="C30506" s="2">
        <v>12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30957</v>
      </c>
      <c r="C30507" s="2">
        <v>12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38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30959</v>
      </c>
      <c r="C30509" s="2">
        <v>38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30960</v>
      </c>
      <c r="C30510" s="2">
        <v>38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30961</v>
      </c>
      <c r="C30511" s="2">
        <v>32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16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18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21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23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33</v>
      </c>
      <c r="D30519" s="2" t="s">
        <v>455</v>
      </c>
      <c r="E30519" s="2"/>
      <c r="F30519" s="2"/>
      <c r="G30519" s="2"/>
      <c r="H30519" s="2"/>
    </row>
    <row r="30520" spans="2:8">
      <c r="B30520" s="2" t="s">
        <v>30970</v>
      </c>
      <c r="C30520" s="2">
        <v>34</v>
      </c>
      <c r="D30520" s="2" t="s">
        <v>455</v>
      </c>
      <c r="E30520" s="2"/>
      <c r="F30520" s="2"/>
      <c r="G30520" s="2"/>
      <c r="H30520" s="2"/>
    </row>
    <row r="30521" spans="2:8">
      <c r="B30521" s="2" t="s">
        <v>30971</v>
      </c>
      <c r="C30521" s="2">
        <v>32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30972</v>
      </c>
      <c r="C30522" s="2">
        <v>20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30973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33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30978</v>
      </c>
      <c r="C30528" s="2">
        <v>35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30979</v>
      </c>
      <c r="C30529" s="2">
        <v>36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30980</v>
      </c>
      <c r="C30530" s="2">
        <v>34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30981</v>
      </c>
      <c r="C30531" s="2">
        <v>36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30982</v>
      </c>
      <c r="C30532" s="2">
        <v>35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30983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30984</v>
      </c>
      <c r="C30534" s="2">
        <v>31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30985</v>
      </c>
      <c r="C30535" s="2">
        <v>31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29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30987</v>
      </c>
      <c r="C30537" s="2">
        <v>25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38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39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40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39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36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39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39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37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32</v>
      </c>
      <c r="D30551" s="2" t="s">
        <v>455</v>
      </c>
      <c r="E30551" s="2"/>
      <c r="F30551" s="2"/>
      <c r="G30551" s="2"/>
      <c r="H30551" s="2"/>
    </row>
    <row r="30552" spans="2:8">
      <c r="B30552" s="2" t="s">
        <v>31002</v>
      </c>
      <c r="C30552" s="2">
        <v>34</v>
      </c>
      <c r="D30552" s="2" t="s">
        <v>455</v>
      </c>
      <c r="E30552" s="2"/>
      <c r="F30552" s="2"/>
      <c r="G30552" s="2"/>
      <c r="H30552" s="2"/>
    </row>
    <row r="30553" spans="2:8">
      <c r="B30553" s="2" t="s">
        <v>31003</v>
      </c>
      <c r="C30553" s="2">
        <v>36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31004</v>
      </c>
      <c r="C30554" s="2">
        <v>35</v>
      </c>
      <c r="D30554" s="2" t="s">
        <v>455</v>
      </c>
      <c r="E30554" s="2"/>
      <c r="F30554" s="2"/>
      <c r="G30554" s="2"/>
      <c r="H30554" s="2"/>
    </row>
    <row r="30555" spans="2:8">
      <c r="B30555" s="2" t="s">
        <v>31005</v>
      </c>
      <c r="C30555" s="2">
        <v>33</v>
      </c>
      <c r="D30555" s="2" t="s">
        <v>455</v>
      </c>
      <c r="E30555" s="2"/>
      <c r="F30555" s="2"/>
      <c r="G30555" s="2"/>
      <c r="H30555" s="2"/>
    </row>
    <row r="30556" spans="2:8">
      <c r="B30556" s="2" t="s">
        <v>31006</v>
      </c>
      <c r="C30556" s="2">
        <v>21</v>
      </c>
      <c r="D30556" s="2" t="s">
        <v>455</v>
      </c>
      <c r="E30556" s="2"/>
      <c r="F30556" s="2"/>
      <c r="G30556" s="2"/>
      <c r="H30556" s="2"/>
    </row>
    <row r="30557" spans="2:8">
      <c r="B30557" s="2" t="s">
        <v>31007</v>
      </c>
      <c r="C30557" s="2">
        <v>32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35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36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37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40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46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32</v>
      </c>
      <c r="D30564" s="2" t="s">
        <v>455</v>
      </c>
      <c r="E30564" s="2"/>
      <c r="F30564" s="2"/>
      <c r="G30564" s="2"/>
      <c r="H30564" s="2"/>
    </row>
    <row r="30565" spans="2:8">
      <c r="B30565" s="2" t="s">
        <v>31015</v>
      </c>
      <c r="C30565" s="2">
        <v>32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31016</v>
      </c>
      <c r="C30566" s="2">
        <v>32</v>
      </c>
      <c r="D30566" s="2" t="s">
        <v>455</v>
      </c>
      <c r="E30566" s="2"/>
      <c r="F30566" s="2"/>
      <c r="G30566" s="2"/>
      <c r="H30566" s="2"/>
    </row>
    <row r="30567" spans="2:8">
      <c r="B30567" s="2" t="s">
        <v>31017</v>
      </c>
      <c r="C30567" s="2">
        <v>31</v>
      </c>
      <c r="D30567" s="2" t="s">
        <v>455</v>
      </c>
      <c r="E30567" s="2"/>
      <c r="F30567" s="2"/>
      <c r="G30567" s="2"/>
      <c r="H30567" s="2"/>
    </row>
    <row r="30568" spans="2:8">
      <c r="B30568" s="2" t="s">
        <v>31018</v>
      </c>
      <c r="C30568" s="2">
        <v>13</v>
      </c>
      <c r="D30568" s="2" t="s">
        <v>455</v>
      </c>
      <c r="E30568" s="2"/>
      <c r="F30568" s="2"/>
      <c r="G30568" s="2"/>
      <c r="H30568" s="2"/>
    </row>
    <row r="30569" spans="2:8">
      <c r="B30569" s="2" t="s">
        <v>31019</v>
      </c>
      <c r="C30569" s="2">
        <v>14</v>
      </c>
      <c r="D30569" s="2" t="s">
        <v>455</v>
      </c>
      <c r="E30569" s="2"/>
      <c r="F30569" s="2"/>
      <c r="G30569" s="2"/>
      <c r="H30569" s="2"/>
    </row>
    <row r="30570" spans="2:8">
      <c r="B30570" s="2" t="s">
        <v>31020</v>
      </c>
      <c r="C30570" s="2">
        <v>13</v>
      </c>
      <c r="D30570" s="2" t="s">
        <v>455</v>
      </c>
      <c r="E30570" s="2"/>
      <c r="F30570" s="2"/>
      <c r="G30570" s="2"/>
      <c r="H30570" s="2"/>
    </row>
    <row r="30571" spans="2:8">
      <c r="B30571" s="2" t="s">
        <v>31021</v>
      </c>
      <c r="C30571" s="2">
        <v>13</v>
      </c>
      <c r="D30571" s="2" t="s">
        <v>455</v>
      </c>
      <c r="E30571" s="2"/>
      <c r="F30571" s="2"/>
      <c r="G30571" s="2"/>
      <c r="H30571" s="2"/>
    </row>
    <row r="30572" spans="2:8">
      <c r="B30572" s="2" t="s">
        <v>31022</v>
      </c>
      <c r="C30572" s="2">
        <v>12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31023</v>
      </c>
      <c r="C30573" s="2">
        <v>12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31024</v>
      </c>
      <c r="C30574" s="2">
        <v>33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31025</v>
      </c>
      <c r="C30575" s="2">
        <v>34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31026</v>
      </c>
      <c r="C30576" s="2">
        <v>35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31027</v>
      </c>
      <c r="C30577" s="2">
        <v>27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31028</v>
      </c>
      <c r="C30578" s="2">
        <v>35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31029</v>
      </c>
      <c r="C30579" s="2">
        <v>10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31030</v>
      </c>
      <c r="C30580" s="2">
        <v>17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31031</v>
      </c>
      <c r="C30581" s="2">
        <v>15</v>
      </c>
      <c r="D30581" s="2" t="s">
        <v>455</v>
      </c>
      <c r="E30581" s="2"/>
      <c r="F30581" s="2"/>
      <c r="G30581" s="2"/>
      <c r="H30581" s="2"/>
    </row>
    <row r="30582" spans="2:8">
      <c r="B30582" s="2" t="s">
        <v>31032</v>
      </c>
      <c r="C30582" s="2">
        <v>30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31033</v>
      </c>
      <c r="C30583" s="2">
        <v>32</v>
      </c>
      <c r="D30583" s="2" t="s">
        <v>455</v>
      </c>
      <c r="E30583" s="2"/>
      <c r="F30583" s="2"/>
      <c r="G30583" s="2"/>
      <c r="H30583" s="2"/>
    </row>
    <row r="30584" spans="2:8">
      <c r="B30584" s="2" t="s">
        <v>31034</v>
      </c>
      <c r="C30584" s="2">
        <v>31</v>
      </c>
      <c r="D30584" s="2" t="s">
        <v>455</v>
      </c>
      <c r="E30584" s="2"/>
      <c r="F30584" s="2"/>
      <c r="G30584" s="2"/>
      <c r="H30584" s="2"/>
    </row>
    <row r="30585" spans="2:8">
      <c r="B30585" s="2" t="s">
        <v>31035</v>
      </c>
      <c r="C30585" s="2">
        <v>37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31036</v>
      </c>
      <c r="C30586" s="2">
        <v>36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31037</v>
      </c>
      <c r="C30587" s="2">
        <v>38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31038</v>
      </c>
      <c r="C30588" s="2">
        <v>38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31039</v>
      </c>
      <c r="C30589" s="2">
        <v>36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31040</v>
      </c>
      <c r="C30590" s="2">
        <v>33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31041</v>
      </c>
      <c r="C30591" s="2">
        <v>31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31042</v>
      </c>
      <c r="C30592" s="2">
        <v>36</v>
      </c>
      <c r="D30592" s="2" t="s">
        <v>455</v>
      </c>
      <c r="E30592" s="2"/>
      <c r="F30592" s="2"/>
      <c r="G30592" s="2"/>
      <c r="H30592" s="2"/>
    </row>
    <row r="30593" spans="2:8">
      <c r="B30593" s="2" t="s">
        <v>31043</v>
      </c>
      <c r="C30593" s="2">
        <v>32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31044</v>
      </c>
      <c r="C30594" s="2">
        <v>34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31045</v>
      </c>
      <c r="C30595" s="2">
        <v>31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31046</v>
      </c>
      <c r="C30596" s="2">
        <v>31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31047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32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31050</v>
      </c>
      <c r="C30600" s="2">
        <v>33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31051</v>
      </c>
      <c r="C30601" s="2">
        <v>35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31052</v>
      </c>
      <c r="C30602" s="2">
        <v>37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31053</v>
      </c>
      <c r="C30603" s="2">
        <v>32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33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32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46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31061</v>
      </c>
      <c r="C30611" s="2">
        <v>33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31062</v>
      </c>
      <c r="C30612" s="2">
        <v>37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31063</v>
      </c>
      <c r="C30613" s="2">
        <v>35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31064</v>
      </c>
      <c r="C30614" s="2">
        <v>31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31065</v>
      </c>
      <c r="C30615" s="2">
        <v>36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31066</v>
      </c>
      <c r="C30616" s="2">
        <v>35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31067</v>
      </c>
      <c r="C30617" s="2">
        <v>36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31068</v>
      </c>
      <c r="C30618" s="2">
        <v>39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31069</v>
      </c>
      <c r="C30619" s="2">
        <v>40</v>
      </c>
      <c r="D30619" s="2" t="s">
        <v>455</v>
      </c>
      <c r="E30619" s="2"/>
      <c r="F30619" s="2"/>
      <c r="G30619" s="2"/>
      <c r="H30619" s="2"/>
    </row>
    <row r="30620" spans="2:8">
      <c r="B30620" s="2" t="s">
        <v>31070</v>
      </c>
      <c r="C30620" s="2">
        <v>38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31071</v>
      </c>
      <c r="C30621" s="2">
        <v>12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31072</v>
      </c>
      <c r="C30622" s="2">
        <v>36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37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20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16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21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31077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31078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22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15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37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31082</v>
      </c>
      <c r="C30632" s="2">
        <v>39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31083</v>
      </c>
      <c r="C30633" s="2">
        <v>28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31084</v>
      </c>
      <c r="C30634" s="2">
        <v>35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36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37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12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31089</v>
      </c>
      <c r="C30639" s="2">
        <v>13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31090</v>
      </c>
      <c r="C30640" s="2">
        <v>12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31091</v>
      </c>
      <c r="C30641" s="2">
        <v>30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31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26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22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35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31101</v>
      </c>
      <c r="C30651" s="2">
        <v>36</v>
      </c>
      <c r="D30651" s="2" t="s">
        <v>455</v>
      </c>
      <c r="E30651" s="2"/>
      <c r="F30651" s="2"/>
      <c r="G30651" s="2"/>
      <c r="H30651" s="2"/>
    </row>
    <row r="30652" spans="2:8">
      <c r="B30652" s="2" t="s">
        <v>31102</v>
      </c>
      <c r="C30652" s="2">
        <v>36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31103</v>
      </c>
      <c r="C30653" s="2">
        <v>36</v>
      </c>
      <c r="D30653" s="2" t="s">
        <v>455</v>
      </c>
      <c r="E30653" s="2"/>
      <c r="F30653" s="2"/>
      <c r="G30653" s="2"/>
      <c r="H30653" s="2"/>
    </row>
    <row r="30654" spans="2:8">
      <c r="B30654" s="2" t="s">
        <v>31104</v>
      </c>
      <c r="C30654" s="2">
        <v>36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31105</v>
      </c>
      <c r="C30655" s="2">
        <v>34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31106</v>
      </c>
      <c r="C30656" s="2">
        <v>37</v>
      </c>
      <c r="D30656" s="2" t="s">
        <v>455</v>
      </c>
      <c r="E30656" s="2"/>
      <c r="F30656" s="2"/>
      <c r="G30656" s="2"/>
      <c r="H30656" s="2"/>
    </row>
    <row r="30657" spans="2:8">
      <c r="B30657" s="2" t="s">
        <v>31107</v>
      </c>
      <c r="C30657" s="2">
        <v>37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31108</v>
      </c>
      <c r="C30658" s="2">
        <v>37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31109</v>
      </c>
      <c r="C30659" s="2">
        <v>38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31110</v>
      </c>
      <c r="C30660" s="2">
        <v>40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31111</v>
      </c>
      <c r="C30661" s="2">
        <v>41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31112</v>
      </c>
      <c r="C30662" s="2">
        <v>15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31113</v>
      </c>
      <c r="C30663" s="2">
        <v>14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31114</v>
      </c>
      <c r="C30664" s="2">
        <v>14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31115</v>
      </c>
      <c r="C30665" s="2">
        <v>29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31116</v>
      </c>
      <c r="C30666" s="2">
        <v>29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31117</v>
      </c>
      <c r="C30667" s="2">
        <v>31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31118</v>
      </c>
      <c r="C30668" s="2">
        <v>32</v>
      </c>
      <c r="D30668" s="2" t="s">
        <v>455</v>
      </c>
      <c r="E30668" s="2"/>
      <c r="F30668" s="2"/>
      <c r="G30668" s="2"/>
      <c r="H30668" s="2"/>
    </row>
    <row r="30669" spans="2:8">
      <c r="B30669" s="2" t="s">
        <v>31119</v>
      </c>
      <c r="C30669" s="2">
        <v>31</v>
      </c>
      <c r="D30669" s="2" t="s">
        <v>455</v>
      </c>
      <c r="E30669" s="2"/>
      <c r="F30669" s="2"/>
      <c r="G30669" s="2"/>
      <c r="H30669" s="2"/>
    </row>
    <row r="30670" spans="2:8">
      <c r="B30670" s="2" t="s">
        <v>31120</v>
      </c>
      <c r="C30670" s="2">
        <v>31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31121</v>
      </c>
      <c r="C30671" s="2">
        <v>29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31122</v>
      </c>
      <c r="C30672" s="2">
        <v>28</v>
      </c>
      <c r="D30672" s="2" t="s">
        <v>455</v>
      </c>
      <c r="E30672" s="2"/>
      <c r="F30672" s="2"/>
      <c r="G30672" s="2"/>
      <c r="H30672" s="2"/>
    </row>
    <row r="30673" spans="2:8">
      <c r="B30673" s="2" t="s">
        <v>31123</v>
      </c>
      <c r="C30673" s="2">
        <v>26</v>
      </c>
      <c r="D30673" s="2" t="s">
        <v>455</v>
      </c>
      <c r="E30673" s="2"/>
      <c r="F30673" s="2"/>
      <c r="G30673" s="2"/>
      <c r="H30673" s="2"/>
    </row>
    <row r="30674" spans="2:8">
      <c r="B30674" s="2" t="s">
        <v>31124</v>
      </c>
      <c r="C30674" s="2">
        <v>31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31125</v>
      </c>
      <c r="C30675" s="2">
        <v>34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35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31127</v>
      </c>
      <c r="C30677" s="2">
        <v>39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31128</v>
      </c>
      <c r="C30678" s="2">
        <v>39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31129</v>
      </c>
      <c r="C30679" s="2">
        <v>40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31130</v>
      </c>
      <c r="C30680" s="2">
        <v>34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31131</v>
      </c>
      <c r="C30681" s="2">
        <v>36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31132</v>
      </c>
      <c r="C30682" s="2">
        <v>33</v>
      </c>
      <c r="D30682" s="2" t="s">
        <v>455</v>
      </c>
      <c r="E30682" s="2"/>
      <c r="F30682" s="2"/>
      <c r="G30682" s="2"/>
      <c r="H30682" s="2"/>
    </row>
    <row r="30683" spans="2:8">
      <c r="B30683" s="2" t="s">
        <v>31133</v>
      </c>
      <c r="C30683" s="2">
        <v>29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31134</v>
      </c>
      <c r="C30684" s="2">
        <v>34</v>
      </c>
      <c r="D30684" s="2" t="s">
        <v>455</v>
      </c>
      <c r="E30684" s="2"/>
      <c r="F30684" s="2"/>
      <c r="G30684" s="2"/>
      <c r="H30684" s="2"/>
    </row>
    <row r="30685" spans="2:8">
      <c r="B30685" s="2" t="s">
        <v>31135</v>
      </c>
      <c r="C30685" s="2">
        <v>32</v>
      </c>
      <c r="D30685" s="2" t="s">
        <v>455</v>
      </c>
      <c r="E30685" s="2"/>
      <c r="F30685" s="2"/>
      <c r="G30685" s="2"/>
      <c r="H30685" s="2"/>
    </row>
    <row r="30686" spans="2:8">
      <c r="B30686" s="2" t="s">
        <v>31136</v>
      </c>
      <c r="C30686" s="2">
        <v>29</v>
      </c>
      <c r="D30686" s="2" t="s">
        <v>455</v>
      </c>
      <c r="E30686" s="2"/>
      <c r="F30686" s="2"/>
      <c r="G30686" s="2"/>
      <c r="H30686" s="2"/>
    </row>
    <row r="30687" spans="2:8">
      <c r="B30687" s="2" t="s">
        <v>31137</v>
      </c>
      <c r="C30687" s="2">
        <v>25</v>
      </c>
      <c r="D30687" s="2" t="s">
        <v>455</v>
      </c>
      <c r="E30687" s="2"/>
      <c r="F30687" s="2"/>
      <c r="G30687" s="2"/>
      <c r="H30687" s="2"/>
    </row>
    <row r="30688" spans="2:8">
      <c r="B30688" s="2" t="s">
        <v>31138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15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15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39</v>
      </c>
      <c r="D30691" s="2" t="s">
        <v>455</v>
      </c>
      <c r="E30691" s="2"/>
      <c r="F30691" s="2"/>
      <c r="G30691" s="2"/>
      <c r="H30691" s="2"/>
    </row>
    <row r="30692" spans="2:8">
      <c r="B30692" s="2" t="s">
        <v>31142</v>
      </c>
      <c r="C30692" s="2">
        <v>23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25</v>
      </c>
      <c r="D30693" s="2" t="s">
        <v>455</v>
      </c>
      <c r="E30693" s="2"/>
      <c r="F30693" s="2"/>
      <c r="G30693" s="2"/>
      <c r="H30693" s="2"/>
    </row>
    <row r="30694" spans="2:8">
      <c r="B30694" s="2" t="s">
        <v>31144</v>
      </c>
      <c r="C30694" s="2">
        <v>30</v>
      </c>
      <c r="D30694" s="2" t="s">
        <v>455</v>
      </c>
      <c r="E30694" s="2"/>
      <c r="F30694" s="2"/>
      <c r="G30694" s="2"/>
      <c r="H30694" s="2"/>
    </row>
    <row r="30695" spans="2:8">
      <c r="B30695" s="2" t="s">
        <v>31145</v>
      </c>
      <c r="C30695" s="2">
        <v>32</v>
      </c>
      <c r="D30695" s="2" t="s">
        <v>455</v>
      </c>
      <c r="E30695" s="2"/>
      <c r="F30695" s="2"/>
      <c r="G30695" s="2"/>
      <c r="H30695" s="2"/>
    </row>
    <row r="30696" spans="2:8">
      <c r="B30696" s="2" t="s">
        <v>31146</v>
      </c>
      <c r="C30696" s="2">
        <v>33</v>
      </c>
      <c r="D30696" s="2" t="s">
        <v>455</v>
      </c>
      <c r="E30696" s="2"/>
      <c r="F30696" s="2"/>
      <c r="G30696" s="2"/>
      <c r="H30696" s="2"/>
    </row>
    <row r="30697" spans="2:8">
      <c r="B30697" s="2" t="s">
        <v>31147</v>
      </c>
      <c r="C30697" s="2">
        <v>9</v>
      </c>
      <c r="D30697" s="2" t="s">
        <v>455</v>
      </c>
      <c r="E30697" s="2"/>
      <c r="F30697" s="2"/>
      <c r="G30697" s="2"/>
      <c r="H30697" s="2"/>
    </row>
    <row r="30698" spans="2:8">
      <c r="B30698" s="2" t="s">
        <v>31148</v>
      </c>
      <c r="C30698" s="2">
        <v>31</v>
      </c>
      <c r="D30698" s="2" t="s">
        <v>455</v>
      </c>
      <c r="E30698" s="2"/>
      <c r="F30698" s="2"/>
      <c r="G30698" s="2"/>
      <c r="H30698" s="2"/>
    </row>
    <row r="30699" spans="2:8">
      <c r="B30699" s="2" t="s">
        <v>31149</v>
      </c>
      <c r="C30699" s="2">
        <v>33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31150</v>
      </c>
      <c r="C30700" s="2">
        <v>32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31151</v>
      </c>
      <c r="C30701" s="2">
        <v>31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31152</v>
      </c>
      <c r="C30702" s="2">
        <v>31</v>
      </c>
      <c r="D30702" s="2" t="s">
        <v>455</v>
      </c>
      <c r="E30702" s="2"/>
      <c r="F30702" s="2"/>
      <c r="G30702" s="2"/>
      <c r="H30702" s="2"/>
    </row>
    <row r="30703" spans="2:8">
      <c r="B30703" s="2" t="s">
        <v>31153</v>
      </c>
      <c r="C30703" s="2">
        <v>35</v>
      </c>
      <c r="D30703" s="2" t="s">
        <v>455</v>
      </c>
      <c r="E30703" s="2"/>
      <c r="F30703" s="2"/>
      <c r="G30703" s="2"/>
      <c r="H30703" s="2"/>
    </row>
    <row r="30704" spans="2:8">
      <c r="B30704" s="2" t="s">
        <v>31154</v>
      </c>
      <c r="C30704" s="2">
        <v>35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31155</v>
      </c>
      <c r="C30705" s="2">
        <v>35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31156</v>
      </c>
      <c r="C30706" s="2">
        <v>35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31157</v>
      </c>
      <c r="C30707" s="2">
        <v>33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31158</v>
      </c>
      <c r="C30708" s="2">
        <v>32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31159</v>
      </c>
      <c r="C30709" s="2">
        <v>30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31160</v>
      </c>
      <c r="C30710" s="2">
        <v>25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31161</v>
      </c>
      <c r="C30711" s="2">
        <v>21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18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22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28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32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31168</v>
      </c>
      <c r="C30718" s="2">
        <v>31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31169</v>
      </c>
      <c r="C30719" s="2">
        <v>28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31170</v>
      </c>
      <c r="C30720" s="2">
        <v>30</v>
      </c>
      <c r="D30720" s="2" t="s">
        <v>455</v>
      </c>
      <c r="E30720" s="2"/>
      <c r="F30720" s="2"/>
      <c r="G30720" s="2"/>
      <c r="H30720" s="2"/>
    </row>
    <row r="30721" spans="2:8">
      <c r="B30721" s="2" t="s">
        <v>31171</v>
      </c>
      <c r="C30721" s="2">
        <v>27</v>
      </c>
      <c r="D30721" s="2" t="s">
        <v>455</v>
      </c>
      <c r="E30721" s="2"/>
      <c r="F30721" s="2"/>
      <c r="G30721" s="2"/>
      <c r="H30721" s="2"/>
    </row>
    <row r="30722" spans="2:8">
      <c r="B30722" s="2" t="s">
        <v>31172</v>
      </c>
      <c r="C30722" s="2">
        <v>23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31173</v>
      </c>
      <c r="C30723" s="2">
        <v>21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31174</v>
      </c>
      <c r="C30724" s="2">
        <v>17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31175</v>
      </c>
      <c r="C30725" s="2">
        <v>21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30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12</v>
      </c>
      <c r="D30728" s="2" t="s">
        <v>455</v>
      </c>
      <c r="E30728" s="2"/>
      <c r="F30728" s="2"/>
      <c r="G30728" s="2"/>
      <c r="H30728" s="2"/>
    </row>
    <row r="30729" spans="2:8">
      <c r="B30729" s="2" t="s">
        <v>31179</v>
      </c>
      <c r="C30729" s="2">
        <v>11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31180</v>
      </c>
      <c r="C30730" s="2">
        <v>12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31181</v>
      </c>
      <c r="C30731" s="2">
        <v>11</v>
      </c>
      <c r="D30731" s="2" t="s">
        <v>455</v>
      </c>
      <c r="E30731" s="2"/>
      <c r="F30731" s="2"/>
      <c r="G30731" s="2"/>
      <c r="H30731" s="2"/>
    </row>
    <row r="30732" spans="2:8">
      <c r="B30732" s="2" t="s">
        <v>31182</v>
      </c>
      <c r="C30732" s="2">
        <v>12</v>
      </c>
      <c r="D30732" s="2" t="s">
        <v>455</v>
      </c>
      <c r="E30732" s="2"/>
      <c r="F30732" s="2"/>
      <c r="G30732" s="2"/>
      <c r="H30732" s="2"/>
    </row>
    <row r="30733" spans="2:8">
      <c r="B30733" s="2" t="s">
        <v>31183</v>
      </c>
      <c r="C30733" s="2">
        <v>12</v>
      </c>
      <c r="D30733" s="2" t="s">
        <v>455</v>
      </c>
      <c r="E30733" s="2"/>
      <c r="F30733" s="2"/>
      <c r="G30733" s="2"/>
      <c r="H30733" s="2"/>
    </row>
    <row r="30734" spans="2:8">
      <c r="B30734" s="2" t="s">
        <v>31184</v>
      </c>
      <c r="C30734" s="2">
        <v>12</v>
      </c>
      <c r="D30734" s="2" t="s">
        <v>455</v>
      </c>
      <c r="E30734" s="2"/>
      <c r="F30734" s="2"/>
      <c r="G30734" s="2"/>
      <c r="H30734" s="2"/>
    </row>
    <row r="30735" spans="2:8">
      <c r="B30735" s="2" t="s">
        <v>31185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35</v>
      </c>
      <c r="D30737" s="2" t="s">
        <v>455</v>
      </c>
      <c r="E30737" s="2"/>
      <c r="F30737" s="2"/>
      <c r="G30737" s="2"/>
      <c r="H30737" s="2"/>
    </row>
    <row r="30738" spans="2:8">
      <c r="B30738" s="2" t="s">
        <v>31188</v>
      </c>
      <c r="C30738" s="2">
        <v>38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31189</v>
      </c>
      <c r="C30739" s="2">
        <v>39</v>
      </c>
      <c r="D30739" s="2" t="s">
        <v>455</v>
      </c>
      <c r="E30739" s="2"/>
      <c r="F30739" s="2"/>
      <c r="G30739" s="2"/>
      <c r="H30739" s="2"/>
    </row>
    <row r="30740" spans="2:8">
      <c r="B30740" s="2" t="s">
        <v>31190</v>
      </c>
      <c r="C30740" s="2">
        <v>41</v>
      </c>
      <c r="D30740" s="2" t="s">
        <v>455</v>
      </c>
      <c r="E30740" s="2"/>
      <c r="F30740" s="2"/>
      <c r="G30740" s="2"/>
      <c r="H30740" s="2"/>
    </row>
    <row r="30741" spans="2:8">
      <c r="B30741" s="2" t="s">
        <v>31191</v>
      </c>
      <c r="C30741" s="2">
        <v>23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31192</v>
      </c>
      <c r="C30742" s="2">
        <v>23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31193</v>
      </c>
      <c r="C30743" s="2">
        <v>24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31194</v>
      </c>
      <c r="C30744" s="2">
        <v>24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31195</v>
      </c>
      <c r="C30745" s="2">
        <v>24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31196</v>
      </c>
      <c r="C30746" s="2">
        <v>31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31197</v>
      </c>
      <c r="C30747" s="2">
        <v>32</v>
      </c>
      <c r="D30747" s="2" t="s">
        <v>455</v>
      </c>
      <c r="E30747" s="2"/>
      <c r="F30747" s="2"/>
      <c r="G30747" s="2"/>
      <c r="H30747" s="2"/>
    </row>
    <row r="30748" spans="2:8">
      <c r="B30748" s="2" t="s">
        <v>31198</v>
      </c>
      <c r="C30748" s="2">
        <v>32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31199</v>
      </c>
      <c r="C30749" s="2">
        <v>32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31200</v>
      </c>
      <c r="C30750" s="2">
        <v>16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31201</v>
      </c>
      <c r="C30751" s="2">
        <v>17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31202</v>
      </c>
      <c r="C30752" s="2">
        <v>17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31203</v>
      </c>
      <c r="C30753" s="2">
        <v>17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31204</v>
      </c>
      <c r="C30754" s="2">
        <v>18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31205</v>
      </c>
      <c r="C30755" s="2">
        <v>22</v>
      </c>
      <c r="D30755" s="2" t="s">
        <v>455</v>
      </c>
      <c r="E30755" s="2"/>
      <c r="F30755" s="2"/>
      <c r="G30755" s="2"/>
      <c r="H30755" s="2"/>
    </row>
    <row r="30756" spans="2:8">
      <c r="B30756" s="2" t="s">
        <v>31206</v>
      </c>
      <c r="C30756" s="2">
        <v>21</v>
      </c>
      <c r="D30756" s="2" t="s">
        <v>455</v>
      </c>
      <c r="E30756" s="2"/>
      <c r="F30756" s="2"/>
      <c r="G30756" s="2"/>
      <c r="H30756" s="2"/>
    </row>
    <row r="30757" spans="2:8">
      <c r="B30757" s="2" t="s">
        <v>31207</v>
      </c>
      <c r="C30757" s="2">
        <v>26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31208</v>
      </c>
      <c r="C30758" s="2">
        <v>34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31209</v>
      </c>
      <c r="C30759" s="2">
        <v>36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31210</v>
      </c>
      <c r="C30760" s="2">
        <v>40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31211</v>
      </c>
      <c r="C30761" s="2">
        <v>39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31212</v>
      </c>
      <c r="C30762" s="2">
        <v>38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31213</v>
      </c>
      <c r="C30763" s="2">
        <v>32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33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33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33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35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31219</v>
      </c>
      <c r="C30769" s="2">
        <v>34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31220</v>
      </c>
      <c r="C30770" s="2">
        <v>33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31221</v>
      </c>
      <c r="C30771" s="2">
        <v>36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31222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31223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21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19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22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25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10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31231</v>
      </c>
      <c r="C30781" s="2">
        <v>29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31232</v>
      </c>
      <c r="C30782" s="2">
        <v>30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31233</v>
      </c>
      <c r="C30783" s="2">
        <v>32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31234</v>
      </c>
      <c r="C30784" s="2">
        <v>36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31235</v>
      </c>
      <c r="C30785" s="2">
        <v>32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31236</v>
      </c>
      <c r="C30786" s="2">
        <v>33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31237</v>
      </c>
      <c r="C30787" s="2">
        <v>26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31238</v>
      </c>
      <c r="C30788" s="2">
        <v>24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31239</v>
      </c>
      <c r="C30789" s="2">
        <v>26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31240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26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27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34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31246</v>
      </c>
      <c r="C30796" s="2">
        <v>35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31247</v>
      </c>
      <c r="C30797" s="2">
        <v>33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31248</v>
      </c>
      <c r="C30798" s="2">
        <v>21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31249</v>
      </c>
      <c r="C30799" s="2">
        <v>25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16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20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13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31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31256</v>
      </c>
      <c r="C30806" s="2">
        <v>30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31257</v>
      </c>
      <c r="C30807" s="2">
        <v>31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31258</v>
      </c>
      <c r="C30808" s="2">
        <v>19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31259</v>
      </c>
      <c r="C30809" s="2">
        <v>30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31262</v>
      </c>
      <c r="C30812" s="2">
        <v>29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34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31265</v>
      </c>
      <c r="C30815" s="2">
        <v>36</v>
      </c>
      <c r="D30815" s="2" t="s">
        <v>455</v>
      </c>
      <c r="E30815" s="2"/>
      <c r="F30815" s="2"/>
      <c r="G30815" s="2"/>
      <c r="H30815" s="2"/>
    </row>
    <row r="30816" spans="2:8">
      <c r="B30816" s="2" t="s">
        <v>31266</v>
      </c>
      <c r="C30816" s="2">
        <v>36</v>
      </c>
      <c r="D30816" s="2" t="s">
        <v>455</v>
      </c>
      <c r="E30816" s="2"/>
      <c r="F30816" s="2"/>
      <c r="G30816" s="2"/>
      <c r="H30816" s="2"/>
    </row>
    <row r="30817" spans="2:8">
      <c r="B30817" s="2" t="s">
        <v>31267</v>
      </c>
      <c r="C30817" s="2">
        <v>36</v>
      </c>
      <c r="D30817" s="2" t="s">
        <v>455</v>
      </c>
      <c r="E30817" s="2"/>
      <c r="F30817" s="2"/>
      <c r="G30817" s="2"/>
      <c r="H30817" s="2"/>
    </row>
    <row r="30818" spans="2:8">
      <c r="B30818" s="2" t="s">
        <v>31268</v>
      </c>
      <c r="C30818" s="2">
        <v>36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31269</v>
      </c>
      <c r="C30819" s="2">
        <v>35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31270</v>
      </c>
      <c r="C30820" s="2">
        <v>12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31271</v>
      </c>
      <c r="C30821" s="2">
        <v>17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31272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31273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31274</v>
      </c>
      <c r="C30824" s="2">
        <v>20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31275</v>
      </c>
      <c r="C30825" s="2">
        <v>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36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31277</v>
      </c>
      <c r="C30827" s="2">
        <v>39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31278</v>
      </c>
      <c r="C30828" s="2">
        <v>41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31279</v>
      </c>
      <c r="C30829" s="2">
        <v>39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31280</v>
      </c>
      <c r="C30830" s="2">
        <v>39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31281</v>
      </c>
      <c r="C30831" s="2">
        <v>38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31282</v>
      </c>
      <c r="C30832" s="2">
        <v>38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31283</v>
      </c>
      <c r="C30833" s="2">
        <v>39</v>
      </c>
      <c r="D30833" s="2" t="s">
        <v>455</v>
      </c>
      <c r="E30833" s="2"/>
      <c r="F30833" s="2"/>
      <c r="G30833" s="2"/>
      <c r="H30833" s="2"/>
    </row>
    <row r="30834" spans="2:8">
      <c r="B30834" s="2" t="s">
        <v>31284</v>
      </c>
      <c r="C30834" s="2">
        <v>37</v>
      </c>
      <c r="D30834" s="2" t="s">
        <v>455</v>
      </c>
      <c r="E30834" s="2"/>
      <c r="F30834" s="2"/>
      <c r="G30834" s="2"/>
      <c r="H30834" s="2"/>
    </row>
    <row r="30835" spans="2:8">
      <c r="B30835" s="2" t="s">
        <v>31285</v>
      </c>
      <c r="C30835" s="2">
        <v>37</v>
      </c>
      <c r="D30835" s="2" t="s">
        <v>455</v>
      </c>
      <c r="E30835" s="2"/>
      <c r="F30835" s="2"/>
      <c r="G30835" s="2"/>
      <c r="H30835" s="2"/>
    </row>
    <row r="30836" spans="2:8">
      <c r="B30836" s="2" t="s">
        <v>31286</v>
      </c>
      <c r="C30836" s="2">
        <v>39</v>
      </c>
      <c r="D30836" s="2" t="s">
        <v>455</v>
      </c>
      <c r="E30836" s="2"/>
      <c r="F30836" s="2"/>
      <c r="G30836" s="2"/>
      <c r="H30836" s="2"/>
    </row>
    <row r="30837" spans="2:8">
      <c r="B30837" s="2" t="s">
        <v>31287</v>
      </c>
      <c r="C30837" s="2">
        <v>11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18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31289</v>
      </c>
      <c r="C30839" s="2">
        <v>21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31290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31291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41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31294</v>
      </c>
      <c r="C30844" s="2">
        <v>39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31295</v>
      </c>
      <c r="C30845" s="2">
        <v>41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31296</v>
      </c>
      <c r="C30846" s="2">
        <v>35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31297</v>
      </c>
      <c r="C30847" s="2">
        <v>35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31298</v>
      </c>
      <c r="C30848" s="2">
        <v>35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32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31301</v>
      </c>
      <c r="C30851" s="2">
        <v>36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31302</v>
      </c>
      <c r="C30852" s="2">
        <v>36</v>
      </c>
      <c r="D30852" s="2" t="s">
        <v>455</v>
      </c>
      <c r="E30852" s="2"/>
      <c r="F30852" s="2"/>
      <c r="G30852" s="2"/>
      <c r="H30852" s="2"/>
    </row>
    <row r="30853" spans="2:8">
      <c r="B30853" s="2" t="s">
        <v>31303</v>
      </c>
      <c r="C30853" s="2">
        <v>34</v>
      </c>
      <c r="D30853" s="2" t="s">
        <v>455</v>
      </c>
      <c r="E30853" s="2"/>
      <c r="F30853" s="2"/>
      <c r="G30853" s="2"/>
      <c r="H30853" s="2"/>
    </row>
    <row r="30854" spans="2:8">
      <c r="B30854" s="2" t="s">
        <v>31304</v>
      </c>
      <c r="C30854" s="2">
        <v>32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32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36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39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38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39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36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36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31312</v>
      </c>
      <c r="C30862" s="2">
        <v>38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31313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16</v>
      </c>
      <c r="D30864" s="2" t="s">
        <v>455</v>
      </c>
      <c r="E30864" s="2"/>
      <c r="F30864" s="2"/>
      <c r="G30864" s="2"/>
      <c r="H30864" s="2"/>
    </row>
    <row r="30865" spans="2:8">
      <c r="B30865" s="2" t="s">
        <v>31315</v>
      </c>
      <c r="C30865" s="2">
        <v>18</v>
      </c>
      <c r="D30865" s="2" t="s">
        <v>455</v>
      </c>
      <c r="E30865" s="2"/>
      <c r="F30865" s="2"/>
      <c r="G30865" s="2"/>
      <c r="H30865" s="2"/>
    </row>
    <row r="30866" spans="2:8">
      <c r="B30866" s="2" t="s">
        <v>31316</v>
      </c>
      <c r="C30866" s="2">
        <v>24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31317</v>
      </c>
      <c r="C30867" s="2">
        <v>24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31318</v>
      </c>
      <c r="C30868" s="2">
        <v>24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31319</v>
      </c>
      <c r="C30869" s="2">
        <v>27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31320</v>
      </c>
      <c r="C30870" s="2">
        <v>16</v>
      </c>
      <c r="D30870" s="2" t="s">
        <v>455</v>
      </c>
      <c r="E30870" s="2"/>
      <c r="F30870" s="2"/>
      <c r="G30870" s="2"/>
      <c r="H30870" s="2"/>
    </row>
    <row r="30871" spans="2:8">
      <c r="B30871" s="2" t="s">
        <v>31321</v>
      </c>
      <c r="C30871" s="2">
        <v>16</v>
      </c>
      <c r="D30871" s="2" t="s">
        <v>455</v>
      </c>
      <c r="E30871" s="2"/>
      <c r="F30871" s="2"/>
      <c r="G30871" s="2"/>
      <c r="H30871" s="2"/>
    </row>
    <row r="30872" spans="2:8">
      <c r="B30872" s="2" t="s">
        <v>31322</v>
      </c>
      <c r="C30872" s="2">
        <v>14</v>
      </c>
      <c r="D30872" s="2" t="s">
        <v>455</v>
      </c>
      <c r="E30872" s="2"/>
      <c r="F30872" s="2"/>
      <c r="G30872" s="2"/>
      <c r="H30872" s="2"/>
    </row>
    <row r="30873" spans="2:8">
      <c r="B30873" s="2" t="s">
        <v>31323</v>
      </c>
      <c r="C30873" s="2">
        <v>16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26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25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23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18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31331</v>
      </c>
      <c r="C30881" s="2">
        <v>15</v>
      </c>
      <c r="D30881" s="2" t="s">
        <v>455</v>
      </c>
      <c r="E30881" s="2"/>
      <c r="F30881" s="2"/>
      <c r="G30881" s="2"/>
      <c r="H30881" s="2"/>
    </row>
    <row r="30882" spans="2:8">
      <c r="B30882" s="2" t="s">
        <v>31332</v>
      </c>
      <c r="C30882" s="2">
        <v>7</v>
      </c>
      <c r="D30882" s="2" t="s">
        <v>455</v>
      </c>
      <c r="E30882" s="2"/>
      <c r="F30882" s="2"/>
      <c r="G30882" s="2"/>
      <c r="H30882" s="2"/>
    </row>
    <row r="30883" spans="2:8">
      <c r="B30883" s="2" t="s">
        <v>31333</v>
      </c>
      <c r="C30883" s="2">
        <v>31</v>
      </c>
      <c r="D30883" s="2" t="s">
        <v>455</v>
      </c>
      <c r="E30883" s="2"/>
      <c r="F30883" s="2"/>
      <c r="G30883" s="2"/>
      <c r="H30883" s="2"/>
    </row>
    <row r="30884" spans="2:8">
      <c r="B30884" s="2" t="s">
        <v>31334</v>
      </c>
      <c r="C30884" s="2">
        <v>32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31335</v>
      </c>
      <c r="C30885" s="2">
        <v>29</v>
      </c>
      <c r="D30885" s="2" t="s">
        <v>455</v>
      </c>
      <c r="E30885" s="2"/>
      <c r="F30885" s="2"/>
      <c r="G30885" s="2"/>
      <c r="H30885" s="2"/>
    </row>
    <row r="30886" spans="2:8">
      <c r="B30886" s="2" t="s">
        <v>31336</v>
      </c>
      <c r="C30886" s="2">
        <v>29</v>
      </c>
      <c r="D30886" s="2" t="s">
        <v>455</v>
      </c>
      <c r="E30886" s="2"/>
      <c r="F30886" s="2"/>
      <c r="G30886" s="2"/>
      <c r="H30886" s="2"/>
    </row>
    <row r="30887" spans="2:8">
      <c r="B30887" s="2" t="s">
        <v>31337</v>
      </c>
      <c r="C30887" s="2">
        <v>34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31338</v>
      </c>
      <c r="C30888" s="2">
        <v>34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31339</v>
      </c>
      <c r="C30889" s="2">
        <v>33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31340</v>
      </c>
      <c r="C30890" s="2">
        <v>13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31341</v>
      </c>
      <c r="C30891" s="2">
        <v>16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31342</v>
      </c>
      <c r="C30892" s="2">
        <v>17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31343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32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31346</v>
      </c>
      <c r="C30896" s="2">
        <v>32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31348</v>
      </c>
      <c r="C30898" s="2">
        <v>22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23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25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31352</v>
      </c>
      <c r="C30902" s="2">
        <v>27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24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22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31356</v>
      </c>
      <c r="C30906" s="2">
        <v>24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31357</v>
      </c>
      <c r="C30907" s="2">
        <v>24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31358</v>
      </c>
      <c r="C30908" s="2">
        <v>25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31359</v>
      </c>
      <c r="C30909" s="2">
        <v>23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31360</v>
      </c>
      <c r="C30910" s="2">
        <v>25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31361</v>
      </c>
      <c r="C30911" s="2">
        <v>26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31362</v>
      </c>
      <c r="C30912" s="2">
        <v>26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31363</v>
      </c>
      <c r="C30913" s="2">
        <v>39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31364</v>
      </c>
      <c r="C30914" s="2">
        <v>40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31365</v>
      </c>
      <c r="C30915" s="2">
        <v>40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31366</v>
      </c>
      <c r="C30916" s="2">
        <v>40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31367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20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31369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31370</v>
      </c>
      <c r="C30920" s="2">
        <v>25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36</v>
      </c>
      <c r="D30923" s="2" t="s">
        <v>455</v>
      </c>
      <c r="E30923" s="2"/>
      <c r="F30923" s="2"/>
      <c r="G30923" s="2"/>
      <c r="H30923" s="2"/>
    </row>
    <row r="30924" spans="2:8">
      <c r="B30924" s="2" t="s">
        <v>31374</v>
      </c>
      <c r="C30924" s="2">
        <v>36</v>
      </c>
      <c r="D30924" s="2" t="s">
        <v>455</v>
      </c>
      <c r="E30924" s="2"/>
      <c r="F30924" s="2"/>
      <c r="G30924" s="2"/>
      <c r="H30924" s="2"/>
    </row>
    <row r="30925" spans="2:8">
      <c r="B30925" s="2" t="s">
        <v>31375</v>
      </c>
      <c r="C30925" s="2">
        <v>38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31376</v>
      </c>
      <c r="C30926" s="2">
        <v>39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31377</v>
      </c>
      <c r="C30927" s="2">
        <v>42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31378</v>
      </c>
      <c r="C30928" s="2">
        <v>47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31379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31380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37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38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38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42</v>
      </c>
      <c r="D30936" s="2" t="s">
        <v>455</v>
      </c>
      <c r="E30936" s="2"/>
      <c r="F30936" s="2"/>
      <c r="G30936" s="2"/>
      <c r="H30936" s="2"/>
    </row>
    <row r="30937" spans="2:8">
      <c r="B30937" s="2" t="s">
        <v>31387</v>
      </c>
      <c r="C30937" s="2">
        <v>48</v>
      </c>
      <c r="D30937" s="2" t="s">
        <v>455</v>
      </c>
      <c r="E30937" s="2"/>
      <c r="F30937" s="2"/>
      <c r="G30937" s="2"/>
      <c r="H30937" s="2"/>
    </row>
    <row r="30938" spans="2:8">
      <c r="B30938" s="2" t="s">
        <v>31388</v>
      </c>
      <c r="C30938" s="2">
        <v>37</v>
      </c>
      <c r="D30938" s="2" t="s">
        <v>455</v>
      </c>
      <c r="E30938" s="2"/>
      <c r="F30938" s="2"/>
      <c r="G30938" s="2"/>
      <c r="H30938" s="2"/>
    </row>
    <row r="30939" spans="2:8">
      <c r="B30939" s="2" t="s">
        <v>31389</v>
      </c>
      <c r="C30939" s="2">
        <v>42</v>
      </c>
      <c r="D30939" s="2" t="s">
        <v>455</v>
      </c>
      <c r="E30939" s="2"/>
      <c r="F30939" s="2"/>
      <c r="G30939" s="2"/>
      <c r="H30939" s="2"/>
    </row>
    <row r="30940" spans="2:8">
      <c r="B30940" s="2" t="s">
        <v>31390</v>
      </c>
      <c r="C30940" s="2">
        <v>42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31391</v>
      </c>
      <c r="C30941" s="2">
        <v>42</v>
      </c>
      <c r="D30941" s="2" t="s">
        <v>455</v>
      </c>
      <c r="E30941" s="2"/>
      <c r="F30941" s="2"/>
      <c r="G30941" s="2"/>
      <c r="H30941" s="2"/>
    </row>
    <row r="30942" spans="2:8">
      <c r="B30942" s="2" t="s">
        <v>31392</v>
      </c>
      <c r="C30942" s="2">
        <v>41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31393</v>
      </c>
      <c r="C30943" s="2">
        <v>42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31394</v>
      </c>
      <c r="C30944" s="2">
        <v>40</v>
      </c>
      <c r="D30944" s="2" t="s">
        <v>455</v>
      </c>
      <c r="E30944" s="2"/>
      <c r="F30944" s="2"/>
      <c r="G30944" s="2"/>
      <c r="H30944" s="2"/>
    </row>
    <row r="30945" spans="2:8">
      <c r="B30945" s="2" t="s">
        <v>31395</v>
      </c>
      <c r="C30945" s="2">
        <v>33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34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43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31400</v>
      </c>
      <c r="C30950" s="2">
        <v>47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31401</v>
      </c>
      <c r="C30951" s="2">
        <v>47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31402</v>
      </c>
      <c r="C30952" s="2">
        <v>36</v>
      </c>
      <c r="D30952" s="2" t="s">
        <v>455</v>
      </c>
      <c r="E30952" s="2"/>
      <c r="F30952" s="2"/>
      <c r="G30952" s="2"/>
      <c r="H30952" s="2"/>
    </row>
    <row r="30953" spans="2:8">
      <c r="B30953" s="2" t="s">
        <v>31403</v>
      </c>
      <c r="C30953" s="2">
        <v>38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31404</v>
      </c>
      <c r="C30954" s="2">
        <v>39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31405</v>
      </c>
      <c r="C30955" s="2">
        <v>10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31406</v>
      </c>
      <c r="C30956" s="2">
        <v>30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31407</v>
      </c>
      <c r="C30957" s="2">
        <v>29</v>
      </c>
      <c r="D30957" s="2" t="s">
        <v>455</v>
      </c>
      <c r="E30957" s="2"/>
      <c r="F30957" s="2"/>
      <c r="G30957" s="2"/>
      <c r="H30957" s="2"/>
    </row>
    <row r="30958" spans="2:8">
      <c r="B30958" s="2" t="s">
        <v>31408</v>
      </c>
      <c r="C30958" s="2">
        <v>29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31409</v>
      </c>
      <c r="C30959" s="2">
        <v>10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31410</v>
      </c>
      <c r="C30960" s="2">
        <v>37</v>
      </c>
      <c r="D30960" s="2" t="s">
        <v>455</v>
      </c>
      <c r="E30960" s="2"/>
      <c r="F30960" s="2"/>
      <c r="G30960" s="2"/>
      <c r="H30960" s="2"/>
    </row>
    <row r="30961" spans="2:8">
      <c r="B30961" s="2" t="s">
        <v>31411</v>
      </c>
      <c r="C30961" s="2">
        <v>38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31412</v>
      </c>
      <c r="C30962" s="2">
        <v>38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31413</v>
      </c>
      <c r="C30963" s="2">
        <v>12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31414</v>
      </c>
      <c r="C30964" s="2">
        <v>13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31415</v>
      </c>
      <c r="C30965" s="2">
        <v>12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31416</v>
      </c>
      <c r="C30966" s="2">
        <v>12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31417</v>
      </c>
      <c r="C30967" s="2">
        <v>13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31418</v>
      </c>
      <c r="C30968" s="2">
        <v>12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31419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30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31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33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36</v>
      </c>
      <c r="D30974" s="2" t="s">
        <v>455</v>
      </c>
      <c r="E30974" s="2"/>
      <c r="F30974" s="2"/>
      <c r="G30974" s="2"/>
      <c r="H30974" s="2"/>
    </row>
    <row r="30975" spans="2:8">
      <c r="B30975" s="2" t="s">
        <v>31425</v>
      </c>
      <c r="C30975" s="2">
        <v>38</v>
      </c>
      <c r="D30975" s="2" t="s">
        <v>455</v>
      </c>
      <c r="E30975" s="2"/>
      <c r="F30975" s="2"/>
      <c r="G30975" s="2"/>
      <c r="H30975" s="2"/>
    </row>
    <row r="30976" spans="2:8">
      <c r="B30976" s="2" t="s">
        <v>31426</v>
      </c>
      <c r="C30976" s="2">
        <v>40</v>
      </c>
      <c r="D30976" s="2" t="s">
        <v>455</v>
      </c>
      <c r="E30976" s="2"/>
      <c r="F30976" s="2"/>
      <c r="G30976" s="2"/>
      <c r="H30976" s="2"/>
    </row>
    <row r="30977" spans="2:8">
      <c r="B30977" s="2" t="s">
        <v>31427</v>
      </c>
      <c r="C30977" s="2">
        <v>42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31428</v>
      </c>
      <c r="C30978" s="2">
        <v>8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31429</v>
      </c>
      <c r="C30979" s="2">
        <v>8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31430</v>
      </c>
      <c r="C30980" s="2">
        <v>7</v>
      </c>
      <c r="D30980" s="2" t="s">
        <v>455</v>
      </c>
      <c r="E30980" s="2"/>
      <c r="F30980" s="2"/>
      <c r="G30980" s="2"/>
      <c r="H30980" s="2"/>
    </row>
    <row r="30981" spans="2:8">
      <c r="B30981" s="2" t="s">
        <v>31431</v>
      </c>
      <c r="C30981" s="2">
        <v>7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31432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32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39</v>
      </c>
      <c r="D30987" s="2" t="s">
        <v>455</v>
      </c>
      <c r="E30987" s="2"/>
      <c r="F30987" s="2"/>
      <c r="G30987" s="2"/>
      <c r="H30987" s="2"/>
    </row>
    <row r="30988" spans="2:8">
      <c r="B30988" s="2" t="s">
        <v>31438</v>
      </c>
      <c r="C30988" s="2">
        <v>40</v>
      </c>
      <c r="D30988" s="2" t="s">
        <v>455</v>
      </c>
      <c r="E30988" s="2"/>
      <c r="F30988" s="2"/>
      <c r="G30988" s="2"/>
      <c r="H30988" s="2"/>
    </row>
    <row r="30989" spans="2:8">
      <c r="B30989" s="2" t="s">
        <v>31439</v>
      </c>
      <c r="C30989" s="2">
        <v>37</v>
      </c>
      <c r="D30989" s="2" t="s">
        <v>455</v>
      </c>
      <c r="E30989" s="2"/>
      <c r="F30989" s="2"/>
      <c r="G30989" s="2"/>
      <c r="H30989" s="2"/>
    </row>
    <row r="30990" spans="2:8">
      <c r="B30990" s="2" t="s">
        <v>31440</v>
      </c>
      <c r="C30990" s="2">
        <v>35</v>
      </c>
      <c r="D30990" s="2" t="s">
        <v>455</v>
      </c>
      <c r="E30990" s="2"/>
      <c r="F30990" s="2"/>
      <c r="G30990" s="2"/>
      <c r="H30990" s="2"/>
    </row>
    <row r="30991" spans="2:8">
      <c r="B30991" s="2" t="s">
        <v>31441</v>
      </c>
      <c r="C30991" s="2">
        <v>35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39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35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28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31445</v>
      </c>
      <c r="C30995" s="2">
        <v>13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22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31447</v>
      </c>
      <c r="C30997" s="2">
        <v>39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31448</v>
      </c>
      <c r="C30998" s="2">
        <v>39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31449</v>
      </c>
      <c r="C30999" s="2">
        <v>39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31450</v>
      </c>
      <c r="C31000" s="2">
        <v>22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24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31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31453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39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31457</v>
      </c>
      <c r="C31007" s="2">
        <v>37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31458</v>
      </c>
      <c r="C31008" s="2">
        <v>27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31459</v>
      </c>
      <c r="C31009" s="2">
        <v>37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31460</v>
      </c>
      <c r="C31010" s="2">
        <v>35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31461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30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31464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31465</v>
      </c>
      <c r="C31015" s="2">
        <v>35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31466</v>
      </c>
      <c r="C31016" s="2">
        <v>34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31467</v>
      </c>
      <c r="C31017" s="2">
        <v>35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31468</v>
      </c>
      <c r="C31018" s="2">
        <v>35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31469</v>
      </c>
      <c r="C31019" s="2">
        <v>5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31470</v>
      </c>
      <c r="C31020" s="2">
        <v>35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31471</v>
      </c>
      <c r="C31021" s="2">
        <v>38</v>
      </c>
      <c r="D31021" s="2" t="s">
        <v>455</v>
      </c>
      <c r="E31021" s="2"/>
      <c r="F31021" s="2"/>
      <c r="G31021" s="2"/>
      <c r="H31021" s="2"/>
    </row>
    <row r="31022" spans="2:8">
      <c r="B31022" s="2" t="s">
        <v>31472</v>
      </c>
      <c r="C31022" s="2">
        <v>39</v>
      </c>
      <c r="D31022" s="2" t="s">
        <v>455</v>
      </c>
      <c r="E31022" s="2"/>
      <c r="F31022" s="2"/>
      <c r="G31022" s="2"/>
      <c r="H31022" s="2"/>
    </row>
    <row r="31023" spans="2:8">
      <c r="B31023" s="2" t="s">
        <v>31473</v>
      </c>
      <c r="C31023" s="2">
        <v>40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31474</v>
      </c>
      <c r="C31024" s="2">
        <v>18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31475</v>
      </c>
      <c r="C31025" s="2">
        <v>25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36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35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33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29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31481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31482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31483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31484</v>
      </c>
      <c r="C31034" s="2">
        <v>31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31485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10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31487</v>
      </c>
      <c r="C31037" s="2">
        <v>19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31488</v>
      </c>
      <c r="C31038" s="2">
        <v>40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31489</v>
      </c>
      <c r="C31039" s="2">
        <v>41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31490</v>
      </c>
      <c r="C31040" s="2">
        <v>41</v>
      </c>
      <c r="D31040" s="2" t="s">
        <v>455</v>
      </c>
      <c r="E31040" s="2"/>
      <c r="F31040" s="2"/>
      <c r="G31040" s="2"/>
      <c r="H31040" s="2"/>
    </row>
    <row r="31041" spans="2:8">
      <c r="B31041" s="2" t="s">
        <v>31491</v>
      </c>
      <c r="C31041" s="2">
        <v>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33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31493</v>
      </c>
      <c r="C31043" s="2">
        <v>34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31494</v>
      </c>
      <c r="C31044" s="2">
        <v>33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31495</v>
      </c>
      <c r="C31045" s="2">
        <v>34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31496</v>
      </c>
      <c r="C31046" s="2">
        <v>40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31497</v>
      </c>
      <c r="C31047" s="2">
        <v>40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31498</v>
      </c>
      <c r="C31048" s="2">
        <v>41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31499</v>
      </c>
      <c r="C31049" s="2">
        <v>41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31500</v>
      </c>
      <c r="C31050" s="2">
        <v>42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31501</v>
      </c>
      <c r="C31051" s="2">
        <v>42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31502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31504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31505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31506</v>
      </c>
      <c r="C31056" s="2">
        <v>29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35</v>
      </c>
      <c r="D31058" s="2" t="s">
        <v>455</v>
      </c>
      <c r="E31058" s="2"/>
      <c r="F31058" s="2"/>
      <c r="G31058" s="2"/>
      <c r="H31058" s="2"/>
    </row>
    <row r="31059" spans="2:8">
      <c r="B31059" s="2" t="s">
        <v>31509</v>
      </c>
      <c r="C31059" s="2">
        <v>37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31510</v>
      </c>
      <c r="C31060" s="2">
        <v>36</v>
      </c>
      <c r="D31060" s="2" t="s">
        <v>455</v>
      </c>
      <c r="E31060" s="2"/>
      <c r="F31060" s="2"/>
      <c r="G31060" s="2"/>
      <c r="H31060" s="2"/>
    </row>
    <row r="31061" spans="2:8">
      <c r="B31061" s="2" t="s">
        <v>31511</v>
      </c>
      <c r="C31061" s="2">
        <v>37</v>
      </c>
      <c r="D31061" s="2" t="s">
        <v>455</v>
      </c>
      <c r="E31061" s="2"/>
      <c r="F31061" s="2"/>
      <c r="G31061" s="2"/>
      <c r="H31061" s="2"/>
    </row>
    <row r="31062" spans="2:8">
      <c r="B31062" s="2" t="s">
        <v>31512</v>
      </c>
      <c r="C31062" s="2">
        <v>11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31513</v>
      </c>
      <c r="C31063" s="2">
        <v>15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31514</v>
      </c>
      <c r="C31064" s="2">
        <v>16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31515</v>
      </c>
      <c r="C31065" s="2">
        <v>13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31516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31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32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38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33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33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33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33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32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31529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32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32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30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22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35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33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32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33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35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34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31541</v>
      </c>
      <c r="C31091" s="2">
        <v>35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31542</v>
      </c>
      <c r="C31092" s="2">
        <v>34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31543</v>
      </c>
      <c r="C31093" s="2">
        <v>30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31544</v>
      </c>
      <c r="C31094" s="2">
        <v>31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31545</v>
      </c>
      <c r="C31095" s="2">
        <v>32</v>
      </c>
      <c r="D31095" s="2" t="s">
        <v>455</v>
      </c>
      <c r="E31095" s="2"/>
      <c r="F31095" s="2"/>
      <c r="G31095" s="2"/>
      <c r="H31095" s="2"/>
    </row>
    <row r="31096" spans="2:8">
      <c r="B31096" s="2" t="s">
        <v>31546</v>
      </c>
      <c r="C31096" s="2">
        <v>31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31547</v>
      </c>
      <c r="C31097" s="2">
        <v>32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31548</v>
      </c>
      <c r="C31098" s="2">
        <v>30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31549</v>
      </c>
      <c r="C31099" s="2">
        <v>32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31550</v>
      </c>
      <c r="C31100" s="2">
        <v>16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31551</v>
      </c>
      <c r="C31101" s="2">
        <v>19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31552</v>
      </c>
      <c r="C31102" s="2">
        <v>32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31553</v>
      </c>
      <c r="C31103" s="2">
        <v>32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31554</v>
      </c>
      <c r="C31104" s="2">
        <v>34</v>
      </c>
      <c r="D31104" s="2" t="s">
        <v>455</v>
      </c>
      <c r="E31104" s="2"/>
      <c r="F31104" s="2"/>
      <c r="G31104" s="2"/>
      <c r="H31104" s="2"/>
    </row>
    <row r="31105" spans="2:8">
      <c r="B31105" s="2" t="s">
        <v>31555</v>
      </c>
      <c r="C31105" s="2">
        <v>37</v>
      </c>
      <c r="D31105" s="2" t="s">
        <v>455</v>
      </c>
      <c r="E31105" s="2"/>
      <c r="F31105" s="2"/>
      <c r="G31105" s="2"/>
      <c r="H31105" s="2"/>
    </row>
    <row r="31106" spans="2:8">
      <c r="B31106" s="2" t="s">
        <v>31556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25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29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34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31560</v>
      </c>
      <c r="C31110" s="2">
        <v>36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15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38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31563</v>
      </c>
      <c r="C31113" s="2">
        <v>42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31564</v>
      </c>
      <c r="C31114" s="2">
        <v>28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31565</v>
      </c>
      <c r="C31115" s="2">
        <v>29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31566</v>
      </c>
      <c r="C31116" s="2">
        <v>27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31567</v>
      </c>
      <c r="C31117" s="2">
        <v>35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38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41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31570</v>
      </c>
      <c r="C31120" s="2">
        <v>41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31571</v>
      </c>
      <c r="C31121" s="2">
        <v>36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31572</v>
      </c>
      <c r="C31122" s="2">
        <v>33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31573</v>
      </c>
      <c r="C31123" s="2">
        <v>25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31574</v>
      </c>
      <c r="C31124" s="2">
        <v>40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31575</v>
      </c>
      <c r="C31125" s="2">
        <v>33</v>
      </c>
      <c r="D31125" s="2" t="s">
        <v>455</v>
      </c>
      <c r="E31125" s="2"/>
      <c r="F31125" s="2"/>
      <c r="G31125" s="2"/>
      <c r="H31125" s="2"/>
    </row>
    <row r="31126" spans="2:8">
      <c r="B31126" s="2" t="s">
        <v>31576</v>
      </c>
      <c r="C31126" s="2">
        <v>44</v>
      </c>
      <c r="D31126" s="2" t="s">
        <v>455</v>
      </c>
      <c r="E31126" s="2"/>
      <c r="F31126" s="2"/>
      <c r="G31126" s="2"/>
      <c r="H31126" s="2"/>
    </row>
    <row r="31127" spans="2:8">
      <c r="B31127" s="2" t="s">
        <v>31577</v>
      </c>
      <c r="C31127" s="2">
        <v>36</v>
      </c>
      <c r="D31127" s="2" t="s">
        <v>455</v>
      </c>
      <c r="E31127" s="2"/>
      <c r="F31127" s="2"/>
      <c r="G31127" s="2"/>
      <c r="H31127" s="2"/>
    </row>
    <row r="31128" spans="2:8">
      <c r="B31128" s="2" t="s">
        <v>31578</v>
      </c>
      <c r="C31128" s="2">
        <v>37</v>
      </c>
      <c r="D31128" s="2" t="s">
        <v>455</v>
      </c>
      <c r="E31128" s="2"/>
      <c r="F31128" s="2"/>
      <c r="G31128" s="2"/>
      <c r="H31128" s="2"/>
    </row>
    <row r="31129" spans="2:8">
      <c r="B31129" s="2" t="s">
        <v>31579</v>
      </c>
      <c r="C31129" s="2">
        <v>38</v>
      </c>
      <c r="D31129" s="2" t="s">
        <v>455</v>
      </c>
      <c r="E31129" s="2"/>
      <c r="F31129" s="2"/>
      <c r="G31129" s="2"/>
      <c r="H31129" s="2"/>
    </row>
    <row r="31130" spans="2:8">
      <c r="B31130" s="2" t="s">
        <v>31580</v>
      </c>
      <c r="C31130" s="2">
        <v>38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31581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31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18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31587</v>
      </c>
      <c r="C31137" s="2">
        <v>28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31588</v>
      </c>
      <c r="C31138" s="2">
        <v>31</v>
      </c>
      <c r="D31138" s="2" t="s">
        <v>455</v>
      </c>
      <c r="E31138" s="2"/>
      <c r="F31138" s="2"/>
      <c r="G31138" s="2"/>
      <c r="H31138" s="2"/>
    </row>
    <row r="31139" spans="2:8">
      <c r="B31139" s="2" t="s">
        <v>31589</v>
      </c>
      <c r="C31139" s="2">
        <v>30</v>
      </c>
      <c r="D31139" s="2" t="s">
        <v>455</v>
      </c>
      <c r="E31139" s="2"/>
      <c r="F31139" s="2"/>
      <c r="G31139" s="2"/>
      <c r="H31139" s="2"/>
    </row>
    <row r="31140" spans="2:8">
      <c r="B31140" s="2" t="s">
        <v>31590</v>
      </c>
      <c r="C31140" s="2">
        <v>33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31591</v>
      </c>
      <c r="C31141" s="2">
        <v>34</v>
      </c>
      <c r="D31141" s="2" t="s">
        <v>455</v>
      </c>
      <c r="E31141" s="2"/>
      <c r="F31141" s="2"/>
      <c r="G31141" s="2"/>
      <c r="H31141" s="2"/>
    </row>
    <row r="31142" spans="2:8">
      <c r="B31142" s="2" t="s">
        <v>31592</v>
      </c>
      <c r="C31142" s="2">
        <v>22</v>
      </c>
      <c r="D31142" s="2" t="s">
        <v>455</v>
      </c>
      <c r="E31142" s="2"/>
      <c r="F31142" s="2"/>
      <c r="G31142" s="2"/>
      <c r="H31142" s="2"/>
    </row>
    <row r="31143" spans="2:8">
      <c r="B31143" s="2" t="s">
        <v>31593</v>
      </c>
      <c r="C31143" s="2">
        <v>31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31594</v>
      </c>
      <c r="C31144" s="2">
        <v>31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31595</v>
      </c>
      <c r="C31145" s="2">
        <v>32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31596</v>
      </c>
      <c r="C31146" s="2">
        <v>29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31597</v>
      </c>
      <c r="C31147" s="2">
        <v>31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31598</v>
      </c>
      <c r="C31148" s="2">
        <v>29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31599</v>
      </c>
      <c r="C31149" s="2">
        <v>31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31600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23</v>
      </c>
      <c r="D31151" s="2" t="s">
        <v>455</v>
      </c>
      <c r="E31151" s="2"/>
      <c r="F31151" s="2"/>
      <c r="G31151" s="2"/>
      <c r="H31151" s="2"/>
    </row>
    <row r="31152" spans="2:8">
      <c r="B31152" s="2" t="s">
        <v>31602</v>
      </c>
      <c r="C31152" s="2">
        <v>26</v>
      </c>
      <c r="D31152" s="2" t="s">
        <v>455</v>
      </c>
      <c r="E31152" s="2"/>
      <c r="F31152" s="2"/>
      <c r="G31152" s="2"/>
      <c r="H31152" s="2"/>
    </row>
    <row r="31153" spans="2:8">
      <c r="B31153" s="2" t="s">
        <v>31603</v>
      </c>
      <c r="C31153" s="2">
        <v>25</v>
      </c>
      <c r="D31153" s="2" t="s">
        <v>455</v>
      </c>
      <c r="E31153" s="2"/>
      <c r="F31153" s="2"/>
      <c r="G31153" s="2"/>
      <c r="H31153" s="2"/>
    </row>
    <row r="31154" spans="2:8">
      <c r="B31154" s="2" t="s">
        <v>31604</v>
      </c>
      <c r="C31154" s="2">
        <v>27</v>
      </c>
      <c r="D31154" s="2" t="s">
        <v>455</v>
      </c>
      <c r="E31154" s="2"/>
      <c r="F31154" s="2"/>
      <c r="G31154" s="2"/>
      <c r="H31154" s="2"/>
    </row>
    <row r="31155" spans="2:8">
      <c r="B31155" s="2" t="s">
        <v>31605</v>
      </c>
      <c r="C31155" s="2">
        <v>18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31606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31607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31608</v>
      </c>
      <c r="C31158" s="2">
        <v>33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31609</v>
      </c>
      <c r="C31159" s="2">
        <v>34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31610</v>
      </c>
      <c r="C31160" s="2">
        <v>34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31611</v>
      </c>
      <c r="C31161" s="2">
        <v>34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31612</v>
      </c>
      <c r="C31162" s="2">
        <v>35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31613</v>
      </c>
      <c r="C31163" s="2">
        <v>35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31614</v>
      </c>
      <c r="C31164" s="2">
        <v>18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31615</v>
      </c>
      <c r="C31165" s="2">
        <v>25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31616</v>
      </c>
      <c r="C31166" s="2">
        <v>27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31617</v>
      </c>
      <c r="C31167" s="2">
        <v>28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31618</v>
      </c>
      <c r="C31168" s="2">
        <v>28</v>
      </c>
      <c r="D31168" s="2" t="s">
        <v>455</v>
      </c>
      <c r="E31168" s="2"/>
      <c r="F31168" s="2"/>
      <c r="G31168" s="2"/>
      <c r="H31168" s="2"/>
    </row>
    <row r="31169" spans="2:8">
      <c r="B31169" s="2" t="s">
        <v>31619</v>
      </c>
      <c r="C31169" s="2">
        <v>23</v>
      </c>
      <c r="D31169" s="2" t="s">
        <v>455</v>
      </c>
      <c r="E31169" s="2"/>
      <c r="F31169" s="2"/>
      <c r="G31169" s="2"/>
      <c r="H31169" s="2"/>
    </row>
    <row r="31170" spans="2:8">
      <c r="B31170" s="2" t="s">
        <v>31620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33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35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35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35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31625</v>
      </c>
      <c r="C31175" s="2">
        <v>36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31626</v>
      </c>
      <c r="C31176" s="2">
        <v>37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31627</v>
      </c>
      <c r="C31177" s="2">
        <v>36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31628</v>
      </c>
      <c r="C31178" s="2">
        <v>36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31629</v>
      </c>
      <c r="C31179" s="2">
        <v>37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31630</v>
      </c>
      <c r="C31180" s="2">
        <v>37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31631</v>
      </c>
      <c r="C31181" s="2">
        <v>39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31632</v>
      </c>
      <c r="C31182" s="2">
        <v>38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31633</v>
      </c>
      <c r="C31183" s="2">
        <v>37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31634</v>
      </c>
      <c r="C31184" s="2">
        <v>29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31635</v>
      </c>
      <c r="C31185" s="2">
        <v>28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31636</v>
      </c>
      <c r="C31186" s="2">
        <v>26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31637</v>
      </c>
      <c r="C31187" s="2">
        <v>26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31638</v>
      </c>
      <c r="C31188" s="2">
        <v>24</v>
      </c>
      <c r="D31188" s="2" t="s">
        <v>455</v>
      </c>
      <c r="E31188" s="2"/>
      <c r="F31188" s="2"/>
      <c r="G31188" s="2"/>
      <c r="H31188" s="2"/>
    </row>
    <row r="31189" spans="2:8">
      <c r="B31189" s="2" t="s">
        <v>31639</v>
      </c>
      <c r="C31189" s="2">
        <v>25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25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31643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31644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22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33</v>
      </c>
      <c r="D31200" s="2" t="s">
        <v>455</v>
      </c>
      <c r="E31200" s="2"/>
      <c r="F31200" s="2"/>
      <c r="G31200" s="2"/>
      <c r="H31200" s="2"/>
    </row>
    <row r="31201" spans="2:8">
      <c r="B31201" s="2" t="s">
        <v>31651</v>
      </c>
      <c r="C31201" s="2">
        <v>36</v>
      </c>
      <c r="D31201" s="2" t="s">
        <v>455</v>
      </c>
      <c r="E31201" s="2"/>
      <c r="F31201" s="2"/>
      <c r="G31201" s="2"/>
      <c r="H31201" s="2"/>
    </row>
    <row r="31202" spans="2:8">
      <c r="B31202" s="2" t="s">
        <v>31652</v>
      </c>
      <c r="C31202" s="2">
        <v>39</v>
      </c>
      <c r="D31202" s="2" t="s">
        <v>455</v>
      </c>
      <c r="E31202" s="2"/>
      <c r="F31202" s="2"/>
      <c r="G31202" s="2"/>
      <c r="H31202" s="2"/>
    </row>
    <row r="31203" spans="2:8">
      <c r="B31203" s="2" t="s">
        <v>31653</v>
      </c>
      <c r="C31203" s="2">
        <v>41</v>
      </c>
      <c r="D31203" s="2" t="s">
        <v>455</v>
      </c>
      <c r="E31203" s="2"/>
      <c r="F31203" s="2"/>
      <c r="G31203" s="2"/>
      <c r="H31203" s="2"/>
    </row>
    <row r="31204" spans="2:8">
      <c r="B31204" s="2" t="s">
        <v>31654</v>
      </c>
      <c r="C31204" s="2">
        <v>14</v>
      </c>
      <c r="D31204" s="2" t="s">
        <v>455</v>
      </c>
      <c r="E31204" s="2"/>
      <c r="F31204" s="2"/>
      <c r="G31204" s="2"/>
      <c r="H31204" s="2"/>
    </row>
    <row r="31205" spans="2:8">
      <c r="B31205" s="2" t="s">
        <v>31655</v>
      </c>
      <c r="C31205" s="2">
        <v>16</v>
      </c>
      <c r="D31205" s="2" t="s">
        <v>455</v>
      </c>
      <c r="E31205" s="2"/>
      <c r="F31205" s="2"/>
      <c r="G31205" s="2"/>
      <c r="H31205" s="2"/>
    </row>
    <row r="31206" spans="2:8">
      <c r="B31206" s="2" t="s">
        <v>31656</v>
      </c>
      <c r="C31206" s="2">
        <v>17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31657</v>
      </c>
      <c r="C31207" s="2">
        <v>17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31658</v>
      </c>
      <c r="C31208" s="2">
        <v>16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31659</v>
      </c>
      <c r="C31209" s="2">
        <v>13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31660</v>
      </c>
      <c r="C31210" s="2">
        <v>38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31661</v>
      </c>
      <c r="C31211" s="2">
        <v>40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31662</v>
      </c>
      <c r="C31212" s="2">
        <v>37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31663</v>
      </c>
      <c r="C31213" s="2">
        <v>36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31664</v>
      </c>
      <c r="C31214" s="2">
        <v>36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31665</v>
      </c>
      <c r="C31215" s="2">
        <v>34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31666</v>
      </c>
      <c r="C31216" s="2">
        <v>38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31667</v>
      </c>
      <c r="C31217" s="2">
        <v>38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31668</v>
      </c>
      <c r="C31218" s="2">
        <v>41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31669</v>
      </c>
      <c r="C31219" s="2">
        <v>43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31670</v>
      </c>
      <c r="C31220" s="2">
        <v>27</v>
      </c>
      <c r="D31220" s="2" t="s">
        <v>455</v>
      </c>
      <c r="E31220" s="2"/>
      <c r="F31220" s="2"/>
      <c r="G31220" s="2"/>
      <c r="H31220" s="2"/>
    </row>
    <row r="31221" spans="2:8">
      <c r="B31221" s="2" t="s">
        <v>31671</v>
      </c>
      <c r="C31221" s="2">
        <v>30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31672</v>
      </c>
      <c r="C31222" s="2">
        <v>30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31673</v>
      </c>
      <c r="C31223" s="2">
        <v>32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31674</v>
      </c>
      <c r="C31224" s="2">
        <v>45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31675</v>
      </c>
      <c r="C31225" s="2">
        <v>47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31676</v>
      </c>
      <c r="C31226" s="2">
        <v>46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31677</v>
      </c>
      <c r="C31227" s="2">
        <v>32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31678</v>
      </c>
      <c r="C31228" s="2">
        <v>35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31679</v>
      </c>
      <c r="C31229" s="2">
        <v>34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31680</v>
      </c>
      <c r="C31230" s="2">
        <v>34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31681</v>
      </c>
      <c r="C31231" s="2">
        <v>24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31682</v>
      </c>
      <c r="C31232" s="2">
        <v>21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30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31684</v>
      </c>
      <c r="C31234" s="2">
        <v>33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31685</v>
      </c>
      <c r="C31235" s="2">
        <v>32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31686</v>
      </c>
      <c r="C31236" s="2">
        <v>29</v>
      </c>
      <c r="D31236" s="2" t="s">
        <v>455</v>
      </c>
      <c r="E31236" s="2"/>
      <c r="F31236" s="2"/>
      <c r="G31236" s="2"/>
      <c r="H31236" s="2"/>
    </row>
    <row r="31237" spans="2:8">
      <c r="B31237" s="2" t="s">
        <v>31687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26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31691</v>
      </c>
      <c r="C31241" s="2">
        <v>24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38</v>
      </c>
      <c r="D31242" s="2" t="s">
        <v>455</v>
      </c>
      <c r="E31242" s="2"/>
      <c r="F31242" s="2"/>
      <c r="G31242" s="2"/>
      <c r="H31242" s="2"/>
    </row>
    <row r="31243" spans="2:8">
      <c r="B31243" s="2" t="s">
        <v>31693</v>
      </c>
      <c r="C31243" s="2">
        <v>43</v>
      </c>
      <c r="D31243" s="2" t="s">
        <v>455</v>
      </c>
      <c r="E31243" s="2"/>
      <c r="F31243" s="2"/>
      <c r="G31243" s="2"/>
      <c r="H31243" s="2"/>
    </row>
    <row r="31244" spans="2:8">
      <c r="B31244" s="2" t="s">
        <v>31694</v>
      </c>
      <c r="C31244" s="2">
        <v>37</v>
      </c>
      <c r="D31244" s="2" t="s">
        <v>455</v>
      </c>
      <c r="E31244" s="2"/>
      <c r="F31244" s="2"/>
      <c r="G31244" s="2"/>
      <c r="H31244" s="2"/>
    </row>
    <row r="31245" spans="2:8">
      <c r="B31245" s="2" t="s">
        <v>31695</v>
      </c>
      <c r="C31245" s="2">
        <v>24</v>
      </c>
      <c r="D31245" s="2" t="s">
        <v>455</v>
      </c>
      <c r="E31245" s="2"/>
      <c r="F31245" s="2"/>
      <c r="G31245" s="2"/>
      <c r="H31245" s="2"/>
    </row>
    <row r="31246" spans="2:8">
      <c r="B31246" s="2" t="s">
        <v>31696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34</v>
      </c>
      <c r="D31247" s="2" t="s">
        <v>455</v>
      </c>
      <c r="E31247" s="2"/>
      <c r="F31247" s="2"/>
      <c r="G31247" s="2"/>
      <c r="H31247" s="2"/>
    </row>
    <row r="31248" spans="2:8">
      <c r="B31248" s="2" t="s">
        <v>31698</v>
      </c>
      <c r="C31248" s="2">
        <v>34</v>
      </c>
      <c r="D31248" s="2" t="s">
        <v>455</v>
      </c>
      <c r="E31248" s="2"/>
      <c r="F31248" s="2"/>
      <c r="G31248" s="2"/>
      <c r="H31248" s="2"/>
    </row>
    <row r="31249" spans="2:8">
      <c r="B31249" s="2" t="s">
        <v>31699</v>
      </c>
      <c r="C31249" s="2">
        <v>33</v>
      </c>
      <c r="D31249" s="2" t="s">
        <v>455</v>
      </c>
      <c r="E31249" s="2"/>
      <c r="F31249" s="2"/>
      <c r="G31249" s="2"/>
      <c r="H31249" s="2"/>
    </row>
    <row r="31250" spans="2:8">
      <c r="B31250" s="2" t="s">
        <v>31700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31701</v>
      </c>
      <c r="C31251" s="2">
        <v>28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31703</v>
      </c>
      <c r="C31253" s="2">
        <v>31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32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32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37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35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27</v>
      </c>
      <c r="D31258" s="2" t="s">
        <v>455</v>
      </c>
      <c r="E31258" s="2"/>
      <c r="F31258" s="2"/>
      <c r="G31258" s="2"/>
      <c r="H31258" s="2"/>
    </row>
    <row r="31259" spans="2:8">
      <c r="B31259" s="2" t="s">
        <v>31709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29</v>
      </c>
      <c r="D31260" s="2" t="s">
        <v>455</v>
      </c>
      <c r="E31260" s="2"/>
      <c r="F31260" s="2"/>
      <c r="G31260" s="2"/>
      <c r="H31260" s="2"/>
    </row>
    <row r="31261" spans="2:8">
      <c r="B31261" s="2" t="s">
        <v>31711</v>
      </c>
      <c r="C31261" s="2">
        <v>29</v>
      </c>
      <c r="D31261" s="2" t="s">
        <v>455</v>
      </c>
      <c r="E31261" s="2"/>
      <c r="F31261" s="2"/>
      <c r="G31261" s="2"/>
      <c r="H31261" s="2"/>
    </row>
    <row r="31262" spans="2:8">
      <c r="B31262" s="2" t="s">
        <v>31712</v>
      </c>
      <c r="C31262" s="2">
        <v>12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31713</v>
      </c>
      <c r="C31263" s="2">
        <v>11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31714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31716</v>
      </c>
      <c r="C31266" s="2">
        <v>32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32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31721</v>
      </c>
      <c r="C31271" s="2">
        <v>33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31722</v>
      </c>
      <c r="C31272" s="2">
        <v>32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31723</v>
      </c>
      <c r="C31273" s="2">
        <v>32</v>
      </c>
      <c r="D31273" s="2" t="s">
        <v>455</v>
      </c>
      <c r="E31273" s="2"/>
      <c r="F31273" s="2"/>
      <c r="G31273" s="2"/>
      <c r="H31273" s="2"/>
    </row>
    <row r="31274" spans="2:8">
      <c r="B31274" s="2" t="s">
        <v>31724</v>
      </c>
      <c r="C31274" s="2">
        <v>33</v>
      </c>
      <c r="D31274" s="2" t="s">
        <v>455</v>
      </c>
      <c r="E31274" s="2"/>
      <c r="F31274" s="2"/>
      <c r="G31274" s="2"/>
      <c r="H31274" s="2"/>
    </row>
    <row r="31275" spans="2:8">
      <c r="B31275" s="2" t="s">
        <v>31725</v>
      </c>
      <c r="C31275" s="2">
        <v>14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31726</v>
      </c>
      <c r="C31276" s="2">
        <v>12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31727</v>
      </c>
      <c r="C31277" s="2">
        <v>13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31728</v>
      </c>
      <c r="C31278" s="2">
        <v>13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31729</v>
      </c>
      <c r="C31279" s="2">
        <v>33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32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32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31732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31733</v>
      </c>
      <c r="C31283" s="2">
        <v>16</v>
      </c>
      <c r="D31283" s="2" t="s">
        <v>455</v>
      </c>
      <c r="E31283" s="2"/>
      <c r="F31283" s="2"/>
      <c r="G31283" s="2"/>
      <c r="H31283" s="2"/>
    </row>
    <row r="31284" spans="2:8">
      <c r="B31284" s="2" t="s">
        <v>31734</v>
      </c>
      <c r="C31284" s="2">
        <v>17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31735</v>
      </c>
      <c r="C31285" s="2">
        <v>18</v>
      </c>
      <c r="D31285" s="2" t="s">
        <v>455</v>
      </c>
      <c r="E31285" s="2"/>
      <c r="F31285" s="2"/>
      <c r="G31285" s="2"/>
      <c r="H31285" s="2"/>
    </row>
    <row r="31286" spans="2:8">
      <c r="B31286" s="2" t="s">
        <v>31736</v>
      </c>
      <c r="C31286" s="2">
        <v>37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31737</v>
      </c>
      <c r="C31287" s="2">
        <v>38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31738</v>
      </c>
      <c r="C31288" s="2">
        <v>39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31739</v>
      </c>
      <c r="C31289" s="2">
        <v>15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31740</v>
      </c>
      <c r="C31290" s="2">
        <v>36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31741</v>
      </c>
      <c r="C31291" s="2">
        <v>39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31742</v>
      </c>
      <c r="C31292" s="2">
        <v>34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31743</v>
      </c>
      <c r="C31293" s="2">
        <v>32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31744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31745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31746</v>
      </c>
      <c r="C31296" s="2">
        <v>33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31747</v>
      </c>
      <c r="C31297" s="2">
        <v>37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31748</v>
      </c>
      <c r="C31298" s="2">
        <v>37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31749</v>
      </c>
      <c r="C31299" s="2">
        <v>34</v>
      </c>
      <c r="D31299" s="2" t="s">
        <v>455</v>
      </c>
      <c r="E31299" s="2"/>
      <c r="F31299" s="2"/>
      <c r="G31299" s="2"/>
      <c r="H31299" s="2"/>
    </row>
    <row r="31300" spans="2:8">
      <c r="B31300" s="2" t="s">
        <v>31750</v>
      </c>
      <c r="C31300" s="2">
        <v>36</v>
      </c>
      <c r="D31300" s="2" t="s">
        <v>455</v>
      </c>
      <c r="E31300" s="2"/>
      <c r="F31300" s="2"/>
      <c r="G31300" s="2"/>
      <c r="H31300" s="2"/>
    </row>
    <row r="31301" spans="2:8">
      <c r="B31301" s="2" t="s">
        <v>31751</v>
      </c>
      <c r="C31301" s="2">
        <v>35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31752</v>
      </c>
      <c r="C31302" s="2">
        <v>32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31753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31754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31755</v>
      </c>
      <c r="C31305" s="2">
        <v>30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32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31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20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31760</v>
      </c>
      <c r="C31310" s="2">
        <v>33</v>
      </c>
      <c r="D31310" s="2" t="s">
        <v>455</v>
      </c>
      <c r="E31310" s="2"/>
      <c r="F31310" s="2"/>
      <c r="G31310" s="2"/>
      <c r="H31310" s="2"/>
    </row>
    <row r="31311" spans="2:8">
      <c r="B31311" s="2" t="s">
        <v>31761</v>
      </c>
      <c r="C31311" s="2">
        <v>32</v>
      </c>
      <c r="D31311" s="2" t="s">
        <v>455</v>
      </c>
      <c r="E31311" s="2"/>
      <c r="F31311" s="2"/>
      <c r="G31311" s="2"/>
      <c r="H31311" s="2"/>
    </row>
    <row r="31312" spans="2:8">
      <c r="B31312" s="2" t="s">
        <v>31762</v>
      </c>
      <c r="C31312" s="2">
        <v>34</v>
      </c>
      <c r="D31312" s="2" t="s">
        <v>455</v>
      </c>
      <c r="E31312" s="2"/>
      <c r="F31312" s="2"/>
      <c r="G31312" s="2"/>
      <c r="H31312" s="2"/>
    </row>
    <row r="31313" spans="2:8">
      <c r="B31313" s="2" t="s">
        <v>31763</v>
      </c>
      <c r="C31313" s="2">
        <v>30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19</v>
      </c>
      <c r="D31314" s="2" t="s">
        <v>455</v>
      </c>
      <c r="E31314" s="2"/>
      <c r="F31314" s="2"/>
      <c r="G31314" s="2"/>
      <c r="H31314" s="2"/>
    </row>
    <row r="31315" spans="2:8">
      <c r="B31315" s="2" t="s">
        <v>31765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13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31767</v>
      </c>
      <c r="C31317" s="2">
        <v>34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31768</v>
      </c>
      <c r="C31318" s="2">
        <v>35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31769</v>
      </c>
      <c r="C31319" s="2">
        <v>31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31770</v>
      </c>
      <c r="C31320" s="2">
        <v>37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31771</v>
      </c>
      <c r="C31321" s="2">
        <v>37</v>
      </c>
      <c r="D31321" s="2" t="s">
        <v>455</v>
      </c>
      <c r="E31321" s="2"/>
      <c r="F31321" s="2"/>
      <c r="G31321" s="2"/>
      <c r="H31321" s="2"/>
    </row>
    <row r="31322" spans="2:8">
      <c r="B31322" s="2" t="s">
        <v>31772</v>
      </c>
      <c r="C31322" s="2">
        <v>40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31773</v>
      </c>
      <c r="C31323" s="2">
        <v>46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31774</v>
      </c>
      <c r="C31324" s="2">
        <v>45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31775</v>
      </c>
      <c r="C31325" s="2">
        <v>43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31776</v>
      </c>
      <c r="C31326" s="2">
        <v>30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31777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31778</v>
      </c>
      <c r="C31328" s="2">
        <v>36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33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32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35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31783</v>
      </c>
      <c r="C31333" s="2">
        <v>37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36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31785</v>
      </c>
      <c r="C31335" s="2">
        <v>21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31786</v>
      </c>
      <c r="C31336" s="2">
        <v>21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31787</v>
      </c>
      <c r="C31337" s="2">
        <v>32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31788</v>
      </c>
      <c r="C31338" s="2">
        <v>33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31789</v>
      </c>
      <c r="C31339" s="2">
        <v>34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31790</v>
      </c>
      <c r="C31340" s="2">
        <v>37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31791</v>
      </c>
      <c r="C31341" s="2">
        <v>37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31792</v>
      </c>
      <c r="C31342" s="2">
        <v>41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31793</v>
      </c>
      <c r="C31343" s="2">
        <v>42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31794</v>
      </c>
      <c r="C31344" s="2">
        <v>40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31795</v>
      </c>
      <c r="C31345" s="2">
        <v>37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31796</v>
      </c>
      <c r="C31346" s="2">
        <v>36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31797</v>
      </c>
      <c r="C31347" s="2">
        <v>38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31798</v>
      </c>
      <c r="C31348" s="2">
        <v>35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41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31800</v>
      </c>
      <c r="C31350" s="2">
        <v>36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31801</v>
      </c>
      <c r="C31351" s="2">
        <v>33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31802</v>
      </c>
      <c r="C31352" s="2">
        <v>23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31803</v>
      </c>
      <c r="C31353" s="2">
        <v>33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33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34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31806</v>
      </c>
      <c r="C31356" s="2">
        <v>35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31807</v>
      </c>
      <c r="C31357" s="2">
        <v>32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31808</v>
      </c>
      <c r="C31358" s="2">
        <v>38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31809</v>
      </c>
      <c r="C31359" s="2">
        <v>38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31810</v>
      </c>
      <c r="C31360" s="2">
        <v>38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31811</v>
      </c>
      <c r="C31361" s="2">
        <v>33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31812</v>
      </c>
      <c r="C31362" s="2">
        <v>32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31813</v>
      </c>
      <c r="C31363" s="2">
        <v>32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31814</v>
      </c>
      <c r="C31364" s="2">
        <v>33</v>
      </c>
      <c r="D31364" s="2" t="s">
        <v>455</v>
      </c>
      <c r="E31364" s="2"/>
      <c r="F31364" s="2"/>
      <c r="G31364" s="2"/>
      <c r="H31364" s="2"/>
    </row>
    <row r="31365" spans="2:8">
      <c r="B31365" s="2" t="s">
        <v>31815</v>
      </c>
      <c r="C31365" s="2">
        <v>25</v>
      </c>
      <c r="D31365" s="2" t="s">
        <v>455</v>
      </c>
      <c r="E31365" s="2"/>
      <c r="F31365" s="2"/>
      <c r="G31365" s="2"/>
      <c r="H31365" s="2"/>
    </row>
    <row r="31366" spans="2:8">
      <c r="B31366" s="2" t="s">
        <v>31816</v>
      </c>
      <c r="C31366" s="2">
        <v>23</v>
      </c>
      <c r="D31366" s="2" t="s">
        <v>455</v>
      </c>
      <c r="E31366" s="2"/>
      <c r="F31366" s="2"/>
      <c r="G31366" s="2"/>
      <c r="H31366" s="2"/>
    </row>
    <row r="31367" spans="2:8">
      <c r="B31367" s="2" t="s">
        <v>31817</v>
      </c>
      <c r="C31367" s="2">
        <v>21</v>
      </c>
      <c r="D31367" s="2" t="s">
        <v>455</v>
      </c>
      <c r="E31367" s="2"/>
      <c r="F31367" s="2"/>
      <c r="G31367" s="2"/>
      <c r="H31367" s="2"/>
    </row>
    <row r="31368" spans="2:8">
      <c r="B31368" s="2" t="s">
        <v>31818</v>
      </c>
      <c r="C31368" s="2">
        <v>17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31819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31820</v>
      </c>
      <c r="C31370" s="2">
        <v>31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26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34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31825</v>
      </c>
      <c r="C31375" s="2">
        <v>37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31826</v>
      </c>
      <c r="C31376" s="2">
        <v>38</v>
      </c>
      <c r="D31376" s="2" t="s">
        <v>455</v>
      </c>
      <c r="E31376" s="2"/>
      <c r="F31376" s="2"/>
      <c r="G31376" s="2"/>
      <c r="H31376" s="2"/>
    </row>
    <row r="31377" spans="2:8">
      <c r="B31377" s="2" t="s">
        <v>31827</v>
      </c>
      <c r="C31377" s="2">
        <v>39</v>
      </c>
      <c r="D31377" s="2" t="s">
        <v>455</v>
      </c>
      <c r="E31377" s="2"/>
      <c r="F31377" s="2"/>
      <c r="G31377" s="2"/>
      <c r="H31377" s="2"/>
    </row>
    <row r="31378" spans="2:8">
      <c r="B31378" s="2" t="s">
        <v>31828</v>
      </c>
      <c r="C31378" s="2">
        <v>18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31829</v>
      </c>
      <c r="C31379" s="2">
        <v>18</v>
      </c>
      <c r="D31379" s="2" t="s">
        <v>455</v>
      </c>
      <c r="E31379" s="2"/>
      <c r="F31379" s="2"/>
      <c r="G31379" s="2"/>
      <c r="H31379" s="2"/>
    </row>
    <row r="31380" spans="2:8">
      <c r="B31380" s="2" t="s">
        <v>31830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31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31832</v>
      </c>
      <c r="C31382" s="2">
        <v>33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31833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34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31835</v>
      </c>
      <c r="C31385" s="2">
        <v>35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33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36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34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31842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31843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31847</v>
      </c>
      <c r="C31397" s="2">
        <v>32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31848</v>
      </c>
      <c r="C31398" s="2">
        <v>33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31849</v>
      </c>
      <c r="C31399" s="2">
        <v>32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31850</v>
      </c>
      <c r="C31400" s="2">
        <v>34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31851</v>
      </c>
      <c r="C31401" s="2">
        <v>36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31852</v>
      </c>
      <c r="C31402" s="2">
        <v>37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31853</v>
      </c>
      <c r="C31403" s="2">
        <v>42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31854</v>
      </c>
      <c r="C31404" s="2">
        <v>33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31855</v>
      </c>
      <c r="C31405" s="2">
        <v>33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31856</v>
      </c>
      <c r="C31406" s="2">
        <v>35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31857</v>
      </c>
      <c r="C31407" s="2">
        <v>37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31858</v>
      </c>
      <c r="C31408" s="2">
        <v>36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31859</v>
      </c>
      <c r="C31409" s="2">
        <v>34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31860</v>
      </c>
      <c r="C31410" s="2">
        <v>33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31861</v>
      </c>
      <c r="C31411" s="2">
        <v>21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16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15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20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18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31869</v>
      </c>
      <c r="C31419" s="2">
        <v>18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31870</v>
      </c>
      <c r="C31420" s="2">
        <v>26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31871</v>
      </c>
      <c r="C31421" s="2">
        <v>21</v>
      </c>
      <c r="D31421" s="2" t="s">
        <v>455</v>
      </c>
      <c r="E31421" s="2"/>
      <c r="F31421" s="2"/>
      <c r="G31421" s="2"/>
      <c r="H31421" s="2"/>
    </row>
    <row r="31422" spans="2:8">
      <c r="B31422" s="2" t="s">
        <v>31872</v>
      </c>
      <c r="C31422" s="2">
        <v>18</v>
      </c>
      <c r="D31422" s="2" t="s">
        <v>455</v>
      </c>
      <c r="E31422" s="2"/>
      <c r="F31422" s="2"/>
      <c r="G31422" s="2"/>
      <c r="H31422" s="2"/>
    </row>
    <row r="31423" spans="2:8">
      <c r="B31423" s="2" t="s">
        <v>31873</v>
      </c>
      <c r="C31423" s="2">
        <v>18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31874</v>
      </c>
      <c r="C31424" s="2">
        <v>32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31876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32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36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35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36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31881</v>
      </c>
      <c r="C31431" s="2">
        <v>35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35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31884</v>
      </c>
      <c r="C31434" s="2">
        <v>36</v>
      </c>
      <c r="D31434" s="2" t="s">
        <v>455</v>
      </c>
      <c r="E31434" s="2"/>
      <c r="F31434" s="2"/>
      <c r="G31434" s="2"/>
      <c r="H31434" s="2"/>
    </row>
    <row r="31435" spans="2:8">
      <c r="B31435" s="2" t="s">
        <v>31885</v>
      </c>
      <c r="C31435" s="2">
        <v>38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31886</v>
      </c>
      <c r="C31436" s="2">
        <v>39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31887</v>
      </c>
      <c r="C31437" s="2">
        <v>34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31888</v>
      </c>
      <c r="C31438" s="2">
        <v>33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31889</v>
      </c>
      <c r="C31439" s="2">
        <v>33</v>
      </c>
      <c r="D31439" s="2" t="s">
        <v>455</v>
      </c>
      <c r="E31439" s="2"/>
      <c r="F31439" s="2"/>
      <c r="G31439" s="2"/>
      <c r="H31439" s="2"/>
    </row>
    <row r="31440" spans="2:8">
      <c r="B31440" s="2" t="s">
        <v>31890</v>
      </c>
      <c r="C31440" s="2">
        <v>34</v>
      </c>
      <c r="D31440" s="2" t="s">
        <v>455</v>
      </c>
      <c r="E31440" s="2"/>
      <c r="F31440" s="2"/>
      <c r="G31440" s="2"/>
      <c r="H31440" s="2"/>
    </row>
    <row r="31441" spans="2:8">
      <c r="B31441" s="2" t="s">
        <v>31891</v>
      </c>
      <c r="C31441" s="2">
        <v>48</v>
      </c>
      <c r="D31441" s="2" t="s">
        <v>455</v>
      </c>
      <c r="E31441" s="2"/>
      <c r="F31441" s="2"/>
      <c r="G31441" s="2"/>
      <c r="H31441" s="2"/>
    </row>
    <row r="31442" spans="2:8">
      <c r="B31442" s="2" t="s">
        <v>31892</v>
      </c>
      <c r="C31442" s="2">
        <v>48</v>
      </c>
      <c r="D31442" s="2" t="s">
        <v>455</v>
      </c>
      <c r="E31442" s="2"/>
      <c r="F31442" s="2"/>
      <c r="G31442" s="2"/>
      <c r="H31442" s="2"/>
    </row>
    <row r="31443" spans="2:8">
      <c r="B31443" s="2" t="s">
        <v>31893</v>
      </c>
      <c r="C31443" s="2">
        <v>55</v>
      </c>
      <c r="D31443" s="2" t="s">
        <v>455</v>
      </c>
      <c r="E31443" s="2"/>
      <c r="F31443" s="2"/>
      <c r="G31443" s="2"/>
      <c r="H31443" s="2"/>
    </row>
    <row r="31444" spans="2:8">
      <c r="B31444" s="2" t="s">
        <v>31894</v>
      </c>
      <c r="C31444" s="2">
        <v>37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31895</v>
      </c>
      <c r="C31445" s="2">
        <v>42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31896</v>
      </c>
      <c r="C31446" s="2">
        <v>44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31897</v>
      </c>
      <c r="C31447" s="2">
        <v>40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31898</v>
      </c>
      <c r="C31448" s="2">
        <v>41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31899</v>
      </c>
      <c r="C31449" s="2">
        <v>41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31900</v>
      </c>
      <c r="C31450" s="2">
        <v>31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31901</v>
      </c>
      <c r="C31451" s="2">
        <v>33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31902</v>
      </c>
      <c r="C31452" s="2">
        <v>33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31903</v>
      </c>
      <c r="C31453" s="2">
        <v>36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31904</v>
      </c>
      <c r="C31454" s="2">
        <v>41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31905</v>
      </c>
      <c r="C31455" s="2">
        <v>39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31906</v>
      </c>
      <c r="C31456" s="2">
        <v>38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31907</v>
      </c>
      <c r="C31457" s="2">
        <v>37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31908</v>
      </c>
      <c r="C31458" s="2">
        <v>34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31909</v>
      </c>
      <c r="C31459" s="2">
        <v>34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31910</v>
      </c>
      <c r="C31460" s="2">
        <v>34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31911</v>
      </c>
      <c r="C31461" s="2">
        <v>35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31912</v>
      </c>
      <c r="C31462" s="2">
        <v>35</v>
      </c>
      <c r="D31462" s="2" t="s">
        <v>455</v>
      </c>
      <c r="E31462" s="2"/>
      <c r="F31462" s="2"/>
      <c r="G31462" s="2"/>
      <c r="H31462" s="2"/>
    </row>
    <row r="31463" spans="2:8">
      <c r="B31463" s="2" t="s">
        <v>31913</v>
      </c>
      <c r="C31463" s="2">
        <v>36</v>
      </c>
      <c r="D31463" s="2" t="s">
        <v>455</v>
      </c>
      <c r="E31463" s="2"/>
      <c r="F31463" s="2"/>
      <c r="G31463" s="2"/>
      <c r="H31463" s="2"/>
    </row>
    <row r="31464" spans="2:8">
      <c r="B31464" s="2" t="s">
        <v>31914</v>
      </c>
      <c r="C31464" s="2">
        <v>37</v>
      </c>
      <c r="D31464" s="2" t="s">
        <v>455</v>
      </c>
      <c r="E31464" s="2"/>
      <c r="F31464" s="2"/>
      <c r="G31464" s="2"/>
      <c r="H31464" s="2"/>
    </row>
    <row r="31465" spans="2:8">
      <c r="B31465" s="2" t="s">
        <v>31915</v>
      </c>
      <c r="C31465" s="2">
        <v>47</v>
      </c>
      <c r="D31465" s="2" t="s">
        <v>455</v>
      </c>
      <c r="E31465" s="2"/>
      <c r="F31465" s="2"/>
      <c r="G31465" s="2"/>
      <c r="H31465" s="2"/>
    </row>
    <row r="31466" spans="2:8">
      <c r="B31466" s="2" t="s">
        <v>31916</v>
      </c>
      <c r="C31466" s="2">
        <v>51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31917</v>
      </c>
      <c r="C31467" s="2">
        <v>41</v>
      </c>
      <c r="D31467" s="2" t="s">
        <v>455</v>
      </c>
      <c r="E31467" s="2"/>
      <c r="F31467" s="2"/>
      <c r="G31467" s="2"/>
      <c r="H31467" s="2"/>
    </row>
    <row r="31468" spans="2:8">
      <c r="B31468" s="2" t="s">
        <v>31918</v>
      </c>
      <c r="C31468" s="2">
        <v>43</v>
      </c>
      <c r="D31468" s="2" t="s">
        <v>455</v>
      </c>
      <c r="E31468" s="2"/>
      <c r="F31468" s="2"/>
      <c r="G31468" s="2"/>
      <c r="H31468" s="2"/>
    </row>
    <row r="31469" spans="2:8">
      <c r="B31469" s="2" t="s">
        <v>31919</v>
      </c>
      <c r="C31469" s="2">
        <v>45</v>
      </c>
      <c r="D31469" s="2" t="s">
        <v>455</v>
      </c>
      <c r="E31469" s="2"/>
      <c r="F31469" s="2"/>
      <c r="G31469" s="2"/>
      <c r="H31469" s="2"/>
    </row>
    <row r="31470" spans="2:8">
      <c r="B31470" s="2" t="s">
        <v>31920</v>
      </c>
      <c r="C31470" s="2">
        <v>34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31921</v>
      </c>
      <c r="C31471" s="2">
        <v>33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32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28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19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31928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36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31931</v>
      </c>
      <c r="C31481" s="2">
        <v>36</v>
      </c>
      <c r="D31481" s="2" t="s">
        <v>455</v>
      </c>
      <c r="E31481" s="2"/>
      <c r="F31481" s="2"/>
      <c r="G31481" s="2"/>
      <c r="H31481" s="2"/>
    </row>
    <row r="31482" spans="2:8">
      <c r="B31482" s="2" t="s">
        <v>31932</v>
      </c>
      <c r="C31482" s="2">
        <v>37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31933</v>
      </c>
      <c r="C31483" s="2">
        <v>16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39</v>
      </c>
      <c r="D31484" s="2" t="s">
        <v>455</v>
      </c>
      <c r="E31484" s="2"/>
      <c r="F31484" s="2"/>
      <c r="G31484" s="2"/>
      <c r="H31484" s="2"/>
    </row>
    <row r="31485" spans="2:8">
      <c r="B31485" s="2" t="s">
        <v>31935</v>
      </c>
      <c r="C31485" s="2">
        <v>42</v>
      </c>
      <c r="D31485" s="2" t="s">
        <v>455</v>
      </c>
      <c r="E31485" s="2"/>
      <c r="F31485" s="2"/>
      <c r="G31485" s="2"/>
      <c r="H31485" s="2"/>
    </row>
    <row r="31486" spans="2:8">
      <c r="B31486" s="2" t="s">
        <v>31936</v>
      </c>
      <c r="C31486" s="2">
        <v>43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31937</v>
      </c>
      <c r="C31487" s="2">
        <v>43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31938</v>
      </c>
      <c r="C31488" s="2">
        <v>35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31939</v>
      </c>
      <c r="C31489" s="2">
        <v>36</v>
      </c>
      <c r="D31489" s="2" t="s">
        <v>455</v>
      </c>
      <c r="E31489" s="2"/>
      <c r="F31489" s="2"/>
      <c r="G31489" s="2"/>
      <c r="H31489" s="2"/>
    </row>
    <row r="31490" spans="2:8">
      <c r="B31490" s="2" t="s">
        <v>31940</v>
      </c>
      <c r="C31490" s="2">
        <v>37</v>
      </c>
      <c r="D31490" s="2" t="s">
        <v>455</v>
      </c>
      <c r="E31490" s="2"/>
      <c r="F31490" s="2"/>
      <c r="G31490" s="2"/>
      <c r="H31490" s="2"/>
    </row>
    <row r="31491" spans="2:8">
      <c r="B31491" s="2" t="s">
        <v>31941</v>
      </c>
      <c r="C31491" s="2">
        <v>41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31942</v>
      </c>
      <c r="C31492" s="2">
        <v>40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31943</v>
      </c>
      <c r="C31493" s="2">
        <v>37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31944</v>
      </c>
      <c r="C31494" s="2">
        <v>40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31945</v>
      </c>
      <c r="C31495" s="2">
        <v>42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31946</v>
      </c>
      <c r="C31496" s="2">
        <v>5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31947</v>
      </c>
      <c r="C31497" s="2">
        <v>34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31948</v>
      </c>
      <c r="C31498" s="2">
        <v>32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31949</v>
      </c>
      <c r="C31499" s="2">
        <v>34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31950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29</v>
      </c>
      <c r="D31501" s="2" t="s">
        <v>455</v>
      </c>
      <c r="E31501" s="2"/>
      <c r="F31501" s="2"/>
      <c r="G31501" s="2"/>
      <c r="H31501" s="2"/>
    </row>
    <row r="31502" spans="2:8">
      <c r="B31502" s="2" t="s">
        <v>31952</v>
      </c>
      <c r="C31502" s="2">
        <v>33</v>
      </c>
      <c r="D31502" s="2" t="s">
        <v>455</v>
      </c>
      <c r="E31502" s="2"/>
      <c r="F31502" s="2"/>
      <c r="G31502" s="2"/>
      <c r="H31502" s="2"/>
    </row>
    <row r="31503" spans="2:8">
      <c r="B31503" s="2" t="s">
        <v>31953</v>
      </c>
      <c r="C31503" s="2">
        <v>33</v>
      </c>
      <c r="D31503" s="2" t="s">
        <v>455</v>
      </c>
      <c r="E31503" s="2"/>
      <c r="F31503" s="2"/>
      <c r="G31503" s="2"/>
      <c r="H31503" s="2"/>
    </row>
    <row r="31504" spans="2:8">
      <c r="B31504" s="2" t="s">
        <v>31954</v>
      </c>
      <c r="C31504" s="2">
        <v>34</v>
      </c>
      <c r="D31504" s="2" t="s">
        <v>455</v>
      </c>
      <c r="E31504" s="2"/>
      <c r="F31504" s="2"/>
      <c r="G31504" s="2"/>
      <c r="H31504" s="2"/>
    </row>
    <row r="31505" spans="2:8">
      <c r="B31505" s="2" t="s">
        <v>31955</v>
      </c>
      <c r="C31505" s="2">
        <v>33</v>
      </c>
      <c r="D31505" s="2" t="s">
        <v>455</v>
      </c>
      <c r="E31505" s="2"/>
      <c r="F31505" s="2"/>
      <c r="G31505" s="2"/>
      <c r="H31505" s="2"/>
    </row>
    <row r="31506" spans="2:8">
      <c r="B31506" s="2" t="s">
        <v>31956</v>
      </c>
      <c r="C31506" s="2">
        <v>35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31957</v>
      </c>
      <c r="C31507" s="2">
        <v>34</v>
      </c>
      <c r="D31507" s="2" t="s">
        <v>455</v>
      </c>
      <c r="E31507" s="2"/>
      <c r="F31507" s="2"/>
      <c r="G31507" s="2"/>
      <c r="H31507" s="2"/>
    </row>
    <row r="31508" spans="2:8">
      <c r="B31508" s="2" t="s">
        <v>31958</v>
      </c>
      <c r="C31508" s="2">
        <v>36</v>
      </c>
      <c r="D31508" s="2" t="s">
        <v>455</v>
      </c>
      <c r="E31508" s="2"/>
      <c r="F31508" s="2"/>
      <c r="G31508" s="2"/>
      <c r="H31508" s="2"/>
    </row>
    <row r="31509" spans="2:8">
      <c r="B31509" s="2" t="s">
        <v>31959</v>
      </c>
      <c r="C31509" s="2">
        <v>35</v>
      </c>
      <c r="D31509" s="2" t="s">
        <v>455</v>
      </c>
      <c r="E31509" s="2"/>
      <c r="F31509" s="2"/>
      <c r="G31509" s="2"/>
      <c r="H31509" s="2"/>
    </row>
    <row r="31510" spans="2:8">
      <c r="B31510" s="2" t="s">
        <v>31960</v>
      </c>
      <c r="C31510" s="2">
        <v>21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20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30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37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37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37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15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31967</v>
      </c>
      <c r="C31517" s="2">
        <v>15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31968</v>
      </c>
      <c r="C31518" s="2">
        <v>14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31969</v>
      </c>
      <c r="C31519" s="2">
        <v>27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31970</v>
      </c>
      <c r="C31520" s="2">
        <v>29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31971</v>
      </c>
      <c r="C31521" s="2">
        <v>28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31972</v>
      </c>
      <c r="C31522" s="2">
        <v>29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31973</v>
      </c>
      <c r="C31523" s="2">
        <v>29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31974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24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31976</v>
      </c>
      <c r="C31526" s="2">
        <v>25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28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31978</v>
      </c>
      <c r="C31528" s="2">
        <v>31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31979</v>
      </c>
      <c r="C31529" s="2">
        <v>32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31980</v>
      </c>
      <c r="C31530" s="2">
        <v>32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31981</v>
      </c>
      <c r="C31531" s="2">
        <v>32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31982</v>
      </c>
      <c r="C31532" s="2">
        <v>35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31983</v>
      </c>
      <c r="C31533" s="2">
        <v>36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31984</v>
      </c>
      <c r="C31534" s="2">
        <v>38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31985</v>
      </c>
      <c r="C31535" s="2">
        <v>38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31986</v>
      </c>
      <c r="C31536" s="2">
        <v>37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31987</v>
      </c>
      <c r="C31537" s="2">
        <v>27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31988</v>
      </c>
      <c r="C31538" s="2">
        <v>30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31989</v>
      </c>
      <c r="C31539" s="2">
        <v>29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31990</v>
      </c>
      <c r="C31540" s="2">
        <v>29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31991</v>
      </c>
      <c r="C31541" s="2">
        <v>27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31992</v>
      </c>
      <c r="C31542" s="2">
        <v>34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31993</v>
      </c>
      <c r="C31543" s="2">
        <v>38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38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31995</v>
      </c>
      <c r="C31545" s="2">
        <v>36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40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31997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24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35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36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37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37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40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32005</v>
      </c>
      <c r="C31555" s="2">
        <v>42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32006</v>
      </c>
      <c r="C31556" s="2">
        <v>35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32007</v>
      </c>
      <c r="C31557" s="2">
        <v>36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32008</v>
      </c>
      <c r="C31558" s="2">
        <v>36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32009</v>
      </c>
      <c r="C31559" s="2">
        <v>37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32010</v>
      </c>
      <c r="C31560" s="2">
        <v>34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32011</v>
      </c>
      <c r="C31561" s="2">
        <v>34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32012</v>
      </c>
      <c r="C31562" s="2">
        <v>32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32013</v>
      </c>
      <c r="C31563" s="2">
        <v>29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32014</v>
      </c>
      <c r="C31564" s="2">
        <v>32</v>
      </c>
      <c r="D31564" s="2" t="s">
        <v>455</v>
      </c>
      <c r="E31564" s="2"/>
      <c r="F31564" s="2"/>
      <c r="G31564" s="2"/>
      <c r="H31564" s="2"/>
    </row>
    <row r="31565" spans="2:8">
      <c r="B31565" s="2" t="s">
        <v>32015</v>
      </c>
      <c r="C31565" s="2">
        <v>34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32016</v>
      </c>
      <c r="C31566" s="2">
        <v>35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32017</v>
      </c>
      <c r="C31567" s="2">
        <v>32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32018</v>
      </c>
      <c r="C31568" s="2">
        <v>40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32019</v>
      </c>
      <c r="C31569" s="2">
        <v>40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32020</v>
      </c>
      <c r="C31570" s="2">
        <v>42</v>
      </c>
      <c r="D31570" s="2" t="s">
        <v>455</v>
      </c>
      <c r="E31570" s="2"/>
      <c r="F31570" s="2"/>
      <c r="G31570" s="2"/>
      <c r="H31570" s="2"/>
    </row>
    <row r="31571" spans="2:8">
      <c r="B31571" s="2" t="s">
        <v>32021</v>
      </c>
      <c r="C31571" s="2">
        <v>41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32022</v>
      </c>
      <c r="C31572" s="2">
        <v>40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32023</v>
      </c>
      <c r="C31573" s="2">
        <v>38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32024</v>
      </c>
      <c r="C31574" s="2">
        <v>38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32025</v>
      </c>
      <c r="C31575" s="2">
        <v>26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32026</v>
      </c>
      <c r="C31576" s="2">
        <v>24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32027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32028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33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33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32034</v>
      </c>
      <c r="C31584" s="2">
        <v>31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32035</v>
      </c>
      <c r="C31585" s="2">
        <v>32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32036</v>
      </c>
      <c r="C31586" s="2">
        <v>35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32037</v>
      </c>
      <c r="C31587" s="2">
        <v>36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32038</v>
      </c>
      <c r="C31588" s="2">
        <v>36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32039</v>
      </c>
      <c r="C31589" s="2">
        <v>31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32040</v>
      </c>
      <c r="C31590" s="2">
        <v>32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32041</v>
      </c>
      <c r="C31591" s="2">
        <v>33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32042</v>
      </c>
      <c r="C31592" s="2">
        <v>32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32043</v>
      </c>
      <c r="C31593" s="2">
        <v>18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17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25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23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39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32050</v>
      </c>
      <c r="C31600" s="2">
        <v>39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32051</v>
      </c>
      <c r="C31601" s="2">
        <v>40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32052</v>
      </c>
      <c r="C31602" s="2">
        <v>36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32053</v>
      </c>
      <c r="C31603" s="2">
        <v>38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39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40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28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32057</v>
      </c>
      <c r="C31607" s="2">
        <v>32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32058</v>
      </c>
      <c r="C31608" s="2">
        <v>37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37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13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15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15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27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32064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32065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32066</v>
      </c>
      <c r="C31616" s="2">
        <v>32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32067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32068</v>
      </c>
      <c r="C31618" s="2">
        <v>27</v>
      </c>
      <c r="D31618" s="2" t="s">
        <v>455</v>
      </c>
      <c r="E31618" s="2"/>
      <c r="F31618" s="2"/>
      <c r="G31618" s="2"/>
      <c r="H31618" s="2"/>
    </row>
    <row r="31619" spans="2:8">
      <c r="B31619" s="2" t="s">
        <v>32069</v>
      </c>
      <c r="C31619" s="2">
        <v>27</v>
      </c>
      <c r="D31619" s="2" t="s">
        <v>455</v>
      </c>
      <c r="E31619" s="2"/>
      <c r="F31619" s="2"/>
      <c r="G31619" s="2"/>
      <c r="H31619" s="2"/>
    </row>
    <row r="31620" spans="2:8">
      <c r="B31620" s="2" t="s">
        <v>32070</v>
      </c>
      <c r="C31620" s="2">
        <v>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28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10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31</v>
      </c>
      <c r="D31625" s="2" t="s">
        <v>455</v>
      </c>
      <c r="E31625" s="2"/>
      <c r="F31625" s="2"/>
      <c r="G31625" s="2"/>
      <c r="H31625" s="2"/>
    </row>
    <row r="31626" spans="2:8">
      <c r="B31626" s="2" t="s">
        <v>32076</v>
      </c>
      <c r="C31626" s="2">
        <v>16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32077</v>
      </c>
      <c r="C31627" s="2">
        <v>35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32078</v>
      </c>
      <c r="C31628" s="2">
        <v>35</v>
      </c>
      <c r="D31628" s="2" t="s">
        <v>455</v>
      </c>
      <c r="E31628" s="2"/>
      <c r="F31628" s="2"/>
      <c r="G31628" s="2"/>
      <c r="H31628" s="2"/>
    </row>
    <row r="31629" spans="2:8">
      <c r="B31629" s="2" t="s">
        <v>32079</v>
      </c>
      <c r="C31629" s="2">
        <v>15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26</v>
      </c>
      <c r="D31630" s="2" t="s">
        <v>455</v>
      </c>
      <c r="E31630" s="2"/>
      <c r="F31630" s="2"/>
      <c r="G31630" s="2"/>
      <c r="H31630" s="2"/>
    </row>
    <row r="31631" spans="2:8">
      <c r="B31631" s="2" t="s">
        <v>32081</v>
      </c>
      <c r="C31631" s="2">
        <v>36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32082</v>
      </c>
      <c r="C31632" s="2">
        <v>35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32083</v>
      </c>
      <c r="C31633" s="2">
        <v>37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32084</v>
      </c>
      <c r="C31634" s="2">
        <v>15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32085</v>
      </c>
      <c r="C31635" s="2">
        <v>33</v>
      </c>
      <c r="D31635" s="2" t="s">
        <v>455</v>
      </c>
      <c r="E31635" s="2"/>
      <c r="F31635" s="2"/>
      <c r="G31635" s="2"/>
      <c r="H31635" s="2"/>
    </row>
    <row r="31636" spans="2:8">
      <c r="B31636" s="2" t="s">
        <v>32086</v>
      </c>
      <c r="C31636" s="2">
        <v>33</v>
      </c>
      <c r="D31636" s="2" t="s">
        <v>455</v>
      </c>
      <c r="E31636" s="2"/>
      <c r="F31636" s="2"/>
      <c r="G31636" s="2"/>
      <c r="H31636" s="2"/>
    </row>
    <row r="31637" spans="2:8">
      <c r="B31637" s="2" t="s">
        <v>32087</v>
      </c>
      <c r="C31637" s="2">
        <v>35</v>
      </c>
      <c r="D31637" s="2" t="s">
        <v>455</v>
      </c>
      <c r="E31637" s="2"/>
      <c r="F31637" s="2"/>
      <c r="G31637" s="2"/>
      <c r="H31637" s="2"/>
    </row>
    <row r="31638" spans="2:8">
      <c r="B31638" s="2" t="s">
        <v>32088</v>
      </c>
      <c r="C31638" s="2">
        <v>34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32089</v>
      </c>
      <c r="C31639" s="2">
        <v>30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32090</v>
      </c>
      <c r="C31640" s="2">
        <v>30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32091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32092</v>
      </c>
      <c r="C31642" s="2">
        <v>32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32093</v>
      </c>
      <c r="C31643" s="2">
        <v>34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32094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25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32097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32098</v>
      </c>
      <c r="C31648" s="2">
        <v>28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32099</v>
      </c>
      <c r="C31649" s="2">
        <v>29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32100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30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32102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32103</v>
      </c>
      <c r="C31653" s="2">
        <v>36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36</v>
      </c>
      <c r="D31654" s="2" t="s">
        <v>455</v>
      </c>
      <c r="E31654" s="2"/>
      <c r="F31654" s="2"/>
      <c r="G31654" s="2"/>
      <c r="H31654" s="2"/>
    </row>
    <row r="31655" spans="2:8">
      <c r="B31655" s="2" t="s">
        <v>32105</v>
      </c>
      <c r="C31655" s="2">
        <v>38</v>
      </c>
      <c r="D31655" s="2" t="s">
        <v>455</v>
      </c>
      <c r="E31655" s="2"/>
      <c r="F31655" s="2"/>
      <c r="G31655" s="2"/>
      <c r="H31655" s="2"/>
    </row>
    <row r="31656" spans="2:8">
      <c r="B31656" s="2" t="s">
        <v>32106</v>
      </c>
      <c r="C31656" s="2">
        <v>39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32107</v>
      </c>
      <c r="C31657" s="2">
        <v>36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32108</v>
      </c>
      <c r="C31658" s="2">
        <v>5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32109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32110</v>
      </c>
      <c r="C31660" s="2">
        <v>33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35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32112</v>
      </c>
      <c r="C31662" s="2">
        <v>32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32113</v>
      </c>
      <c r="C31663" s="2">
        <v>32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34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33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36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36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35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32119</v>
      </c>
      <c r="C31669" s="2">
        <v>36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32120</v>
      </c>
      <c r="C31670" s="2">
        <v>32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32121</v>
      </c>
      <c r="C31671" s="2">
        <v>31</v>
      </c>
      <c r="D31671" s="2" t="s">
        <v>455</v>
      </c>
      <c r="E31671" s="2"/>
      <c r="F31671" s="2"/>
      <c r="G31671" s="2"/>
      <c r="H31671" s="2"/>
    </row>
    <row r="31672" spans="2:8">
      <c r="B31672" s="2" t="s">
        <v>32122</v>
      </c>
      <c r="C31672" s="2">
        <v>35</v>
      </c>
      <c r="D31672" s="2" t="s">
        <v>455</v>
      </c>
      <c r="E31672" s="2"/>
      <c r="F31672" s="2"/>
      <c r="G31672" s="2"/>
      <c r="H31672" s="2"/>
    </row>
    <row r="31673" spans="2:8">
      <c r="B31673" s="2" t="s">
        <v>32123</v>
      </c>
      <c r="C31673" s="2">
        <v>34</v>
      </c>
      <c r="D31673" s="2" t="s">
        <v>455</v>
      </c>
      <c r="E31673" s="2"/>
      <c r="F31673" s="2"/>
      <c r="G31673" s="2"/>
      <c r="H31673" s="2"/>
    </row>
    <row r="31674" spans="2:8">
      <c r="B31674" s="2" t="s">
        <v>32124</v>
      </c>
      <c r="C31674" s="2">
        <v>36</v>
      </c>
      <c r="D31674" s="2" t="s">
        <v>455</v>
      </c>
      <c r="E31674" s="2"/>
      <c r="F31674" s="2"/>
      <c r="G31674" s="2"/>
      <c r="H31674" s="2"/>
    </row>
    <row r="31675" spans="2:8">
      <c r="B31675" s="2" t="s">
        <v>32125</v>
      </c>
      <c r="C31675" s="2">
        <v>37</v>
      </c>
      <c r="D31675" s="2" t="s">
        <v>455</v>
      </c>
      <c r="E31675" s="2"/>
      <c r="F31675" s="2"/>
      <c r="G31675" s="2"/>
      <c r="H31675" s="2"/>
    </row>
    <row r="31676" spans="2:8">
      <c r="B31676" s="2" t="s">
        <v>32126</v>
      </c>
      <c r="C31676" s="2">
        <v>32</v>
      </c>
      <c r="D31676" s="2" t="s">
        <v>455</v>
      </c>
      <c r="E31676" s="2"/>
      <c r="F31676" s="2"/>
      <c r="G31676" s="2"/>
      <c r="H31676" s="2"/>
    </row>
    <row r="31677" spans="2:8">
      <c r="B31677" s="2" t="s">
        <v>32127</v>
      </c>
      <c r="C31677" s="2">
        <v>30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32128</v>
      </c>
      <c r="C31678" s="2">
        <v>20</v>
      </c>
      <c r="D31678" s="2" t="s">
        <v>455</v>
      </c>
      <c r="E31678" s="2"/>
      <c r="F31678" s="2"/>
      <c r="G31678" s="2"/>
      <c r="H31678" s="2"/>
    </row>
    <row r="31679" spans="2:8">
      <c r="B31679" s="2" t="s">
        <v>32129</v>
      </c>
      <c r="C31679" s="2">
        <v>14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32130</v>
      </c>
      <c r="C31680" s="2">
        <v>16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32131</v>
      </c>
      <c r="C31681" s="2">
        <v>23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32132</v>
      </c>
      <c r="C31682" s="2">
        <v>35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32133</v>
      </c>
      <c r="C31683" s="2">
        <v>36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32134</v>
      </c>
      <c r="C31684" s="2">
        <v>35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32135</v>
      </c>
      <c r="C31685" s="2">
        <v>36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32136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32137</v>
      </c>
      <c r="C31687" s="2">
        <v>31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32138</v>
      </c>
      <c r="C31688" s="2">
        <v>34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32139</v>
      </c>
      <c r="C31689" s="2">
        <v>37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35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27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32142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34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31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20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43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32147</v>
      </c>
      <c r="C31697" s="2">
        <v>42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32148</v>
      </c>
      <c r="C31698" s="2">
        <v>19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24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30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32155</v>
      </c>
      <c r="C31705" s="2">
        <v>32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32156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32157</v>
      </c>
      <c r="C31707" s="2">
        <v>41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32158</v>
      </c>
      <c r="C31708" s="2">
        <v>37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32159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33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31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32163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32164</v>
      </c>
      <c r="C31714" s="2">
        <v>5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32165</v>
      </c>
      <c r="C31715" s="2">
        <v>36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32166</v>
      </c>
      <c r="C31716" s="2">
        <v>37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32167</v>
      </c>
      <c r="C31717" s="2">
        <v>36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32168</v>
      </c>
      <c r="C31718" s="2">
        <v>36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32169</v>
      </c>
      <c r="C31719" s="2">
        <v>30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32170</v>
      </c>
      <c r="C31720" s="2">
        <v>29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32171</v>
      </c>
      <c r="C31721" s="2">
        <v>27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32172</v>
      </c>
      <c r="C31722" s="2">
        <v>29</v>
      </c>
      <c r="D31722" s="2" t="s">
        <v>455</v>
      </c>
      <c r="E31722" s="2"/>
      <c r="F31722" s="2"/>
      <c r="G31722" s="2"/>
      <c r="H31722" s="2"/>
    </row>
    <row r="31723" spans="2:8">
      <c r="B31723" s="2" t="s">
        <v>32173</v>
      </c>
      <c r="C31723" s="2">
        <v>30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32174</v>
      </c>
      <c r="C31724" s="2">
        <v>23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32175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24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34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32178</v>
      </c>
      <c r="C31728" s="2">
        <v>37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32179</v>
      </c>
      <c r="C31729" s="2">
        <v>36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32180</v>
      </c>
      <c r="C31730" s="2">
        <v>36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32181</v>
      </c>
      <c r="C31731" s="2">
        <v>32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25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18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32185</v>
      </c>
      <c r="C31735" s="2">
        <v>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32186</v>
      </c>
      <c r="C31736" s="2">
        <v>35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32187</v>
      </c>
      <c r="C31737" s="2">
        <v>36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32188</v>
      </c>
      <c r="C31738" s="2">
        <v>37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32189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31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36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37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39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32194</v>
      </c>
      <c r="C31744" s="2">
        <v>41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32195</v>
      </c>
      <c r="C31745" s="2">
        <v>41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32196</v>
      </c>
      <c r="C31746" s="2">
        <v>40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32197</v>
      </c>
      <c r="C31747" s="2">
        <v>38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32198</v>
      </c>
      <c r="C31748" s="2">
        <v>37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36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32200</v>
      </c>
      <c r="C31750" s="2">
        <v>34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32201</v>
      </c>
      <c r="C31751" s="2">
        <v>38</v>
      </c>
      <c r="D31751" s="2" t="s">
        <v>455</v>
      </c>
      <c r="E31751" s="2"/>
      <c r="F31751" s="2"/>
      <c r="G31751" s="2"/>
      <c r="H31751" s="2"/>
    </row>
    <row r="31752" spans="2:8">
      <c r="B31752" s="2" t="s">
        <v>32202</v>
      </c>
      <c r="C31752" s="2">
        <v>36</v>
      </c>
      <c r="D31752" s="2" t="s">
        <v>455</v>
      </c>
      <c r="E31752" s="2"/>
      <c r="F31752" s="2"/>
      <c r="G31752" s="2"/>
      <c r="H31752" s="2"/>
    </row>
    <row r="31753" spans="2:8">
      <c r="B31753" s="2" t="s">
        <v>32203</v>
      </c>
      <c r="C31753" s="2">
        <v>37</v>
      </c>
      <c r="D31753" s="2" t="s">
        <v>455</v>
      </c>
      <c r="E31753" s="2"/>
      <c r="F31753" s="2"/>
      <c r="G31753" s="2"/>
      <c r="H31753" s="2"/>
    </row>
    <row r="31754" spans="2:8">
      <c r="B31754" s="2" t="s">
        <v>32204</v>
      </c>
      <c r="C31754" s="2">
        <v>38</v>
      </c>
      <c r="D31754" s="2" t="s">
        <v>455</v>
      </c>
      <c r="E31754" s="2"/>
      <c r="F31754" s="2"/>
      <c r="G31754" s="2"/>
      <c r="H31754" s="2"/>
    </row>
    <row r="31755" spans="2:8">
      <c r="B31755" s="2" t="s">
        <v>32205</v>
      </c>
      <c r="C31755" s="2">
        <v>40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32206</v>
      </c>
      <c r="C31756" s="2">
        <v>36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37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34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33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12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32211</v>
      </c>
      <c r="C31761" s="2">
        <v>14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15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32213</v>
      </c>
      <c r="C31763" s="2">
        <v>16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32214</v>
      </c>
      <c r="C31764" s="2">
        <v>16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32215</v>
      </c>
      <c r="C31765" s="2">
        <v>16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15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32217</v>
      </c>
      <c r="C31767" s="2">
        <v>39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32218</v>
      </c>
      <c r="C31768" s="2">
        <v>37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32219</v>
      </c>
      <c r="C31769" s="2">
        <v>35</v>
      </c>
      <c r="D31769" s="2" t="s">
        <v>455</v>
      </c>
      <c r="E31769" s="2"/>
      <c r="F31769" s="2"/>
      <c r="G31769" s="2"/>
      <c r="H31769" s="2"/>
    </row>
    <row r="31770" spans="2:8">
      <c r="B31770" s="2" t="s">
        <v>32220</v>
      </c>
      <c r="C31770" s="2">
        <v>33</v>
      </c>
      <c r="D31770" s="2" t="s">
        <v>455</v>
      </c>
      <c r="E31770" s="2"/>
      <c r="F31770" s="2"/>
      <c r="G31770" s="2"/>
      <c r="H31770" s="2"/>
    </row>
    <row r="31771" spans="2:8">
      <c r="B31771" s="2" t="s">
        <v>32221</v>
      </c>
      <c r="C31771" s="2">
        <v>36</v>
      </c>
      <c r="D31771" s="2" t="s">
        <v>455</v>
      </c>
      <c r="E31771" s="2"/>
      <c r="F31771" s="2"/>
      <c r="G31771" s="2"/>
      <c r="H31771" s="2"/>
    </row>
    <row r="31772" spans="2:8">
      <c r="B31772" s="2" t="s">
        <v>32222</v>
      </c>
      <c r="C31772" s="2">
        <v>33</v>
      </c>
      <c r="D31772" s="2" t="s">
        <v>455</v>
      </c>
      <c r="E31772" s="2"/>
      <c r="F31772" s="2"/>
      <c r="G31772" s="2"/>
      <c r="H31772" s="2"/>
    </row>
    <row r="31773" spans="2:8">
      <c r="B31773" s="2" t="s">
        <v>32223</v>
      </c>
      <c r="C31773" s="2">
        <v>23</v>
      </c>
      <c r="D31773" s="2" t="s">
        <v>455</v>
      </c>
      <c r="E31773" s="2"/>
      <c r="F31773" s="2"/>
      <c r="G31773" s="2"/>
      <c r="H31773" s="2"/>
    </row>
    <row r="31774" spans="2:8">
      <c r="B31774" s="2" t="s">
        <v>32224</v>
      </c>
      <c r="C31774" s="2">
        <v>13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32225</v>
      </c>
      <c r="C31775" s="2">
        <v>12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34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32227</v>
      </c>
      <c r="C31777" s="2">
        <v>35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32228</v>
      </c>
      <c r="C31778" s="2">
        <v>31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32229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32230</v>
      </c>
      <c r="C31780" s="2">
        <v>30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32231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32232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32233</v>
      </c>
      <c r="C31783" s="2">
        <v>39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32234</v>
      </c>
      <c r="C31784" s="2">
        <v>40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32235</v>
      </c>
      <c r="C31785" s="2">
        <v>39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32236</v>
      </c>
      <c r="C31786" s="2">
        <v>31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32237</v>
      </c>
      <c r="C31787" s="2">
        <v>31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32238</v>
      </c>
      <c r="C31788" s="2">
        <v>29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32239</v>
      </c>
      <c r="C31789" s="2">
        <v>28</v>
      </c>
      <c r="D31789" s="2" t="s">
        <v>455</v>
      </c>
      <c r="E31789" s="2"/>
      <c r="F31789" s="2"/>
      <c r="G31789" s="2"/>
      <c r="H31789" s="2"/>
    </row>
    <row r="31790" spans="2:8">
      <c r="B31790" s="2" t="s">
        <v>32240</v>
      </c>
      <c r="C31790" s="2">
        <v>23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32241</v>
      </c>
      <c r="C31791" s="2">
        <v>30</v>
      </c>
      <c r="D31791" s="2" t="s">
        <v>455</v>
      </c>
      <c r="E31791" s="2"/>
      <c r="F31791" s="2"/>
      <c r="G31791" s="2"/>
      <c r="H31791" s="2"/>
    </row>
    <row r="31792" spans="2:8">
      <c r="B31792" s="2" t="s">
        <v>32242</v>
      </c>
      <c r="C31792" s="2">
        <v>31</v>
      </c>
      <c r="D31792" s="2" t="s">
        <v>455</v>
      </c>
      <c r="E31792" s="2"/>
      <c r="F31792" s="2"/>
      <c r="G31792" s="2"/>
      <c r="H31792" s="2"/>
    </row>
    <row r="31793" spans="2:8">
      <c r="B31793" s="2" t="s">
        <v>32243</v>
      </c>
      <c r="C31793" s="2">
        <v>31</v>
      </c>
      <c r="D31793" s="2" t="s">
        <v>455</v>
      </c>
      <c r="E31793" s="2"/>
      <c r="F31793" s="2"/>
      <c r="G31793" s="2"/>
      <c r="H31793" s="2"/>
    </row>
    <row r="31794" spans="2:8">
      <c r="B31794" s="2" t="s">
        <v>32244</v>
      </c>
      <c r="C31794" s="2">
        <v>31</v>
      </c>
      <c r="D31794" s="2" t="s">
        <v>455</v>
      </c>
      <c r="E31794" s="2"/>
      <c r="F31794" s="2"/>
      <c r="G31794" s="2"/>
      <c r="H31794" s="2"/>
    </row>
    <row r="31795" spans="2:8">
      <c r="B31795" s="2" t="s">
        <v>32245</v>
      </c>
      <c r="C31795" s="2">
        <v>36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32246</v>
      </c>
      <c r="C31796" s="2">
        <v>38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32247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35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34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34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27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32255</v>
      </c>
      <c r="C31805" s="2">
        <v>34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32256</v>
      </c>
      <c r="C31806" s="2">
        <v>33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32257</v>
      </c>
      <c r="C31807" s="2">
        <v>35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32258</v>
      </c>
      <c r="C31808" s="2">
        <v>33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32259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32260</v>
      </c>
      <c r="C31810" s="2">
        <v>14</v>
      </c>
      <c r="D31810" s="2" t="s">
        <v>455</v>
      </c>
      <c r="E31810" s="2"/>
      <c r="F31810" s="2"/>
      <c r="G31810" s="2"/>
      <c r="H31810" s="2"/>
    </row>
    <row r="31811" spans="2:8">
      <c r="B31811" s="2" t="s">
        <v>32261</v>
      </c>
      <c r="C31811" s="2">
        <v>24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32262</v>
      </c>
      <c r="C31812" s="2">
        <v>25</v>
      </c>
      <c r="D31812" s="2" t="s">
        <v>455</v>
      </c>
      <c r="E31812" s="2"/>
      <c r="F31812" s="2"/>
      <c r="G31812" s="2"/>
      <c r="H31812" s="2"/>
    </row>
    <row r="31813" spans="2:8">
      <c r="B31813" s="2" t="s">
        <v>32263</v>
      </c>
      <c r="C31813" s="2">
        <v>23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32264</v>
      </c>
      <c r="C31814" s="2">
        <v>17</v>
      </c>
      <c r="D31814" s="2" t="s">
        <v>455</v>
      </c>
      <c r="E31814" s="2"/>
      <c r="F31814" s="2"/>
      <c r="G31814" s="2"/>
      <c r="H31814" s="2"/>
    </row>
    <row r="31815" spans="2:8">
      <c r="B31815" s="2" t="s">
        <v>32265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31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35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36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32272</v>
      </c>
      <c r="C31822" s="2">
        <v>36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32273</v>
      </c>
      <c r="C31823" s="2">
        <v>35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32274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32275</v>
      </c>
      <c r="C31825" s="2">
        <v>22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20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24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32282</v>
      </c>
      <c r="C31832" s="2">
        <v>36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38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32284</v>
      </c>
      <c r="C31834" s="2">
        <v>38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32286</v>
      </c>
      <c r="C31836" s="2">
        <v>26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32288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27</v>
      </c>
      <c r="D31841" s="2" t="s">
        <v>455</v>
      </c>
      <c r="E31841" s="2"/>
      <c r="F31841" s="2"/>
      <c r="G31841" s="2"/>
      <c r="H31841" s="2"/>
    </row>
    <row r="31842" spans="2:8">
      <c r="B31842" s="2" t="s">
        <v>32292</v>
      </c>
      <c r="C31842" s="2">
        <v>30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32293</v>
      </c>
      <c r="C31843" s="2">
        <v>31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32294</v>
      </c>
      <c r="C31844" s="2">
        <v>30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32295</v>
      </c>
      <c r="C31845" s="2">
        <v>30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32296</v>
      </c>
      <c r="C31846" s="2">
        <v>30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32297</v>
      </c>
      <c r="C31847" s="2">
        <v>30</v>
      </c>
      <c r="D31847" s="2" t="s">
        <v>455</v>
      </c>
      <c r="E31847" s="2"/>
      <c r="F31847" s="2"/>
      <c r="G31847" s="2"/>
      <c r="H31847" s="2"/>
    </row>
    <row r="31848" spans="2:8">
      <c r="B31848" s="2" t="s">
        <v>32298</v>
      </c>
      <c r="C31848" s="2">
        <v>41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32299</v>
      </c>
      <c r="C31849" s="2">
        <v>42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32300</v>
      </c>
      <c r="C31850" s="2">
        <v>43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32301</v>
      </c>
      <c r="C31851" s="2">
        <v>25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32304</v>
      </c>
      <c r="C31854" s="2">
        <v>30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32305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36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32307</v>
      </c>
      <c r="C31857" s="2">
        <v>39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32308</v>
      </c>
      <c r="C31858" s="2">
        <v>41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32309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31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32312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39</v>
      </c>
      <c r="D31865" s="2" t="s">
        <v>455</v>
      </c>
      <c r="E31865" s="2"/>
      <c r="F31865" s="2"/>
      <c r="G31865" s="2"/>
      <c r="H31865" s="2"/>
    </row>
    <row r="31866" spans="2:8">
      <c r="B31866" s="2" t="s">
        <v>32316</v>
      </c>
      <c r="C31866" s="2">
        <v>41</v>
      </c>
      <c r="D31866" s="2" t="s">
        <v>455</v>
      </c>
      <c r="E31866" s="2"/>
      <c r="F31866" s="2"/>
      <c r="G31866" s="2"/>
      <c r="H31866" s="2"/>
    </row>
    <row r="31867" spans="2:8">
      <c r="B31867" s="2" t="s">
        <v>32317</v>
      </c>
      <c r="C31867" s="2">
        <v>38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32318</v>
      </c>
      <c r="C31868" s="2">
        <v>38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32319</v>
      </c>
      <c r="C31869" s="2">
        <v>38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32320</v>
      </c>
      <c r="C31870" s="2">
        <v>37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32321</v>
      </c>
      <c r="C31871" s="2">
        <v>29</v>
      </c>
      <c r="D31871" s="2" t="s">
        <v>455</v>
      </c>
      <c r="E31871" s="2"/>
      <c r="F31871" s="2"/>
      <c r="G31871" s="2"/>
      <c r="H31871" s="2"/>
    </row>
    <row r="31872" spans="2:8">
      <c r="B31872" s="2" t="s">
        <v>32322</v>
      </c>
      <c r="C31872" s="2">
        <v>38</v>
      </c>
      <c r="D31872" s="2" t="s">
        <v>455</v>
      </c>
      <c r="E31872" s="2"/>
      <c r="F31872" s="2"/>
      <c r="G31872" s="2"/>
      <c r="H31872" s="2"/>
    </row>
    <row r="31873" spans="2:8">
      <c r="B31873" s="2" t="s">
        <v>32323</v>
      </c>
      <c r="C31873" s="2">
        <v>36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32324</v>
      </c>
      <c r="C31874" s="2">
        <v>32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32325</v>
      </c>
      <c r="C31875" s="2">
        <v>29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32326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32327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16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32329</v>
      </c>
      <c r="C31879" s="2">
        <v>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31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32331</v>
      </c>
      <c r="C31881" s="2">
        <v>31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32332</v>
      </c>
      <c r="C31882" s="2">
        <v>32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32333</v>
      </c>
      <c r="C31883" s="2">
        <v>34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32334</v>
      </c>
      <c r="C31884" s="2">
        <v>36</v>
      </c>
      <c r="D31884" s="2" t="s">
        <v>455</v>
      </c>
      <c r="E31884" s="2"/>
      <c r="F31884" s="2"/>
      <c r="G31884" s="2"/>
      <c r="H31884" s="2"/>
    </row>
    <row r="31885" spans="2:8">
      <c r="B31885" s="2" t="s">
        <v>32335</v>
      </c>
      <c r="C31885" s="2">
        <v>35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32336</v>
      </c>
      <c r="C31886" s="2">
        <v>35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32337</v>
      </c>
      <c r="C31887" s="2">
        <v>36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32338</v>
      </c>
      <c r="C31888" s="2">
        <v>35</v>
      </c>
      <c r="D31888" s="2" t="s">
        <v>455</v>
      </c>
      <c r="E31888" s="2"/>
      <c r="F31888" s="2"/>
      <c r="G31888" s="2"/>
      <c r="H31888" s="2"/>
    </row>
    <row r="31889" spans="2:8">
      <c r="B31889" s="2" t="s">
        <v>32339</v>
      </c>
      <c r="C31889" s="2">
        <v>35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32340</v>
      </c>
      <c r="C31890" s="2">
        <v>35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32341</v>
      </c>
      <c r="C31891" s="2">
        <v>37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32342</v>
      </c>
      <c r="C31892" s="2">
        <v>36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32343</v>
      </c>
      <c r="C31893" s="2">
        <v>37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32344</v>
      </c>
      <c r="C31894" s="2">
        <v>12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11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10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10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10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32351</v>
      </c>
      <c r="C31901" s="2">
        <v>26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32352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32353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32354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25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5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32357</v>
      </c>
      <c r="C31907" s="2">
        <v>35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32358</v>
      </c>
      <c r="C31908" s="2">
        <v>37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32359</v>
      </c>
      <c r="C31909" s="2">
        <v>37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32360</v>
      </c>
      <c r="C31910" s="2">
        <v>32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32361</v>
      </c>
      <c r="C31911" s="2">
        <v>39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40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44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15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32366</v>
      </c>
      <c r="C31916" s="2">
        <v>17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32367</v>
      </c>
      <c r="C31917" s="2">
        <v>17</v>
      </c>
      <c r="D31917" s="2" t="s">
        <v>455</v>
      </c>
      <c r="E31917" s="2"/>
      <c r="F31917" s="2"/>
      <c r="G31917" s="2"/>
      <c r="H31917" s="2"/>
    </row>
    <row r="31918" spans="2:8">
      <c r="B31918" s="2" t="s">
        <v>32368</v>
      </c>
      <c r="C31918" s="2">
        <v>16</v>
      </c>
      <c r="D31918" s="2" t="s">
        <v>455</v>
      </c>
      <c r="E31918" s="2"/>
      <c r="F31918" s="2"/>
      <c r="G31918" s="2"/>
      <c r="H31918" s="2"/>
    </row>
    <row r="31919" spans="2:8">
      <c r="B31919" s="2" t="s">
        <v>32369</v>
      </c>
      <c r="C31919" s="2">
        <v>16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32370</v>
      </c>
      <c r="C31920" s="2">
        <v>16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32371</v>
      </c>
      <c r="C31921" s="2">
        <v>37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32372</v>
      </c>
      <c r="C31922" s="2">
        <v>37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32373</v>
      </c>
      <c r="C31923" s="2">
        <v>39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32374</v>
      </c>
      <c r="C31924" s="2">
        <v>26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32375</v>
      </c>
      <c r="C31925" s="2">
        <v>25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32376</v>
      </c>
      <c r="C31926" s="2">
        <v>26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32377</v>
      </c>
      <c r="C31927" s="2">
        <v>26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32378</v>
      </c>
      <c r="C31928" s="2">
        <v>26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32379</v>
      </c>
      <c r="C31929" s="2">
        <v>27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32380</v>
      </c>
      <c r="C31930" s="2">
        <v>33</v>
      </c>
      <c r="D31930" s="2" t="s">
        <v>455</v>
      </c>
      <c r="E31930" s="2"/>
      <c r="F31930" s="2"/>
      <c r="G31930" s="2"/>
      <c r="H31930" s="2"/>
    </row>
    <row r="31931" spans="2:8">
      <c r="B31931" s="2" t="s">
        <v>32381</v>
      </c>
      <c r="C31931" s="2">
        <v>30</v>
      </c>
      <c r="D31931" s="2" t="s">
        <v>455</v>
      </c>
      <c r="E31931" s="2"/>
      <c r="F31931" s="2"/>
      <c r="G31931" s="2"/>
      <c r="H31931" s="2"/>
    </row>
    <row r="31932" spans="2:8">
      <c r="B31932" s="2" t="s">
        <v>32382</v>
      </c>
      <c r="C31932" s="2">
        <v>31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32383</v>
      </c>
      <c r="C31933" s="2">
        <v>32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32384</v>
      </c>
      <c r="C31934" s="2">
        <v>14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32385</v>
      </c>
      <c r="C31935" s="2">
        <v>39</v>
      </c>
      <c r="D31935" s="2" t="s">
        <v>455</v>
      </c>
      <c r="E31935" s="2"/>
      <c r="F31935" s="2"/>
      <c r="G31935" s="2"/>
      <c r="H31935" s="2"/>
    </row>
    <row r="31936" spans="2:8">
      <c r="B31936" s="2" t="s">
        <v>32386</v>
      </c>
      <c r="C31936" s="2">
        <v>39</v>
      </c>
      <c r="D31936" s="2" t="s">
        <v>455</v>
      </c>
      <c r="E31936" s="2"/>
      <c r="F31936" s="2"/>
      <c r="G31936" s="2"/>
      <c r="H31936" s="2"/>
    </row>
    <row r="31937" spans="2:8">
      <c r="B31937" s="2" t="s">
        <v>32387</v>
      </c>
      <c r="C31937" s="2">
        <v>35</v>
      </c>
      <c r="D31937" s="2" t="s">
        <v>455</v>
      </c>
      <c r="E31937" s="2"/>
      <c r="F31937" s="2"/>
      <c r="G31937" s="2"/>
      <c r="H31937" s="2"/>
    </row>
    <row r="31938" spans="2:8">
      <c r="B31938" s="2" t="s">
        <v>32388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32389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32390</v>
      </c>
      <c r="C31940" s="2">
        <v>33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32391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13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32394</v>
      </c>
      <c r="C31944" s="2">
        <v>13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32395</v>
      </c>
      <c r="C31945" s="2">
        <v>13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32396</v>
      </c>
      <c r="C31946" s="2">
        <v>13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32397</v>
      </c>
      <c r="C31947" s="2">
        <v>13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32398</v>
      </c>
      <c r="C31948" s="2">
        <v>31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32399</v>
      </c>
      <c r="C31949" s="2">
        <v>33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32400</v>
      </c>
      <c r="C31950" s="2">
        <v>32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32401</v>
      </c>
      <c r="C31951" s="2">
        <v>33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32402</v>
      </c>
      <c r="C31952" s="2">
        <v>30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32403</v>
      </c>
      <c r="C31953" s="2">
        <v>30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32404</v>
      </c>
      <c r="C31954" s="2">
        <v>29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32405</v>
      </c>
      <c r="C31955" s="2">
        <v>27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32406</v>
      </c>
      <c r="C31956" s="2">
        <v>32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33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32411</v>
      </c>
      <c r="C31961" s="2">
        <v>16</v>
      </c>
      <c r="D31961" s="2" t="s">
        <v>455</v>
      </c>
      <c r="E31961" s="2"/>
      <c r="F31961" s="2"/>
      <c r="G31961" s="2"/>
      <c r="H31961" s="2"/>
    </row>
    <row r="31962" spans="2:8">
      <c r="B31962" s="2" t="s">
        <v>32412</v>
      </c>
      <c r="C31962" s="2">
        <v>15</v>
      </c>
      <c r="D31962" s="2" t="s">
        <v>455</v>
      </c>
      <c r="E31962" s="2"/>
      <c r="F31962" s="2"/>
      <c r="G31962" s="2"/>
      <c r="H31962" s="2"/>
    </row>
    <row r="31963" spans="2:8">
      <c r="B31963" s="2" t="s">
        <v>32413</v>
      </c>
      <c r="C31963" s="2">
        <v>5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32414</v>
      </c>
      <c r="C31964" s="2">
        <v>32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32415</v>
      </c>
      <c r="C31965" s="2">
        <v>31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32416</v>
      </c>
      <c r="C31966" s="2">
        <v>28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32417</v>
      </c>
      <c r="C31967" s="2">
        <v>28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32418</v>
      </c>
      <c r="C31968" s="2">
        <v>39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42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38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32421</v>
      </c>
      <c r="C31971" s="2">
        <v>37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32422</v>
      </c>
      <c r="C31972" s="2">
        <v>38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32423</v>
      </c>
      <c r="C31973" s="2">
        <v>40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32424</v>
      </c>
      <c r="C31974" s="2">
        <v>39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32425</v>
      </c>
      <c r="C31975" s="2">
        <v>38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32426</v>
      </c>
      <c r="C31976" s="2">
        <v>38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32427</v>
      </c>
      <c r="C31977" s="2">
        <v>40</v>
      </c>
      <c r="D31977" s="2" t="s">
        <v>455</v>
      </c>
      <c r="E31977" s="2"/>
      <c r="F31977" s="2"/>
      <c r="G31977" s="2"/>
      <c r="H31977" s="2"/>
    </row>
    <row r="31978" spans="2:8">
      <c r="B31978" s="2" t="s">
        <v>32428</v>
      </c>
      <c r="C31978" s="2">
        <v>31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32429</v>
      </c>
      <c r="C31979" s="2">
        <v>32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32430</v>
      </c>
      <c r="C31980" s="2">
        <v>32</v>
      </c>
      <c r="D31980" s="2" t="s">
        <v>455</v>
      </c>
      <c r="E31980" s="2"/>
      <c r="F31980" s="2"/>
      <c r="G31980" s="2"/>
      <c r="H31980" s="2"/>
    </row>
    <row r="31981" spans="2:8">
      <c r="B31981" s="2" t="s">
        <v>32431</v>
      </c>
      <c r="C31981" s="2">
        <v>36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32</v>
      </c>
      <c r="D31982" s="2" t="s">
        <v>455</v>
      </c>
      <c r="E31982" s="2"/>
      <c r="F31982" s="2"/>
      <c r="G31982" s="2"/>
      <c r="H31982" s="2"/>
    </row>
    <row r="31983" spans="2:8">
      <c r="B31983" s="2" t="s">
        <v>32433</v>
      </c>
      <c r="C31983" s="2">
        <v>35</v>
      </c>
      <c r="D31983" s="2" t="s">
        <v>455</v>
      </c>
      <c r="E31983" s="2"/>
      <c r="F31983" s="2"/>
      <c r="G31983" s="2"/>
      <c r="H31983" s="2"/>
    </row>
    <row r="31984" spans="2:8">
      <c r="B31984" s="2" t="s">
        <v>32434</v>
      </c>
      <c r="C31984" s="2">
        <v>35</v>
      </c>
      <c r="D31984" s="2" t="s">
        <v>455</v>
      </c>
      <c r="E31984" s="2"/>
      <c r="F31984" s="2"/>
      <c r="G31984" s="2"/>
      <c r="H31984" s="2"/>
    </row>
    <row r="31985" spans="2:8">
      <c r="B31985" s="2" t="s">
        <v>32435</v>
      </c>
      <c r="C31985" s="2">
        <v>33</v>
      </c>
      <c r="D31985" s="2" t="s">
        <v>455</v>
      </c>
      <c r="E31985" s="2"/>
      <c r="F31985" s="2"/>
      <c r="G31985" s="2"/>
      <c r="H31985" s="2"/>
    </row>
    <row r="31986" spans="2:8">
      <c r="B31986" s="2" t="s">
        <v>32436</v>
      </c>
      <c r="C31986" s="2">
        <v>32</v>
      </c>
      <c r="D31986" s="2" t="s">
        <v>455</v>
      </c>
      <c r="E31986" s="2"/>
      <c r="F31986" s="2"/>
      <c r="G31986" s="2"/>
      <c r="H31986" s="2"/>
    </row>
    <row r="31987" spans="2:8">
      <c r="B31987" s="2" t="s">
        <v>32437</v>
      </c>
      <c r="C31987" s="2">
        <v>41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32438</v>
      </c>
      <c r="C31988" s="2">
        <v>42</v>
      </c>
      <c r="D31988" s="2" t="s">
        <v>455</v>
      </c>
      <c r="E31988" s="2"/>
      <c r="F31988" s="2"/>
      <c r="G31988" s="2"/>
      <c r="H31988" s="2"/>
    </row>
    <row r="31989" spans="2:8">
      <c r="B31989" s="2" t="s">
        <v>32439</v>
      </c>
      <c r="C31989" s="2">
        <v>18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28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32441</v>
      </c>
      <c r="C31991" s="2">
        <v>33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32442</v>
      </c>
      <c r="C31992" s="2">
        <v>33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32443</v>
      </c>
      <c r="C31993" s="2">
        <v>34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32444</v>
      </c>
      <c r="C31994" s="2">
        <v>36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32445</v>
      </c>
      <c r="C31995" s="2">
        <v>34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32446</v>
      </c>
      <c r="C31996" s="2">
        <v>30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32447</v>
      </c>
      <c r="C31997" s="2">
        <v>27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32448</v>
      </c>
      <c r="C31998" s="2">
        <v>34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32449</v>
      </c>
      <c r="C31999" s="2">
        <v>34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30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32454</v>
      </c>
      <c r="C32004" s="2">
        <v>32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32455</v>
      </c>
      <c r="C32005" s="2">
        <v>31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32456</v>
      </c>
      <c r="C32006" s="2">
        <v>32</v>
      </c>
      <c r="D32006" s="2" t="s">
        <v>455</v>
      </c>
      <c r="E32006" s="2"/>
      <c r="F32006" s="2"/>
      <c r="G32006" s="2"/>
      <c r="H32006" s="2"/>
    </row>
    <row r="32007" spans="2:8">
      <c r="B32007" s="2" t="s">
        <v>32457</v>
      </c>
      <c r="C32007" s="2">
        <v>39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32458</v>
      </c>
      <c r="C32008" s="2">
        <v>40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32459</v>
      </c>
      <c r="C32009" s="2">
        <v>38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32460</v>
      </c>
      <c r="C32010" s="2">
        <v>42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32461</v>
      </c>
      <c r="C32011" s="2">
        <v>42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32462</v>
      </c>
      <c r="C32012" s="2">
        <v>44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32463</v>
      </c>
      <c r="C32013" s="2">
        <v>46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32464</v>
      </c>
      <c r="C32014" s="2">
        <v>41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32465</v>
      </c>
      <c r="C32015" s="2">
        <v>38</v>
      </c>
      <c r="D32015" s="2" t="s">
        <v>455</v>
      </c>
      <c r="E32015" s="2"/>
      <c r="F32015" s="2"/>
      <c r="G32015" s="2"/>
      <c r="H32015" s="2"/>
    </row>
    <row r="32016" spans="2:8">
      <c r="B32016" s="2" t="s">
        <v>32466</v>
      </c>
      <c r="C32016" s="2">
        <v>31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32467</v>
      </c>
      <c r="C32017" s="2">
        <v>24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32468</v>
      </c>
      <c r="C32018" s="2">
        <v>14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32469</v>
      </c>
      <c r="C32019" s="2">
        <v>12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32470</v>
      </c>
      <c r="C32020" s="2">
        <v>16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18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21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21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32474</v>
      </c>
      <c r="C32024" s="2">
        <v>23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32475</v>
      </c>
      <c r="C32025" s="2">
        <v>25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32476</v>
      </c>
      <c r="C32026" s="2">
        <v>21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31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33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32480</v>
      </c>
      <c r="C32030" s="2">
        <v>29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32481</v>
      </c>
      <c r="C32031" s="2">
        <v>33</v>
      </c>
      <c r="D32031" s="2" t="s">
        <v>455</v>
      </c>
      <c r="E32031" s="2"/>
      <c r="F32031" s="2"/>
      <c r="G32031" s="2"/>
      <c r="H32031" s="2"/>
    </row>
    <row r="32032" spans="2:8">
      <c r="B32032" s="2" t="s">
        <v>32482</v>
      </c>
      <c r="C32032" s="2">
        <v>36</v>
      </c>
      <c r="D32032" s="2" t="s">
        <v>455</v>
      </c>
      <c r="E32032" s="2"/>
      <c r="F32032" s="2"/>
      <c r="G32032" s="2"/>
      <c r="H32032" s="2"/>
    </row>
    <row r="32033" spans="2:8">
      <c r="B32033" s="2" t="s">
        <v>32483</v>
      </c>
      <c r="C32033" s="2">
        <v>39</v>
      </c>
      <c r="D32033" s="2" t="s">
        <v>455</v>
      </c>
      <c r="E32033" s="2"/>
      <c r="F32033" s="2"/>
      <c r="G32033" s="2"/>
      <c r="H32033" s="2"/>
    </row>
    <row r="32034" spans="2:8">
      <c r="B32034" s="2" t="s">
        <v>32484</v>
      </c>
      <c r="C32034" s="2">
        <v>42</v>
      </c>
      <c r="D32034" s="2" t="s">
        <v>455</v>
      </c>
      <c r="E32034" s="2"/>
      <c r="F32034" s="2"/>
      <c r="G32034" s="2"/>
      <c r="H32034" s="2"/>
    </row>
    <row r="32035" spans="2:8">
      <c r="B32035" s="2" t="s">
        <v>32485</v>
      </c>
      <c r="C32035" s="2">
        <v>37</v>
      </c>
      <c r="D32035" s="2" t="s">
        <v>455</v>
      </c>
      <c r="E32035" s="2"/>
      <c r="F32035" s="2"/>
      <c r="G32035" s="2"/>
      <c r="H32035" s="2"/>
    </row>
    <row r="32036" spans="2:8">
      <c r="B32036" s="2" t="s">
        <v>32486</v>
      </c>
      <c r="C32036" s="2">
        <v>36</v>
      </c>
      <c r="D32036" s="2" t="s">
        <v>455</v>
      </c>
      <c r="E32036" s="2"/>
      <c r="F32036" s="2"/>
      <c r="G32036" s="2"/>
      <c r="H32036" s="2"/>
    </row>
    <row r="32037" spans="2:8">
      <c r="B32037" s="2" t="s">
        <v>32487</v>
      </c>
      <c r="C32037" s="2">
        <v>37</v>
      </c>
      <c r="D32037" s="2" t="s">
        <v>455</v>
      </c>
      <c r="E32037" s="2"/>
      <c r="F32037" s="2"/>
      <c r="G32037" s="2"/>
      <c r="H32037" s="2"/>
    </row>
    <row r="32038" spans="2:8">
      <c r="B32038" s="2" t="s">
        <v>32488</v>
      </c>
      <c r="C32038" s="2">
        <v>38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32489</v>
      </c>
      <c r="C32039" s="2">
        <v>35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32490</v>
      </c>
      <c r="C32040" s="2">
        <v>23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22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32494</v>
      </c>
      <c r="C32044" s="2">
        <v>25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33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32497</v>
      </c>
      <c r="C32047" s="2">
        <v>33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32498</v>
      </c>
      <c r="C32048" s="2">
        <v>35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32499</v>
      </c>
      <c r="C32049" s="2">
        <v>35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32500</v>
      </c>
      <c r="C32050" s="2">
        <v>19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15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18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32503</v>
      </c>
      <c r="C32053" s="2">
        <v>22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24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32505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32506</v>
      </c>
      <c r="C32056" s="2">
        <v>31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39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32508</v>
      </c>
      <c r="C32058" s="2">
        <v>39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32509</v>
      </c>
      <c r="C32059" s="2">
        <v>38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32510</v>
      </c>
      <c r="C32060" s="2">
        <v>18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32511</v>
      </c>
      <c r="C32061" s="2">
        <v>31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32512</v>
      </c>
      <c r="C32062" s="2">
        <v>32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32513</v>
      </c>
      <c r="C32063" s="2">
        <v>31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32514</v>
      </c>
      <c r="C32064" s="2">
        <v>30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32515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30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32</v>
      </c>
      <c r="D32071" s="2" t="s">
        <v>455</v>
      </c>
      <c r="E32071" s="2"/>
      <c r="F32071" s="2"/>
      <c r="G32071" s="2"/>
      <c r="H32071" s="2"/>
    </row>
    <row r="32072" spans="2:8">
      <c r="B32072" s="2" t="s">
        <v>32522</v>
      </c>
      <c r="C32072" s="2">
        <v>33</v>
      </c>
      <c r="D32072" s="2" t="s">
        <v>455</v>
      </c>
      <c r="E32072" s="2"/>
      <c r="F32072" s="2"/>
      <c r="G32072" s="2"/>
      <c r="H32072" s="2"/>
    </row>
    <row r="32073" spans="2:8">
      <c r="B32073" s="2" t="s">
        <v>32523</v>
      </c>
      <c r="C32073" s="2">
        <v>32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32524</v>
      </c>
      <c r="C32074" s="2">
        <v>31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32525</v>
      </c>
      <c r="C32075" s="2">
        <v>33</v>
      </c>
      <c r="D32075" s="2" t="s">
        <v>455</v>
      </c>
      <c r="E32075" s="2"/>
      <c r="F32075" s="2"/>
      <c r="G32075" s="2"/>
      <c r="H32075" s="2"/>
    </row>
    <row r="32076" spans="2:8">
      <c r="B32076" s="2" t="s">
        <v>32526</v>
      </c>
      <c r="C32076" s="2">
        <v>33</v>
      </c>
      <c r="D32076" s="2" t="s">
        <v>455</v>
      </c>
      <c r="E32076" s="2"/>
      <c r="F32076" s="2"/>
      <c r="G32076" s="2"/>
      <c r="H32076" s="2"/>
    </row>
    <row r="32077" spans="2:8">
      <c r="B32077" s="2" t="s">
        <v>32527</v>
      </c>
      <c r="C32077" s="2">
        <v>28</v>
      </c>
      <c r="D32077" s="2" t="s">
        <v>455</v>
      </c>
      <c r="E32077" s="2"/>
      <c r="F32077" s="2"/>
      <c r="G32077" s="2"/>
      <c r="H32077" s="2"/>
    </row>
    <row r="32078" spans="2:8">
      <c r="B32078" s="2" t="s">
        <v>32528</v>
      </c>
      <c r="C32078" s="2">
        <v>19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32529</v>
      </c>
      <c r="C32079" s="2">
        <v>16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32530</v>
      </c>
      <c r="C32080" s="2">
        <v>36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38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39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34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32534</v>
      </c>
      <c r="C32084" s="2">
        <v>33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32535</v>
      </c>
      <c r="C32085" s="2">
        <v>35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32536</v>
      </c>
      <c r="C32086" s="2">
        <v>33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32537</v>
      </c>
      <c r="C32087" s="2">
        <v>37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32538</v>
      </c>
      <c r="C32088" s="2">
        <v>16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32539</v>
      </c>
      <c r="C32089" s="2">
        <v>21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32540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32541</v>
      </c>
      <c r="C32091" s="2">
        <v>26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32542</v>
      </c>
      <c r="C32092" s="2">
        <v>22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32543</v>
      </c>
      <c r="C32093" s="2">
        <v>21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32544</v>
      </c>
      <c r="C32094" s="2">
        <v>21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32545</v>
      </c>
      <c r="C32095" s="2">
        <v>29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33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39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24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23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25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32553</v>
      </c>
      <c r="C32103" s="2">
        <v>31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32554</v>
      </c>
      <c r="C32104" s="2">
        <v>33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32555</v>
      </c>
      <c r="C32105" s="2">
        <v>34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32556</v>
      </c>
      <c r="C32106" s="2">
        <v>34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32557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32558</v>
      </c>
      <c r="C32108" s="2">
        <v>11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32559</v>
      </c>
      <c r="C32109" s="2">
        <v>31</v>
      </c>
      <c r="D32109" s="2" t="s">
        <v>455</v>
      </c>
      <c r="E32109" s="2"/>
      <c r="F32109" s="2"/>
      <c r="G32109" s="2"/>
      <c r="H32109" s="2"/>
    </row>
    <row r="32110" spans="2:8">
      <c r="B32110" s="2" t="s">
        <v>32560</v>
      </c>
      <c r="C32110" s="2">
        <v>29</v>
      </c>
      <c r="D32110" s="2" t="s">
        <v>455</v>
      </c>
      <c r="E32110" s="2"/>
      <c r="F32110" s="2"/>
      <c r="G32110" s="2"/>
      <c r="H32110" s="2"/>
    </row>
    <row r="32111" spans="2:8">
      <c r="B32111" s="2" t="s">
        <v>32561</v>
      </c>
      <c r="C32111" s="2">
        <v>27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32562</v>
      </c>
      <c r="C32112" s="2">
        <v>21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32563</v>
      </c>
      <c r="C32113" s="2">
        <v>16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32564</v>
      </c>
      <c r="C32114" s="2">
        <v>17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32565</v>
      </c>
      <c r="C32115" s="2">
        <v>17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32566</v>
      </c>
      <c r="C32116" s="2">
        <v>17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32567</v>
      </c>
      <c r="C32117" s="2">
        <v>35</v>
      </c>
      <c r="D32117" s="2" t="s">
        <v>455</v>
      </c>
      <c r="E32117" s="2"/>
      <c r="F32117" s="2"/>
      <c r="G32117" s="2"/>
      <c r="H32117" s="2"/>
    </row>
    <row r="32118" spans="2:8">
      <c r="B32118" s="2" t="s">
        <v>32568</v>
      </c>
      <c r="C32118" s="2">
        <v>35</v>
      </c>
      <c r="D32118" s="2" t="s">
        <v>455</v>
      </c>
      <c r="E32118" s="2"/>
      <c r="F32118" s="2"/>
      <c r="G32118" s="2"/>
      <c r="H32118" s="2"/>
    </row>
    <row r="32119" spans="2:8">
      <c r="B32119" s="2" t="s">
        <v>32569</v>
      </c>
      <c r="C32119" s="2">
        <v>31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32570</v>
      </c>
      <c r="C32120" s="2">
        <v>22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32571</v>
      </c>
      <c r="C32121" s="2">
        <v>13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32572</v>
      </c>
      <c r="C32122" s="2">
        <v>39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32573</v>
      </c>
      <c r="C32123" s="2">
        <v>36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32574</v>
      </c>
      <c r="C32124" s="2">
        <v>35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32575</v>
      </c>
      <c r="C32125" s="2">
        <v>8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32576</v>
      </c>
      <c r="C32126" s="2">
        <v>20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32577</v>
      </c>
      <c r="C32127" s="2">
        <v>29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32578</v>
      </c>
      <c r="C32128" s="2">
        <v>30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32579</v>
      </c>
      <c r="C32129" s="2">
        <v>31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32580</v>
      </c>
      <c r="C32130" s="2">
        <v>32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32581</v>
      </c>
      <c r="C32131" s="2">
        <v>33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32582</v>
      </c>
      <c r="C32132" s="2">
        <v>36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32583</v>
      </c>
      <c r="C32133" s="2">
        <v>36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32584</v>
      </c>
      <c r="C32134" s="2">
        <v>34</v>
      </c>
      <c r="D32134" s="2" t="s">
        <v>455</v>
      </c>
      <c r="E32134" s="2"/>
      <c r="F32134" s="2"/>
      <c r="G32134" s="2"/>
      <c r="H32134" s="2"/>
    </row>
    <row r="32135" spans="2:8">
      <c r="B32135" s="2" t="s">
        <v>32585</v>
      </c>
      <c r="C32135" s="2">
        <v>15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32586</v>
      </c>
      <c r="C32136" s="2">
        <v>19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32587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25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27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13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16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32594</v>
      </c>
      <c r="C32144" s="2">
        <v>20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22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21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39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37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32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31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34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31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21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10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32607</v>
      </c>
      <c r="C32157" s="2">
        <v>23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32608</v>
      </c>
      <c r="C32158" s="2">
        <v>36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32609</v>
      </c>
      <c r="C32159" s="2">
        <v>38</v>
      </c>
      <c r="D32159" s="2" t="s">
        <v>455</v>
      </c>
      <c r="E32159" s="2"/>
      <c r="F32159" s="2"/>
      <c r="G32159" s="2"/>
      <c r="H32159" s="2"/>
    </row>
    <row r="32160" spans="2:8">
      <c r="B32160" s="2" t="s">
        <v>32610</v>
      </c>
      <c r="C32160" s="2">
        <v>37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32611</v>
      </c>
      <c r="C32161" s="2">
        <v>28</v>
      </c>
      <c r="D32161" s="2" t="s">
        <v>455</v>
      </c>
      <c r="E32161" s="2"/>
      <c r="F32161" s="2"/>
      <c r="G32161" s="2"/>
      <c r="H32161" s="2"/>
    </row>
    <row r="32162" spans="2:8">
      <c r="B32162" s="2" t="s">
        <v>32612</v>
      </c>
      <c r="C32162" s="2">
        <v>28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32613</v>
      </c>
      <c r="C32163" s="2">
        <v>29</v>
      </c>
      <c r="D32163" s="2" t="s">
        <v>455</v>
      </c>
      <c r="E32163" s="2"/>
      <c r="F32163" s="2"/>
      <c r="G32163" s="2"/>
      <c r="H32163" s="2"/>
    </row>
    <row r="32164" spans="2:8">
      <c r="B32164" s="2" t="s">
        <v>32614</v>
      </c>
      <c r="C32164" s="2">
        <v>29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32615</v>
      </c>
      <c r="C32165" s="2">
        <v>29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32616</v>
      </c>
      <c r="C32166" s="2">
        <v>38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32617</v>
      </c>
      <c r="C32167" s="2">
        <v>39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32618</v>
      </c>
      <c r="C32168" s="2">
        <v>37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32619</v>
      </c>
      <c r="C32169" s="2">
        <v>33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32620</v>
      </c>
      <c r="C32170" s="2">
        <v>23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32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32622</v>
      </c>
      <c r="C32172" s="2">
        <v>34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32623</v>
      </c>
      <c r="C32173" s="2">
        <v>33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32624</v>
      </c>
      <c r="C32174" s="2">
        <v>32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32625</v>
      </c>
      <c r="C32175" s="2">
        <v>32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31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33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33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34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32630</v>
      </c>
      <c r="C32180" s="2">
        <v>31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32631</v>
      </c>
      <c r="C32181" s="2">
        <v>34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32632</v>
      </c>
      <c r="C32182" s="2">
        <v>34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32633</v>
      </c>
      <c r="C32183" s="2">
        <v>33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32634</v>
      </c>
      <c r="C32184" s="2">
        <v>31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32635</v>
      </c>
      <c r="C32185" s="2">
        <v>31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32636</v>
      </c>
      <c r="C32186" s="2">
        <v>30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32637</v>
      </c>
      <c r="C32187" s="2">
        <v>30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32638</v>
      </c>
      <c r="C32188" s="2">
        <v>33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35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27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32641</v>
      </c>
      <c r="C32191" s="2">
        <v>28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32642</v>
      </c>
      <c r="C32192" s="2">
        <v>30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32643</v>
      </c>
      <c r="C32193" s="2">
        <v>29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32644</v>
      </c>
      <c r="C32194" s="2">
        <v>27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32645</v>
      </c>
      <c r="C32195" s="2">
        <v>27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32646</v>
      </c>
      <c r="C32196" s="2">
        <v>29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32647</v>
      </c>
      <c r="C32197" s="2">
        <v>27</v>
      </c>
      <c r="D32197" s="2" t="s">
        <v>455</v>
      </c>
      <c r="E32197" s="2"/>
      <c r="F32197" s="2"/>
      <c r="G32197" s="2"/>
      <c r="H32197" s="2"/>
    </row>
    <row r="32198" spans="2:8">
      <c r="B32198" s="2" t="s">
        <v>32648</v>
      </c>
      <c r="C32198" s="2">
        <v>29</v>
      </c>
      <c r="D32198" s="2" t="s">
        <v>455</v>
      </c>
      <c r="E32198" s="2"/>
      <c r="F32198" s="2"/>
      <c r="G32198" s="2"/>
      <c r="H32198" s="2"/>
    </row>
    <row r="32199" spans="2:8">
      <c r="B32199" s="2" t="s">
        <v>32649</v>
      </c>
      <c r="C32199" s="2">
        <v>29</v>
      </c>
      <c r="D32199" s="2" t="s">
        <v>455</v>
      </c>
      <c r="E32199" s="2"/>
      <c r="F32199" s="2"/>
      <c r="G32199" s="2"/>
      <c r="H32199" s="2"/>
    </row>
    <row r="32200" spans="2:8">
      <c r="B32200" s="2" t="s">
        <v>32650</v>
      </c>
      <c r="C32200" s="2">
        <v>26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32651</v>
      </c>
      <c r="C32201" s="2">
        <v>26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32652</v>
      </c>
      <c r="C32202" s="2">
        <v>28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32653</v>
      </c>
      <c r="C32203" s="2">
        <v>33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32654</v>
      </c>
      <c r="C32204" s="2">
        <v>35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32655</v>
      </c>
      <c r="C32205" s="2">
        <v>36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32656</v>
      </c>
      <c r="C32206" s="2">
        <v>36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32657</v>
      </c>
      <c r="C32207" s="2">
        <v>42</v>
      </c>
      <c r="D32207" s="2" t="s">
        <v>455</v>
      </c>
      <c r="E32207" s="2"/>
      <c r="F32207" s="2"/>
      <c r="G32207" s="2"/>
      <c r="H32207" s="2"/>
    </row>
    <row r="32208" spans="2:8">
      <c r="B32208" s="2" t="s">
        <v>32658</v>
      </c>
      <c r="C32208" s="2">
        <v>41</v>
      </c>
      <c r="D32208" s="2" t="s">
        <v>455</v>
      </c>
      <c r="E32208" s="2"/>
      <c r="F32208" s="2"/>
      <c r="G32208" s="2"/>
      <c r="H32208" s="2"/>
    </row>
    <row r="32209" spans="2:8">
      <c r="B32209" s="2" t="s">
        <v>32659</v>
      </c>
      <c r="C32209" s="2">
        <v>40</v>
      </c>
      <c r="D32209" s="2" t="s">
        <v>455</v>
      </c>
      <c r="E32209" s="2"/>
      <c r="F32209" s="2"/>
      <c r="G32209" s="2"/>
      <c r="H32209" s="2"/>
    </row>
    <row r="32210" spans="2:8">
      <c r="B32210" s="2" t="s">
        <v>32660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32661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32663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32664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32665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32666</v>
      </c>
      <c r="C32216" s="2">
        <v>5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32667</v>
      </c>
      <c r="C32217" s="2">
        <v>17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32668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32669</v>
      </c>
      <c r="C32219" s="2">
        <v>19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32670</v>
      </c>
      <c r="C32220" s="2">
        <v>35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32671</v>
      </c>
      <c r="C32221" s="2">
        <v>38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32672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32673</v>
      </c>
      <c r="C32223" s="2">
        <v>36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32674</v>
      </c>
      <c r="C32224" s="2">
        <v>33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32675</v>
      </c>
      <c r="C32225" s="2">
        <v>24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32676</v>
      </c>
      <c r="C32226" s="2">
        <v>22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32677</v>
      </c>
      <c r="C32227" s="2">
        <v>22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32678</v>
      </c>
      <c r="C32228" s="2">
        <v>6</v>
      </c>
      <c r="D32228" s="2" t="s">
        <v>455</v>
      </c>
      <c r="E32228" s="2"/>
      <c r="F32228" s="2"/>
      <c r="G32228" s="2"/>
      <c r="H32228" s="2"/>
    </row>
    <row r="32229" spans="2:8">
      <c r="B32229" s="2" t="s">
        <v>32679</v>
      </c>
      <c r="C32229" s="2">
        <v>8</v>
      </c>
      <c r="D32229" s="2" t="s">
        <v>455</v>
      </c>
      <c r="E32229" s="2"/>
      <c r="F32229" s="2"/>
      <c r="G32229" s="2"/>
      <c r="H32229" s="2"/>
    </row>
    <row r="32230" spans="2:8">
      <c r="B32230" s="2" t="s">
        <v>32680</v>
      </c>
      <c r="C32230" s="2">
        <v>23</v>
      </c>
      <c r="D32230" s="2" t="s">
        <v>455</v>
      </c>
      <c r="E32230" s="2"/>
      <c r="F32230" s="2"/>
      <c r="G32230" s="2"/>
      <c r="H32230" s="2"/>
    </row>
    <row r="32231" spans="2:8">
      <c r="B32231" s="2" t="s">
        <v>32681</v>
      </c>
      <c r="C32231" s="2">
        <v>24</v>
      </c>
      <c r="D32231" s="2" t="s">
        <v>455</v>
      </c>
      <c r="E32231" s="2"/>
      <c r="F32231" s="2"/>
      <c r="G32231" s="2"/>
      <c r="H32231" s="2"/>
    </row>
    <row r="32232" spans="2:8">
      <c r="B32232" s="2" t="s">
        <v>32682</v>
      </c>
      <c r="C32232" s="2">
        <v>25</v>
      </c>
      <c r="D32232" s="2" t="s">
        <v>455</v>
      </c>
      <c r="E32232" s="2"/>
      <c r="F32232" s="2"/>
      <c r="G32232" s="2"/>
      <c r="H32232" s="2"/>
    </row>
    <row r="32233" spans="2:8">
      <c r="B32233" s="2" t="s">
        <v>32683</v>
      </c>
      <c r="C32233" s="2">
        <v>25</v>
      </c>
      <c r="D32233" s="2" t="s">
        <v>455</v>
      </c>
      <c r="E32233" s="2"/>
      <c r="F32233" s="2"/>
      <c r="G32233" s="2"/>
      <c r="H32233" s="2"/>
    </row>
    <row r="32234" spans="2:8">
      <c r="B32234" s="2" t="s">
        <v>32684</v>
      </c>
      <c r="C32234" s="2">
        <v>34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32685</v>
      </c>
      <c r="C32235" s="2">
        <v>36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32686</v>
      </c>
      <c r="C32236" s="2">
        <v>34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32687</v>
      </c>
      <c r="C32237" s="2">
        <v>34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32688</v>
      </c>
      <c r="C32238" s="2">
        <v>30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32689</v>
      </c>
      <c r="C32239" s="2">
        <v>34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32690</v>
      </c>
      <c r="C32240" s="2">
        <v>36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32691</v>
      </c>
      <c r="C32241" s="2">
        <v>37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32692</v>
      </c>
      <c r="C32242" s="2">
        <v>35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32693</v>
      </c>
      <c r="C32243" s="2">
        <v>20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32694</v>
      </c>
      <c r="C32244" s="2">
        <v>25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32695</v>
      </c>
      <c r="C32245" s="2">
        <v>25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32696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17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24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32699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32700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32702</v>
      </c>
      <c r="C32252" s="2">
        <v>21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32703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32704</v>
      </c>
      <c r="C32254" s="2">
        <v>29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32705</v>
      </c>
      <c r="C32255" s="2">
        <v>32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32706</v>
      </c>
      <c r="C32256" s="2">
        <v>32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32707</v>
      </c>
      <c r="C32257" s="2">
        <v>17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11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38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32710</v>
      </c>
      <c r="C32260" s="2">
        <v>38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32711</v>
      </c>
      <c r="C32261" s="2">
        <v>38</v>
      </c>
      <c r="D32261" s="2" t="s">
        <v>455</v>
      </c>
      <c r="E32261" s="2"/>
      <c r="F32261" s="2"/>
      <c r="G32261" s="2"/>
      <c r="H32261" s="2"/>
    </row>
    <row r="32262" spans="2:8">
      <c r="B32262" s="2" t="s">
        <v>32712</v>
      </c>
      <c r="C32262" s="2">
        <v>36</v>
      </c>
      <c r="D32262" s="2" t="s">
        <v>455</v>
      </c>
      <c r="E32262" s="2"/>
      <c r="F32262" s="2"/>
      <c r="G32262" s="2"/>
      <c r="H32262" s="2"/>
    </row>
    <row r="32263" spans="2:8">
      <c r="B32263" s="2" t="s">
        <v>32713</v>
      </c>
      <c r="C32263" s="2">
        <v>39</v>
      </c>
      <c r="D32263" s="2" t="s">
        <v>455</v>
      </c>
      <c r="E32263" s="2"/>
      <c r="F32263" s="2"/>
      <c r="G32263" s="2"/>
      <c r="H32263" s="2"/>
    </row>
    <row r="32264" spans="2:8">
      <c r="B32264" s="2" t="s">
        <v>32714</v>
      </c>
      <c r="C32264" s="2">
        <v>39</v>
      </c>
      <c r="D32264" s="2" t="s">
        <v>455</v>
      </c>
      <c r="E32264" s="2"/>
      <c r="F32264" s="2"/>
      <c r="G32264" s="2"/>
      <c r="H32264" s="2"/>
    </row>
    <row r="32265" spans="2:8">
      <c r="B32265" s="2" t="s">
        <v>32715</v>
      </c>
      <c r="C32265" s="2">
        <v>40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32716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32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41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41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41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37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30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32726</v>
      </c>
      <c r="C32276" s="2">
        <v>29</v>
      </c>
      <c r="D32276" s="2" t="s">
        <v>455</v>
      </c>
      <c r="E32276" s="2"/>
      <c r="F32276" s="2"/>
      <c r="G32276" s="2"/>
      <c r="H32276" s="2"/>
    </row>
    <row r="32277" spans="2:8">
      <c r="B32277" s="2" t="s">
        <v>32727</v>
      </c>
      <c r="C32277" s="2">
        <v>30</v>
      </c>
      <c r="D32277" s="2" t="s">
        <v>455</v>
      </c>
      <c r="E32277" s="2"/>
      <c r="F32277" s="2"/>
      <c r="G32277" s="2"/>
      <c r="H32277" s="2"/>
    </row>
    <row r="32278" spans="2:8">
      <c r="B32278" s="2" t="s">
        <v>32728</v>
      </c>
      <c r="C32278" s="2">
        <v>31</v>
      </c>
      <c r="D32278" s="2" t="s">
        <v>455</v>
      </c>
      <c r="E32278" s="2"/>
      <c r="F32278" s="2"/>
      <c r="G32278" s="2"/>
      <c r="H32278" s="2"/>
    </row>
    <row r="32279" spans="2:8">
      <c r="B32279" s="2" t="s">
        <v>32729</v>
      </c>
      <c r="C32279" s="2">
        <v>33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32730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35</v>
      </c>
      <c r="D32281" s="2" t="s">
        <v>455</v>
      </c>
      <c r="E32281" s="2"/>
      <c r="F32281" s="2"/>
      <c r="G32281" s="2"/>
      <c r="H32281" s="2"/>
    </row>
    <row r="32282" spans="2:8">
      <c r="B32282" s="2" t="s">
        <v>32732</v>
      </c>
      <c r="C32282" s="2">
        <v>37</v>
      </c>
      <c r="D32282" s="2" t="s">
        <v>455</v>
      </c>
      <c r="E32282" s="2"/>
      <c r="F32282" s="2"/>
      <c r="G32282" s="2"/>
      <c r="H32282" s="2"/>
    </row>
    <row r="32283" spans="2:8">
      <c r="B32283" s="2" t="s">
        <v>32733</v>
      </c>
      <c r="C32283" s="2">
        <v>37</v>
      </c>
      <c r="D32283" s="2" t="s">
        <v>455</v>
      </c>
      <c r="E32283" s="2"/>
      <c r="F32283" s="2"/>
      <c r="G32283" s="2"/>
      <c r="H32283" s="2"/>
    </row>
    <row r="32284" spans="2:8">
      <c r="B32284" s="2" t="s">
        <v>32734</v>
      </c>
      <c r="C32284" s="2">
        <v>38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32735</v>
      </c>
      <c r="C32285" s="2">
        <v>39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32736</v>
      </c>
      <c r="C32286" s="2">
        <v>42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32737</v>
      </c>
      <c r="C32287" s="2">
        <v>43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32738</v>
      </c>
      <c r="C32288" s="2">
        <v>42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32739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27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31</v>
      </c>
      <c r="D32295" s="2" t="s">
        <v>455</v>
      </c>
      <c r="E32295" s="2"/>
      <c r="F32295" s="2"/>
      <c r="G32295" s="2"/>
      <c r="H32295" s="2"/>
    </row>
    <row r="32296" spans="2:8">
      <c r="B32296" s="2" t="s">
        <v>32746</v>
      </c>
      <c r="C32296" s="2">
        <v>31</v>
      </c>
      <c r="D32296" s="2" t="s">
        <v>455</v>
      </c>
      <c r="E32296" s="2"/>
      <c r="F32296" s="2"/>
      <c r="G32296" s="2"/>
      <c r="H32296" s="2"/>
    </row>
    <row r="32297" spans="2:8">
      <c r="B32297" s="2" t="s">
        <v>32747</v>
      </c>
      <c r="C32297" s="2">
        <v>29</v>
      </c>
      <c r="D32297" s="2" t="s">
        <v>455</v>
      </c>
      <c r="E32297" s="2"/>
      <c r="F32297" s="2"/>
      <c r="G32297" s="2"/>
      <c r="H32297" s="2"/>
    </row>
    <row r="32298" spans="2:8">
      <c r="B32298" s="2" t="s">
        <v>32748</v>
      </c>
      <c r="C32298" s="2">
        <v>23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32749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31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27</v>
      </c>
      <c r="D32304" s="2" t="s">
        <v>455</v>
      </c>
      <c r="E32304" s="2"/>
      <c r="F32304" s="2"/>
      <c r="G32304" s="2"/>
      <c r="H32304" s="2"/>
    </row>
    <row r="32305" spans="2:8">
      <c r="B32305" s="2" t="s">
        <v>32755</v>
      </c>
      <c r="C32305" s="2">
        <v>27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32756</v>
      </c>
      <c r="C32306" s="2">
        <v>27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32757</v>
      </c>
      <c r="C32307" s="2">
        <v>27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32758</v>
      </c>
      <c r="C32308" s="2">
        <v>27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32759</v>
      </c>
      <c r="C32309" s="2">
        <v>39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32760</v>
      </c>
      <c r="C32310" s="2">
        <v>40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32761</v>
      </c>
      <c r="C32311" s="2">
        <v>42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32762</v>
      </c>
      <c r="C32312" s="2">
        <v>43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32763</v>
      </c>
      <c r="C32313" s="2">
        <v>17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32764</v>
      </c>
      <c r="C32314" s="2">
        <v>17</v>
      </c>
      <c r="D32314" s="2" t="s">
        <v>455</v>
      </c>
      <c r="E32314" s="2"/>
      <c r="F32314" s="2"/>
      <c r="G32314" s="2"/>
      <c r="H32314" s="2"/>
    </row>
    <row r="32315" spans="2:8">
      <c r="B32315" s="2" t="s">
        <v>32765</v>
      </c>
      <c r="C32315" s="2">
        <v>16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32766</v>
      </c>
      <c r="C32316" s="2">
        <v>16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32767</v>
      </c>
      <c r="C32317" s="2">
        <v>16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32768</v>
      </c>
      <c r="C32318" s="2">
        <v>36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32769</v>
      </c>
      <c r="C32319" s="2">
        <v>37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32770</v>
      </c>
      <c r="C32320" s="2">
        <v>39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32771</v>
      </c>
      <c r="C32321" s="2">
        <v>38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32772</v>
      </c>
      <c r="C32322" s="2">
        <v>38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32773</v>
      </c>
      <c r="C32323" s="2">
        <v>41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32774</v>
      </c>
      <c r="C32324" s="2">
        <v>41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32775</v>
      </c>
      <c r="C32325" s="2">
        <v>42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32776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32777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32778</v>
      </c>
      <c r="C32328" s="2">
        <v>31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32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28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32784</v>
      </c>
      <c r="C32334" s="2">
        <v>34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32785</v>
      </c>
      <c r="C32335" s="2">
        <v>34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32786</v>
      </c>
      <c r="C32336" s="2">
        <v>37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32787</v>
      </c>
      <c r="C32337" s="2">
        <v>39</v>
      </c>
      <c r="D32337" s="2" t="s">
        <v>455</v>
      </c>
      <c r="E32337" s="2"/>
      <c r="F32337" s="2"/>
      <c r="G32337" s="2"/>
      <c r="H32337" s="2"/>
    </row>
    <row r="32338" spans="2:8">
      <c r="B32338" s="2" t="s">
        <v>32788</v>
      </c>
      <c r="C32338" s="2">
        <v>40</v>
      </c>
      <c r="D32338" s="2" t="s">
        <v>455</v>
      </c>
      <c r="E32338" s="2"/>
      <c r="F32338" s="2"/>
      <c r="G32338" s="2"/>
      <c r="H32338" s="2"/>
    </row>
    <row r="32339" spans="2:8">
      <c r="B32339" s="2" t="s">
        <v>32789</v>
      </c>
      <c r="C32339" s="2">
        <v>40</v>
      </c>
      <c r="D32339" s="2" t="s">
        <v>455</v>
      </c>
      <c r="E32339" s="2"/>
      <c r="F32339" s="2"/>
      <c r="G32339" s="2"/>
      <c r="H32339" s="2"/>
    </row>
    <row r="32340" spans="2:8">
      <c r="B32340" s="2" t="s">
        <v>32790</v>
      </c>
      <c r="C32340" s="2">
        <v>38</v>
      </c>
      <c r="D32340" s="2" t="s">
        <v>455</v>
      </c>
      <c r="E32340" s="2"/>
      <c r="F32340" s="2"/>
      <c r="G32340" s="2"/>
      <c r="H32340" s="2"/>
    </row>
    <row r="32341" spans="2:8">
      <c r="B32341" s="2" t="s">
        <v>32791</v>
      </c>
      <c r="C32341" s="2">
        <v>40</v>
      </c>
      <c r="D32341" s="2" t="s">
        <v>455</v>
      </c>
      <c r="E32341" s="2"/>
      <c r="F32341" s="2"/>
      <c r="G32341" s="2"/>
      <c r="H32341" s="2"/>
    </row>
    <row r="32342" spans="2:8">
      <c r="B32342" s="2" t="s">
        <v>32792</v>
      </c>
      <c r="C32342" s="2">
        <v>39</v>
      </c>
      <c r="D32342" s="2" t="s">
        <v>455</v>
      </c>
      <c r="E32342" s="2"/>
      <c r="F32342" s="2"/>
      <c r="G32342" s="2"/>
      <c r="H32342" s="2"/>
    </row>
    <row r="32343" spans="2:8">
      <c r="B32343" s="2" t="s">
        <v>32793</v>
      </c>
      <c r="C32343" s="2">
        <v>30</v>
      </c>
      <c r="D32343" s="2" t="s">
        <v>455</v>
      </c>
      <c r="E32343" s="2"/>
      <c r="F32343" s="2"/>
      <c r="G32343" s="2"/>
      <c r="H32343" s="2"/>
    </row>
    <row r="32344" spans="2:8">
      <c r="B32344" s="2" t="s">
        <v>32794</v>
      </c>
      <c r="C32344" s="2">
        <v>30</v>
      </c>
      <c r="D32344" s="2" t="s">
        <v>455</v>
      </c>
      <c r="E32344" s="2"/>
      <c r="F32344" s="2"/>
      <c r="G32344" s="2"/>
      <c r="H32344" s="2"/>
    </row>
    <row r="32345" spans="2:8">
      <c r="B32345" s="2" t="s">
        <v>32795</v>
      </c>
      <c r="C32345" s="2">
        <v>28</v>
      </c>
      <c r="D32345" s="2" t="s">
        <v>455</v>
      </c>
      <c r="E32345" s="2"/>
      <c r="F32345" s="2"/>
      <c r="G32345" s="2"/>
      <c r="H32345" s="2"/>
    </row>
    <row r="32346" spans="2:8">
      <c r="B32346" s="2" t="s">
        <v>32796</v>
      </c>
      <c r="C32346" s="2">
        <v>30</v>
      </c>
      <c r="D32346" s="2" t="s">
        <v>455</v>
      </c>
      <c r="E32346" s="2"/>
      <c r="F32346" s="2"/>
      <c r="G32346" s="2"/>
      <c r="H32346" s="2"/>
    </row>
    <row r="32347" spans="2:8">
      <c r="B32347" s="2" t="s">
        <v>32797</v>
      </c>
      <c r="C32347" s="2">
        <v>37</v>
      </c>
      <c r="D32347" s="2" t="s">
        <v>455</v>
      </c>
      <c r="E32347" s="2"/>
      <c r="F32347" s="2"/>
      <c r="G32347" s="2"/>
      <c r="H32347" s="2"/>
    </row>
    <row r="32348" spans="2:8">
      <c r="B32348" s="2" t="s">
        <v>32798</v>
      </c>
      <c r="C32348" s="2">
        <v>36</v>
      </c>
      <c r="D32348" s="2" t="s">
        <v>455</v>
      </c>
      <c r="E32348" s="2"/>
      <c r="F32348" s="2"/>
      <c r="G32348" s="2"/>
      <c r="H32348" s="2"/>
    </row>
    <row r="32349" spans="2:8">
      <c r="B32349" s="2" t="s">
        <v>32799</v>
      </c>
      <c r="C32349" s="2">
        <v>35</v>
      </c>
      <c r="D32349" s="2" t="s">
        <v>455</v>
      </c>
      <c r="E32349" s="2"/>
      <c r="F32349" s="2"/>
      <c r="G32349" s="2"/>
      <c r="H32349" s="2"/>
    </row>
    <row r="32350" spans="2:8">
      <c r="B32350" s="2" t="s">
        <v>32800</v>
      </c>
      <c r="C32350" s="2">
        <v>35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32801</v>
      </c>
      <c r="C32351" s="2">
        <v>44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32802</v>
      </c>
      <c r="C32352" s="2">
        <v>49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32803</v>
      </c>
      <c r="C32353" s="2">
        <v>52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32804</v>
      </c>
      <c r="C32354" s="2">
        <v>31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32805</v>
      </c>
      <c r="C32355" s="2">
        <v>34</v>
      </c>
      <c r="D32355" s="2" t="s">
        <v>455</v>
      </c>
      <c r="E32355" s="2"/>
      <c r="F32355" s="2"/>
      <c r="G32355" s="2"/>
      <c r="H32355" s="2"/>
    </row>
    <row r="32356" spans="2:8">
      <c r="B32356" s="2" t="s">
        <v>32806</v>
      </c>
      <c r="C32356" s="2">
        <v>33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32807</v>
      </c>
      <c r="C32357" s="2">
        <v>27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32808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31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32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32812</v>
      </c>
      <c r="C32362" s="2">
        <v>30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32813</v>
      </c>
      <c r="C32363" s="2">
        <v>26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32814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32815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32816</v>
      </c>
      <c r="C32366" s="2">
        <v>45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32817</v>
      </c>
      <c r="C32367" s="2">
        <v>47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32818</v>
      </c>
      <c r="C32368" s="2">
        <v>44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32819</v>
      </c>
      <c r="C32369" s="2">
        <v>8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32820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32821</v>
      </c>
      <c r="C32371" s="2">
        <v>23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32822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32823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24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32826</v>
      </c>
      <c r="C32376" s="2">
        <v>34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32827</v>
      </c>
      <c r="C32377" s="2">
        <v>35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32828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26</v>
      </c>
      <c r="D32380" s="2" t="s">
        <v>455</v>
      </c>
      <c r="E32380" s="2"/>
      <c r="F32380" s="2"/>
      <c r="G32380" s="2"/>
      <c r="H32380" s="2"/>
    </row>
    <row r="32381" spans="2:8">
      <c r="B32381" s="2" t="s">
        <v>32831</v>
      </c>
      <c r="C32381" s="2">
        <v>33</v>
      </c>
      <c r="D32381" s="2" t="s">
        <v>455</v>
      </c>
      <c r="E32381" s="2"/>
      <c r="F32381" s="2"/>
      <c r="G32381" s="2"/>
      <c r="H32381" s="2"/>
    </row>
    <row r="32382" spans="2:8">
      <c r="B32382" s="2" t="s">
        <v>32832</v>
      </c>
      <c r="C32382" s="2">
        <v>20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23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32834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32835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32836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43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32838</v>
      </c>
      <c r="C32388" s="2">
        <v>42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32839</v>
      </c>
      <c r="C32389" s="2">
        <v>44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32840</v>
      </c>
      <c r="C32390" s="2">
        <v>32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32841</v>
      </c>
      <c r="C32391" s="2">
        <v>32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32842</v>
      </c>
      <c r="C32392" s="2">
        <v>33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32843</v>
      </c>
      <c r="C32393" s="2">
        <v>37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32844</v>
      </c>
      <c r="C32394" s="2">
        <v>38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18</v>
      </c>
      <c r="D32395" s="2" t="s">
        <v>455</v>
      </c>
      <c r="E32395" s="2"/>
      <c r="F32395" s="2"/>
      <c r="G32395" s="2"/>
      <c r="H32395" s="2"/>
    </row>
    <row r="32396" spans="2:8">
      <c r="B32396" s="2" t="s">
        <v>32846</v>
      </c>
      <c r="C32396" s="2">
        <v>25</v>
      </c>
      <c r="D32396" s="2" t="s">
        <v>455</v>
      </c>
      <c r="E32396" s="2"/>
      <c r="F32396" s="2"/>
      <c r="G32396" s="2"/>
      <c r="H32396" s="2"/>
    </row>
    <row r="32397" spans="2:8">
      <c r="B32397" s="2" t="s">
        <v>32847</v>
      </c>
      <c r="C32397" s="2">
        <v>14</v>
      </c>
      <c r="D32397" s="2" t="s">
        <v>455</v>
      </c>
      <c r="E32397" s="2"/>
      <c r="F32397" s="2"/>
      <c r="G32397" s="2"/>
      <c r="H32397" s="2"/>
    </row>
    <row r="32398" spans="2:8">
      <c r="B32398" s="2" t="s">
        <v>32848</v>
      </c>
      <c r="C32398" s="2">
        <v>15</v>
      </c>
      <c r="D32398" s="2" t="s">
        <v>455</v>
      </c>
      <c r="E32398" s="2"/>
      <c r="F32398" s="2"/>
      <c r="G32398" s="2"/>
      <c r="H32398" s="2"/>
    </row>
    <row r="32399" spans="2:8">
      <c r="B32399" s="2" t="s">
        <v>32849</v>
      </c>
      <c r="C32399" s="2">
        <v>15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32850</v>
      </c>
      <c r="C32400" s="2">
        <v>34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36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32852</v>
      </c>
      <c r="C32402" s="2">
        <v>39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32853</v>
      </c>
      <c r="C32403" s="2">
        <v>36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12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21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32857</v>
      </c>
      <c r="C32407" s="2">
        <v>28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32858</v>
      </c>
      <c r="C32408" s="2">
        <v>27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32859</v>
      </c>
      <c r="C32409" s="2">
        <v>29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32860</v>
      </c>
      <c r="C32410" s="2">
        <v>31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32861</v>
      </c>
      <c r="C32411" s="2">
        <v>31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32862</v>
      </c>
      <c r="C32412" s="2">
        <v>31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32863</v>
      </c>
      <c r="C32413" s="2">
        <v>31</v>
      </c>
      <c r="D32413" s="2" t="s">
        <v>455</v>
      </c>
      <c r="E32413" s="2"/>
      <c r="F32413" s="2"/>
      <c r="G32413" s="2"/>
      <c r="H32413" s="2"/>
    </row>
    <row r="32414" spans="2:8">
      <c r="B32414" s="2" t="s">
        <v>32864</v>
      </c>
      <c r="C32414" s="2">
        <v>35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32865</v>
      </c>
      <c r="C32415" s="2">
        <v>37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32866</v>
      </c>
      <c r="C32416" s="2">
        <v>37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32867</v>
      </c>
      <c r="C32417" s="2">
        <v>33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32868</v>
      </c>
      <c r="C32418" s="2">
        <v>34</v>
      </c>
      <c r="D32418" s="2" t="s">
        <v>455</v>
      </c>
      <c r="E32418" s="2"/>
      <c r="F32418" s="2"/>
      <c r="G32418" s="2"/>
      <c r="H32418" s="2"/>
    </row>
    <row r="32419" spans="2:8">
      <c r="B32419" s="2" t="s">
        <v>32869</v>
      </c>
      <c r="C32419" s="2">
        <v>33</v>
      </c>
      <c r="D32419" s="2" t="s">
        <v>455</v>
      </c>
      <c r="E32419" s="2"/>
      <c r="F32419" s="2"/>
      <c r="G32419" s="2"/>
      <c r="H32419" s="2"/>
    </row>
    <row r="32420" spans="2:8">
      <c r="B32420" s="2" t="s">
        <v>32870</v>
      </c>
      <c r="C32420" s="2">
        <v>33</v>
      </c>
      <c r="D32420" s="2" t="s">
        <v>455</v>
      </c>
      <c r="E32420" s="2"/>
      <c r="F32420" s="2"/>
      <c r="G32420" s="2"/>
      <c r="H32420" s="2"/>
    </row>
    <row r="32421" spans="2:8">
      <c r="B32421" s="2" t="s">
        <v>32871</v>
      </c>
      <c r="C32421" s="2">
        <v>34</v>
      </c>
      <c r="D32421" s="2" t="s">
        <v>455</v>
      </c>
      <c r="E32421" s="2"/>
      <c r="F32421" s="2"/>
      <c r="G32421" s="2"/>
      <c r="H32421" s="2"/>
    </row>
    <row r="32422" spans="2:8">
      <c r="B32422" s="2" t="s">
        <v>32872</v>
      </c>
      <c r="C32422" s="2">
        <v>38</v>
      </c>
      <c r="D32422" s="2" t="s">
        <v>455</v>
      </c>
      <c r="E32422" s="2"/>
      <c r="F32422" s="2"/>
      <c r="G32422" s="2"/>
      <c r="H32422" s="2"/>
    </row>
    <row r="32423" spans="2:8">
      <c r="B32423" s="2" t="s">
        <v>32873</v>
      </c>
      <c r="C32423" s="2">
        <v>37</v>
      </c>
      <c r="D32423" s="2" t="s">
        <v>455</v>
      </c>
      <c r="E32423" s="2"/>
      <c r="F32423" s="2"/>
      <c r="G32423" s="2"/>
      <c r="H32423" s="2"/>
    </row>
    <row r="32424" spans="2:8">
      <c r="B32424" s="2" t="s">
        <v>32874</v>
      </c>
      <c r="C32424" s="2">
        <v>35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32875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32877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32878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32879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32880</v>
      </c>
      <c r="C32430" s="2">
        <v>32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32881</v>
      </c>
      <c r="C32431" s="2">
        <v>33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32882</v>
      </c>
      <c r="C32432" s="2">
        <v>31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32883</v>
      </c>
      <c r="C32433" s="2">
        <v>37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32884</v>
      </c>
      <c r="C32434" s="2">
        <v>39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32885</v>
      </c>
      <c r="C32435" s="2">
        <v>42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32886</v>
      </c>
      <c r="C32436" s="2">
        <v>42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32887</v>
      </c>
      <c r="C32437" s="2">
        <v>43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32888</v>
      </c>
      <c r="C32438" s="2">
        <v>43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32889</v>
      </c>
      <c r="C32439" s="2">
        <v>30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32890</v>
      </c>
      <c r="C32440" s="2">
        <v>32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50</v>
      </c>
      <c r="D32443" s="2" t="s">
        <v>455</v>
      </c>
      <c r="E32443" s="2"/>
      <c r="F32443" s="2"/>
      <c r="G32443" s="2"/>
      <c r="H32443" s="2"/>
    </row>
    <row r="32444" spans="2:8">
      <c r="B32444" s="2" t="s">
        <v>32894</v>
      </c>
      <c r="C32444" s="2">
        <v>48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32895</v>
      </c>
      <c r="C32445" s="2">
        <v>33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37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32901</v>
      </c>
      <c r="C32451" s="2">
        <v>38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32902</v>
      </c>
      <c r="C32452" s="2">
        <v>38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32903</v>
      </c>
      <c r="C32453" s="2">
        <v>13</v>
      </c>
      <c r="D32453" s="2" t="s">
        <v>455</v>
      </c>
      <c r="E32453" s="2"/>
      <c r="F32453" s="2"/>
      <c r="G32453" s="2"/>
      <c r="H32453" s="2"/>
    </row>
    <row r="32454" spans="2:8">
      <c r="B32454" s="2" t="s">
        <v>32904</v>
      </c>
      <c r="C32454" s="2">
        <v>22</v>
      </c>
      <c r="D32454" s="2" t="s">
        <v>455</v>
      </c>
      <c r="E32454" s="2"/>
      <c r="F32454" s="2"/>
      <c r="G32454" s="2"/>
      <c r="H32454" s="2"/>
    </row>
    <row r="32455" spans="2:8">
      <c r="B32455" s="2" t="s">
        <v>32905</v>
      </c>
      <c r="C32455" s="2">
        <v>28</v>
      </c>
      <c r="D32455" s="2" t="s">
        <v>455</v>
      </c>
      <c r="E32455" s="2"/>
      <c r="F32455" s="2"/>
      <c r="G32455" s="2"/>
      <c r="H32455" s="2"/>
    </row>
    <row r="32456" spans="2:8">
      <c r="B32456" s="2" t="s">
        <v>32906</v>
      </c>
      <c r="C32456" s="2">
        <v>32</v>
      </c>
      <c r="D32456" s="2" t="s">
        <v>455</v>
      </c>
      <c r="E32456" s="2"/>
      <c r="F32456" s="2"/>
      <c r="G32456" s="2"/>
      <c r="H32456" s="2"/>
    </row>
    <row r="32457" spans="2:8">
      <c r="B32457" s="2" t="s">
        <v>32907</v>
      </c>
      <c r="C32457" s="2">
        <v>34</v>
      </c>
      <c r="D32457" s="2" t="s">
        <v>455</v>
      </c>
      <c r="E32457" s="2"/>
      <c r="F32457" s="2"/>
      <c r="G32457" s="2"/>
      <c r="H32457" s="2"/>
    </row>
    <row r="32458" spans="2:8">
      <c r="B32458" s="2" t="s">
        <v>32908</v>
      </c>
      <c r="C32458" s="2">
        <v>31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32910</v>
      </c>
      <c r="C32460" s="2">
        <v>32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32911</v>
      </c>
      <c r="C32461" s="2">
        <v>36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32912</v>
      </c>
      <c r="C32462" s="2">
        <v>35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35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32914</v>
      </c>
      <c r="C32464" s="2">
        <v>32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32915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15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32917</v>
      </c>
      <c r="C32467" s="2">
        <v>22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32918</v>
      </c>
      <c r="C32468" s="2">
        <v>33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32919</v>
      </c>
      <c r="C32469" s="2">
        <v>31</v>
      </c>
      <c r="D32469" s="2" t="s">
        <v>455</v>
      </c>
      <c r="E32469" s="2"/>
      <c r="F32469" s="2"/>
      <c r="G32469" s="2"/>
      <c r="H32469" s="2"/>
    </row>
    <row r="32470" spans="2:8">
      <c r="B32470" s="2" t="s">
        <v>32920</v>
      </c>
      <c r="C32470" s="2">
        <v>30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32921</v>
      </c>
      <c r="C32471" s="2">
        <v>31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32922</v>
      </c>
      <c r="C32472" s="2">
        <v>18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20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23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23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17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18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32929</v>
      </c>
      <c r="C32479" s="2">
        <v>21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32930</v>
      </c>
      <c r="C32480" s="2">
        <v>24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26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15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20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24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32940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32942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32943</v>
      </c>
      <c r="C32493" s="2">
        <v>10</v>
      </c>
      <c r="D32493" s="2" t="s">
        <v>455</v>
      </c>
      <c r="E32493" s="2"/>
      <c r="F32493" s="2"/>
      <c r="G32493" s="2"/>
      <c r="H32493" s="2"/>
    </row>
    <row r="32494" spans="2:8">
      <c r="B32494" s="2" t="s">
        <v>32944</v>
      </c>
      <c r="C32494" s="2">
        <v>10</v>
      </c>
      <c r="D32494" s="2" t="s">
        <v>455</v>
      </c>
      <c r="E32494" s="2"/>
      <c r="F32494" s="2"/>
      <c r="G32494" s="2"/>
      <c r="H32494" s="2"/>
    </row>
    <row r="32495" spans="2:8">
      <c r="B32495" s="2" t="s">
        <v>32945</v>
      </c>
      <c r="C32495" s="2">
        <v>11</v>
      </c>
      <c r="D32495" s="2" t="s">
        <v>455</v>
      </c>
      <c r="E32495" s="2"/>
      <c r="F32495" s="2"/>
      <c r="G32495" s="2"/>
      <c r="H32495" s="2"/>
    </row>
    <row r="32496" spans="2:8">
      <c r="B32496" s="2" t="s">
        <v>32946</v>
      </c>
      <c r="C32496" s="2">
        <v>26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32947</v>
      </c>
      <c r="C32497" s="2">
        <v>17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32948</v>
      </c>
      <c r="C32498" s="2">
        <v>23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32949</v>
      </c>
      <c r="C32499" s="2">
        <v>30</v>
      </c>
      <c r="D32499" s="2" t="s">
        <v>455</v>
      </c>
      <c r="E32499" s="2"/>
      <c r="F32499" s="2"/>
      <c r="G32499" s="2"/>
      <c r="H32499" s="2"/>
    </row>
    <row r="32500" spans="2:8">
      <c r="B32500" s="2" t="s">
        <v>32950</v>
      </c>
      <c r="C32500" s="2">
        <v>20</v>
      </c>
      <c r="D32500" s="2" t="s">
        <v>455</v>
      </c>
      <c r="E32500" s="2"/>
      <c r="F32500" s="2"/>
      <c r="G32500" s="2"/>
      <c r="H32500" s="2"/>
    </row>
    <row r="32501" spans="2:8">
      <c r="B32501" s="2" t="s">
        <v>32951</v>
      </c>
      <c r="C32501" s="2">
        <v>22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33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32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28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32956</v>
      </c>
      <c r="C32506" s="2">
        <v>29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32957</v>
      </c>
      <c r="C32507" s="2">
        <v>33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32958</v>
      </c>
      <c r="C32508" s="2">
        <v>35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32959</v>
      </c>
      <c r="C32509" s="2">
        <v>36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32960</v>
      </c>
      <c r="C32510" s="2">
        <v>30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32961</v>
      </c>
      <c r="C32511" s="2">
        <v>23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32962</v>
      </c>
      <c r="C32512" s="2">
        <v>16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32963</v>
      </c>
      <c r="C32513" s="2">
        <v>33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32964</v>
      </c>
      <c r="C32514" s="2">
        <v>35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32965</v>
      </c>
      <c r="C32515" s="2">
        <v>35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32966</v>
      </c>
      <c r="C32516" s="2">
        <v>36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32967</v>
      </c>
      <c r="C32517" s="2">
        <v>35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32968</v>
      </c>
      <c r="C32518" s="2">
        <v>31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32969</v>
      </c>
      <c r="C32519" s="2">
        <v>37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36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32971</v>
      </c>
      <c r="C32521" s="2">
        <v>39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32972</v>
      </c>
      <c r="C32522" s="2">
        <v>37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32973</v>
      </c>
      <c r="C32523" s="2">
        <v>18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32974</v>
      </c>
      <c r="C32524" s="2">
        <v>33</v>
      </c>
      <c r="D32524" s="2" t="s">
        <v>455</v>
      </c>
      <c r="E32524" s="2"/>
      <c r="F32524" s="2"/>
      <c r="G32524" s="2"/>
      <c r="H32524" s="2"/>
    </row>
    <row r="32525" spans="2:8">
      <c r="B32525" s="2" t="s">
        <v>32975</v>
      </c>
      <c r="C32525" s="2">
        <v>33</v>
      </c>
      <c r="D32525" s="2" t="s">
        <v>455</v>
      </c>
      <c r="E32525" s="2"/>
      <c r="F32525" s="2"/>
      <c r="G32525" s="2"/>
      <c r="H32525" s="2"/>
    </row>
    <row r="32526" spans="2:8">
      <c r="B32526" s="2" t="s">
        <v>32976</v>
      </c>
      <c r="C32526" s="2">
        <v>32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32977</v>
      </c>
      <c r="C32527" s="2">
        <v>35</v>
      </c>
      <c r="D32527" s="2" t="s">
        <v>455</v>
      </c>
      <c r="E32527" s="2"/>
      <c r="F32527" s="2"/>
      <c r="G32527" s="2"/>
      <c r="H32527" s="2"/>
    </row>
    <row r="32528" spans="2:8">
      <c r="B32528" s="2" t="s">
        <v>32978</v>
      </c>
      <c r="C32528" s="2">
        <v>17</v>
      </c>
      <c r="D32528" s="2" t="s">
        <v>455</v>
      </c>
      <c r="E32528" s="2"/>
      <c r="F32528" s="2"/>
      <c r="G32528" s="2"/>
      <c r="H32528" s="2"/>
    </row>
    <row r="32529" spans="2:8">
      <c r="B32529" s="2" t="s">
        <v>32979</v>
      </c>
      <c r="C32529" s="2">
        <v>25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32980</v>
      </c>
      <c r="C32530" s="2">
        <v>25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32981</v>
      </c>
      <c r="C32531" s="2">
        <v>20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32982</v>
      </c>
      <c r="C32532" s="2">
        <v>24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32983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32985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32986</v>
      </c>
      <c r="C32536" s="2">
        <v>14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32987</v>
      </c>
      <c r="C32537" s="2">
        <v>17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32988</v>
      </c>
      <c r="C32538" s="2">
        <v>21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32989</v>
      </c>
      <c r="C32539" s="2">
        <v>11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32990</v>
      </c>
      <c r="C32540" s="2">
        <v>10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32991</v>
      </c>
      <c r="C32541" s="2">
        <v>16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32992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32993</v>
      </c>
      <c r="C32543" s="2">
        <v>34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33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32995</v>
      </c>
      <c r="C32545" s="2">
        <v>34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32996</v>
      </c>
      <c r="C32546" s="2">
        <v>35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32997</v>
      </c>
      <c r="C32547" s="2">
        <v>34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32998</v>
      </c>
      <c r="C32548" s="2">
        <v>34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33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33000</v>
      </c>
      <c r="C32550" s="2">
        <v>26</v>
      </c>
      <c r="D32550" s="2" t="s">
        <v>455</v>
      </c>
      <c r="E32550" s="2"/>
      <c r="F32550" s="2"/>
      <c r="G32550" s="2"/>
      <c r="H32550" s="2"/>
    </row>
    <row r="32551" spans="2:8">
      <c r="B32551" s="2" t="s">
        <v>33001</v>
      </c>
      <c r="C32551" s="2">
        <v>32</v>
      </c>
      <c r="D32551" s="2" t="s">
        <v>455</v>
      </c>
      <c r="E32551" s="2"/>
      <c r="F32551" s="2"/>
      <c r="G32551" s="2"/>
      <c r="H32551" s="2"/>
    </row>
    <row r="32552" spans="2:8">
      <c r="B32552" s="2" t="s">
        <v>33002</v>
      </c>
      <c r="C32552" s="2">
        <v>34</v>
      </c>
      <c r="D32552" s="2" t="s">
        <v>455</v>
      </c>
      <c r="E32552" s="2"/>
      <c r="F32552" s="2"/>
      <c r="G32552" s="2"/>
      <c r="H32552" s="2"/>
    </row>
    <row r="32553" spans="2:8">
      <c r="B32553" s="2" t="s">
        <v>33003</v>
      </c>
      <c r="C32553" s="2">
        <v>33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33004</v>
      </c>
      <c r="C32554" s="2">
        <v>33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33005</v>
      </c>
      <c r="C32555" s="2">
        <v>32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33006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34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33008</v>
      </c>
      <c r="C32558" s="2">
        <v>35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33009</v>
      </c>
      <c r="C32559" s="2">
        <v>35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33010</v>
      </c>
      <c r="C32560" s="2">
        <v>34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33011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33012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33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34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33015</v>
      </c>
      <c r="C32565" s="2">
        <v>32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33016</v>
      </c>
      <c r="C32566" s="2">
        <v>18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33017</v>
      </c>
      <c r="C32567" s="2">
        <v>29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33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36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33020</v>
      </c>
      <c r="C32570" s="2">
        <v>38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33021</v>
      </c>
      <c r="C32571" s="2">
        <v>38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33022</v>
      </c>
      <c r="C32572" s="2">
        <v>34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33023</v>
      </c>
      <c r="C32573" s="2">
        <v>37</v>
      </c>
      <c r="D32573" s="2" t="s">
        <v>455</v>
      </c>
      <c r="E32573" s="2"/>
      <c r="F32573" s="2"/>
      <c r="G32573" s="2"/>
      <c r="H32573" s="2"/>
    </row>
    <row r="32574" spans="2:8">
      <c r="B32574" s="2" t="s">
        <v>33024</v>
      </c>
      <c r="C32574" s="2">
        <v>36</v>
      </c>
      <c r="D32574" s="2" t="s">
        <v>455</v>
      </c>
      <c r="E32574" s="2"/>
      <c r="F32574" s="2"/>
      <c r="G32574" s="2"/>
      <c r="H32574" s="2"/>
    </row>
    <row r="32575" spans="2:8">
      <c r="B32575" s="2" t="s">
        <v>33025</v>
      </c>
      <c r="C32575" s="2">
        <v>38</v>
      </c>
      <c r="D32575" s="2" t="s">
        <v>455</v>
      </c>
      <c r="E32575" s="2"/>
      <c r="F32575" s="2"/>
      <c r="G32575" s="2"/>
      <c r="H32575" s="2"/>
    </row>
    <row r="32576" spans="2:8">
      <c r="B32576" s="2" t="s">
        <v>33026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33027</v>
      </c>
      <c r="C32577" s="2">
        <v>32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33028</v>
      </c>
      <c r="C32578" s="2">
        <v>35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36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25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33034</v>
      </c>
      <c r="C32584" s="2">
        <v>17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33035</v>
      </c>
      <c r="C32585" s="2">
        <v>11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33036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33037</v>
      </c>
      <c r="C32587" s="2">
        <v>26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32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18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33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33042</v>
      </c>
      <c r="C32592" s="2">
        <v>39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33043</v>
      </c>
      <c r="C32593" s="2">
        <v>37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33044</v>
      </c>
      <c r="C32594" s="2">
        <v>21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19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33047</v>
      </c>
      <c r="C32597" s="2">
        <v>26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33049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33</v>
      </c>
      <c r="D32601" s="2" t="s">
        <v>455</v>
      </c>
      <c r="E32601" s="2"/>
      <c r="F32601" s="2"/>
      <c r="G32601" s="2"/>
      <c r="H32601" s="2"/>
    </row>
    <row r="32602" spans="2:8">
      <c r="B32602" s="2" t="s">
        <v>33052</v>
      </c>
      <c r="C32602" s="2">
        <v>36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33053</v>
      </c>
      <c r="C32603" s="2">
        <v>34</v>
      </c>
      <c r="D32603" s="2" t="s">
        <v>455</v>
      </c>
      <c r="E32603" s="2"/>
      <c r="F32603" s="2"/>
      <c r="G32603" s="2"/>
      <c r="H32603" s="2"/>
    </row>
    <row r="32604" spans="2:8">
      <c r="B32604" s="2" t="s">
        <v>33054</v>
      </c>
      <c r="C32604" s="2">
        <v>38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33055</v>
      </c>
      <c r="C32605" s="2">
        <v>34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33056</v>
      </c>
      <c r="C32606" s="2">
        <v>35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33057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29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33061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33062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33063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33064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33065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33066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33067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25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33</v>
      </c>
      <c r="D32619" s="2" t="s">
        <v>455</v>
      </c>
      <c r="E32619" s="2"/>
      <c r="F32619" s="2"/>
      <c r="G32619" s="2"/>
      <c r="H32619" s="2"/>
    </row>
    <row r="32620" spans="2:8">
      <c r="B32620" s="2" t="s">
        <v>33070</v>
      </c>
      <c r="C32620" s="2">
        <v>35</v>
      </c>
      <c r="D32620" s="2" t="s">
        <v>455</v>
      </c>
      <c r="E32620" s="2"/>
      <c r="F32620" s="2"/>
      <c r="G32620" s="2"/>
      <c r="H32620" s="2"/>
    </row>
    <row r="32621" spans="2:8">
      <c r="B32621" s="2" t="s">
        <v>33071</v>
      </c>
      <c r="C32621" s="2">
        <v>38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33072</v>
      </c>
      <c r="C32622" s="2">
        <v>35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33073</v>
      </c>
      <c r="C32623" s="2">
        <v>37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33074</v>
      </c>
      <c r="C32624" s="2">
        <v>34</v>
      </c>
      <c r="D32624" s="2" t="s">
        <v>455</v>
      </c>
      <c r="E32624" s="2"/>
      <c r="F32624" s="2"/>
      <c r="G32624" s="2"/>
      <c r="H32624" s="2"/>
    </row>
    <row r="32625" spans="2:8">
      <c r="B32625" s="2" t="s">
        <v>33075</v>
      </c>
      <c r="C32625" s="2">
        <v>49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33076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33077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33078</v>
      </c>
      <c r="C32628" s="2">
        <v>35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36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26</v>
      </c>
      <c r="D32630" s="2" t="s">
        <v>455</v>
      </c>
      <c r="E32630" s="2"/>
      <c r="F32630" s="2"/>
      <c r="G32630" s="2"/>
      <c r="H32630" s="2"/>
    </row>
    <row r="32631" spans="2:8">
      <c r="B32631" s="2" t="s">
        <v>33081</v>
      </c>
      <c r="C32631" s="2">
        <v>33</v>
      </c>
      <c r="D32631" s="2" t="s">
        <v>455</v>
      </c>
      <c r="E32631" s="2"/>
      <c r="F32631" s="2"/>
      <c r="G32631" s="2"/>
      <c r="H32631" s="2"/>
    </row>
    <row r="32632" spans="2:8">
      <c r="B32632" s="2" t="s">
        <v>33082</v>
      </c>
      <c r="C32632" s="2">
        <v>35</v>
      </c>
      <c r="D32632" s="2" t="s">
        <v>455</v>
      </c>
      <c r="E32632" s="2"/>
      <c r="F32632" s="2"/>
      <c r="G32632" s="2"/>
      <c r="H32632" s="2"/>
    </row>
    <row r="32633" spans="2:8">
      <c r="B32633" s="2" t="s">
        <v>33083</v>
      </c>
      <c r="C32633" s="2">
        <v>37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33084</v>
      </c>
      <c r="C32634" s="2">
        <v>36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33085</v>
      </c>
      <c r="C32635" s="2">
        <v>32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33086</v>
      </c>
      <c r="C32636" s="2">
        <v>35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33087</v>
      </c>
      <c r="C32637" s="2">
        <v>33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33088</v>
      </c>
      <c r="C32638" s="2">
        <v>31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33089</v>
      </c>
      <c r="C32639" s="2">
        <v>11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33090</v>
      </c>
      <c r="C32640" s="2">
        <v>20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33091</v>
      </c>
      <c r="C32641" s="2">
        <v>18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33092</v>
      </c>
      <c r="C32642" s="2">
        <v>16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33093</v>
      </c>
      <c r="C32643" s="2">
        <v>19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33094</v>
      </c>
      <c r="C32644" s="2">
        <v>21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25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29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33097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33098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33100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26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33103</v>
      </c>
      <c r="C32653" s="2">
        <v>28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33104</v>
      </c>
      <c r="C32654" s="2">
        <v>28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33105</v>
      </c>
      <c r="C32655" s="2">
        <v>23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33106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33108</v>
      </c>
      <c r="C32658" s="2">
        <v>29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33109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33110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33111</v>
      </c>
      <c r="C32661" s="2">
        <v>13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33112</v>
      </c>
      <c r="C32662" s="2">
        <v>19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33113</v>
      </c>
      <c r="C32663" s="2">
        <v>23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33114</v>
      </c>
      <c r="C32664" s="2">
        <v>23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33115</v>
      </c>
      <c r="C32665" s="2">
        <v>33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33116</v>
      </c>
      <c r="C32666" s="2">
        <v>34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33117</v>
      </c>
      <c r="C32667" s="2">
        <v>33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33118</v>
      </c>
      <c r="C32668" s="2">
        <v>34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33119</v>
      </c>
      <c r="C32669" s="2">
        <v>35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33120</v>
      </c>
      <c r="C32670" s="2">
        <v>35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36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33122</v>
      </c>
      <c r="C32672" s="2">
        <v>36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33123</v>
      </c>
      <c r="C32673" s="2">
        <v>39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33124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28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33131</v>
      </c>
      <c r="C32681" s="2">
        <v>47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33132</v>
      </c>
      <c r="C32682" s="2">
        <v>51</v>
      </c>
      <c r="D32682" s="2" t="s">
        <v>455</v>
      </c>
      <c r="E32682" s="2"/>
      <c r="F32682" s="2"/>
      <c r="G32682" s="2"/>
      <c r="H32682" s="2"/>
    </row>
    <row r="32683" spans="2:8">
      <c r="B32683" s="2" t="s">
        <v>33133</v>
      </c>
      <c r="C32683" s="2">
        <v>53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33134</v>
      </c>
      <c r="C32684" s="2">
        <v>18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33135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32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33137</v>
      </c>
      <c r="C32687" s="2">
        <v>32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33138</v>
      </c>
      <c r="C32688" s="2">
        <v>30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33139</v>
      </c>
      <c r="C32689" s="2">
        <v>37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33140</v>
      </c>
      <c r="C32690" s="2">
        <v>35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33141</v>
      </c>
      <c r="C32691" s="2">
        <v>36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33142</v>
      </c>
      <c r="C32692" s="2">
        <v>36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33143</v>
      </c>
      <c r="C32693" s="2">
        <v>36</v>
      </c>
      <c r="D32693" s="2" t="s">
        <v>455</v>
      </c>
      <c r="E32693" s="2"/>
      <c r="F32693" s="2"/>
      <c r="G32693" s="2"/>
      <c r="H32693" s="2"/>
    </row>
    <row r="32694" spans="2:8">
      <c r="B32694" s="2" t="s">
        <v>33144</v>
      </c>
      <c r="C32694" s="2">
        <v>36</v>
      </c>
      <c r="D32694" s="2" t="s">
        <v>455</v>
      </c>
      <c r="E32694" s="2"/>
      <c r="F32694" s="2"/>
      <c r="G32694" s="2"/>
      <c r="H32694" s="2"/>
    </row>
    <row r="32695" spans="2:8">
      <c r="B32695" s="2" t="s">
        <v>33145</v>
      </c>
      <c r="C32695" s="2">
        <v>36</v>
      </c>
      <c r="D32695" s="2" t="s">
        <v>455</v>
      </c>
      <c r="E32695" s="2"/>
      <c r="F32695" s="2"/>
      <c r="G32695" s="2"/>
      <c r="H32695" s="2"/>
    </row>
    <row r="32696" spans="2:8">
      <c r="B32696" s="2" t="s">
        <v>33146</v>
      </c>
      <c r="C32696" s="2">
        <v>33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33147</v>
      </c>
      <c r="C32697" s="2">
        <v>31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33148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33151</v>
      </c>
      <c r="C32701" s="2">
        <v>30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33152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33153</v>
      </c>
      <c r="C32703" s="2">
        <v>34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33154</v>
      </c>
      <c r="C32704" s="2">
        <v>30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33155</v>
      </c>
      <c r="C32705" s="2">
        <v>31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33156</v>
      </c>
      <c r="C32706" s="2">
        <v>33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33157</v>
      </c>
      <c r="C32707" s="2">
        <v>30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33158</v>
      </c>
      <c r="C32708" s="2">
        <v>31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33159</v>
      </c>
      <c r="C32709" s="2">
        <v>32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33160</v>
      </c>
      <c r="C32710" s="2">
        <v>30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33161</v>
      </c>
      <c r="C32711" s="2">
        <v>29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33162</v>
      </c>
      <c r="C32712" s="2">
        <v>30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33163</v>
      </c>
      <c r="C32713" s="2">
        <v>28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33164</v>
      </c>
      <c r="C32714" s="2">
        <v>21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15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14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19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33169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32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33171</v>
      </c>
      <c r="C32721" s="2">
        <v>43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33172</v>
      </c>
      <c r="C32722" s="2">
        <v>43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33173</v>
      </c>
      <c r="C32723" s="2">
        <v>43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33174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33175</v>
      </c>
      <c r="C32725" s="2">
        <v>32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33176</v>
      </c>
      <c r="C32726" s="2">
        <v>34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33177</v>
      </c>
      <c r="C32727" s="2">
        <v>25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41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33179</v>
      </c>
      <c r="C32729" s="2">
        <v>42</v>
      </c>
      <c r="D32729" s="2" t="s">
        <v>455</v>
      </c>
      <c r="E32729" s="2"/>
      <c r="F32729" s="2"/>
      <c r="G32729" s="2"/>
      <c r="H32729" s="2"/>
    </row>
    <row r="32730" spans="2:8">
      <c r="B32730" s="2" t="s">
        <v>33180</v>
      </c>
      <c r="C32730" s="2">
        <v>40</v>
      </c>
      <c r="D32730" s="2" t="s">
        <v>455</v>
      </c>
      <c r="E32730" s="2"/>
      <c r="F32730" s="2"/>
      <c r="G32730" s="2"/>
      <c r="H32730" s="2"/>
    </row>
    <row r="32731" spans="2:8">
      <c r="B32731" s="2" t="s">
        <v>33181</v>
      </c>
      <c r="C32731" s="2">
        <v>41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33182</v>
      </c>
      <c r="C32732" s="2">
        <v>38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33183</v>
      </c>
      <c r="C32733" s="2">
        <v>38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33184</v>
      </c>
      <c r="C32734" s="2">
        <v>37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33185</v>
      </c>
      <c r="C32735" s="2">
        <v>36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33186</v>
      </c>
      <c r="C32736" s="2">
        <v>39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33187</v>
      </c>
      <c r="C32737" s="2">
        <v>39</v>
      </c>
      <c r="D32737" s="2" t="s">
        <v>455</v>
      </c>
      <c r="E32737" s="2"/>
      <c r="F32737" s="2"/>
      <c r="G32737" s="2"/>
      <c r="H32737" s="2"/>
    </row>
    <row r="32738" spans="2:8">
      <c r="B32738" s="2" t="s">
        <v>33188</v>
      </c>
      <c r="C32738" s="2">
        <v>40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33189</v>
      </c>
      <c r="C32739" s="2">
        <v>29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33190</v>
      </c>
      <c r="C32740" s="2">
        <v>29</v>
      </c>
      <c r="D32740" s="2" t="s">
        <v>455</v>
      </c>
      <c r="E32740" s="2"/>
      <c r="F32740" s="2"/>
      <c r="G32740" s="2"/>
      <c r="H32740" s="2"/>
    </row>
    <row r="32741" spans="2:8">
      <c r="B32741" s="2" t="s">
        <v>33191</v>
      </c>
      <c r="C32741" s="2">
        <v>25</v>
      </c>
      <c r="D32741" s="2" t="s">
        <v>455</v>
      </c>
      <c r="E32741" s="2"/>
      <c r="F32741" s="2"/>
      <c r="G32741" s="2"/>
      <c r="H32741" s="2"/>
    </row>
    <row r="32742" spans="2:8">
      <c r="B32742" s="2" t="s">
        <v>33192</v>
      </c>
      <c r="C32742" s="2">
        <v>24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33193</v>
      </c>
      <c r="C32743" s="2">
        <v>36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33194</v>
      </c>
      <c r="C32744" s="2">
        <v>36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33195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27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26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28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27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33206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32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32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26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27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28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33215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33216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33217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33218</v>
      </c>
      <c r="C32768" s="2">
        <v>27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33219</v>
      </c>
      <c r="C32769" s="2">
        <v>25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25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37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33223</v>
      </c>
      <c r="C32773" s="2">
        <v>38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33224</v>
      </c>
      <c r="C32774" s="2">
        <v>38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33225</v>
      </c>
      <c r="C32775" s="2">
        <v>40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33226</v>
      </c>
      <c r="C32776" s="2">
        <v>40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33227</v>
      </c>
      <c r="C32777" s="2">
        <v>40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33228</v>
      </c>
      <c r="C32778" s="2">
        <v>39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33229</v>
      </c>
      <c r="C32779" s="2">
        <v>43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33230</v>
      </c>
      <c r="C32780" s="2">
        <v>43</v>
      </c>
      <c r="D32780" s="2" t="s">
        <v>455</v>
      </c>
      <c r="E32780" s="2"/>
      <c r="F32780" s="2"/>
      <c r="G32780" s="2"/>
      <c r="H32780" s="2"/>
    </row>
    <row r="32781" spans="2:8">
      <c r="B32781" s="2" t="s">
        <v>33231</v>
      </c>
      <c r="C32781" s="2">
        <v>43</v>
      </c>
      <c r="D32781" s="2" t="s">
        <v>455</v>
      </c>
      <c r="E32781" s="2"/>
      <c r="F32781" s="2"/>
      <c r="G32781" s="2"/>
      <c r="H32781" s="2"/>
    </row>
    <row r="32782" spans="2:8">
      <c r="B32782" s="2" t="s">
        <v>33232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33233</v>
      </c>
      <c r="C32783" s="2">
        <v>18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33234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33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33236</v>
      </c>
      <c r="C32786" s="2">
        <v>34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33237</v>
      </c>
      <c r="C32787" s="2">
        <v>29</v>
      </c>
      <c r="D32787" s="2" t="s">
        <v>455</v>
      </c>
      <c r="E32787" s="2"/>
      <c r="F32787" s="2"/>
      <c r="G32787" s="2"/>
      <c r="H32787" s="2"/>
    </row>
    <row r="32788" spans="2:8">
      <c r="B32788" s="2" t="s">
        <v>33238</v>
      </c>
      <c r="C32788" s="2">
        <v>29</v>
      </c>
      <c r="D32788" s="2" t="s">
        <v>455</v>
      </c>
      <c r="E32788" s="2"/>
      <c r="F32788" s="2"/>
      <c r="G32788" s="2"/>
      <c r="H32788" s="2"/>
    </row>
    <row r="32789" spans="2:8">
      <c r="B32789" s="2" t="s">
        <v>33239</v>
      </c>
      <c r="C32789" s="2">
        <v>28</v>
      </c>
      <c r="D32789" s="2" t="s">
        <v>455</v>
      </c>
      <c r="E32789" s="2"/>
      <c r="F32789" s="2"/>
      <c r="G32789" s="2"/>
      <c r="H32789" s="2"/>
    </row>
    <row r="32790" spans="2:8">
      <c r="B32790" s="2" t="s">
        <v>33240</v>
      </c>
      <c r="C32790" s="2">
        <v>37</v>
      </c>
      <c r="D32790" s="2" t="s">
        <v>455</v>
      </c>
      <c r="E32790" s="2"/>
      <c r="F32790" s="2"/>
      <c r="G32790" s="2"/>
      <c r="H32790" s="2"/>
    </row>
    <row r="32791" spans="2:8">
      <c r="B32791" s="2" t="s">
        <v>33241</v>
      </c>
      <c r="C32791" s="2">
        <v>34</v>
      </c>
      <c r="D32791" s="2" t="s">
        <v>455</v>
      </c>
      <c r="E32791" s="2"/>
      <c r="F32791" s="2"/>
      <c r="G32791" s="2"/>
      <c r="H32791" s="2"/>
    </row>
    <row r="32792" spans="2:8">
      <c r="B32792" s="2" t="s">
        <v>33242</v>
      </c>
      <c r="C32792" s="2">
        <v>32</v>
      </c>
      <c r="D32792" s="2" t="s">
        <v>455</v>
      </c>
      <c r="E32792" s="2"/>
      <c r="F32792" s="2"/>
      <c r="G32792" s="2"/>
      <c r="H32792" s="2"/>
    </row>
    <row r="32793" spans="2:8">
      <c r="B32793" s="2" t="s">
        <v>33243</v>
      </c>
      <c r="C32793" s="2">
        <v>34</v>
      </c>
      <c r="D32793" s="2" t="s">
        <v>455</v>
      </c>
      <c r="E32793" s="2"/>
      <c r="F32793" s="2"/>
      <c r="G32793" s="2"/>
      <c r="H32793" s="2"/>
    </row>
    <row r="32794" spans="2:8">
      <c r="B32794" s="2" t="s">
        <v>33244</v>
      </c>
      <c r="C32794" s="2">
        <v>33</v>
      </c>
      <c r="D32794" s="2" t="s">
        <v>455</v>
      </c>
      <c r="E32794" s="2"/>
      <c r="F32794" s="2"/>
      <c r="G32794" s="2"/>
      <c r="H32794" s="2"/>
    </row>
    <row r="32795" spans="2:8">
      <c r="B32795" s="2" t="s">
        <v>33245</v>
      </c>
      <c r="C32795" s="2">
        <v>34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33246</v>
      </c>
      <c r="C32796" s="2">
        <v>37</v>
      </c>
      <c r="D32796" s="2" t="s">
        <v>455</v>
      </c>
      <c r="E32796" s="2"/>
      <c r="F32796" s="2"/>
      <c r="G32796" s="2"/>
      <c r="H32796" s="2"/>
    </row>
    <row r="32797" spans="2:8">
      <c r="B32797" s="2" t="s">
        <v>33247</v>
      </c>
      <c r="C32797" s="2">
        <v>37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33248</v>
      </c>
      <c r="C32798" s="2">
        <v>38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33249</v>
      </c>
      <c r="C32799" s="2">
        <v>40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33250</v>
      </c>
      <c r="C32800" s="2">
        <v>40</v>
      </c>
      <c r="D32800" s="2" t="s">
        <v>455</v>
      </c>
      <c r="E32800" s="2"/>
      <c r="F32800" s="2"/>
      <c r="G32800" s="2"/>
      <c r="H32800" s="2"/>
    </row>
    <row r="32801" spans="2:8">
      <c r="B32801" s="2" t="s">
        <v>33251</v>
      </c>
      <c r="C32801" s="2">
        <v>42</v>
      </c>
      <c r="D32801" s="2" t="s">
        <v>455</v>
      </c>
      <c r="E32801" s="2"/>
      <c r="F32801" s="2"/>
      <c r="G32801" s="2"/>
      <c r="H32801" s="2"/>
    </row>
    <row r="32802" spans="2:8">
      <c r="B32802" s="2" t="s">
        <v>33252</v>
      </c>
      <c r="C32802" s="2">
        <v>43</v>
      </c>
      <c r="D32802" s="2" t="s">
        <v>455</v>
      </c>
      <c r="E32802" s="2"/>
      <c r="F32802" s="2"/>
      <c r="G32802" s="2"/>
      <c r="H32802" s="2"/>
    </row>
    <row r="32803" spans="2:8">
      <c r="B32803" s="2" t="s">
        <v>33253</v>
      </c>
      <c r="C32803" s="2">
        <v>32</v>
      </c>
      <c r="D32803" s="2" t="s">
        <v>455</v>
      </c>
      <c r="E32803" s="2"/>
      <c r="F32803" s="2"/>
      <c r="G32803" s="2"/>
      <c r="H32803" s="2"/>
    </row>
    <row r="32804" spans="2:8">
      <c r="B32804" s="2" t="s">
        <v>33254</v>
      </c>
      <c r="C32804" s="2">
        <v>35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33255</v>
      </c>
      <c r="C32805" s="2">
        <v>31</v>
      </c>
      <c r="D32805" s="2" t="s">
        <v>455</v>
      </c>
      <c r="E32805" s="2"/>
      <c r="F32805" s="2"/>
      <c r="G32805" s="2"/>
      <c r="H32805" s="2"/>
    </row>
    <row r="32806" spans="2:8">
      <c r="B32806" s="2" t="s">
        <v>33256</v>
      </c>
      <c r="C32806" s="2">
        <v>24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33257</v>
      </c>
      <c r="C32807" s="2">
        <v>13</v>
      </c>
      <c r="D32807" s="2" t="s">
        <v>455</v>
      </c>
      <c r="E32807" s="2"/>
      <c r="F32807" s="2"/>
      <c r="G32807" s="2"/>
      <c r="H32807" s="2"/>
    </row>
    <row r="32808" spans="2:8">
      <c r="B32808" s="2" t="s">
        <v>33258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33259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33260</v>
      </c>
      <c r="C32810" s="2">
        <v>31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33261</v>
      </c>
      <c r="C32811" s="2">
        <v>30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35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33264</v>
      </c>
      <c r="C32814" s="2">
        <v>36</v>
      </c>
      <c r="D32814" s="2" t="s">
        <v>455</v>
      </c>
      <c r="E32814" s="2"/>
      <c r="F32814" s="2"/>
      <c r="G32814" s="2"/>
      <c r="H32814" s="2"/>
    </row>
    <row r="32815" spans="2:8">
      <c r="B32815" s="2" t="s">
        <v>33265</v>
      </c>
      <c r="C32815" s="2">
        <v>36</v>
      </c>
      <c r="D32815" s="2" t="s">
        <v>455</v>
      </c>
      <c r="E32815" s="2"/>
      <c r="F32815" s="2"/>
      <c r="G32815" s="2"/>
      <c r="H32815" s="2"/>
    </row>
    <row r="32816" spans="2:8">
      <c r="B32816" s="2" t="s">
        <v>33266</v>
      </c>
      <c r="C32816" s="2">
        <v>36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33267</v>
      </c>
      <c r="C32817" s="2">
        <v>42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33268</v>
      </c>
      <c r="C32818" s="2">
        <v>42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33269</v>
      </c>
      <c r="C32819" s="2">
        <v>39</v>
      </c>
      <c r="D32819" s="2" t="s">
        <v>455</v>
      </c>
      <c r="E32819" s="2"/>
      <c r="F32819" s="2"/>
      <c r="G32819" s="2"/>
      <c r="H32819" s="2"/>
    </row>
    <row r="32820" spans="2:8">
      <c r="B32820" s="2" t="s">
        <v>33270</v>
      </c>
      <c r="C32820" s="2">
        <v>42</v>
      </c>
      <c r="D32820" s="2" t="s">
        <v>455</v>
      </c>
      <c r="E32820" s="2"/>
      <c r="F32820" s="2"/>
      <c r="G32820" s="2"/>
      <c r="H32820" s="2"/>
    </row>
    <row r="32821" spans="2:8">
      <c r="B32821" s="2" t="s">
        <v>33271</v>
      </c>
      <c r="C32821" s="2">
        <v>40</v>
      </c>
      <c r="D32821" s="2" t="s">
        <v>455</v>
      </c>
      <c r="E32821" s="2"/>
      <c r="F32821" s="2"/>
      <c r="G32821" s="2"/>
      <c r="H32821" s="2"/>
    </row>
    <row r="32822" spans="2:8">
      <c r="B32822" s="2" t="s">
        <v>33272</v>
      </c>
      <c r="C32822" s="2">
        <v>28</v>
      </c>
      <c r="D32822" s="2" t="s">
        <v>455</v>
      </c>
      <c r="E32822" s="2"/>
      <c r="F32822" s="2"/>
      <c r="G32822" s="2"/>
      <c r="H32822" s="2"/>
    </row>
    <row r="32823" spans="2:8">
      <c r="B32823" s="2" t="s">
        <v>33273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31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32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33278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33279</v>
      </c>
      <c r="C32829" s="2">
        <v>42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33280</v>
      </c>
      <c r="C32830" s="2">
        <v>41</v>
      </c>
      <c r="D32830" s="2" t="s">
        <v>455</v>
      </c>
      <c r="E32830" s="2"/>
      <c r="F32830" s="2"/>
      <c r="G32830" s="2"/>
      <c r="H32830" s="2"/>
    </row>
    <row r="32831" spans="2:8">
      <c r="B32831" s="2" t="s">
        <v>33281</v>
      </c>
      <c r="C32831" s="2">
        <v>40</v>
      </c>
      <c r="D32831" s="2" t="s">
        <v>455</v>
      </c>
      <c r="E32831" s="2"/>
      <c r="F32831" s="2"/>
      <c r="G32831" s="2"/>
      <c r="H32831" s="2"/>
    </row>
    <row r="32832" spans="2:8">
      <c r="B32832" s="2" t="s">
        <v>33282</v>
      </c>
      <c r="C32832" s="2">
        <v>37</v>
      </c>
      <c r="D32832" s="2" t="s">
        <v>455</v>
      </c>
      <c r="E32832" s="2"/>
      <c r="F32832" s="2"/>
      <c r="G32832" s="2"/>
      <c r="H32832" s="2"/>
    </row>
    <row r="32833" spans="2:8">
      <c r="B32833" s="2" t="s">
        <v>33283</v>
      </c>
      <c r="C32833" s="2">
        <v>39</v>
      </c>
      <c r="D32833" s="2" t="s">
        <v>455</v>
      </c>
      <c r="E32833" s="2"/>
      <c r="F32833" s="2"/>
      <c r="G32833" s="2"/>
      <c r="H32833" s="2"/>
    </row>
    <row r="32834" spans="2:8">
      <c r="B32834" s="2" t="s">
        <v>33284</v>
      </c>
      <c r="C32834" s="2">
        <v>38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33285</v>
      </c>
      <c r="C32835" s="2">
        <v>17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18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19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20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20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33290</v>
      </c>
      <c r="C32840" s="2">
        <v>31</v>
      </c>
      <c r="D32840" s="2" t="s">
        <v>455</v>
      </c>
      <c r="E32840" s="2"/>
      <c r="F32840" s="2"/>
      <c r="G32840" s="2"/>
      <c r="H32840" s="2"/>
    </row>
    <row r="32841" spans="2:8">
      <c r="B32841" s="2" t="s">
        <v>33291</v>
      </c>
      <c r="C32841" s="2">
        <v>29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33292</v>
      </c>
      <c r="C32842" s="2">
        <v>27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33293</v>
      </c>
      <c r="C32843" s="2">
        <v>27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33294</v>
      </c>
      <c r="C32844" s="2">
        <v>36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33295</v>
      </c>
      <c r="C32845" s="2">
        <v>38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33296</v>
      </c>
      <c r="C32846" s="2">
        <v>36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33297</v>
      </c>
      <c r="C32847" s="2">
        <v>36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33298</v>
      </c>
      <c r="C32848" s="2">
        <v>40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33299</v>
      </c>
      <c r="C32849" s="2">
        <v>37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33300</v>
      </c>
      <c r="C32850" s="2">
        <v>25</v>
      </c>
      <c r="D32850" s="2" t="s">
        <v>455</v>
      </c>
      <c r="E32850" s="2"/>
      <c r="F32850" s="2"/>
      <c r="G32850" s="2"/>
      <c r="H32850" s="2"/>
    </row>
    <row r="32851" spans="2:8">
      <c r="B32851" s="2" t="s">
        <v>33301</v>
      </c>
      <c r="C32851" s="2">
        <v>36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33302</v>
      </c>
      <c r="C32852" s="2">
        <v>37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33303</v>
      </c>
      <c r="C32853" s="2">
        <v>39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42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33305</v>
      </c>
      <c r="C32855" s="2">
        <v>32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33306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33307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33308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33309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33310</v>
      </c>
      <c r="C32860" s="2">
        <v>35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33311</v>
      </c>
      <c r="C32861" s="2">
        <v>35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33312</v>
      </c>
      <c r="C32862" s="2">
        <v>34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33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33316</v>
      </c>
      <c r="C32866" s="2">
        <v>31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33317</v>
      </c>
      <c r="C32867" s="2">
        <v>33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33318</v>
      </c>
      <c r="C32868" s="2">
        <v>35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33319</v>
      </c>
      <c r="C32869" s="2">
        <v>35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33320</v>
      </c>
      <c r="C32870" s="2">
        <v>20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33321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33322</v>
      </c>
      <c r="C32872" s="2">
        <v>34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37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33</v>
      </c>
      <c r="D32874" s="2" t="s">
        <v>455</v>
      </c>
      <c r="E32874" s="2"/>
      <c r="F32874" s="2"/>
      <c r="G32874" s="2"/>
      <c r="H32874" s="2"/>
    </row>
    <row r="32875" spans="2:8">
      <c r="B32875" s="2" t="s">
        <v>33325</v>
      </c>
      <c r="C32875" s="2">
        <v>35</v>
      </c>
      <c r="D32875" s="2" t="s">
        <v>455</v>
      </c>
      <c r="E32875" s="2"/>
      <c r="F32875" s="2"/>
      <c r="G32875" s="2"/>
      <c r="H32875" s="2"/>
    </row>
    <row r="32876" spans="2:8">
      <c r="B32876" s="2" t="s">
        <v>33326</v>
      </c>
      <c r="C32876" s="2">
        <v>33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33327</v>
      </c>
      <c r="C32877" s="2">
        <v>31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33328</v>
      </c>
      <c r="C32878" s="2">
        <v>31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33329</v>
      </c>
      <c r="C32879" s="2">
        <v>17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21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33331</v>
      </c>
      <c r="C32881" s="2">
        <v>23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33333</v>
      </c>
      <c r="C32883" s="2">
        <v>23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33334</v>
      </c>
      <c r="C32884" s="2">
        <v>29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33335</v>
      </c>
      <c r="C32885" s="2">
        <v>29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33336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33337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33338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37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33340</v>
      </c>
      <c r="C32890" s="2">
        <v>36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33341</v>
      </c>
      <c r="C32891" s="2">
        <v>38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33342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33343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33344</v>
      </c>
      <c r="C32894" s="2">
        <v>26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23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34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34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34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33350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37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33353</v>
      </c>
      <c r="C32903" s="2">
        <v>35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33354</v>
      </c>
      <c r="C32904" s="2">
        <v>34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33355</v>
      </c>
      <c r="C32905" s="2">
        <v>38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33356</v>
      </c>
      <c r="C32906" s="2">
        <v>33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33357</v>
      </c>
      <c r="C32907" s="2">
        <v>33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33358</v>
      </c>
      <c r="C32908" s="2">
        <v>33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33359</v>
      </c>
      <c r="C32909" s="2">
        <v>25</v>
      </c>
      <c r="D32909" s="2" t="s">
        <v>455</v>
      </c>
      <c r="E32909" s="2"/>
      <c r="F32909" s="2"/>
      <c r="G32909" s="2"/>
      <c r="H32909" s="2"/>
    </row>
    <row r="32910" spans="2:8">
      <c r="B32910" s="2" t="s">
        <v>33360</v>
      </c>
      <c r="C32910" s="2">
        <v>13</v>
      </c>
      <c r="D32910" s="2" t="s">
        <v>455</v>
      </c>
      <c r="E32910" s="2"/>
      <c r="F32910" s="2"/>
      <c r="G32910" s="2"/>
      <c r="H32910" s="2"/>
    </row>
    <row r="32911" spans="2:8">
      <c r="B32911" s="2" t="s">
        <v>33361</v>
      </c>
      <c r="C32911" s="2">
        <v>23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26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27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33365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33366</v>
      </c>
      <c r="C32916" s="2">
        <v>22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28</v>
      </c>
      <c r="D32917" s="2" t="s">
        <v>455</v>
      </c>
      <c r="E32917" s="2"/>
      <c r="F32917" s="2"/>
      <c r="G32917" s="2"/>
      <c r="H32917" s="2"/>
    </row>
    <row r="32918" spans="2:8">
      <c r="B32918" s="2" t="s">
        <v>33368</v>
      </c>
      <c r="C32918" s="2">
        <v>27</v>
      </c>
      <c r="D32918" s="2" t="s">
        <v>455</v>
      </c>
      <c r="E32918" s="2"/>
      <c r="F32918" s="2"/>
      <c r="G32918" s="2"/>
      <c r="H32918" s="2"/>
    </row>
    <row r="32919" spans="2:8">
      <c r="B32919" s="2" t="s">
        <v>33369</v>
      </c>
      <c r="C32919" s="2">
        <v>27</v>
      </c>
      <c r="D32919" s="2" t="s">
        <v>455</v>
      </c>
      <c r="E32919" s="2"/>
      <c r="F32919" s="2"/>
      <c r="G32919" s="2"/>
      <c r="H32919" s="2"/>
    </row>
    <row r="32920" spans="2:8">
      <c r="B32920" s="2" t="s">
        <v>33370</v>
      </c>
      <c r="C32920" s="2">
        <v>31</v>
      </c>
      <c r="D32920" s="2" t="s">
        <v>455</v>
      </c>
      <c r="E32920" s="2"/>
      <c r="F32920" s="2"/>
      <c r="G32920" s="2"/>
      <c r="H32920" s="2"/>
    </row>
    <row r="32921" spans="2:8">
      <c r="B32921" s="2" t="s">
        <v>33371</v>
      </c>
      <c r="C32921" s="2">
        <v>34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33372</v>
      </c>
      <c r="C32922" s="2">
        <v>33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35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34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39</v>
      </c>
      <c r="D32926" s="2" t="s">
        <v>455</v>
      </c>
      <c r="E32926" s="2"/>
      <c r="F32926" s="2"/>
      <c r="G32926" s="2"/>
      <c r="H32926" s="2"/>
    </row>
    <row r="32927" spans="2:8">
      <c r="B32927" s="2" t="s">
        <v>33377</v>
      </c>
      <c r="C32927" s="2">
        <v>38</v>
      </c>
      <c r="D32927" s="2" t="s">
        <v>455</v>
      </c>
      <c r="E32927" s="2"/>
      <c r="F32927" s="2"/>
      <c r="G32927" s="2"/>
      <c r="H32927" s="2"/>
    </row>
    <row r="32928" spans="2:8">
      <c r="B32928" s="2" t="s">
        <v>33378</v>
      </c>
      <c r="C32928" s="2">
        <v>34</v>
      </c>
      <c r="D32928" s="2" t="s">
        <v>455</v>
      </c>
      <c r="E32928" s="2"/>
      <c r="F32928" s="2"/>
      <c r="G32928" s="2"/>
      <c r="H32928" s="2"/>
    </row>
    <row r="32929" spans="2:8">
      <c r="B32929" s="2" t="s">
        <v>33379</v>
      </c>
      <c r="C32929" s="2">
        <v>34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33380</v>
      </c>
      <c r="C32930" s="2">
        <v>34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36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36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33385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33386</v>
      </c>
      <c r="C32936" s="2">
        <v>28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33387</v>
      </c>
      <c r="C32937" s="2">
        <v>30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33388</v>
      </c>
      <c r="C32938" s="2">
        <v>30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33389</v>
      </c>
      <c r="C32939" s="2">
        <v>34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33390</v>
      </c>
      <c r="C32940" s="2">
        <v>34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33391</v>
      </c>
      <c r="C32941" s="2">
        <v>36</v>
      </c>
      <c r="D32941" s="2" t="s">
        <v>455</v>
      </c>
      <c r="E32941" s="2"/>
      <c r="F32941" s="2"/>
      <c r="G32941" s="2"/>
      <c r="H32941" s="2"/>
    </row>
    <row r="32942" spans="2:8">
      <c r="B32942" s="2" t="s">
        <v>33392</v>
      </c>
      <c r="C32942" s="2">
        <v>37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33393</v>
      </c>
      <c r="C32943" s="2">
        <v>35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33394</v>
      </c>
      <c r="C32944" s="2">
        <v>35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33395</v>
      </c>
      <c r="C32945" s="2">
        <v>35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33396</v>
      </c>
      <c r="C32946" s="2">
        <v>35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33397</v>
      </c>
      <c r="C32947" s="2">
        <v>29</v>
      </c>
      <c r="D32947" s="2" t="s">
        <v>455</v>
      </c>
      <c r="E32947" s="2"/>
      <c r="F32947" s="2"/>
      <c r="G32947" s="2"/>
      <c r="H32947" s="2"/>
    </row>
    <row r="32948" spans="2:8">
      <c r="B32948" s="2" t="s">
        <v>33398</v>
      </c>
      <c r="C32948" s="2">
        <v>30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33399</v>
      </c>
      <c r="C32949" s="2">
        <v>30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33400</v>
      </c>
      <c r="C32950" s="2">
        <v>28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33401</v>
      </c>
      <c r="C32951" s="2">
        <v>14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33402</v>
      </c>
      <c r="C32952" s="2">
        <v>10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33403</v>
      </c>
      <c r="C32953" s="2">
        <v>12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33404</v>
      </c>
      <c r="C32954" s="2">
        <v>17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33405</v>
      </c>
      <c r="C32955" s="2">
        <v>19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21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22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22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41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33410</v>
      </c>
      <c r="C32960" s="2">
        <v>42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33411</v>
      </c>
      <c r="C32961" s="2">
        <v>38</v>
      </c>
      <c r="D32961" s="2" t="s">
        <v>455</v>
      </c>
      <c r="E32961" s="2"/>
      <c r="F32961" s="2"/>
      <c r="G32961" s="2"/>
      <c r="H32961" s="2"/>
    </row>
    <row r="32962" spans="2:8">
      <c r="B32962" s="2" t="s">
        <v>33412</v>
      </c>
      <c r="C32962" s="2">
        <v>37</v>
      </c>
      <c r="D32962" s="2" t="s">
        <v>455</v>
      </c>
      <c r="E32962" s="2"/>
      <c r="F32962" s="2"/>
      <c r="G32962" s="2"/>
      <c r="H32962" s="2"/>
    </row>
    <row r="32963" spans="2:8">
      <c r="B32963" s="2" t="s">
        <v>33413</v>
      </c>
      <c r="C32963" s="2">
        <v>24</v>
      </c>
      <c r="D32963" s="2" t="s">
        <v>455</v>
      </c>
      <c r="E32963" s="2"/>
      <c r="F32963" s="2"/>
      <c r="G32963" s="2"/>
      <c r="H32963" s="2"/>
    </row>
    <row r="32964" spans="2:8">
      <c r="B32964" s="2" t="s">
        <v>33414</v>
      </c>
      <c r="C32964" s="2">
        <v>23</v>
      </c>
      <c r="D32964" s="2" t="s">
        <v>455</v>
      </c>
      <c r="E32964" s="2"/>
      <c r="F32964" s="2"/>
      <c r="G32964" s="2"/>
      <c r="H32964" s="2"/>
    </row>
    <row r="32965" spans="2:8">
      <c r="B32965" s="2" t="s">
        <v>33415</v>
      </c>
      <c r="C32965" s="2">
        <v>19</v>
      </c>
      <c r="D32965" s="2" t="s">
        <v>455</v>
      </c>
      <c r="E32965" s="2"/>
      <c r="F32965" s="2"/>
      <c r="G32965" s="2"/>
      <c r="H32965" s="2"/>
    </row>
    <row r="32966" spans="2:8">
      <c r="B32966" s="2" t="s">
        <v>33416</v>
      </c>
      <c r="C32966" s="2">
        <v>14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33417</v>
      </c>
      <c r="C32967" s="2">
        <v>16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33418</v>
      </c>
      <c r="C32968" s="2">
        <v>31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32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34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33421</v>
      </c>
      <c r="C32971" s="2">
        <v>34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33422</v>
      </c>
      <c r="C32972" s="2">
        <v>35</v>
      </c>
      <c r="D32972" s="2" t="s">
        <v>455</v>
      </c>
      <c r="E32972" s="2"/>
      <c r="F32972" s="2"/>
      <c r="G32972" s="2"/>
      <c r="H32972" s="2"/>
    </row>
    <row r="32973" spans="2:8">
      <c r="B32973" s="2" t="s">
        <v>33423</v>
      </c>
      <c r="C32973" s="2">
        <v>35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33424</v>
      </c>
      <c r="C32974" s="2">
        <v>34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33425</v>
      </c>
      <c r="C32975" s="2">
        <v>33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33426</v>
      </c>
      <c r="C32976" s="2">
        <v>16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33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33428</v>
      </c>
      <c r="C32978" s="2">
        <v>33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33429</v>
      </c>
      <c r="C32979" s="2">
        <v>33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33430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33431</v>
      </c>
      <c r="C32981" s="2">
        <v>23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33432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26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29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30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31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34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35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33443</v>
      </c>
      <c r="C32993" s="2">
        <v>36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33444</v>
      </c>
      <c r="C32994" s="2">
        <v>36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33445</v>
      </c>
      <c r="C32995" s="2">
        <v>38</v>
      </c>
      <c r="D32995" s="2" t="s">
        <v>455</v>
      </c>
      <c r="E32995" s="2"/>
      <c r="F32995" s="2"/>
      <c r="G32995" s="2"/>
      <c r="H32995" s="2"/>
    </row>
    <row r="32996" spans="2:8">
      <c r="B32996" s="2" t="s">
        <v>33446</v>
      </c>
      <c r="C32996" s="2">
        <v>39</v>
      </c>
      <c r="D32996" s="2" t="s">
        <v>455</v>
      </c>
      <c r="E32996" s="2"/>
      <c r="F32996" s="2"/>
      <c r="G32996" s="2"/>
      <c r="H32996" s="2"/>
    </row>
    <row r="32997" spans="2:8">
      <c r="B32997" s="2" t="s">
        <v>33447</v>
      </c>
      <c r="C32997" s="2">
        <v>35</v>
      </c>
      <c r="D32997" s="2" t="s">
        <v>455</v>
      </c>
      <c r="E32997" s="2"/>
      <c r="F32997" s="2"/>
      <c r="G32997" s="2"/>
      <c r="H32997" s="2"/>
    </row>
    <row r="32998" spans="2:8">
      <c r="B32998" s="2" t="s">
        <v>33448</v>
      </c>
      <c r="C32998" s="2">
        <v>22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33449</v>
      </c>
      <c r="C32999" s="2">
        <v>26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33450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33451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33452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33453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33454</v>
      </c>
      <c r="C33004" s="2">
        <v>26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33455</v>
      </c>
      <c r="C33005" s="2">
        <v>12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33456</v>
      </c>
      <c r="C33006" s="2">
        <v>27</v>
      </c>
      <c r="D33006" s="2" t="s">
        <v>455</v>
      </c>
      <c r="E33006" s="2"/>
      <c r="F33006" s="2"/>
      <c r="G33006" s="2"/>
      <c r="H33006" s="2"/>
    </row>
    <row r="33007" spans="2:8">
      <c r="B33007" s="2" t="s">
        <v>33457</v>
      </c>
      <c r="C33007" s="2">
        <v>28</v>
      </c>
      <c r="D33007" s="2" t="s">
        <v>455</v>
      </c>
      <c r="E33007" s="2"/>
      <c r="F33007" s="2"/>
      <c r="G33007" s="2"/>
      <c r="H33007" s="2"/>
    </row>
    <row r="33008" spans="2:8">
      <c r="B33008" s="2" t="s">
        <v>33458</v>
      </c>
      <c r="C33008" s="2">
        <v>29</v>
      </c>
      <c r="D33008" s="2" t="s">
        <v>455</v>
      </c>
      <c r="E33008" s="2"/>
      <c r="F33008" s="2"/>
      <c r="G33008" s="2"/>
      <c r="H33008" s="2"/>
    </row>
    <row r="33009" spans="2:8">
      <c r="B33009" s="2" t="s">
        <v>33459</v>
      </c>
      <c r="C33009" s="2">
        <v>28</v>
      </c>
      <c r="D33009" s="2" t="s">
        <v>455</v>
      </c>
      <c r="E33009" s="2"/>
      <c r="F33009" s="2"/>
      <c r="G33009" s="2"/>
      <c r="H33009" s="2"/>
    </row>
    <row r="33010" spans="2:8">
      <c r="B33010" s="2" t="s">
        <v>33460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28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27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18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33465</v>
      </c>
      <c r="C33015" s="2">
        <v>11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33466</v>
      </c>
      <c r="C33016" s="2">
        <v>39</v>
      </c>
      <c r="D33016" s="2" t="s">
        <v>455</v>
      </c>
      <c r="E33016" s="2"/>
      <c r="F33016" s="2"/>
      <c r="G33016" s="2"/>
      <c r="H33016" s="2"/>
    </row>
    <row r="33017" spans="2:8">
      <c r="B33017" s="2" t="s">
        <v>33467</v>
      </c>
      <c r="C33017" s="2">
        <v>39</v>
      </c>
      <c r="D33017" s="2" t="s">
        <v>455</v>
      </c>
      <c r="E33017" s="2"/>
      <c r="F33017" s="2"/>
      <c r="G33017" s="2"/>
      <c r="H33017" s="2"/>
    </row>
    <row r="33018" spans="2:8">
      <c r="B33018" s="2" t="s">
        <v>33468</v>
      </c>
      <c r="C33018" s="2">
        <v>41</v>
      </c>
      <c r="D33018" s="2" t="s">
        <v>455</v>
      </c>
      <c r="E33018" s="2"/>
      <c r="F33018" s="2"/>
      <c r="G33018" s="2"/>
      <c r="H33018" s="2"/>
    </row>
    <row r="33019" spans="2:8">
      <c r="B33019" s="2" t="s">
        <v>33469</v>
      </c>
      <c r="C33019" s="2">
        <v>21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33470</v>
      </c>
      <c r="C33020" s="2">
        <v>20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33471</v>
      </c>
      <c r="C33021" s="2">
        <v>19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33472</v>
      </c>
      <c r="C33022" s="2">
        <v>47</v>
      </c>
      <c r="D33022" s="2" t="s">
        <v>455</v>
      </c>
      <c r="E33022" s="2"/>
      <c r="F33022" s="2"/>
      <c r="G33022" s="2"/>
      <c r="H33022" s="2"/>
    </row>
    <row r="33023" spans="2:8">
      <c r="B33023" s="2" t="s">
        <v>33473</v>
      </c>
      <c r="C33023" s="2">
        <v>51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33474</v>
      </c>
      <c r="C33024" s="2">
        <v>34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34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33476</v>
      </c>
      <c r="C33026" s="2">
        <v>33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33477</v>
      </c>
      <c r="C33027" s="2">
        <v>31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33478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33479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33480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33481</v>
      </c>
      <c r="C33031" s="2">
        <v>25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20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26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33485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33487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33488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32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32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37</v>
      </c>
      <c r="D33041" s="2" t="s">
        <v>455</v>
      </c>
      <c r="E33041" s="2"/>
      <c r="F33041" s="2"/>
      <c r="G33041" s="2"/>
      <c r="H33041" s="2"/>
    </row>
    <row r="33042" spans="2:8">
      <c r="B33042" s="2" t="s">
        <v>33492</v>
      </c>
      <c r="C33042" s="2">
        <v>36</v>
      </c>
      <c r="D33042" s="2" t="s">
        <v>455</v>
      </c>
      <c r="E33042" s="2"/>
      <c r="F33042" s="2"/>
      <c r="G33042" s="2"/>
      <c r="H33042" s="2"/>
    </row>
    <row r="33043" spans="2:8">
      <c r="B33043" s="2" t="s">
        <v>33493</v>
      </c>
      <c r="C33043" s="2">
        <v>37</v>
      </c>
      <c r="D33043" s="2" t="s">
        <v>455</v>
      </c>
      <c r="E33043" s="2"/>
      <c r="F33043" s="2"/>
      <c r="G33043" s="2"/>
      <c r="H33043" s="2"/>
    </row>
    <row r="33044" spans="2:8">
      <c r="B33044" s="2" t="s">
        <v>33494</v>
      </c>
      <c r="C33044" s="2">
        <v>40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33495</v>
      </c>
      <c r="C33045" s="2">
        <v>40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33496</v>
      </c>
      <c r="C33046" s="2">
        <v>36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33497</v>
      </c>
      <c r="C33047" s="2">
        <v>35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33498</v>
      </c>
      <c r="C33048" s="2">
        <v>34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33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33500</v>
      </c>
      <c r="C33050" s="2">
        <v>36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34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33502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33503</v>
      </c>
      <c r="C33053" s="2">
        <v>33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33504</v>
      </c>
      <c r="C33054" s="2">
        <v>36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33505</v>
      </c>
      <c r="C33055" s="2">
        <v>37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33506</v>
      </c>
      <c r="C33056" s="2">
        <v>30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33507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33508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33509</v>
      </c>
      <c r="C33059" s="2">
        <v>31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33510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30</v>
      </c>
      <c r="D33062" s="2" t="s">
        <v>455</v>
      </c>
      <c r="E33062" s="2"/>
      <c r="F33062" s="2"/>
      <c r="G33062" s="2"/>
      <c r="H33062" s="2"/>
    </row>
    <row r="33063" spans="2:8">
      <c r="B33063" s="2" t="s">
        <v>33513</v>
      </c>
      <c r="C33063" s="2">
        <v>31</v>
      </c>
      <c r="D33063" s="2" t="s">
        <v>455</v>
      </c>
      <c r="E33063" s="2"/>
      <c r="F33063" s="2"/>
      <c r="G33063" s="2"/>
      <c r="H33063" s="2"/>
    </row>
    <row r="33064" spans="2:8">
      <c r="B33064" s="2" t="s">
        <v>33514</v>
      </c>
      <c r="C33064" s="2">
        <v>30</v>
      </c>
      <c r="D33064" s="2" t="s">
        <v>455</v>
      </c>
      <c r="E33064" s="2"/>
      <c r="F33064" s="2"/>
      <c r="G33064" s="2"/>
      <c r="H33064" s="2"/>
    </row>
    <row r="33065" spans="2:8">
      <c r="B33065" s="2" t="s">
        <v>33515</v>
      </c>
      <c r="C33065" s="2">
        <v>29</v>
      </c>
      <c r="D33065" s="2" t="s">
        <v>455</v>
      </c>
      <c r="E33065" s="2"/>
      <c r="F33065" s="2"/>
      <c r="G33065" s="2"/>
      <c r="H33065" s="2"/>
    </row>
    <row r="33066" spans="2:8">
      <c r="B33066" s="2" t="s">
        <v>33516</v>
      </c>
      <c r="C33066" s="2">
        <v>29</v>
      </c>
      <c r="D33066" s="2" t="s">
        <v>455</v>
      </c>
      <c r="E33066" s="2"/>
      <c r="F33066" s="2"/>
      <c r="G33066" s="2"/>
      <c r="H33066" s="2"/>
    </row>
    <row r="33067" spans="2:8">
      <c r="B33067" s="2" t="s">
        <v>33517</v>
      </c>
      <c r="C33067" s="2">
        <v>38</v>
      </c>
      <c r="D33067" s="2" t="s">
        <v>455</v>
      </c>
      <c r="E33067" s="2"/>
      <c r="F33067" s="2"/>
      <c r="G33067" s="2"/>
      <c r="H33067" s="2"/>
    </row>
    <row r="33068" spans="2:8">
      <c r="B33068" s="2" t="s">
        <v>33518</v>
      </c>
      <c r="C33068" s="2">
        <v>38</v>
      </c>
      <c r="D33068" s="2" t="s">
        <v>455</v>
      </c>
      <c r="E33068" s="2"/>
      <c r="F33068" s="2"/>
      <c r="G33068" s="2"/>
      <c r="H33068" s="2"/>
    </row>
    <row r="33069" spans="2:8">
      <c r="B33069" s="2" t="s">
        <v>33519</v>
      </c>
      <c r="C33069" s="2">
        <v>40</v>
      </c>
      <c r="D33069" s="2" t="s">
        <v>455</v>
      </c>
      <c r="E33069" s="2"/>
      <c r="F33069" s="2"/>
      <c r="G33069" s="2"/>
      <c r="H33069" s="2"/>
    </row>
    <row r="33070" spans="2:8">
      <c r="B33070" s="2" t="s">
        <v>33520</v>
      </c>
      <c r="C33070" s="2">
        <v>43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33521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33524</v>
      </c>
      <c r="C33074" s="2">
        <v>37</v>
      </c>
      <c r="D33074" s="2" t="s">
        <v>455</v>
      </c>
      <c r="E33074" s="2"/>
      <c r="F33074" s="2"/>
      <c r="G33074" s="2"/>
      <c r="H33074" s="2"/>
    </row>
    <row r="33075" spans="2:8">
      <c r="B33075" s="2" t="s">
        <v>33525</v>
      </c>
      <c r="C33075" s="2">
        <v>38</v>
      </c>
      <c r="D33075" s="2" t="s">
        <v>455</v>
      </c>
      <c r="E33075" s="2"/>
      <c r="F33075" s="2"/>
      <c r="G33075" s="2"/>
      <c r="H33075" s="2"/>
    </row>
    <row r="33076" spans="2:8">
      <c r="B33076" s="2" t="s">
        <v>33526</v>
      </c>
      <c r="C33076" s="2">
        <v>39</v>
      </c>
      <c r="D33076" s="2" t="s">
        <v>455</v>
      </c>
      <c r="E33076" s="2"/>
      <c r="F33076" s="2"/>
      <c r="G33076" s="2"/>
      <c r="H33076" s="2"/>
    </row>
    <row r="33077" spans="2:8">
      <c r="B33077" s="2" t="s">
        <v>33527</v>
      </c>
      <c r="C33077" s="2">
        <v>29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30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28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33531</v>
      </c>
      <c r="C33081" s="2">
        <v>28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33532</v>
      </c>
      <c r="C33082" s="2">
        <v>30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33533</v>
      </c>
      <c r="C33083" s="2">
        <v>29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33534</v>
      </c>
      <c r="C33084" s="2">
        <v>28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33535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33536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33537</v>
      </c>
      <c r="C33087" s="2">
        <v>33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33538</v>
      </c>
      <c r="C33088" s="2">
        <v>33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33539</v>
      </c>
      <c r="C33089" s="2">
        <v>32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36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33541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33542</v>
      </c>
      <c r="C33092" s="2">
        <v>29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33543</v>
      </c>
      <c r="C33093" s="2">
        <v>28</v>
      </c>
      <c r="D33093" s="2" t="s">
        <v>455</v>
      </c>
      <c r="E33093" s="2"/>
      <c r="F33093" s="2"/>
      <c r="G33093" s="2"/>
      <c r="H33093" s="2"/>
    </row>
    <row r="33094" spans="2:8">
      <c r="B33094" s="2" t="s">
        <v>33544</v>
      </c>
      <c r="C33094" s="2">
        <v>24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33545</v>
      </c>
      <c r="C33095" s="2">
        <v>19</v>
      </c>
      <c r="D33095" s="2" t="s">
        <v>455</v>
      </c>
      <c r="E33095" s="2"/>
      <c r="F33095" s="2"/>
      <c r="G33095" s="2"/>
      <c r="H33095" s="2"/>
    </row>
    <row r="33096" spans="2:8">
      <c r="B33096" s="2" t="s">
        <v>33546</v>
      </c>
      <c r="C33096" s="2">
        <v>15</v>
      </c>
      <c r="D33096" s="2" t="s">
        <v>455</v>
      </c>
      <c r="E33096" s="2"/>
      <c r="F33096" s="2"/>
      <c r="G33096" s="2"/>
      <c r="H33096" s="2"/>
    </row>
    <row r="33097" spans="2:8">
      <c r="B33097" s="2" t="s">
        <v>33547</v>
      </c>
      <c r="C33097" s="2">
        <v>33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33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29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33554</v>
      </c>
      <c r="C33104" s="2">
        <v>31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33555</v>
      </c>
      <c r="C33105" s="2">
        <v>32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33556</v>
      </c>
      <c r="C33106" s="2">
        <v>31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33557</v>
      </c>
      <c r="C33107" s="2">
        <v>35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33558</v>
      </c>
      <c r="C33108" s="2">
        <v>35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33559</v>
      </c>
      <c r="C33109" s="2">
        <v>34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33560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33561</v>
      </c>
      <c r="C33111" s="2">
        <v>33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33562</v>
      </c>
      <c r="C33112" s="2">
        <v>34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33563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33564</v>
      </c>
      <c r="C33114" s="2">
        <v>34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33565</v>
      </c>
      <c r="C33115" s="2">
        <v>31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33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33567</v>
      </c>
      <c r="C33117" s="2">
        <v>35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33569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33570</v>
      </c>
      <c r="C33120" s="2">
        <v>32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34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34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13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17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19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19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33577</v>
      </c>
      <c r="C33127" s="2">
        <v>21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33578</v>
      </c>
      <c r="C33128" s="2">
        <v>22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33579</v>
      </c>
      <c r="C33129" s="2">
        <v>21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33580</v>
      </c>
      <c r="C33130" s="2">
        <v>10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33581</v>
      </c>
      <c r="C33131" s="2">
        <v>11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33582</v>
      </c>
      <c r="C33132" s="2">
        <v>10</v>
      </c>
      <c r="D33132" s="2" t="s">
        <v>455</v>
      </c>
      <c r="E33132" s="2"/>
      <c r="F33132" s="2"/>
      <c r="G33132" s="2"/>
      <c r="H33132" s="2"/>
    </row>
    <row r="33133" spans="2:8">
      <c r="B33133" s="2" t="s">
        <v>33583</v>
      </c>
      <c r="C33133" s="2">
        <v>28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32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35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35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31</v>
      </c>
      <c r="D33137" s="2" t="s">
        <v>455</v>
      </c>
      <c r="E33137" s="2"/>
      <c r="F33137" s="2"/>
      <c r="G33137" s="2"/>
      <c r="H33137" s="2"/>
    </row>
    <row r="33138" spans="2:8">
      <c r="B33138" s="2" t="s">
        <v>33588</v>
      </c>
      <c r="C33138" s="2">
        <v>33</v>
      </c>
      <c r="D33138" s="2" t="s">
        <v>455</v>
      </c>
      <c r="E33138" s="2"/>
      <c r="F33138" s="2"/>
      <c r="G33138" s="2"/>
      <c r="H33138" s="2"/>
    </row>
    <row r="33139" spans="2:8">
      <c r="B33139" s="2" t="s">
        <v>33589</v>
      </c>
      <c r="C33139" s="2">
        <v>32</v>
      </c>
      <c r="D33139" s="2" t="s">
        <v>455</v>
      </c>
      <c r="E33139" s="2"/>
      <c r="F33139" s="2"/>
      <c r="G33139" s="2"/>
      <c r="H33139" s="2"/>
    </row>
    <row r="33140" spans="2:8">
      <c r="B33140" s="2" t="s">
        <v>33590</v>
      </c>
      <c r="C33140" s="2">
        <v>31</v>
      </c>
      <c r="D33140" s="2" t="s">
        <v>455</v>
      </c>
      <c r="E33140" s="2"/>
      <c r="F33140" s="2"/>
      <c r="G33140" s="2"/>
      <c r="H33140" s="2"/>
    </row>
    <row r="33141" spans="2:8">
      <c r="B33141" s="2" t="s">
        <v>33591</v>
      </c>
      <c r="C33141" s="2">
        <v>31</v>
      </c>
      <c r="D33141" s="2" t="s">
        <v>455</v>
      </c>
      <c r="E33141" s="2"/>
      <c r="F33141" s="2"/>
      <c r="G33141" s="2"/>
      <c r="H33141" s="2"/>
    </row>
    <row r="33142" spans="2:8">
      <c r="B33142" s="2" t="s">
        <v>33592</v>
      </c>
      <c r="C33142" s="2">
        <v>36</v>
      </c>
      <c r="D33142" s="2" t="s">
        <v>455</v>
      </c>
      <c r="E33142" s="2"/>
      <c r="F33142" s="2"/>
      <c r="G33142" s="2"/>
      <c r="H33142" s="2"/>
    </row>
    <row r="33143" spans="2:8">
      <c r="B33143" s="2" t="s">
        <v>33593</v>
      </c>
      <c r="C33143" s="2">
        <v>34</v>
      </c>
      <c r="D33143" s="2" t="s">
        <v>455</v>
      </c>
      <c r="E33143" s="2"/>
      <c r="F33143" s="2"/>
      <c r="G33143" s="2"/>
      <c r="H33143" s="2"/>
    </row>
    <row r="33144" spans="2:8">
      <c r="B33144" s="2" t="s">
        <v>33594</v>
      </c>
      <c r="C33144" s="2">
        <v>35</v>
      </c>
      <c r="D33144" s="2" t="s">
        <v>455</v>
      </c>
      <c r="E33144" s="2"/>
      <c r="F33144" s="2"/>
      <c r="G33144" s="2"/>
      <c r="H33144" s="2"/>
    </row>
    <row r="33145" spans="2:8">
      <c r="B33145" s="2" t="s">
        <v>33595</v>
      </c>
      <c r="C33145" s="2">
        <v>31</v>
      </c>
      <c r="D33145" s="2" t="s">
        <v>455</v>
      </c>
      <c r="E33145" s="2"/>
      <c r="F33145" s="2"/>
      <c r="G33145" s="2"/>
      <c r="H33145" s="2"/>
    </row>
    <row r="33146" spans="2:8">
      <c r="B33146" s="2" t="s">
        <v>33596</v>
      </c>
      <c r="C33146" s="2">
        <v>27</v>
      </c>
      <c r="D33146" s="2" t="s">
        <v>455</v>
      </c>
      <c r="E33146" s="2"/>
      <c r="F33146" s="2"/>
      <c r="G33146" s="2"/>
      <c r="H33146" s="2"/>
    </row>
    <row r="33147" spans="2:8">
      <c r="B33147" s="2" t="s">
        <v>33597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25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31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33601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30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33603</v>
      </c>
      <c r="C33153" s="2">
        <v>36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33604</v>
      </c>
      <c r="C33154" s="2">
        <v>39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33605</v>
      </c>
      <c r="C33155" s="2">
        <v>36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33606</v>
      </c>
      <c r="C33156" s="2">
        <v>32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33607</v>
      </c>
      <c r="C33157" s="2">
        <v>30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33608</v>
      </c>
      <c r="C33158" s="2">
        <v>36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33609</v>
      </c>
      <c r="C33159" s="2">
        <v>33</v>
      </c>
      <c r="D33159" s="2" t="s">
        <v>455</v>
      </c>
      <c r="E33159" s="2"/>
      <c r="F33159" s="2"/>
      <c r="G33159" s="2"/>
      <c r="H33159" s="2"/>
    </row>
    <row r="33160" spans="2:8">
      <c r="B33160" s="2" t="s">
        <v>33610</v>
      </c>
      <c r="C33160" s="2">
        <v>27</v>
      </c>
      <c r="D33160" s="2" t="s">
        <v>455</v>
      </c>
      <c r="E33160" s="2"/>
      <c r="F33160" s="2"/>
      <c r="G33160" s="2"/>
      <c r="H33160" s="2"/>
    </row>
    <row r="33161" spans="2:8">
      <c r="B33161" s="2" t="s">
        <v>33611</v>
      </c>
      <c r="C33161" s="2">
        <v>29</v>
      </c>
      <c r="D33161" s="2" t="s">
        <v>455</v>
      </c>
      <c r="E33161" s="2"/>
      <c r="F33161" s="2"/>
      <c r="G33161" s="2"/>
      <c r="H33161" s="2"/>
    </row>
    <row r="33162" spans="2:8">
      <c r="B33162" s="2" t="s">
        <v>33612</v>
      </c>
      <c r="C33162" s="2">
        <v>31</v>
      </c>
      <c r="D33162" s="2" t="s">
        <v>455</v>
      </c>
      <c r="E33162" s="2"/>
      <c r="F33162" s="2"/>
      <c r="G33162" s="2"/>
      <c r="H33162" s="2"/>
    </row>
    <row r="33163" spans="2:8">
      <c r="B33163" s="2" t="s">
        <v>33613</v>
      </c>
      <c r="C33163" s="2">
        <v>31</v>
      </c>
      <c r="D33163" s="2" t="s">
        <v>455</v>
      </c>
      <c r="E33163" s="2"/>
      <c r="F33163" s="2"/>
      <c r="G33163" s="2"/>
      <c r="H33163" s="2"/>
    </row>
    <row r="33164" spans="2:8">
      <c r="B33164" s="2" t="s">
        <v>33614</v>
      </c>
      <c r="C33164" s="2">
        <v>13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19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33616</v>
      </c>
      <c r="C33166" s="2">
        <v>22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24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26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33619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27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19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18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33623</v>
      </c>
      <c r="C33173" s="2">
        <v>22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33624</v>
      </c>
      <c r="C33174" s="2">
        <v>27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33625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33626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35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39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38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33630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33631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33632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30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34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33635</v>
      </c>
      <c r="C33185" s="2">
        <v>35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35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33637</v>
      </c>
      <c r="C33187" s="2">
        <v>31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25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33639</v>
      </c>
      <c r="C33189" s="2">
        <v>29</v>
      </c>
      <c r="D33189" s="2" t="s">
        <v>455</v>
      </c>
      <c r="E33189" s="2"/>
      <c r="F33189" s="2"/>
      <c r="G33189" s="2"/>
      <c r="H33189" s="2"/>
    </row>
    <row r="33190" spans="2:8">
      <c r="B33190" s="2" t="s">
        <v>33640</v>
      </c>
      <c r="C33190" s="2">
        <v>32</v>
      </c>
      <c r="D33190" s="2" t="s">
        <v>455</v>
      </c>
      <c r="E33190" s="2"/>
      <c r="F33190" s="2"/>
      <c r="G33190" s="2"/>
      <c r="H33190" s="2"/>
    </row>
    <row r="33191" spans="2:8">
      <c r="B33191" s="2" t="s">
        <v>33641</v>
      </c>
      <c r="C33191" s="2">
        <v>32</v>
      </c>
      <c r="D33191" s="2" t="s">
        <v>455</v>
      </c>
      <c r="E33191" s="2"/>
      <c r="F33191" s="2"/>
      <c r="G33191" s="2"/>
      <c r="H33191" s="2"/>
    </row>
    <row r="33192" spans="2:8">
      <c r="B33192" s="2" t="s">
        <v>33642</v>
      </c>
      <c r="C33192" s="2">
        <v>37</v>
      </c>
      <c r="D33192" s="2" t="s">
        <v>455</v>
      </c>
      <c r="E33192" s="2"/>
      <c r="F33192" s="2"/>
      <c r="G33192" s="2"/>
      <c r="H33192" s="2"/>
    </row>
    <row r="33193" spans="2:8">
      <c r="B33193" s="2" t="s">
        <v>33643</v>
      </c>
      <c r="C33193" s="2">
        <v>34</v>
      </c>
      <c r="D33193" s="2" t="s">
        <v>455</v>
      </c>
      <c r="E33193" s="2"/>
      <c r="F33193" s="2"/>
      <c r="G33193" s="2"/>
      <c r="H33193" s="2"/>
    </row>
    <row r="33194" spans="2:8">
      <c r="B33194" s="2" t="s">
        <v>33644</v>
      </c>
      <c r="C33194" s="2">
        <v>34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33645</v>
      </c>
      <c r="C33195" s="2">
        <v>35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33646</v>
      </c>
      <c r="C33196" s="2">
        <v>33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33647</v>
      </c>
      <c r="C33197" s="2">
        <v>34</v>
      </c>
      <c r="D33197" s="2" t="s">
        <v>455</v>
      </c>
      <c r="E33197" s="2"/>
      <c r="F33197" s="2"/>
      <c r="G33197" s="2"/>
      <c r="H33197" s="2"/>
    </row>
    <row r="33198" spans="2:8">
      <c r="B33198" s="2" t="s">
        <v>33648</v>
      </c>
      <c r="C33198" s="2">
        <v>33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33649</v>
      </c>
      <c r="C33199" s="2">
        <v>34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33650</v>
      </c>
      <c r="C33200" s="2">
        <v>34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33651</v>
      </c>
      <c r="C33201" s="2">
        <v>36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33652</v>
      </c>
      <c r="C33202" s="2">
        <v>13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24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23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36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33657</v>
      </c>
      <c r="C33207" s="2">
        <v>38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33658</v>
      </c>
      <c r="C33208" s="2">
        <v>37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33659</v>
      </c>
      <c r="C33209" s="2">
        <v>27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33660</v>
      </c>
      <c r="C33210" s="2">
        <v>28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33661</v>
      </c>
      <c r="C33211" s="2">
        <v>26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33662</v>
      </c>
      <c r="C33212" s="2">
        <v>26</v>
      </c>
      <c r="D33212" s="2" t="s">
        <v>455</v>
      </c>
      <c r="E33212" s="2"/>
      <c r="F33212" s="2"/>
      <c r="G33212" s="2"/>
      <c r="H33212" s="2"/>
    </row>
    <row r="33213" spans="2:8">
      <c r="B33213" s="2" t="s">
        <v>33663</v>
      </c>
      <c r="C33213" s="2">
        <v>26</v>
      </c>
      <c r="D33213" s="2" t="s">
        <v>455</v>
      </c>
      <c r="E33213" s="2"/>
      <c r="F33213" s="2"/>
      <c r="G33213" s="2"/>
      <c r="H33213" s="2"/>
    </row>
    <row r="33214" spans="2:8">
      <c r="B33214" s="2" t="s">
        <v>33664</v>
      </c>
      <c r="C33214" s="2">
        <v>27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33665</v>
      </c>
      <c r="C33215" s="2">
        <v>26</v>
      </c>
      <c r="D33215" s="2" t="s">
        <v>455</v>
      </c>
      <c r="E33215" s="2"/>
      <c r="F33215" s="2"/>
      <c r="G33215" s="2"/>
      <c r="H33215" s="2"/>
    </row>
    <row r="33216" spans="2:8">
      <c r="B33216" s="2" t="s">
        <v>33666</v>
      </c>
      <c r="C33216" s="2">
        <v>27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33667</v>
      </c>
      <c r="C33217" s="2">
        <v>26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33668</v>
      </c>
      <c r="C33218" s="2">
        <v>23</v>
      </c>
      <c r="D33218" s="2" t="s">
        <v>455</v>
      </c>
      <c r="E33218" s="2"/>
      <c r="F33218" s="2"/>
      <c r="G33218" s="2"/>
      <c r="H33218" s="2"/>
    </row>
    <row r="33219" spans="2:8">
      <c r="B33219" s="2" t="s">
        <v>33669</v>
      </c>
      <c r="C33219" s="2">
        <v>19</v>
      </c>
      <c r="D33219" s="2" t="s">
        <v>455</v>
      </c>
      <c r="E33219" s="2"/>
      <c r="F33219" s="2"/>
      <c r="G33219" s="2"/>
      <c r="H33219" s="2"/>
    </row>
    <row r="33220" spans="2:8">
      <c r="B33220" s="2" t="s">
        <v>33670</v>
      </c>
      <c r="C33220" s="2">
        <v>14</v>
      </c>
      <c r="D33220" s="2" t="s">
        <v>455</v>
      </c>
      <c r="E33220" s="2"/>
      <c r="F33220" s="2"/>
      <c r="G33220" s="2"/>
      <c r="H33220" s="2"/>
    </row>
    <row r="33221" spans="2:8">
      <c r="B33221" s="2" t="s">
        <v>33671</v>
      </c>
      <c r="C33221" s="2">
        <v>8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33672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33673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33674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33675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33676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33677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33678</v>
      </c>
      <c r="C33228" s="2">
        <v>33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33679</v>
      </c>
      <c r="C33229" s="2">
        <v>30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33680</v>
      </c>
      <c r="C33230" s="2">
        <v>31</v>
      </c>
      <c r="D33230" s="2" t="s">
        <v>455</v>
      </c>
      <c r="E33230" s="2"/>
      <c r="F33230" s="2"/>
      <c r="G33230" s="2"/>
      <c r="H33230" s="2"/>
    </row>
    <row r="33231" spans="2:8">
      <c r="B33231" s="2" t="s">
        <v>33681</v>
      </c>
      <c r="C33231" s="2">
        <v>34</v>
      </c>
      <c r="D33231" s="2" t="s">
        <v>455</v>
      </c>
      <c r="E33231" s="2"/>
      <c r="F33231" s="2"/>
      <c r="G33231" s="2"/>
      <c r="H33231" s="2"/>
    </row>
    <row r="33232" spans="2:8">
      <c r="B33232" s="2" t="s">
        <v>33682</v>
      </c>
      <c r="C33232" s="2">
        <v>34</v>
      </c>
      <c r="D33232" s="2" t="s">
        <v>455</v>
      </c>
      <c r="E33232" s="2"/>
      <c r="F33232" s="2"/>
      <c r="G33232" s="2"/>
      <c r="H33232" s="2"/>
    </row>
    <row r="33233" spans="2:8">
      <c r="B33233" s="2" t="s">
        <v>33683</v>
      </c>
      <c r="C33233" s="2">
        <v>36</v>
      </c>
      <c r="D33233" s="2" t="s">
        <v>455</v>
      </c>
      <c r="E33233" s="2"/>
      <c r="F33233" s="2"/>
      <c r="G33233" s="2"/>
      <c r="H33233" s="2"/>
    </row>
    <row r="33234" spans="2:8">
      <c r="B33234" s="2" t="s">
        <v>33684</v>
      </c>
      <c r="C33234" s="2">
        <v>32</v>
      </c>
      <c r="D33234" s="2" t="s">
        <v>455</v>
      </c>
      <c r="E33234" s="2"/>
      <c r="F33234" s="2"/>
      <c r="G33234" s="2"/>
      <c r="H33234" s="2"/>
    </row>
    <row r="33235" spans="2:8">
      <c r="B33235" s="2" t="s">
        <v>33685</v>
      </c>
      <c r="C33235" s="2">
        <v>33</v>
      </c>
      <c r="D33235" s="2" t="s">
        <v>455</v>
      </c>
      <c r="E33235" s="2"/>
      <c r="F33235" s="2"/>
      <c r="G33235" s="2"/>
      <c r="H33235" s="2"/>
    </row>
    <row r="33236" spans="2:8">
      <c r="B33236" s="2" t="s">
        <v>33686</v>
      </c>
      <c r="C33236" s="2">
        <v>33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33687</v>
      </c>
      <c r="C33237" s="2">
        <v>33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33688</v>
      </c>
      <c r="C33238" s="2">
        <v>33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36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33690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30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36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36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35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33697</v>
      </c>
      <c r="C33247" s="2">
        <v>34</v>
      </c>
      <c r="D33247" s="2" t="s">
        <v>455</v>
      </c>
      <c r="E33247" s="2"/>
      <c r="F33247" s="2"/>
      <c r="G33247" s="2"/>
      <c r="H33247" s="2"/>
    </row>
    <row r="33248" spans="2:8">
      <c r="B33248" s="2" t="s">
        <v>33698</v>
      </c>
      <c r="C33248" s="2">
        <v>37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33699</v>
      </c>
      <c r="C33249" s="2">
        <v>38</v>
      </c>
      <c r="D33249" s="2" t="s">
        <v>455</v>
      </c>
      <c r="E33249" s="2"/>
      <c r="F33249" s="2"/>
      <c r="G33249" s="2"/>
      <c r="H33249" s="2"/>
    </row>
    <row r="33250" spans="2:8">
      <c r="B33250" s="2" t="s">
        <v>33700</v>
      </c>
      <c r="C33250" s="2">
        <v>34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33701</v>
      </c>
      <c r="C33251" s="2">
        <v>32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33702</v>
      </c>
      <c r="C33252" s="2">
        <v>28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33703</v>
      </c>
      <c r="C33253" s="2">
        <v>30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33704</v>
      </c>
      <c r="C33254" s="2">
        <v>30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33705</v>
      </c>
      <c r="C33255" s="2">
        <v>31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33706</v>
      </c>
      <c r="C33256" s="2">
        <v>31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33707</v>
      </c>
      <c r="C33257" s="2">
        <v>21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33708</v>
      </c>
      <c r="C33258" s="2">
        <v>22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33709</v>
      </c>
      <c r="C33259" s="2">
        <v>38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33710</v>
      </c>
      <c r="C33260" s="2">
        <v>40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33711</v>
      </c>
      <c r="C33261" s="2">
        <v>40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33712</v>
      </c>
      <c r="C33262" s="2">
        <v>31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33713</v>
      </c>
      <c r="C33263" s="2">
        <v>33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41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52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54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38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33718</v>
      </c>
      <c r="C33268" s="2">
        <v>39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33719</v>
      </c>
      <c r="C33269" s="2">
        <v>40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33720</v>
      </c>
      <c r="C33270" s="2">
        <v>37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33721</v>
      </c>
      <c r="C33271" s="2">
        <v>42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33722</v>
      </c>
      <c r="C33272" s="2">
        <v>39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29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33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32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32</v>
      </c>
      <c r="D33278" s="2" t="s">
        <v>455</v>
      </c>
      <c r="E33278" s="2"/>
      <c r="F33278" s="2"/>
      <c r="G33278" s="2"/>
      <c r="H33278" s="2"/>
    </row>
    <row r="33279" spans="2:8">
      <c r="B33279" s="2" t="s">
        <v>33729</v>
      </c>
      <c r="C33279" s="2">
        <v>33</v>
      </c>
      <c r="D33279" s="2" t="s">
        <v>455</v>
      </c>
      <c r="E33279" s="2"/>
      <c r="F33279" s="2"/>
      <c r="G33279" s="2"/>
      <c r="H33279" s="2"/>
    </row>
    <row r="33280" spans="2:8">
      <c r="B33280" s="2" t="s">
        <v>33730</v>
      </c>
      <c r="C33280" s="2">
        <v>34</v>
      </c>
      <c r="D33280" s="2" t="s">
        <v>455</v>
      </c>
      <c r="E33280" s="2"/>
      <c r="F33280" s="2"/>
      <c r="G33280" s="2"/>
      <c r="H33280" s="2"/>
    </row>
    <row r="33281" spans="2:8">
      <c r="B33281" s="2" t="s">
        <v>33731</v>
      </c>
      <c r="C33281" s="2">
        <v>36</v>
      </c>
      <c r="D33281" s="2" t="s">
        <v>455</v>
      </c>
      <c r="E33281" s="2"/>
      <c r="F33281" s="2"/>
      <c r="G33281" s="2"/>
      <c r="H33281" s="2"/>
    </row>
    <row r="33282" spans="2:8">
      <c r="B33282" s="2" t="s">
        <v>33732</v>
      </c>
      <c r="C33282" s="2">
        <v>28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33733</v>
      </c>
      <c r="C33283" s="2">
        <v>31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33735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33736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33739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33740</v>
      </c>
      <c r="C33290" s="2">
        <v>30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33741</v>
      </c>
      <c r="C33291" s="2">
        <v>31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28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31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33745</v>
      </c>
      <c r="C33295" s="2">
        <v>34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33746</v>
      </c>
      <c r="C33296" s="2">
        <v>34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33747</v>
      </c>
      <c r="C33297" s="2">
        <v>35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33748</v>
      </c>
      <c r="C33298" s="2">
        <v>37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33749</v>
      </c>
      <c r="C33299" s="2">
        <v>39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33750</v>
      </c>
      <c r="C33300" s="2">
        <v>39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33751</v>
      </c>
      <c r="C33301" s="2">
        <v>31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30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33753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33754</v>
      </c>
      <c r="C33304" s="2">
        <v>32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33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24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33760</v>
      </c>
      <c r="C33310" s="2">
        <v>22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33762</v>
      </c>
      <c r="C33312" s="2">
        <v>30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33763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33764</v>
      </c>
      <c r="C33314" s="2">
        <v>27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33765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33766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33767</v>
      </c>
      <c r="C33317" s="2">
        <v>31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33768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31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33770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33771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33772</v>
      </c>
      <c r="C33322" s="2">
        <v>32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33773</v>
      </c>
      <c r="C33323" s="2">
        <v>33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29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33775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33776</v>
      </c>
      <c r="C33326" s="2">
        <v>16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33777</v>
      </c>
      <c r="C33327" s="2">
        <v>12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33779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33780</v>
      </c>
      <c r="C33330" s="2">
        <v>23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33781</v>
      </c>
      <c r="C33331" s="2">
        <v>11</v>
      </c>
      <c r="D33331" s="2" t="s">
        <v>455</v>
      </c>
      <c r="E33331" s="2"/>
      <c r="F33331" s="2"/>
      <c r="G33331" s="2"/>
      <c r="H33331" s="2"/>
    </row>
    <row r="33332" spans="2:8">
      <c r="B33332" s="2" t="s">
        <v>33782</v>
      </c>
      <c r="C33332" s="2">
        <v>33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33783</v>
      </c>
      <c r="C33333" s="2">
        <v>33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33784</v>
      </c>
      <c r="C33334" s="2">
        <v>33</v>
      </c>
      <c r="D33334" s="2" t="s">
        <v>455</v>
      </c>
      <c r="E33334" s="2"/>
      <c r="F33334" s="2"/>
      <c r="G33334" s="2"/>
      <c r="H33334" s="2"/>
    </row>
    <row r="33335" spans="2:8">
      <c r="B33335" s="2" t="s">
        <v>33785</v>
      </c>
      <c r="C33335" s="2">
        <v>33</v>
      </c>
      <c r="D33335" s="2" t="s">
        <v>455</v>
      </c>
      <c r="E33335" s="2"/>
      <c r="F33335" s="2"/>
      <c r="G33335" s="2"/>
      <c r="H33335" s="2"/>
    </row>
    <row r="33336" spans="2:8">
      <c r="B33336" s="2" t="s">
        <v>33786</v>
      </c>
      <c r="C33336" s="2">
        <v>34</v>
      </c>
      <c r="D33336" s="2" t="s">
        <v>455</v>
      </c>
      <c r="E33336" s="2"/>
      <c r="F33336" s="2"/>
      <c r="G33336" s="2"/>
      <c r="H33336" s="2"/>
    </row>
    <row r="33337" spans="2:8">
      <c r="B33337" s="2" t="s">
        <v>33787</v>
      </c>
      <c r="C33337" s="2">
        <v>38</v>
      </c>
      <c r="D33337" s="2" t="s">
        <v>455</v>
      </c>
      <c r="E33337" s="2"/>
      <c r="F33337" s="2"/>
      <c r="G33337" s="2"/>
      <c r="H33337" s="2"/>
    </row>
    <row r="33338" spans="2:8">
      <c r="B33338" s="2" t="s">
        <v>33788</v>
      </c>
      <c r="C33338" s="2">
        <v>37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33789</v>
      </c>
      <c r="C33339" s="2">
        <v>37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33790</v>
      </c>
      <c r="C33340" s="2">
        <v>33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33791</v>
      </c>
      <c r="C33341" s="2">
        <v>35</v>
      </c>
      <c r="D33341" s="2" t="s">
        <v>455</v>
      </c>
      <c r="E33341" s="2"/>
      <c r="F33341" s="2"/>
      <c r="G33341" s="2"/>
      <c r="H33341" s="2"/>
    </row>
    <row r="33342" spans="2:8">
      <c r="B33342" s="2" t="s">
        <v>33792</v>
      </c>
      <c r="C33342" s="2">
        <v>36</v>
      </c>
      <c r="D33342" s="2" t="s">
        <v>455</v>
      </c>
      <c r="E33342" s="2"/>
      <c r="F33342" s="2"/>
      <c r="G33342" s="2"/>
      <c r="H33342" s="2"/>
    </row>
    <row r="33343" spans="2:8">
      <c r="B33343" s="2" t="s">
        <v>33793</v>
      </c>
      <c r="C33343" s="2">
        <v>36</v>
      </c>
      <c r="D33343" s="2" t="s">
        <v>455</v>
      </c>
      <c r="E33343" s="2"/>
      <c r="F33343" s="2"/>
      <c r="G33343" s="2"/>
      <c r="H33343" s="2"/>
    </row>
    <row r="33344" spans="2:8">
      <c r="B33344" s="2" t="s">
        <v>33794</v>
      </c>
      <c r="C33344" s="2">
        <v>38</v>
      </c>
      <c r="D33344" s="2" t="s">
        <v>455</v>
      </c>
      <c r="E33344" s="2"/>
      <c r="F33344" s="2"/>
      <c r="G33344" s="2"/>
      <c r="H33344" s="2"/>
    </row>
    <row r="33345" spans="2:8">
      <c r="B33345" s="2" t="s">
        <v>33795</v>
      </c>
      <c r="C33345" s="2">
        <v>38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33796</v>
      </c>
      <c r="C33346" s="2">
        <v>39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33797</v>
      </c>
      <c r="C33347" s="2">
        <v>32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30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33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33800</v>
      </c>
      <c r="C33350" s="2">
        <v>36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37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20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33803</v>
      </c>
      <c r="C33353" s="2">
        <v>40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33804</v>
      </c>
      <c r="C33354" s="2">
        <v>42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33805</v>
      </c>
      <c r="C33355" s="2">
        <v>40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33806</v>
      </c>
      <c r="C33356" s="2">
        <v>38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33807</v>
      </c>
      <c r="C33357" s="2">
        <v>32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33808</v>
      </c>
      <c r="C33358" s="2">
        <v>33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33809</v>
      </c>
      <c r="C33359" s="2">
        <v>34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33810</v>
      </c>
      <c r="C33360" s="2">
        <v>31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33811</v>
      </c>
      <c r="C33361" s="2">
        <v>39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33812</v>
      </c>
      <c r="C33362" s="2">
        <v>39</v>
      </c>
      <c r="D33362" s="2" t="s">
        <v>455</v>
      </c>
      <c r="E33362" s="2"/>
      <c r="F33362" s="2"/>
      <c r="G33362" s="2"/>
      <c r="H33362" s="2"/>
    </row>
    <row r="33363" spans="2:8">
      <c r="B33363" s="2" t="s">
        <v>33813</v>
      </c>
      <c r="C33363" s="2">
        <v>39</v>
      </c>
      <c r="D33363" s="2" t="s">
        <v>455</v>
      </c>
      <c r="E33363" s="2"/>
      <c r="F33363" s="2"/>
      <c r="G33363" s="2"/>
      <c r="H33363" s="2"/>
    </row>
    <row r="33364" spans="2:8">
      <c r="B33364" s="2" t="s">
        <v>33814</v>
      </c>
      <c r="C33364" s="2">
        <v>35</v>
      </c>
      <c r="D33364" s="2" t="s">
        <v>455</v>
      </c>
      <c r="E33364" s="2"/>
      <c r="F33364" s="2"/>
      <c r="G33364" s="2"/>
      <c r="H33364" s="2"/>
    </row>
    <row r="33365" spans="2:8">
      <c r="B33365" s="2" t="s">
        <v>33815</v>
      </c>
      <c r="C33365" s="2">
        <v>32</v>
      </c>
      <c r="D33365" s="2" t="s">
        <v>455</v>
      </c>
      <c r="E33365" s="2"/>
      <c r="F33365" s="2"/>
      <c r="G33365" s="2"/>
      <c r="H33365" s="2"/>
    </row>
    <row r="33366" spans="2:8">
      <c r="B33366" s="2" t="s">
        <v>33816</v>
      </c>
      <c r="C33366" s="2">
        <v>27</v>
      </c>
      <c r="D33366" s="2" t="s">
        <v>455</v>
      </c>
      <c r="E33366" s="2"/>
      <c r="F33366" s="2"/>
      <c r="G33366" s="2"/>
      <c r="H33366" s="2"/>
    </row>
    <row r="33367" spans="2:8">
      <c r="B33367" s="2" t="s">
        <v>33817</v>
      </c>
      <c r="C33367" s="2">
        <v>25</v>
      </c>
      <c r="D33367" s="2" t="s">
        <v>455</v>
      </c>
      <c r="E33367" s="2"/>
      <c r="F33367" s="2"/>
      <c r="G33367" s="2"/>
      <c r="H33367" s="2"/>
    </row>
    <row r="33368" spans="2:8">
      <c r="B33368" s="2" t="s">
        <v>33818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33819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33820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33821</v>
      </c>
      <c r="C33371" s="2">
        <v>32</v>
      </c>
      <c r="D33371" s="2" t="s">
        <v>455</v>
      </c>
      <c r="E33371" s="2"/>
      <c r="F33371" s="2"/>
      <c r="G33371" s="2"/>
      <c r="H33371" s="2"/>
    </row>
    <row r="33372" spans="2:8">
      <c r="B33372" s="2" t="s">
        <v>33822</v>
      </c>
      <c r="C33372" s="2">
        <v>31</v>
      </c>
      <c r="D33372" s="2" t="s">
        <v>455</v>
      </c>
      <c r="E33372" s="2"/>
      <c r="F33372" s="2"/>
      <c r="G33372" s="2"/>
      <c r="H33372" s="2"/>
    </row>
    <row r="33373" spans="2:8">
      <c r="B33373" s="2" t="s">
        <v>33823</v>
      </c>
      <c r="C33373" s="2">
        <v>31</v>
      </c>
      <c r="D33373" s="2" t="s">
        <v>455</v>
      </c>
      <c r="E33373" s="2"/>
      <c r="F33373" s="2"/>
      <c r="G33373" s="2"/>
      <c r="H33373" s="2"/>
    </row>
    <row r="33374" spans="2:8">
      <c r="B33374" s="2" t="s">
        <v>33824</v>
      </c>
      <c r="C33374" s="2">
        <v>35</v>
      </c>
      <c r="D33374" s="2" t="s">
        <v>455</v>
      </c>
      <c r="E33374" s="2"/>
      <c r="F33374" s="2"/>
      <c r="G33374" s="2"/>
      <c r="H33374" s="2"/>
    </row>
    <row r="33375" spans="2:8">
      <c r="B33375" s="2" t="s">
        <v>33825</v>
      </c>
      <c r="C33375" s="2">
        <v>35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33826</v>
      </c>
      <c r="C33376" s="2">
        <v>35</v>
      </c>
      <c r="D33376" s="2" t="s">
        <v>455</v>
      </c>
      <c r="E33376" s="2"/>
      <c r="F33376" s="2"/>
      <c r="G33376" s="2"/>
      <c r="H33376" s="2"/>
    </row>
    <row r="33377" spans="2:8">
      <c r="B33377" s="2" t="s">
        <v>33827</v>
      </c>
      <c r="C33377" s="2">
        <v>25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41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33829</v>
      </c>
      <c r="C33379" s="2">
        <v>42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33830</v>
      </c>
      <c r="C33380" s="2">
        <v>41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33831</v>
      </c>
      <c r="C33381" s="2">
        <v>28</v>
      </c>
      <c r="D33381" s="2" t="s">
        <v>455</v>
      </c>
      <c r="E33381" s="2"/>
      <c r="F33381" s="2"/>
      <c r="G33381" s="2"/>
      <c r="H33381" s="2"/>
    </row>
    <row r="33382" spans="2:8">
      <c r="B33382" s="2" t="s">
        <v>33832</v>
      </c>
      <c r="C33382" s="2">
        <v>29</v>
      </c>
      <c r="D33382" s="2" t="s">
        <v>455</v>
      </c>
      <c r="E33382" s="2"/>
      <c r="F33382" s="2"/>
      <c r="G33382" s="2"/>
      <c r="H33382" s="2"/>
    </row>
    <row r="33383" spans="2:8">
      <c r="B33383" s="2" t="s">
        <v>33833</v>
      </c>
      <c r="C33383" s="2">
        <v>30</v>
      </c>
      <c r="D33383" s="2" t="s">
        <v>455</v>
      </c>
      <c r="E33383" s="2"/>
      <c r="F33383" s="2"/>
      <c r="G33383" s="2"/>
      <c r="H33383" s="2"/>
    </row>
    <row r="33384" spans="2:8">
      <c r="B33384" s="2" t="s">
        <v>33834</v>
      </c>
      <c r="C33384" s="2">
        <v>27</v>
      </c>
      <c r="D33384" s="2" t="s">
        <v>455</v>
      </c>
      <c r="E33384" s="2"/>
      <c r="F33384" s="2"/>
      <c r="G33384" s="2"/>
      <c r="H33384" s="2"/>
    </row>
    <row r="33385" spans="2:8">
      <c r="B33385" s="2" t="s">
        <v>33835</v>
      </c>
      <c r="C33385" s="2">
        <v>26</v>
      </c>
      <c r="D33385" s="2" t="s">
        <v>455</v>
      </c>
      <c r="E33385" s="2"/>
      <c r="F33385" s="2"/>
      <c r="G33385" s="2"/>
      <c r="H33385" s="2"/>
    </row>
    <row r="33386" spans="2:8">
      <c r="B33386" s="2" t="s">
        <v>33836</v>
      </c>
      <c r="C33386" s="2">
        <v>24</v>
      </c>
      <c r="D33386" s="2" t="s">
        <v>455</v>
      </c>
      <c r="E33386" s="2"/>
      <c r="F33386" s="2"/>
      <c r="G33386" s="2"/>
      <c r="H33386" s="2"/>
    </row>
    <row r="33387" spans="2:8">
      <c r="B33387" s="2" t="s">
        <v>33837</v>
      </c>
      <c r="C33387" s="2">
        <v>34</v>
      </c>
      <c r="D33387" s="2" t="s">
        <v>455</v>
      </c>
      <c r="E33387" s="2"/>
      <c r="F33387" s="2"/>
      <c r="G33387" s="2"/>
      <c r="H33387" s="2"/>
    </row>
    <row r="33388" spans="2:8">
      <c r="B33388" s="2" t="s">
        <v>33838</v>
      </c>
      <c r="C33388" s="2">
        <v>33</v>
      </c>
      <c r="D33388" s="2" t="s">
        <v>455</v>
      </c>
      <c r="E33388" s="2"/>
      <c r="F33388" s="2"/>
      <c r="G33388" s="2"/>
      <c r="H33388" s="2"/>
    </row>
    <row r="33389" spans="2:8">
      <c r="B33389" s="2" t="s">
        <v>33839</v>
      </c>
      <c r="C33389" s="2">
        <v>37</v>
      </c>
      <c r="D33389" s="2" t="s">
        <v>455</v>
      </c>
      <c r="E33389" s="2"/>
      <c r="F33389" s="2"/>
      <c r="G33389" s="2"/>
      <c r="H33389" s="2"/>
    </row>
    <row r="33390" spans="2:8">
      <c r="B33390" s="2" t="s">
        <v>33840</v>
      </c>
      <c r="C33390" s="2">
        <v>33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33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32</v>
      </c>
      <c r="D33392" s="2" t="s">
        <v>455</v>
      </c>
      <c r="E33392" s="2"/>
      <c r="F33392" s="2"/>
      <c r="G33392" s="2"/>
      <c r="H33392" s="2"/>
    </row>
    <row r="33393" spans="2:8">
      <c r="B33393" s="2" t="s">
        <v>33843</v>
      </c>
      <c r="C33393" s="2">
        <v>33</v>
      </c>
      <c r="D33393" s="2" t="s">
        <v>455</v>
      </c>
      <c r="E33393" s="2"/>
      <c r="F33393" s="2"/>
      <c r="G33393" s="2"/>
      <c r="H33393" s="2"/>
    </row>
    <row r="33394" spans="2:8">
      <c r="B33394" s="2" t="s">
        <v>33844</v>
      </c>
      <c r="C33394" s="2">
        <v>32</v>
      </c>
      <c r="D33394" s="2" t="s">
        <v>455</v>
      </c>
      <c r="E33394" s="2"/>
      <c r="F33394" s="2"/>
      <c r="G33394" s="2"/>
      <c r="H33394" s="2"/>
    </row>
    <row r="33395" spans="2:8">
      <c r="B33395" s="2" t="s">
        <v>33845</v>
      </c>
      <c r="C33395" s="2">
        <v>32</v>
      </c>
      <c r="D33395" s="2" t="s">
        <v>455</v>
      </c>
      <c r="E33395" s="2"/>
      <c r="F33395" s="2"/>
      <c r="G33395" s="2"/>
      <c r="H33395" s="2"/>
    </row>
    <row r="33396" spans="2:8">
      <c r="B33396" s="2" t="s">
        <v>33846</v>
      </c>
      <c r="C33396" s="2">
        <v>21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33847</v>
      </c>
      <c r="C33397" s="2">
        <v>21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33848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33849</v>
      </c>
      <c r="C33399" s="2">
        <v>26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33851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33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34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33856</v>
      </c>
      <c r="C33406" s="2">
        <v>34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33857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33858</v>
      </c>
      <c r="C33408" s="2">
        <v>49</v>
      </c>
      <c r="D33408" s="2" t="s">
        <v>455</v>
      </c>
      <c r="E33408" s="2"/>
      <c r="F33408" s="2"/>
      <c r="G33408" s="2"/>
      <c r="H33408" s="2"/>
    </row>
    <row r="33409" spans="2:8">
      <c r="B33409" s="2" t="s">
        <v>33859</v>
      </c>
      <c r="C33409" s="2">
        <v>50</v>
      </c>
      <c r="D33409" s="2" t="s">
        <v>455</v>
      </c>
      <c r="E33409" s="2"/>
      <c r="F33409" s="2"/>
      <c r="G33409" s="2"/>
      <c r="H33409" s="2"/>
    </row>
    <row r="33410" spans="2:8">
      <c r="B33410" s="2" t="s">
        <v>33860</v>
      </c>
      <c r="C33410" s="2">
        <v>27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33861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33862</v>
      </c>
      <c r="C33412" s="2">
        <v>32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33863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33864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48</v>
      </c>
      <c r="D33415" s="2" t="s">
        <v>455</v>
      </c>
      <c r="E33415" s="2"/>
      <c r="F33415" s="2"/>
      <c r="G33415" s="2"/>
      <c r="H33415" s="2"/>
    </row>
    <row r="33416" spans="2:8">
      <c r="B33416" s="2" t="s">
        <v>33866</v>
      </c>
      <c r="C33416" s="2">
        <v>50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33867</v>
      </c>
      <c r="C33417" s="2">
        <v>48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33868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33869</v>
      </c>
      <c r="C33419" s="2">
        <v>39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33870</v>
      </c>
      <c r="C33420" s="2">
        <v>35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33871</v>
      </c>
      <c r="C33421" s="2">
        <v>17</v>
      </c>
      <c r="D33421" s="2" t="s">
        <v>455</v>
      </c>
      <c r="E33421" s="2"/>
      <c r="F33421" s="2"/>
      <c r="G33421" s="2"/>
      <c r="H33421" s="2"/>
    </row>
    <row r="33422" spans="2:8">
      <c r="B33422" s="2" t="s">
        <v>33872</v>
      </c>
      <c r="C33422" s="2">
        <v>32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33873</v>
      </c>
      <c r="C33423" s="2">
        <v>34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33874</v>
      </c>
      <c r="C33424" s="2">
        <v>33</v>
      </c>
      <c r="D33424" s="2" t="s">
        <v>455</v>
      </c>
      <c r="E33424" s="2"/>
      <c r="F33424" s="2"/>
      <c r="G33424" s="2"/>
      <c r="H33424" s="2"/>
    </row>
    <row r="33425" spans="2:8">
      <c r="B33425" s="2" t="s">
        <v>33875</v>
      </c>
      <c r="C33425" s="2">
        <v>32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33876</v>
      </c>
      <c r="C33426" s="2">
        <v>33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33877</v>
      </c>
      <c r="C33427" s="2">
        <v>34</v>
      </c>
      <c r="D33427" s="2" t="s">
        <v>455</v>
      </c>
      <c r="E33427" s="2"/>
      <c r="F33427" s="2"/>
      <c r="G33427" s="2"/>
      <c r="H33427" s="2"/>
    </row>
    <row r="33428" spans="2:8">
      <c r="B33428" s="2" t="s">
        <v>33878</v>
      </c>
      <c r="C33428" s="2">
        <v>35</v>
      </c>
      <c r="D33428" s="2" t="s">
        <v>455</v>
      </c>
      <c r="E33428" s="2"/>
      <c r="F33428" s="2"/>
      <c r="G33428" s="2"/>
      <c r="H33428" s="2"/>
    </row>
    <row r="33429" spans="2:8">
      <c r="B33429" s="2" t="s">
        <v>33879</v>
      </c>
      <c r="C33429" s="2">
        <v>36</v>
      </c>
      <c r="D33429" s="2" t="s">
        <v>455</v>
      </c>
      <c r="E33429" s="2"/>
      <c r="F33429" s="2"/>
      <c r="G33429" s="2"/>
      <c r="H33429" s="2"/>
    </row>
    <row r="33430" spans="2:8">
      <c r="B33430" s="2" t="s">
        <v>33880</v>
      </c>
      <c r="C33430" s="2">
        <v>36</v>
      </c>
      <c r="D33430" s="2" t="s">
        <v>455</v>
      </c>
      <c r="E33430" s="2"/>
      <c r="F33430" s="2"/>
      <c r="G33430" s="2"/>
      <c r="H33430" s="2"/>
    </row>
    <row r="33431" spans="2:8">
      <c r="B33431" s="2" t="s">
        <v>33881</v>
      </c>
      <c r="C33431" s="2">
        <v>38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33882</v>
      </c>
      <c r="C33432" s="2">
        <v>39</v>
      </c>
      <c r="D33432" s="2" t="s">
        <v>455</v>
      </c>
      <c r="E33432" s="2"/>
      <c r="F33432" s="2"/>
      <c r="G33432" s="2"/>
      <c r="H33432" s="2"/>
    </row>
    <row r="33433" spans="2:8">
      <c r="B33433" s="2" t="s">
        <v>33883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33884</v>
      </c>
      <c r="C33434" s="2">
        <v>27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33885</v>
      </c>
      <c r="C33435" s="2">
        <v>24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33886</v>
      </c>
      <c r="C33436" s="2">
        <v>36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33887</v>
      </c>
      <c r="C33437" s="2">
        <v>40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33888</v>
      </c>
      <c r="C33438" s="2">
        <v>39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33889</v>
      </c>
      <c r="C33439" s="2">
        <v>37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33890</v>
      </c>
      <c r="C33440" s="2">
        <v>37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33891</v>
      </c>
      <c r="C33441" s="2">
        <v>37</v>
      </c>
      <c r="D33441" s="2" t="s">
        <v>455</v>
      </c>
      <c r="E33441" s="2"/>
      <c r="F33441" s="2"/>
      <c r="G33441" s="2"/>
      <c r="H33441" s="2"/>
    </row>
    <row r="33442" spans="2:8">
      <c r="B33442" s="2" t="s">
        <v>33892</v>
      </c>
      <c r="C33442" s="2">
        <v>37</v>
      </c>
      <c r="D33442" s="2" t="s">
        <v>455</v>
      </c>
      <c r="E33442" s="2"/>
      <c r="F33442" s="2"/>
      <c r="G33442" s="2"/>
      <c r="H33442" s="2"/>
    </row>
    <row r="33443" spans="2:8">
      <c r="B33443" s="2" t="s">
        <v>33893</v>
      </c>
      <c r="C33443" s="2">
        <v>30</v>
      </c>
      <c r="D33443" s="2" t="s">
        <v>455</v>
      </c>
      <c r="E33443" s="2"/>
      <c r="F33443" s="2"/>
      <c r="G33443" s="2"/>
      <c r="H33443" s="2"/>
    </row>
    <row r="33444" spans="2:8">
      <c r="B33444" s="2" t="s">
        <v>33894</v>
      </c>
      <c r="C33444" s="2">
        <v>31</v>
      </c>
      <c r="D33444" s="2" t="s">
        <v>455</v>
      </c>
      <c r="E33444" s="2"/>
      <c r="F33444" s="2"/>
      <c r="G33444" s="2"/>
      <c r="H33444" s="2"/>
    </row>
    <row r="33445" spans="2:8">
      <c r="B33445" s="2" t="s">
        <v>33895</v>
      </c>
      <c r="C33445" s="2">
        <v>32</v>
      </c>
      <c r="D33445" s="2" t="s">
        <v>455</v>
      </c>
      <c r="E33445" s="2"/>
      <c r="F33445" s="2"/>
      <c r="G33445" s="2"/>
      <c r="H33445" s="2"/>
    </row>
    <row r="33446" spans="2:8">
      <c r="B33446" s="2" t="s">
        <v>33896</v>
      </c>
      <c r="C33446" s="2">
        <v>33</v>
      </c>
      <c r="D33446" s="2" t="s">
        <v>455</v>
      </c>
      <c r="E33446" s="2"/>
      <c r="F33446" s="2"/>
      <c r="G33446" s="2"/>
      <c r="H33446" s="2"/>
    </row>
    <row r="33447" spans="2:8">
      <c r="B33447" s="2" t="s">
        <v>33897</v>
      </c>
      <c r="C33447" s="2">
        <v>32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31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32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32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31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21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21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33904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33905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33906</v>
      </c>
      <c r="C33456" s="2">
        <v>32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33908</v>
      </c>
      <c r="C33458" s="2">
        <v>16</v>
      </c>
      <c r="D33458" s="2" t="s">
        <v>455</v>
      </c>
      <c r="E33458" s="2"/>
      <c r="F33458" s="2"/>
      <c r="G33458" s="2"/>
      <c r="H33458" s="2"/>
    </row>
    <row r="33459" spans="2:8">
      <c r="B33459" s="2" t="s">
        <v>33909</v>
      </c>
      <c r="C33459" s="2">
        <v>17</v>
      </c>
      <c r="D33459" s="2" t="s">
        <v>455</v>
      </c>
      <c r="E33459" s="2"/>
      <c r="F33459" s="2"/>
      <c r="G33459" s="2"/>
      <c r="H33459" s="2"/>
    </row>
    <row r="33460" spans="2:8">
      <c r="B33460" s="2" t="s">
        <v>33910</v>
      </c>
      <c r="C33460" s="2">
        <v>16</v>
      </c>
      <c r="D33460" s="2" t="s">
        <v>455</v>
      </c>
      <c r="E33460" s="2"/>
      <c r="F33460" s="2"/>
      <c r="G33460" s="2"/>
      <c r="H33460" s="2"/>
    </row>
    <row r="33461" spans="2:8">
      <c r="B33461" s="2" t="s">
        <v>33911</v>
      </c>
      <c r="C33461" s="2">
        <v>46</v>
      </c>
      <c r="D33461" s="2" t="s">
        <v>455</v>
      </c>
      <c r="E33461" s="2"/>
      <c r="F33461" s="2"/>
      <c r="G33461" s="2"/>
      <c r="H33461" s="2"/>
    </row>
    <row r="33462" spans="2:8">
      <c r="B33462" s="2" t="s">
        <v>33912</v>
      </c>
      <c r="C33462" s="2">
        <v>47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33913</v>
      </c>
      <c r="C33463" s="2">
        <v>52</v>
      </c>
      <c r="D33463" s="2" t="s">
        <v>455</v>
      </c>
      <c r="E33463" s="2"/>
      <c r="F33463" s="2"/>
      <c r="G33463" s="2"/>
      <c r="H33463" s="2"/>
    </row>
    <row r="33464" spans="2:8">
      <c r="B33464" s="2" t="s">
        <v>33914</v>
      </c>
      <c r="C33464" s="2">
        <v>48</v>
      </c>
      <c r="D33464" s="2" t="s">
        <v>455</v>
      </c>
      <c r="E33464" s="2"/>
      <c r="F33464" s="2"/>
      <c r="G33464" s="2"/>
      <c r="H33464" s="2"/>
    </row>
    <row r="33465" spans="2:8">
      <c r="B33465" s="2" t="s">
        <v>33915</v>
      </c>
      <c r="C33465" s="2">
        <v>47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33916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33917</v>
      </c>
      <c r="C33467" s="2">
        <v>22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33918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33919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33920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33921</v>
      </c>
      <c r="C33471" s="2">
        <v>28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33923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33924</v>
      </c>
      <c r="C33474" s="2">
        <v>39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33925</v>
      </c>
      <c r="C33475" s="2">
        <v>43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33926</v>
      </c>
      <c r="C33476" s="2">
        <v>41</v>
      </c>
      <c r="D33476" s="2" t="s">
        <v>455</v>
      </c>
      <c r="E33476" s="2"/>
      <c r="F33476" s="2"/>
      <c r="G33476" s="2"/>
      <c r="H33476" s="2"/>
    </row>
    <row r="33477" spans="2:8">
      <c r="B33477" s="2" t="s">
        <v>33927</v>
      </c>
      <c r="C33477" s="2">
        <v>41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33928</v>
      </c>
      <c r="C33478" s="2">
        <v>41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33929</v>
      </c>
      <c r="C33479" s="2">
        <v>38</v>
      </c>
      <c r="D33479" s="2" t="s">
        <v>455</v>
      </c>
      <c r="E33479" s="2"/>
      <c r="F33479" s="2"/>
      <c r="G33479" s="2"/>
      <c r="H33479" s="2"/>
    </row>
    <row r="33480" spans="2:8">
      <c r="B33480" s="2" t="s">
        <v>33930</v>
      </c>
      <c r="C33480" s="2">
        <v>23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33931</v>
      </c>
      <c r="C33481" s="2">
        <v>23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33932</v>
      </c>
      <c r="C33482" s="2">
        <v>24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33933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33936</v>
      </c>
      <c r="C33486" s="2">
        <v>31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33937</v>
      </c>
      <c r="C33487" s="2">
        <v>37</v>
      </c>
      <c r="D33487" s="2" t="s">
        <v>455</v>
      </c>
      <c r="E33487" s="2"/>
      <c r="F33487" s="2"/>
      <c r="G33487" s="2"/>
      <c r="H33487" s="2"/>
    </row>
    <row r="33488" spans="2:8">
      <c r="B33488" s="2" t="s">
        <v>33938</v>
      </c>
      <c r="C33488" s="2">
        <v>38</v>
      </c>
      <c r="D33488" s="2" t="s">
        <v>455</v>
      </c>
      <c r="E33488" s="2"/>
      <c r="F33488" s="2"/>
      <c r="G33488" s="2"/>
      <c r="H33488" s="2"/>
    </row>
    <row r="33489" spans="2:8">
      <c r="B33489" s="2" t="s">
        <v>33939</v>
      </c>
      <c r="C33489" s="2">
        <v>37</v>
      </c>
      <c r="D33489" s="2" t="s">
        <v>455</v>
      </c>
      <c r="E33489" s="2"/>
      <c r="F33489" s="2"/>
      <c r="G33489" s="2"/>
      <c r="H33489" s="2"/>
    </row>
    <row r="33490" spans="2:8">
      <c r="B33490" s="2" t="s">
        <v>33940</v>
      </c>
      <c r="C33490" s="2">
        <v>35</v>
      </c>
      <c r="D33490" s="2" t="s">
        <v>455</v>
      </c>
      <c r="E33490" s="2"/>
      <c r="F33490" s="2"/>
      <c r="G33490" s="2"/>
      <c r="H33490" s="2"/>
    </row>
    <row r="33491" spans="2:8">
      <c r="B33491" s="2" t="s">
        <v>33941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33942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36</v>
      </c>
      <c r="D33494" s="2" t="s">
        <v>455</v>
      </c>
      <c r="E33494" s="2"/>
      <c r="F33494" s="2"/>
      <c r="G33494" s="2"/>
      <c r="H33494" s="2"/>
    </row>
    <row r="33495" spans="2:8">
      <c r="B33495" s="2" t="s">
        <v>33945</v>
      </c>
      <c r="C33495" s="2">
        <v>35</v>
      </c>
      <c r="D33495" s="2" t="s">
        <v>455</v>
      </c>
      <c r="E33495" s="2"/>
      <c r="F33495" s="2"/>
      <c r="G33495" s="2"/>
      <c r="H33495" s="2"/>
    </row>
    <row r="33496" spans="2:8">
      <c r="B33496" s="2" t="s">
        <v>33946</v>
      </c>
      <c r="C33496" s="2">
        <v>36</v>
      </c>
      <c r="D33496" s="2" t="s">
        <v>455</v>
      </c>
      <c r="E33496" s="2"/>
      <c r="F33496" s="2"/>
      <c r="G33496" s="2"/>
      <c r="H33496" s="2"/>
    </row>
    <row r="33497" spans="2:8">
      <c r="B33497" s="2" t="s">
        <v>33947</v>
      </c>
      <c r="C33497" s="2">
        <v>39</v>
      </c>
      <c r="D33497" s="2" t="s">
        <v>455</v>
      </c>
      <c r="E33497" s="2"/>
      <c r="F33497" s="2"/>
      <c r="G33497" s="2"/>
      <c r="H33497" s="2"/>
    </row>
    <row r="33498" spans="2:8">
      <c r="B33498" s="2" t="s">
        <v>33948</v>
      </c>
      <c r="C33498" s="2">
        <v>36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33949</v>
      </c>
      <c r="C33499" s="2">
        <v>38</v>
      </c>
      <c r="D33499" s="2" t="s">
        <v>455</v>
      </c>
      <c r="E33499" s="2"/>
      <c r="F33499" s="2"/>
      <c r="G33499" s="2"/>
      <c r="H33499" s="2"/>
    </row>
    <row r="33500" spans="2:8">
      <c r="B33500" s="2" t="s">
        <v>33950</v>
      </c>
      <c r="C33500" s="2">
        <v>37</v>
      </c>
      <c r="D33500" s="2" t="s">
        <v>455</v>
      </c>
      <c r="E33500" s="2"/>
      <c r="F33500" s="2"/>
      <c r="G33500" s="2"/>
      <c r="H33500" s="2"/>
    </row>
    <row r="33501" spans="2:8">
      <c r="B33501" s="2" t="s">
        <v>33951</v>
      </c>
      <c r="C33501" s="2">
        <v>36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33952</v>
      </c>
      <c r="C33502" s="2">
        <v>37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33953</v>
      </c>
      <c r="C33503" s="2">
        <v>36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35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33955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38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33957</v>
      </c>
      <c r="C33507" s="2">
        <v>38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33958</v>
      </c>
      <c r="C33508" s="2">
        <v>38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33959</v>
      </c>
      <c r="C33509" s="2">
        <v>21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14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16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33962</v>
      </c>
      <c r="C33512" s="2">
        <v>17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19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19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18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33966</v>
      </c>
      <c r="C33516" s="2">
        <v>17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33967</v>
      </c>
      <c r="C33517" s="2">
        <v>16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33968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33969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33971</v>
      </c>
      <c r="C33521" s="2">
        <v>34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15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33974</v>
      </c>
      <c r="C33524" s="2">
        <v>32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33975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33976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33977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33978</v>
      </c>
      <c r="C33528" s="2">
        <v>19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37</v>
      </c>
      <c r="D33529" s="2" t="s">
        <v>455</v>
      </c>
      <c r="E33529" s="2"/>
      <c r="F33529" s="2"/>
      <c r="G33529" s="2"/>
      <c r="H33529" s="2"/>
    </row>
    <row r="33530" spans="2:8">
      <c r="B33530" s="2" t="s">
        <v>33980</v>
      </c>
      <c r="C33530" s="2">
        <v>36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33981</v>
      </c>
      <c r="C33531" s="2">
        <v>37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33982</v>
      </c>
      <c r="C33532" s="2">
        <v>30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33983</v>
      </c>
      <c r="C33533" s="2">
        <v>31</v>
      </c>
      <c r="D33533" s="2" t="s">
        <v>455</v>
      </c>
      <c r="E33533" s="2"/>
      <c r="F33533" s="2"/>
      <c r="G33533" s="2"/>
      <c r="H33533" s="2"/>
    </row>
    <row r="33534" spans="2:8">
      <c r="B33534" s="2" t="s">
        <v>33984</v>
      </c>
      <c r="C33534" s="2">
        <v>28</v>
      </c>
      <c r="D33534" s="2" t="s">
        <v>455</v>
      </c>
      <c r="E33534" s="2"/>
      <c r="F33534" s="2"/>
      <c r="G33534" s="2"/>
      <c r="H33534" s="2"/>
    </row>
    <row r="33535" spans="2:8">
      <c r="B33535" s="2" t="s">
        <v>33985</v>
      </c>
      <c r="C33535" s="2">
        <v>20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33986</v>
      </c>
      <c r="C33536" s="2">
        <v>16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33987</v>
      </c>
      <c r="C33537" s="2">
        <v>29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33988</v>
      </c>
      <c r="C33538" s="2">
        <v>32</v>
      </c>
      <c r="D33538" s="2" t="s">
        <v>455</v>
      </c>
      <c r="E33538" s="2"/>
      <c r="F33538" s="2"/>
      <c r="G33538" s="2"/>
      <c r="H33538" s="2"/>
    </row>
    <row r="33539" spans="2:8">
      <c r="B33539" s="2" t="s">
        <v>33989</v>
      </c>
      <c r="C33539" s="2">
        <v>34</v>
      </c>
      <c r="D33539" s="2" t="s">
        <v>455</v>
      </c>
      <c r="E33539" s="2"/>
      <c r="F33539" s="2"/>
      <c r="G33539" s="2"/>
      <c r="H33539" s="2"/>
    </row>
    <row r="33540" spans="2:8">
      <c r="B33540" s="2" t="s">
        <v>33990</v>
      </c>
      <c r="C33540" s="2">
        <v>36</v>
      </c>
      <c r="D33540" s="2" t="s">
        <v>455</v>
      </c>
      <c r="E33540" s="2"/>
      <c r="F33540" s="2"/>
      <c r="G33540" s="2"/>
      <c r="H33540" s="2"/>
    </row>
    <row r="33541" spans="2:8">
      <c r="B33541" s="2" t="s">
        <v>33991</v>
      </c>
      <c r="C33541" s="2">
        <v>42</v>
      </c>
      <c r="D33541" s="2" t="s">
        <v>455</v>
      </c>
      <c r="E33541" s="2"/>
      <c r="F33541" s="2"/>
      <c r="G33541" s="2"/>
      <c r="H33541" s="2"/>
    </row>
    <row r="33542" spans="2:8">
      <c r="B33542" s="2" t="s">
        <v>33992</v>
      </c>
      <c r="C33542" s="2">
        <v>43</v>
      </c>
      <c r="D33542" s="2" t="s">
        <v>455</v>
      </c>
      <c r="E33542" s="2"/>
      <c r="F33542" s="2"/>
      <c r="G33542" s="2"/>
      <c r="H33542" s="2"/>
    </row>
    <row r="33543" spans="2:8">
      <c r="B33543" s="2" t="s">
        <v>33993</v>
      </c>
      <c r="C33543" s="2">
        <v>40</v>
      </c>
      <c r="D33543" s="2" t="s">
        <v>455</v>
      </c>
      <c r="E33543" s="2"/>
      <c r="F33543" s="2"/>
      <c r="G33543" s="2"/>
      <c r="H33543" s="2"/>
    </row>
    <row r="33544" spans="2:8">
      <c r="B33544" s="2" t="s">
        <v>33994</v>
      </c>
      <c r="C33544" s="2">
        <v>28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37</v>
      </c>
      <c r="D33546" s="2" t="s">
        <v>455</v>
      </c>
      <c r="E33546" s="2"/>
      <c r="F33546" s="2"/>
      <c r="G33546" s="2"/>
      <c r="H33546" s="2"/>
    </row>
    <row r="33547" spans="2:8">
      <c r="B33547" s="2" t="s">
        <v>33997</v>
      </c>
      <c r="C33547" s="2">
        <v>36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33998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33999</v>
      </c>
      <c r="C33549" s="2">
        <v>27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34000</v>
      </c>
      <c r="C33550" s="2">
        <v>27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14</v>
      </c>
      <c r="D33551" s="2" t="s">
        <v>455</v>
      </c>
      <c r="E33551" s="2"/>
      <c r="F33551" s="2"/>
      <c r="G33551" s="2"/>
      <c r="H33551" s="2"/>
    </row>
    <row r="33552" spans="2:8">
      <c r="B33552" s="2" t="s">
        <v>34002</v>
      </c>
      <c r="C33552" s="2">
        <v>14</v>
      </c>
      <c r="D33552" s="2" t="s">
        <v>455</v>
      </c>
      <c r="E33552" s="2"/>
      <c r="F33552" s="2"/>
      <c r="G33552" s="2"/>
      <c r="H33552" s="2"/>
    </row>
    <row r="33553" spans="2:8">
      <c r="B33553" s="2" t="s">
        <v>34003</v>
      </c>
      <c r="C33553" s="2">
        <v>14</v>
      </c>
      <c r="D33553" s="2" t="s">
        <v>455</v>
      </c>
      <c r="E33553" s="2"/>
      <c r="F33553" s="2"/>
      <c r="G33553" s="2"/>
      <c r="H33553" s="2"/>
    </row>
    <row r="33554" spans="2:8">
      <c r="B33554" s="2" t="s">
        <v>34004</v>
      </c>
      <c r="C33554" s="2">
        <v>16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34008</v>
      </c>
      <c r="C33558" s="2">
        <v>41</v>
      </c>
      <c r="D33558" s="2" t="s">
        <v>455</v>
      </c>
      <c r="E33558" s="2"/>
      <c r="F33558" s="2"/>
      <c r="G33558" s="2"/>
      <c r="H33558" s="2"/>
    </row>
    <row r="33559" spans="2:8">
      <c r="B33559" s="2" t="s">
        <v>34009</v>
      </c>
      <c r="C33559" s="2">
        <v>40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34010</v>
      </c>
      <c r="C33560" s="2">
        <v>42</v>
      </c>
      <c r="D33560" s="2" t="s">
        <v>455</v>
      </c>
      <c r="E33560" s="2"/>
      <c r="F33560" s="2"/>
      <c r="G33560" s="2"/>
      <c r="H33560" s="2"/>
    </row>
    <row r="33561" spans="2:8">
      <c r="B33561" s="2" t="s">
        <v>34011</v>
      </c>
      <c r="C33561" s="2">
        <v>41</v>
      </c>
      <c r="D33561" s="2" t="s">
        <v>455</v>
      </c>
      <c r="E33561" s="2"/>
      <c r="F33561" s="2"/>
      <c r="G33561" s="2"/>
      <c r="H33561" s="2"/>
    </row>
    <row r="33562" spans="2:8">
      <c r="B33562" s="2" t="s">
        <v>34012</v>
      </c>
      <c r="C33562" s="2">
        <v>43</v>
      </c>
      <c r="D33562" s="2" t="s">
        <v>455</v>
      </c>
      <c r="E33562" s="2"/>
      <c r="F33562" s="2"/>
      <c r="G33562" s="2"/>
      <c r="H33562" s="2"/>
    </row>
    <row r="33563" spans="2:8">
      <c r="B33563" s="2" t="s">
        <v>34013</v>
      </c>
      <c r="C33563" s="2">
        <v>45</v>
      </c>
      <c r="D33563" s="2" t="s">
        <v>455</v>
      </c>
      <c r="E33563" s="2"/>
      <c r="F33563" s="2"/>
      <c r="G33563" s="2"/>
      <c r="H33563" s="2"/>
    </row>
    <row r="33564" spans="2:8">
      <c r="B33564" s="2" t="s">
        <v>34014</v>
      </c>
      <c r="C33564" s="2">
        <v>15</v>
      </c>
      <c r="D33564" s="2" t="s">
        <v>455</v>
      </c>
      <c r="E33564" s="2"/>
      <c r="F33564" s="2"/>
      <c r="G33564" s="2"/>
      <c r="H33564" s="2"/>
    </row>
    <row r="33565" spans="2:8">
      <c r="B33565" s="2" t="s">
        <v>34015</v>
      </c>
      <c r="C33565" s="2">
        <v>23</v>
      </c>
      <c r="D33565" s="2" t="s">
        <v>455</v>
      </c>
      <c r="E33565" s="2"/>
      <c r="F33565" s="2"/>
      <c r="G33565" s="2"/>
      <c r="H33565" s="2"/>
    </row>
    <row r="33566" spans="2:8">
      <c r="B33566" s="2" t="s">
        <v>34016</v>
      </c>
      <c r="C33566" s="2">
        <v>15</v>
      </c>
      <c r="D33566" s="2" t="s">
        <v>455</v>
      </c>
      <c r="E33566" s="2"/>
      <c r="F33566" s="2"/>
      <c r="G33566" s="2"/>
      <c r="H33566" s="2"/>
    </row>
    <row r="33567" spans="2:8">
      <c r="B33567" s="2" t="s">
        <v>34017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38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35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29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34021</v>
      </c>
      <c r="C33571" s="2">
        <v>30</v>
      </c>
      <c r="D33571" s="2" t="s">
        <v>455</v>
      </c>
      <c r="E33571" s="2"/>
      <c r="F33571" s="2"/>
      <c r="G33571" s="2"/>
      <c r="H33571" s="2"/>
    </row>
    <row r="33572" spans="2:8">
      <c r="B33572" s="2" t="s">
        <v>34022</v>
      </c>
      <c r="C33572" s="2">
        <v>31</v>
      </c>
      <c r="D33572" s="2" t="s">
        <v>455</v>
      </c>
      <c r="E33572" s="2"/>
      <c r="F33572" s="2"/>
      <c r="G33572" s="2"/>
      <c r="H33572" s="2"/>
    </row>
    <row r="33573" spans="2:8">
      <c r="B33573" s="2" t="s">
        <v>34023</v>
      </c>
      <c r="C33573" s="2">
        <v>31</v>
      </c>
      <c r="D33573" s="2" t="s">
        <v>455</v>
      </c>
      <c r="E33573" s="2"/>
      <c r="F33573" s="2"/>
      <c r="G33573" s="2"/>
      <c r="H33573" s="2"/>
    </row>
    <row r="33574" spans="2:8">
      <c r="B33574" s="2" t="s">
        <v>34024</v>
      </c>
      <c r="C33574" s="2">
        <v>33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34025</v>
      </c>
      <c r="C33575" s="2">
        <v>34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34026</v>
      </c>
      <c r="C33576" s="2">
        <v>34</v>
      </c>
      <c r="D33576" s="2" t="s">
        <v>455</v>
      </c>
      <c r="E33576" s="2"/>
      <c r="F33576" s="2"/>
      <c r="G33576" s="2"/>
      <c r="H33576" s="2"/>
    </row>
    <row r="33577" spans="2:8">
      <c r="B33577" s="2" t="s">
        <v>34027</v>
      </c>
      <c r="C33577" s="2">
        <v>32</v>
      </c>
      <c r="D33577" s="2" t="s">
        <v>455</v>
      </c>
      <c r="E33577" s="2"/>
      <c r="F33577" s="2"/>
      <c r="G33577" s="2"/>
      <c r="H33577" s="2"/>
    </row>
    <row r="33578" spans="2:8">
      <c r="B33578" s="2" t="s">
        <v>34028</v>
      </c>
      <c r="C33578" s="2">
        <v>32</v>
      </c>
      <c r="D33578" s="2" t="s">
        <v>455</v>
      </c>
      <c r="E33578" s="2"/>
      <c r="F33578" s="2"/>
      <c r="G33578" s="2"/>
      <c r="H33578" s="2"/>
    </row>
    <row r="33579" spans="2:8">
      <c r="B33579" s="2" t="s">
        <v>34029</v>
      </c>
      <c r="C33579" s="2">
        <v>33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34030</v>
      </c>
      <c r="C33580" s="2">
        <v>30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34031</v>
      </c>
      <c r="C33581" s="2">
        <v>29</v>
      </c>
      <c r="D33581" s="2" t="s">
        <v>455</v>
      </c>
      <c r="E33581" s="2"/>
      <c r="F33581" s="2"/>
      <c r="G33581" s="2"/>
      <c r="H33581" s="2"/>
    </row>
    <row r="33582" spans="2:8">
      <c r="B33582" s="2" t="s">
        <v>34032</v>
      </c>
      <c r="C33582" s="2">
        <v>33</v>
      </c>
      <c r="D33582" s="2" t="s">
        <v>455</v>
      </c>
      <c r="E33582" s="2"/>
      <c r="F33582" s="2"/>
      <c r="G33582" s="2"/>
      <c r="H33582" s="2"/>
    </row>
    <row r="33583" spans="2:8">
      <c r="B33583" s="2" t="s">
        <v>34033</v>
      </c>
      <c r="C33583" s="2">
        <v>32</v>
      </c>
      <c r="D33583" s="2" t="s">
        <v>455</v>
      </c>
      <c r="E33583" s="2"/>
      <c r="F33583" s="2"/>
      <c r="G33583" s="2"/>
      <c r="H33583" s="2"/>
    </row>
    <row r="33584" spans="2:8">
      <c r="B33584" s="2" t="s">
        <v>34034</v>
      </c>
      <c r="C33584" s="2">
        <v>31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34035</v>
      </c>
      <c r="C33585" s="2">
        <v>16</v>
      </c>
      <c r="D33585" s="2" t="s">
        <v>455</v>
      </c>
      <c r="E33585" s="2"/>
      <c r="F33585" s="2"/>
      <c r="G33585" s="2"/>
      <c r="H33585" s="2"/>
    </row>
    <row r="33586" spans="2:8">
      <c r="B33586" s="2" t="s">
        <v>34036</v>
      </c>
      <c r="C33586" s="2">
        <v>20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34037</v>
      </c>
      <c r="C33587" s="2">
        <v>15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34038</v>
      </c>
      <c r="C33588" s="2">
        <v>21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34039</v>
      </c>
      <c r="C33589" s="2">
        <v>26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34040</v>
      </c>
      <c r="C33590" s="2">
        <v>31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34041</v>
      </c>
      <c r="C33591" s="2">
        <v>29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34042</v>
      </c>
      <c r="C33592" s="2">
        <v>29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34043</v>
      </c>
      <c r="C33593" s="2">
        <v>30</v>
      </c>
      <c r="D33593" s="2" t="s">
        <v>455</v>
      </c>
      <c r="E33593" s="2"/>
      <c r="F33593" s="2"/>
      <c r="G33593" s="2"/>
      <c r="H33593" s="2"/>
    </row>
    <row r="33594" spans="2:8">
      <c r="B33594" s="2" t="s">
        <v>34044</v>
      </c>
      <c r="C33594" s="2">
        <v>28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34045</v>
      </c>
      <c r="C33595" s="2">
        <v>29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34046</v>
      </c>
      <c r="C33596" s="2">
        <v>28</v>
      </c>
      <c r="D33596" s="2" t="s">
        <v>455</v>
      </c>
      <c r="E33596" s="2"/>
      <c r="F33596" s="2"/>
      <c r="G33596" s="2"/>
      <c r="H33596" s="2"/>
    </row>
    <row r="33597" spans="2:8">
      <c r="B33597" s="2" t="s">
        <v>34047</v>
      </c>
      <c r="C33597" s="2">
        <v>34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34048</v>
      </c>
      <c r="C33598" s="2">
        <v>34</v>
      </c>
      <c r="D33598" s="2" t="s">
        <v>455</v>
      </c>
      <c r="E33598" s="2"/>
      <c r="F33598" s="2"/>
      <c r="G33598" s="2"/>
      <c r="H33598" s="2"/>
    </row>
    <row r="33599" spans="2:8">
      <c r="B33599" s="2" t="s">
        <v>34049</v>
      </c>
      <c r="C33599" s="2">
        <v>34</v>
      </c>
      <c r="D33599" s="2" t="s">
        <v>455</v>
      </c>
      <c r="E33599" s="2"/>
      <c r="F33599" s="2"/>
      <c r="G33599" s="2"/>
      <c r="H33599" s="2"/>
    </row>
    <row r="33600" spans="2:8">
      <c r="B33600" s="2" t="s">
        <v>34050</v>
      </c>
      <c r="C33600" s="2">
        <v>30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34051</v>
      </c>
      <c r="C33601" s="2">
        <v>28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34052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34053</v>
      </c>
      <c r="C33603" s="2">
        <v>27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34055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30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32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34060</v>
      </c>
      <c r="C33610" s="2">
        <v>32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34061</v>
      </c>
      <c r="C33611" s="2">
        <v>31</v>
      </c>
      <c r="D33611" s="2" t="s">
        <v>455</v>
      </c>
      <c r="E33611" s="2"/>
      <c r="F33611" s="2"/>
      <c r="G33611" s="2"/>
      <c r="H33611" s="2"/>
    </row>
    <row r="33612" spans="2:8">
      <c r="B33612" s="2" t="s">
        <v>34062</v>
      </c>
      <c r="C33612" s="2">
        <v>29</v>
      </c>
      <c r="D33612" s="2" t="s">
        <v>455</v>
      </c>
      <c r="E33612" s="2"/>
      <c r="F33612" s="2"/>
      <c r="G33612" s="2"/>
      <c r="H33612" s="2"/>
    </row>
    <row r="33613" spans="2:8">
      <c r="B33613" s="2" t="s">
        <v>34063</v>
      </c>
      <c r="C33613" s="2">
        <v>30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34065</v>
      </c>
      <c r="C33615" s="2">
        <v>22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34066</v>
      </c>
      <c r="C33616" s="2">
        <v>26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34067</v>
      </c>
      <c r="C33617" s="2">
        <v>28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34068</v>
      </c>
      <c r="C33618" s="2">
        <v>28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34069</v>
      </c>
      <c r="C33619" s="2">
        <v>28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34070</v>
      </c>
      <c r="C33620" s="2">
        <v>29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34071</v>
      </c>
      <c r="C33621" s="2">
        <v>26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34072</v>
      </c>
      <c r="C33622" s="2">
        <v>28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34073</v>
      </c>
      <c r="C33623" s="2">
        <v>30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34074</v>
      </c>
      <c r="C33624" s="2">
        <v>32</v>
      </c>
      <c r="D33624" s="2" t="s">
        <v>455</v>
      </c>
      <c r="E33624" s="2"/>
      <c r="F33624" s="2"/>
      <c r="G33624" s="2"/>
      <c r="H33624" s="2"/>
    </row>
    <row r="33625" spans="2:8">
      <c r="B33625" s="2" t="s">
        <v>34075</v>
      </c>
      <c r="C33625" s="2">
        <v>30</v>
      </c>
      <c r="D33625" s="2" t="s">
        <v>455</v>
      </c>
      <c r="E33625" s="2"/>
      <c r="F33625" s="2"/>
      <c r="G33625" s="2"/>
      <c r="H33625" s="2"/>
    </row>
    <row r="33626" spans="2:8">
      <c r="B33626" s="2" t="s">
        <v>34076</v>
      </c>
      <c r="C33626" s="2">
        <v>31</v>
      </c>
      <c r="D33626" s="2" t="s">
        <v>455</v>
      </c>
      <c r="E33626" s="2"/>
      <c r="F33626" s="2"/>
      <c r="G33626" s="2"/>
      <c r="H33626" s="2"/>
    </row>
    <row r="33627" spans="2:8">
      <c r="B33627" s="2" t="s">
        <v>34077</v>
      </c>
      <c r="C33627" s="2">
        <v>31</v>
      </c>
      <c r="D33627" s="2" t="s">
        <v>455</v>
      </c>
      <c r="E33627" s="2"/>
      <c r="F33627" s="2"/>
      <c r="G33627" s="2"/>
      <c r="H33627" s="2"/>
    </row>
    <row r="33628" spans="2:8">
      <c r="B33628" s="2" t="s">
        <v>34078</v>
      </c>
      <c r="C33628" s="2">
        <v>30</v>
      </c>
      <c r="D33628" s="2" t="s">
        <v>455</v>
      </c>
      <c r="E33628" s="2"/>
      <c r="F33628" s="2"/>
      <c r="G33628" s="2"/>
      <c r="H33628" s="2"/>
    </row>
    <row r="33629" spans="2:8">
      <c r="B33629" s="2" t="s">
        <v>34079</v>
      </c>
      <c r="C33629" s="2">
        <v>31</v>
      </c>
      <c r="D33629" s="2" t="s">
        <v>455</v>
      </c>
      <c r="E33629" s="2"/>
      <c r="F33629" s="2"/>
      <c r="G33629" s="2"/>
      <c r="H33629" s="2"/>
    </row>
    <row r="33630" spans="2:8">
      <c r="B33630" s="2" t="s">
        <v>34080</v>
      </c>
      <c r="C33630" s="2">
        <v>32</v>
      </c>
      <c r="D33630" s="2" t="s">
        <v>455</v>
      </c>
      <c r="E33630" s="2"/>
      <c r="F33630" s="2"/>
      <c r="G33630" s="2"/>
      <c r="H33630" s="2"/>
    </row>
    <row r="33631" spans="2:8">
      <c r="B33631" s="2" t="s">
        <v>34081</v>
      </c>
      <c r="C33631" s="2">
        <v>31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34082</v>
      </c>
      <c r="C33632" s="2">
        <v>15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34083</v>
      </c>
      <c r="C33633" s="2">
        <v>15</v>
      </c>
      <c r="D33633" s="2" t="s">
        <v>455</v>
      </c>
      <c r="E33633" s="2"/>
      <c r="F33633" s="2"/>
      <c r="G33633" s="2"/>
      <c r="H33633" s="2"/>
    </row>
    <row r="33634" spans="2:8">
      <c r="B33634" s="2" t="s">
        <v>34084</v>
      </c>
      <c r="C33634" s="2">
        <v>32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34085</v>
      </c>
      <c r="C33635" s="2">
        <v>35</v>
      </c>
      <c r="D33635" s="2" t="s">
        <v>455</v>
      </c>
      <c r="E33635" s="2"/>
      <c r="F33635" s="2"/>
      <c r="G33635" s="2"/>
      <c r="H33635" s="2"/>
    </row>
    <row r="33636" spans="2:8">
      <c r="B33636" s="2" t="s">
        <v>34086</v>
      </c>
      <c r="C33636" s="2">
        <v>35</v>
      </c>
      <c r="D33636" s="2" t="s">
        <v>455</v>
      </c>
      <c r="E33636" s="2"/>
      <c r="F33636" s="2"/>
      <c r="G33636" s="2"/>
      <c r="H33636" s="2"/>
    </row>
    <row r="33637" spans="2:8">
      <c r="B33637" s="2" t="s">
        <v>34087</v>
      </c>
      <c r="C33637" s="2">
        <v>38</v>
      </c>
      <c r="D33637" s="2" t="s">
        <v>455</v>
      </c>
      <c r="E33637" s="2"/>
      <c r="F33637" s="2"/>
      <c r="G33637" s="2"/>
      <c r="H33637" s="2"/>
    </row>
    <row r="33638" spans="2:8">
      <c r="B33638" s="2" t="s">
        <v>34088</v>
      </c>
      <c r="C33638" s="2">
        <v>39</v>
      </c>
      <c r="D33638" s="2" t="s">
        <v>455</v>
      </c>
      <c r="E33638" s="2"/>
      <c r="F33638" s="2"/>
      <c r="G33638" s="2"/>
      <c r="H33638" s="2"/>
    </row>
    <row r="33639" spans="2:8">
      <c r="B33639" s="2" t="s">
        <v>34089</v>
      </c>
      <c r="C33639" s="2">
        <v>41</v>
      </c>
      <c r="D33639" s="2" t="s">
        <v>455</v>
      </c>
      <c r="E33639" s="2"/>
      <c r="F33639" s="2"/>
      <c r="G33639" s="2"/>
      <c r="H33639" s="2"/>
    </row>
    <row r="33640" spans="2:8">
      <c r="B33640" s="2" t="s">
        <v>34090</v>
      </c>
      <c r="C33640" s="2">
        <v>43</v>
      </c>
      <c r="D33640" s="2" t="s">
        <v>455</v>
      </c>
      <c r="E33640" s="2"/>
      <c r="F33640" s="2"/>
      <c r="G33640" s="2"/>
      <c r="H33640" s="2"/>
    </row>
    <row r="33641" spans="2:8">
      <c r="B33641" s="2" t="s">
        <v>34091</v>
      </c>
      <c r="C33641" s="2">
        <v>46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34092</v>
      </c>
      <c r="C33642" s="2">
        <v>48</v>
      </c>
      <c r="D33642" s="2" t="s">
        <v>455</v>
      </c>
      <c r="E33642" s="2"/>
      <c r="F33642" s="2"/>
      <c r="G33642" s="2"/>
      <c r="H33642" s="2"/>
    </row>
    <row r="33643" spans="2:8">
      <c r="B33643" s="2" t="s">
        <v>34093</v>
      </c>
      <c r="C33643" s="2">
        <v>50</v>
      </c>
      <c r="D33643" s="2" t="s">
        <v>455</v>
      </c>
      <c r="E33643" s="2"/>
      <c r="F33643" s="2"/>
      <c r="G33643" s="2"/>
      <c r="H33643" s="2"/>
    </row>
    <row r="33644" spans="2:8">
      <c r="B33644" s="2" t="s">
        <v>34094</v>
      </c>
      <c r="C33644" s="2">
        <v>39</v>
      </c>
      <c r="D33644" s="2" t="s">
        <v>455</v>
      </c>
      <c r="E33644" s="2"/>
      <c r="F33644" s="2"/>
      <c r="G33644" s="2"/>
      <c r="H33644" s="2"/>
    </row>
    <row r="33645" spans="2:8">
      <c r="B33645" s="2" t="s">
        <v>34095</v>
      </c>
      <c r="C33645" s="2">
        <v>41</v>
      </c>
      <c r="D33645" s="2" t="s">
        <v>455</v>
      </c>
      <c r="E33645" s="2"/>
      <c r="F33645" s="2"/>
      <c r="G33645" s="2"/>
      <c r="H33645" s="2"/>
    </row>
    <row r="33646" spans="2:8">
      <c r="B33646" s="2" t="s">
        <v>34096</v>
      </c>
      <c r="C33646" s="2">
        <v>41</v>
      </c>
      <c r="D33646" s="2" t="s">
        <v>455</v>
      </c>
      <c r="E33646" s="2"/>
      <c r="F33646" s="2"/>
      <c r="G33646" s="2"/>
      <c r="H33646" s="2"/>
    </row>
    <row r="33647" spans="2:8">
      <c r="B33647" s="2" t="s">
        <v>34097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34098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34099</v>
      </c>
      <c r="C33649" s="2">
        <v>32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34100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34101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34102</v>
      </c>
      <c r="C33652" s="2">
        <v>39</v>
      </c>
      <c r="D33652" s="2" t="s">
        <v>455</v>
      </c>
      <c r="E33652" s="2"/>
      <c r="F33652" s="2"/>
      <c r="G33652" s="2"/>
      <c r="H33652" s="2"/>
    </row>
    <row r="33653" spans="2:8">
      <c r="B33653" s="2" t="s">
        <v>34103</v>
      </c>
      <c r="C33653" s="2">
        <v>38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34104</v>
      </c>
      <c r="C33654" s="2">
        <v>37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34105</v>
      </c>
      <c r="C33655" s="2">
        <v>26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34106</v>
      </c>
      <c r="C33656" s="2">
        <v>31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34107</v>
      </c>
      <c r="C33657" s="2">
        <v>32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34108</v>
      </c>
      <c r="C33658" s="2">
        <v>31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34109</v>
      </c>
      <c r="C33659" s="2">
        <v>26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34110</v>
      </c>
      <c r="C33660" s="2">
        <v>32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34111</v>
      </c>
      <c r="C33661" s="2">
        <v>32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34112</v>
      </c>
      <c r="C33662" s="2">
        <v>31</v>
      </c>
      <c r="D33662" s="2" t="s">
        <v>455</v>
      </c>
      <c r="E33662" s="2"/>
      <c r="F33662" s="2"/>
      <c r="G33662" s="2"/>
      <c r="H33662" s="2"/>
    </row>
    <row r="33663" spans="2:8">
      <c r="B33663" s="2" t="s">
        <v>34113</v>
      </c>
      <c r="C33663" s="2">
        <v>30</v>
      </c>
      <c r="D33663" s="2" t="s">
        <v>455</v>
      </c>
      <c r="E33663" s="2"/>
      <c r="F33663" s="2"/>
      <c r="G33663" s="2"/>
      <c r="H33663" s="2"/>
    </row>
    <row r="33664" spans="2:8">
      <c r="B33664" s="2" t="s">
        <v>34114</v>
      </c>
      <c r="C33664" s="2">
        <v>28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34115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34117</v>
      </c>
      <c r="C33667" s="2">
        <v>27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34118</v>
      </c>
      <c r="C33668" s="2">
        <v>31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34119</v>
      </c>
      <c r="C33669" s="2">
        <v>31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34120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34121</v>
      </c>
      <c r="C33671" s="2">
        <v>31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34122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34123</v>
      </c>
      <c r="C33673" s="2">
        <v>16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34124</v>
      </c>
      <c r="C33674" s="2">
        <v>33</v>
      </c>
      <c r="D33674" s="2" t="s">
        <v>455</v>
      </c>
      <c r="E33674" s="2"/>
      <c r="F33674" s="2"/>
      <c r="G33674" s="2"/>
      <c r="H33674" s="2"/>
    </row>
    <row r="33675" spans="2:8">
      <c r="B33675" s="2" t="s">
        <v>34125</v>
      </c>
      <c r="C33675" s="2">
        <v>31</v>
      </c>
      <c r="D33675" s="2" t="s">
        <v>455</v>
      </c>
      <c r="E33675" s="2"/>
      <c r="F33675" s="2"/>
      <c r="G33675" s="2"/>
      <c r="H33675" s="2"/>
    </row>
    <row r="33676" spans="2:8">
      <c r="B33676" s="2" t="s">
        <v>34126</v>
      </c>
      <c r="C33676" s="2">
        <v>32</v>
      </c>
      <c r="D33676" s="2" t="s">
        <v>455</v>
      </c>
      <c r="E33676" s="2"/>
      <c r="F33676" s="2"/>
      <c r="G33676" s="2"/>
      <c r="H33676" s="2"/>
    </row>
    <row r="33677" spans="2:8">
      <c r="B33677" s="2" t="s">
        <v>34127</v>
      </c>
      <c r="C33677" s="2">
        <v>32</v>
      </c>
      <c r="D33677" s="2" t="s">
        <v>455</v>
      </c>
      <c r="E33677" s="2"/>
      <c r="F33677" s="2"/>
      <c r="G33677" s="2"/>
      <c r="H33677" s="2"/>
    </row>
    <row r="33678" spans="2:8">
      <c r="B33678" s="2" t="s">
        <v>34128</v>
      </c>
      <c r="C33678" s="2">
        <v>34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34129</v>
      </c>
      <c r="C33679" s="2">
        <v>35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34130</v>
      </c>
      <c r="C33680" s="2">
        <v>37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34131</v>
      </c>
      <c r="C33681" s="2">
        <v>35</v>
      </c>
      <c r="D33681" s="2" t="s">
        <v>455</v>
      </c>
      <c r="E33681" s="2"/>
      <c r="F33681" s="2"/>
      <c r="G33681" s="2"/>
      <c r="H33681" s="2"/>
    </row>
    <row r="33682" spans="2:8">
      <c r="B33682" s="2" t="s">
        <v>34132</v>
      </c>
      <c r="C33682" s="2">
        <v>35</v>
      </c>
      <c r="D33682" s="2" t="s">
        <v>455</v>
      </c>
      <c r="E33682" s="2"/>
      <c r="F33682" s="2"/>
      <c r="G33682" s="2"/>
      <c r="H33682" s="2"/>
    </row>
    <row r="33683" spans="2:8">
      <c r="B33683" s="2" t="s">
        <v>34133</v>
      </c>
      <c r="C33683" s="2">
        <v>35</v>
      </c>
      <c r="D33683" s="2" t="s">
        <v>455</v>
      </c>
      <c r="E33683" s="2"/>
      <c r="F33683" s="2"/>
      <c r="G33683" s="2"/>
      <c r="H33683" s="2"/>
    </row>
    <row r="33684" spans="2:8">
      <c r="B33684" s="2" t="s">
        <v>34134</v>
      </c>
      <c r="C33684" s="2">
        <v>31</v>
      </c>
      <c r="D33684" s="2" t="s">
        <v>455</v>
      </c>
      <c r="E33684" s="2"/>
      <c r="F33684" s="2"/>
      <c r="G33684" s="2"/>
      <c r="H33684" s="2"/>
    </row>
    <row r="33685" spans="2:8">
      <c r="B33685" s="2" t="s">
        <v>34135</v>
      </c>
      <c r="C33685" s="2">
        <v>25</v>
      </c>
      <c r="D33685" s="2" t="s">
        <v>455</v>
      </c>
      <c r="E33685" s="2"/>
      <c r="F33685" s="2"/>
      <c r="G33685" s="2"/>
      <c r="H33685" s="2"/>
    </row>
    <row r="33686" spans="2:8">
      <c r="B33686" s="2" t="s">
        <v>34136</v>
      </c>
      <c r="C33686" s="2">
        <v>20</v>
      </c>
      <c r="D33686" s="2" t="s">
        <v>455</v>
      </c>
      <c r="E33686" s="2"/>
      <c r="F33686" s="2"/>
      <c r="G33686" s="2"/>
      <c r="H33686" s="2"/>
    </row>
    <row r="33687" spans="2:8">
      <c r="B33687" s="2" t="s">
        <v>34137</v>
      </c>
      <c r="C33687" s="2">
        <v>32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34138</v>
      </c>
      <c r="C33688" s="2">
        <v>33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34139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34140</v>
      </c>
      <c r="C33690" s="2">
        <v>33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34141</v>
      </c>
      <c r="C33691" s="2">
        <v>32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34142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34143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36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35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41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34148</v>
      </c>
      <c r="C33698" s="2">
        <v>41</v>
      </c>
      <c r="D33698" s="2" t="s">
        <v>455</v>
      </c>
      <c r="E33698" s="2"/>
      <c r="F33698" s="2"/>
      <c r="G33698" s="2"/>
      <c r="H33698" s="2"/>
    </row>
    <row r="33699" spans="2:8">
      <c r="B33699" s="2" t="s">
        <v>34149</v>
      </c>
      <c r="C33699" s="2">
        <v>33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34150</v>
      </c>
      <c r="C33700" s="2">
        <v>19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34151</v>
      </c>
      <c r="C33701" s="2">
        <v>12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34152</v>
      </c>
      <c r="C33702" s="2">
        <v>17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34153</v>
      </c>
      <c r="C33703" s="2">
        <v>15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34154</v>
      </c>
      <c r="C33704" s="2">
        <v>20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34155</v>
      </c>
      <c r="C33705" s="2">
        <v>25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34156</v>
      </c>
      <c r="C33706" s="2">
        <v>29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34157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34158</v>
      </c>
      <c r="C33708" s="2">
        <v>43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34159</v>
      </c>
      <c r="C33709" s="2">
        <v>42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34160</v>
      </c>
      <c r="C33710" s="2">
        <v>42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34161</v>
      </c>
      <c r="C33711" s="2">
        <v>22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24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34163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34164</v>
      </c>
      <c r="C33714" s="2">
        <v>26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34165</v>
      </c>
      <c r="C33715" s="2">
        <v>23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34166</v>
      </c>
      <c r="C33716" s="2">
        <v>24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34167</v>
      </c>
      <c r="C33717" s="2">
        <v>35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34168</v>
      </c>
      <c r="C33718" s="2">
        <v>36</v>
      </c>
      <c r="D33718" s="2" t="s">
        <v>455</v>
      </c>
      <c r="E33718" s="2"/>
      <c r="F33718" s="2"/>
      <c r="G33718" s="2"/>
      <c r="H33718" s="2"/>
    </row>
    <row r="33719" spans="2:8">
      <c r="B33719" s="2" t="s">
        <v>34169</v>
      </c>
      <c r="C33719" s="2">
        <v>17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34170</v>
      </c>
      <c r="C33720" s="2">
        <v>24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34171</v>
      </c>
      <c r="C33721" s="2">
        <v>31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34172</v>
      </c>
      <c r="C33722" s="2">
        <v>31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34173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31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33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34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36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34179</v>
      </c>
      <c r="C33729" s="2">
        <v>37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34180</v>
      </c>
      <c r="C33730" s="2">
        <v>35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34181</v>
      </c>
      <c r="C33731" s="2">
        <v>33</v>
      </c>
      <c r="D33731" s="2" t="s">
        <v>455</v>
      </c>
      <c r="E33731" s="2"/>
      <c r="F33731" s="2"/>
      <c r="G33731" s="2"/>
      <c r="H33731" s="2"/>
    </row>
    <row r="33732" spans="2:8">
      <c r="B33732" s="2" t="s">
        <v>34182</v>
      </c>
      <c r="C33732" s="2">
        <v>41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34183</v>
      </c>
      <c r="C33733" s="2">
        <v>40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34184</v>
      </c>
      <c r="C33734" s="2">
        <v>39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30</v>
      </c>
      <c r="D33735" s="2" t="s">
        <v>455</v>
      </c>
      <c r="E33735" s="2"/>
      <c r="F33735" s="2"/>
      <c r="G33735" s="2"/>
      <c r="H33735" s="2"/>
    </row>
    <row r="33736" spans="2:8">
      <c r="B33736" s="2" t="s">
        <v>34186</v>
      </c>
      <c r="C33736" s="2">
        <v>32</v>
      </c>
      <c r="D33736" s="2" t="s">
        <v>455</v>
      </c>
      <c r="E33736" s="2"/>
      <c r="F33736" s="2"/>
      <c r="G33736" s="2"/>
      <c r="H33736" s="2"/>
    </row>
    <row r="33737" spans="2:8">
      <c r="B33737" s="2" t="s">
        <v>34187</v>
      </c>
      <c r="C33737" s="2">
        <v>31</v>
      </c>
      <c r="D33737" s="2" t="s">
        <v>455</v>
      </c>
      <c r="E33737" s="2"/>
      <c r="F33737" s="2"/>
      <c r="G33737" s="2"/>
      <c r="H33737" s="2"/>
    </row>
    <row r="33738" spans="2:8">
      <c r="B33738" s="2" t="s">
        <v>34188</v>
      </c>
      <c r="C33738" s="2">
        <v>30</v>
      </c>
      <c r="D33738" s="2" t="s">
        <v>455</v>
      </c>
      <c r="E33738" s="2"/>
      <c r="F33738" s="2"/>
      <c r="G33738" s="2"/>
      <c r="H33738" s="2"/>
    </row>
    <row r="33739" spans="2:8">
      <c r="B33739" s="2" t="s">
        <v>34189</v>
      </c>
      <c r="C33739" s="2">
        <v>32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34190</v>
      </c>
      <c r="C33740" s="2">
        <v>36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34191</v>
      </c>
      <c r="C33741" s="2">
        <v>37</v>
      </c>
      <c r="D33741" s="2" t="s">
        <v>455</v>
      </c>
      <c r="E33741" s="2"/>
      <c r="F33741" s="2"/>
      <c r="G33741" s="2"/>
      <c r="H33741" s="2"/>
    </row>
    <row r="33742" spans="2:8">
      <c r="B33742" s="2" t="s">
        <v>34192</v>
      </c>
      <c r="C33742" s="2">
        <v>37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34193</v>
      </c>
      <c r="C33743" s="2">
        <v>33</v>
      </c>
      <c r="D33743" s="2" t="s">
        <v>455</v>
      </c>
      <c r="E33743" s="2"/>
      <c r="F33743" s="2"/>
      <c r="G33743" s="2"/>
      <c r="H33743" s="2"/>
    </row>
    <row r="33744" spans="2:8">
      <c r="B33744" s="2" t="s">
        <v>34194</v>
      </c>
      <c r="C33744" s="2">
        <v>33</v>
      </c>
      <c r="D33744" s="2" t="s">
        <v>455</v>
      </c>
      <c r="E33744" s="2"/>
      <c r="F33744" s="2"/>
      <c r="G33744" s="2"/>
      <c r="H33744" s="2"/>
    </row>
    <row r="33745" spans="2:8">
      <c r="B33745" s="2" t="s">
        <v>34195</v>
      </c>
      <c r="C33745" s="2">
        <v>33</v>
      </c>
      <c r="D33745" s="2" t="s">
        <v>455</v>
      </c>
      <c r="E33745" s="2"/>
      <c r="F33745" s="2"/>
      <c r="G33745" s="2"/>
      <c r="H33745" s="2"/>
    </row>
    <row r="33746" spans="2:8">
      <c r="B33746" s="2" t="s">
        <v>34196</v>
      </c>
      <c r="C33746" s="2">
        <v>34</v>
      </c>
      <c r="D33746" s="2" t="s">
        <v>455</v>
      </c>
      <c r="E33746" s="2"/>
      <c r="F33746" s="2"/>
      <c r="G33746" s="2"/>
      <c r="H33746" s="2"/>
    </row>
    <row r="33747" spans="2:8">
      <c r="B33747" s="2" t="s">
        <v>34197</v>
      </c>
      <c r="C33747" s="2">
        <v>25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34198</v>
      </c>
      <c r="C33748" s="2">
        <v>24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34199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34201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34203</v>
      </c>
      <c r="C33753" s="2">
        <v>33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34204</v>
      </c>
      <c r="C33754" s="2">
        <v>21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34205</v>
      </c>
      <c r="C33755" s="2">
        <v>33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34206</v>
      </c>
      <c r="C33756" s="2">
        <v>33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33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37</v>
      </c>
      <c r="D33758" s="2" t="s">
        <v>455</v>
      </c>
      <c r="E33758" s="2"/>
      <c r="F33758" s="2"/>
      <c r="G33758" s="2"/>
      <c r="H33758" s="2"/>
    </row>
    <row r="33759" spans="2:8">
      <c r="B33759" s="2" t="s">
        <v>34209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39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34211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30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34216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34217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26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34221</v>
      </c>
      <c r="C33771" s="2">
        <v>30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34222</v>
      </c>
      <c r="C33772" s="2">
        <v>32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34223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34224</v>
      </c>
      <c r="C33774" s="2">
        <v>36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34225</v>
      </c>
      <c r="C33775" s="2">
        <v>37</v>
      </c>
      <c r="D33775" s="2" t="s">
        <v>455</v>
      </c>
      <c r="E33775" s="2"/>
      <c r="F33775" s="2"/>
      <c r="G33775" s="2"/>
      <c r="H33775" s="2"/>
    </row>
    <row r="33776" spans="2:8">
      <c r="B33776" s="2" t="s">
        <v>34226</v>
      </c>
      <c r="C33776" s="2">
        <v>36</v>
      </c>
      <c r="D33776" s="2" t="s">
        <v>455</v>
      </c>
      <c r="E33776" s="2"/>
      <c r="F33776" s="2"/>
      <c r="G33776" s="2"/>
      <c r="H33776" s="2"/>
    </row>
    <row r="33777" spans="2:8">
      <c r="B33777" s="2" t="s">
        <v>34227</v>
      </c>
      <c r="C33777" s="2">
        <v>37</v>
      </c>
      <c r="D33777" s="2" t="s">
        <v>455</v>
      </c>
      <c r="E33777" s="2"/>
      <c r="F33777" s="2"/>
      <c r="G33777" s="2"/>
      <c r="H33777" s="2"/>
    </row>
    <row r="33778" spans="2:8">
      <c r="B33778" s="2" t="s">
        <v>34228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34229</v>
      </c>
      <c r="C33779" s="2">
        <v>21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34230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34231</v>
      </c>
      <c r="C33781" s="2">
        <v>27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34232</v>
      </c>
      <c r="C33782" s="2">
        <v>29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29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32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34236</v>
      </c>
      <c r="C33786" s="2">
        <v>33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30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34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34239</v>
      </c>
      <c r="C33789" s="2">
        <v>27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34240</v>
      </c>
      <c r="C33790" s="2">
        <v>32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32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16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34244</v>
      </c>
      <c r="C33794" s="2">
        <v>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34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37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34248</v>
      </c>
      <c r="C33798" s="2">
        <v>35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34249</v>
      </c>
      <c r="C33799" s="2">
        <v>31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34250</v>
      </c>
      <c r="C33800" s="2">
        <v>34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34251</v>
      </c>
      <c r="C33801" s="2">
        <v>36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34252</v>
      </c>
      <c r="C33802" s="2">
        <v>35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34253</v>
      </c>
      <c r="C33803" s="2">
        <v>47</v>
      </c>
      <c r="D33803" s="2" t="s">
        <v>455</v>
      </c>
      <c r="E33803" s="2"/>
      <c r="F33803" s="2"/>
      <c r="G33803" s="2"/>
      <c r="H33803" s="2"/>
    </row>
    <row r="33804" spans="2:8">
      <c r="B33804" s="2" t="s">
        <v>34254</v>
      </c>
      <c r="C33804" s="2">
        <v>50</v>
      </c>
      <c r="D33804" s="2" t="s">
        <v>455</v>
      </c>
      <c r="E33804" s="2"/>
      <c r="F33804" s="2"/>
      <c r="G33804" s="2"/>
      <c r="H33804" s="2"/>
    </row>
    <row r="33805" spans="2:8">
      <c r="B33805" s="2" t="s">
        <v>34255</v>
      </c>
      <c r="C33805" s="2">
        <v>47</v>
      </c>
      <c r="D33805" s="2" t="s">
        <v>455</v>
      </c>
      <c r="E33805" s="2"/>
      <c r="F33805" s="2"/>
      <c r="G33805" s="2"/>
      <c r="H33805" s="2"/>
    </row>
    <row r="33806" spans="2:8">
      <c r="B33806" s="2" t="s">
        <v>34256</v>
      </c>
      <c r="C33806" s="2">
        <v>47</v>
      </c>
      <c r="D33806" s="2" t="s">
        <v>455</v>
      </c>
      <c r="E33806" s="2"/>
      <c r="F33806" s="2"/>
      <c r="G33806" s="2"/>
      <c r="H33806" s="2"/>
    </row>
    <row r="33807" spans="2:8">
      <c r="B33807" s="2" t="s">
        <v>34257</v>
      </c>
      <c r="C33807" s="2">
        <v>44</v>
      </c>
      <c r="D33807" s="2" t="s">
        <v>455</v>
      </c>
      <c r="E33807" s="2"/>
      <c r="F33807" s="2"/>
      <c r="G33807" s="2"/>
      <c r="H33807" s="2"/>
    </row>
    <row r="33808" spans="2:8">
      <c r="B33808" s="2" t="s">
        <v>34258</v>
      </c>
      <c r="C33808" s="2">
        <v>31</v>
      </c>
      <c r="D33808" s="2" t="s">
        <v>455</v>
      </c>
      <c r="E33808" s="2"/>
      <c r="F33808" s="2"/>
      <c r="G33808" s="2"/>
      <c r="H33808" s="2"/>
    </row>
    <row r="33809" spans="2:8">
      <c r="B33809" s="2" t="s">
        <v>34259</v>
      </c>
      <c r="C33809" s="2">
        <v>31</v>
      </c>
      <c r="D33809" s="2" t="s">
        <v>455</v>
      </c>
      <c r="E33809" s="2"/>
      <c r="F33809" s="2"/>
      <c r="G33809" s="2"/>
      <c r="H33809" s="2"/>
    </row>
    <row r="33810" spans="2:8">
      <c r="B33810" s="2" t="s">
        <v>34260</v>
      </c>
      <c r="C33810" s="2">
        <v>33</v>
      </c>
      <c r="D33810" s="2" t="s">
        <v>455</v>
      </c>
      <c r="E33810" s="2"/>
      <c r="F33810" s="2"/>
      <c r="G33810" s="2"/>
      <c r="H33810" s="2"/>
    </row>
    <row r="33811" spans="2:8">
      <c r="B33811" s="2" t="s">
        <v>34261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34262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34263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34264</v>
      </c>
      <c r="C33814" s="2">
        <v>29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34265</v>
      </c>
      <c r="C33815" s="2">
        <v>33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34266</v>
      </c>
      <c r="C33816" s="2">
        <v>37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34267</v>
      </c>
      <c r="C33817" s="2">
        <v>36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34268</v>
      </c>
      <c r="C33818" s="2">
        <v>37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34269</v>
      </c>
      <c r="C33819" s="2">
        <v>26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34270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34271</v>
      </c>
      <c r="C33821" s="2">
        <v>28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32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34276</v>
      </c>
      <c r="C33826" s="2">
        <v>31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34277</v>
      </c>
      <c r="C33827" s="2">
        <v>31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34278</v>
      </c>
      <c r="C33828" s="2">
        <v>41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34279</v>
      </c>
      <c r="C33829" s="2">
        <v>42</v>
      </c>
      <c r="D33829" s="2" t="s">
        <v>455</v>
      </c>
      <c r="E33829" s="2"/>
      <c r="F33829" s="2"/>
      <c r="G33829" s="2"/>
      <c r="H33829" s="2"/>
    </row>
    <row r="33830" spans="2:8">
      <c r="B33830" s="2" t="s">
        <v>34280</v>
      </c>
      <c r="C33830" s="2">
        <v>39</v>
      </c>
      <c r="D33830" s="2" t="s">
        <v>455</v>
      </c>
      <c r="E33830" s="2"/>
      <c r="F33830" s="2"/>
      <c r="G33830" s="2"/>
      <c r="H33830" s="2"/>
    </row>
    <row r="33831" spans="2:8">
      <c r="B33831" s="2" t="s">
        <v>34281</v>
      </c>
      <c r="C33831" s="2">
        <v>53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34282</v>
      </c>
      <c r="C33832" s="2">
        <v>56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34</v>
      </c>
      <c r="D33833" s="2" t="s">
        <v>455</v>
      </c>
      <c r="E33833" s="2"/>
      <c r="F33833" s="2"/>
      <c r="G33833" s="2"/>
      <c r="H33833" s="2"/>
    </row>
    <row r="33834" spans="2:8">
      <c r="B33834" s="2" t="s">
        <v>34284</v>
      </c>
      <c r="C33834" s="2">
        <v>31</v>
      </c>
      <c r="D33834" s="2" t="s">
        <v>455</v>
      </c>
      <c r="E33834" s="2"/>
      <c r="F33834" s="2"/>
      <c r="G33834" s="2"/>
      <c r="H33834" s="2"/>
    </row>
    <row r="33835" spans="2:8">
      <c r="B33835" s="2" t="s">
        <v>34285</v>
      </c>
      <c r="C33835" s="2">
        <v>24</v>
      </c>
      <c r="D33835" s="2" t="s">
        <v>455</v>
      </c>
      <c r="E33835" s="2"/>
      <c r="F33835" s="2"/>
      <c r="G33835" s="2"/>
      <c r="H33835" s="2"/>
    </row>
    <row r="33836" spans="2:8">
      <c r="B33836" s="2" t="s">
        <v>34286</v>
      </c>
      <c r="C33836" s="2">
        <v>34</v>
      </c>
      <c r="D33836" s="2" t="s">
        <v>455</v>
      </c>
      <c r="E33836" s="2"/>
      <c r="F33836" s="2"/>
      <c r="G33836" s="2"/>
      <c r="H33836" s="2"/>
    </row>
    <row r="33837" spans="2:8">
      <c r="B33837" s="2" t="s">
        <v>34287</v>
      </c>
      <c r="C33837" s="2">
        <v>36</v>
      </c>
      <c r="D33837" s="2" t="s">
        <v>455</v>
      </c>
      <c r="E33837" s="2"/>
      <c r="F33837" s="2"/>
      <c r="G33837" s="2"/>
      <c r="H33837" s="2"/>
    </row>
    <row r="33838" spans="2:8">
      <c r="B33838" s="2" t="s">
        <v>34288</v>
      </c>
      <c r="C33838" s="2">
        <v>38</v>
      </c>
      <c r="D33838" s="2" t="s">
        <v>455</v>
      </c>
      <c r="E33838" s="2"/>
      <c r="F33838" s="2"/>
      <c r="G33838" s="2"/>
      <c r="H33838" s="2"/>
    </row>
    <row r="33839" spans="2:8">
      <c r="B33839" s="2" t="s">
        <v>34289</v>
      </c>
      <c r="C33839" s="2">
        <v>40</v>
      </c>
      <c r="D33839" s="2" t="s">
        <v>455</v>
      </c>
      <c r="E33839" s="2"/>
      <c r="F33839" s="2"/>
      <c r="G33839" s="2"/>
      <c r="H33839" s="2"/>
    </row>
    <row r="33840" spans="2:8">
      <c r="B33840" s="2" t="s">
        <v>34290</v>
      </c>
      <c r="C33840" s="2">
        <v>33</v>
      </c>
      <c r="D33840" s="2" t="s">
        <v>455</v>
      </c>
      <c r="E33840" s="2"/>
      <c r="F33840" s="2"/>
      <c r="G33840" s="2"/>
      <c r="H33840" s="2"/>
    </row>
    <row r="33841" spans="2:8">
      <c r="B33841" s="2" t="s">
        <v>34291</v>
      </c>
      <c r="C33841" s="2">
        <v>37</v>
      </c>
      <c r="D33841" s="2" t="s">
        <v>455</v>
      </c>
      <c r="E33841" s="2"/>
      <c r="F33841" s="2"/>
      <c r="G33841" s="2"/>
      <c r="H33841" s="2"/>
    </row>
    <row r="33842" spans="2:8">
      <c r="B33842" s="2" t="s">
        <v>34292</v>
      </c>
      <c r="C33842" s="2">
        <v>36</v>
      </c>
      <c r="D33842" s="2" t="s">
        <v>455</v>
      </c>
      <c r="E33842" s="2"/>
      <c r="F33842" s="2"/>
      <c r="G33842" s="2"/>
      <c r="H33842" s="2"/>
    </row>
    <row r="33843" spans="2:8">
      <c r="B33843" s="2" t="s">
        <v>34293</v>
      </c>
      <c r="C33843" s="2">
        <v>37</v>
      </c>
      <c r="D33843" s="2" t="s">
        <v>455</v>
      </c>
      <c r="E33843" s="2"/>
      <c r="F33843" s="2"/>
      <c r="G33843" s="2"/>
      <c r="H33843" s="2"/>
    </row>
    <row r="33844" spans="2:8">
      <c r="B33844" s="2" t="s">
        <v>34294</v>
      </c>
      <c r="C33844" s="2">
        <v>27</v>
      </c>
      <c r="D33844" s="2" t="s">
        <v>455</v>
      </c>
      <c r="E33844" s="2"/>
      <c r="F33844" s="2"/>
      <c r="G33844" s="2"/>
      <c r="H33844" s="2"/>
    </row>
    <row r="33845" spans="2:8">
      <c r="B33845" s="2" t="s">
        <v>34295</v>
      </c>
      <c r="C33845" s="2">
        <v>30</v>
      </c>
      <c r="D33845" s="2" t="s">
        <v>455</v>
      </c>
      <c r="E33845" s="2"/>
      <c r="F33845" s="2"/>
      <c r="G33845" s="2"/>
      <c r="H33845" s="2"/>
    </row>
    <row r="33846" spans="2:8">
      <c r="B33846" s="2" t="s">
        <v>34296</v>
      </c>
      <c r="C33846" s="2">
        <v>32</v>
      </c>
      <c r="D33846" s="2" t="s">
        <v>455</v>
      </c>
      <c r="E33846" s="2"/>
      <c r="F33846" s="2"/>
      <c r="G33846" s="2"/>
      <c r="H33846" s="2"/>
    </row>
    <row r="33847" spans="2:8">
      <c r="B33847" s="2" t="s">
        <v>34297</v>
      </c>
      <c r="C33847" s="2">
        <v>30</v>
      </c>
      <c r="D33847" s="2" t="s">
        <v>455</v>
      </c>
      <c r="E33847" s="2"/>
      <c r="F33847" s="2"/>
      <c r="G33847" s="2"/>
      <c r="H33847" s="2"/>
    </row>
    <row r="33848" spans="2:8">
      <c r="B33848" s="2" t="s">
        <v>34298</v>
      </c>
      <c r="C33848" s="2">
        <v>42</v>
      </c>
      <c r="D33848" s="2" t="s">
        <v>455</v>
      </c>
      <c r="E33848" s="2"/>
      <c r="F33848" s="2"/>
      <c r="G33848" s="2"/>
      <c r="H33848" s="2"/>
    </row>
    <row r="33849" spans="2:8">
      <c r="B33849" s="2" t="s">
        <v>34299</v>
      </c>
      <c r="C33849" s="2">
        <v>42</v>
      </c>
      <c r="D33849" s="2" t="s">
        <v>455</v>
      </c>
      <c r="E33849" s="2"/>
      <c r="F33849" s="2"/>
      <c r="G33849" s="2"/>
      <c r="H33849" s="2"/>
    </row>
    <row r="33850" spans="2:8">
      <c r="B33850" s="2" t="s">
        <v>34300</v>
      </c>
      <c r="C33850" s="2">
        <v>42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34301</v>
      </c>
      <c r="C33851" s="2">
        <v>29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34302</v>
      </c>
      <c r="C33852" s="2">
        <v>31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34303</v>
      </c>
      <c r="C33853" s="2">
        <v>9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34304</v>
      </c>
      <c r="C33854" s="2">
        <v>10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34305</v>
      </c>
      <c r="C33855" s="2">
        <v>10</v>
      </c>
      <c r="D33855" s="2" t="s">
        <v>455</v>
      </c>
      <c r="E33855" s="2"/>
      <c r="F33855" s="2"/>
      <c r="G33855" s="2"/>
      <c r="H33855" s="2"/>
    </row>
    <row r="33856" spans="2:8">
      <c r="B33856" s="2" t="s">
        <v>34306</v>
      </c>
      <c r="C33856" s="2">
        <v>10</v>
      </c>
      <c r="D33856" s="2" t="s">
        <v>455</v>
      </c>
      <c r="E33856" s="2"/>
      <c r="F33856" s="2"/>
      <c r="G33856" s="2"/>
      <c r="H33856" s="2"/>
    </row>
    <row r="33857" spans="2:8">
      <c r="B33857" s="2" t="s">
        <v>34307</v>
      </c>
      <c r="C33857" s="2">
        <v>26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34308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34309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34310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34311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34312</v>
      </c>
      <c r="C33862" s="2">
        <v>27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34313</v>
      </c>
      <c r="C33863" s="2">
        <v>31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34314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34315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34316</v>
      </c>
      <c r="C33866" s="2">
        <v>32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30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26</v>
      </c>
      <c r="D33868" s="2" t="s">
        <v>455</v>
      </c>
      <c r="E33868" s="2"/>
      <c r="F33868" s="2"/>
      <c r="G33868" s="2"/>
      <c r="H33868" s="2"/>
    </row>
    <row r="33869" spans="2:8">
      <c r="B33869" s="2" t="s">
        <v>34319</v>
      </c>
      <c r="C33869" s="2">
        <v>27</v>
      </c>
      <c r="D33869" s="2" t="s">
        <v>455</v>
      </c>
      <c r="E33869" s="2"/>
      <c r="F33869" s="2"/>
      <c r="G33869" s="2"/>
      <c r="H33869" s="2"/>
    </row>
    <row r="33870" spans="2:8">
      <c r="B33870" s="2" t="s">
        <v>34320</v>
      </c>
      <c r="C33870" s="2">
        <v>28</v>
      </c>
      <c r="D33870" s="2" t="s">
        <v>455</v>
      </c>
      <c r="E33870" s="2"/>
      <c r="F33870" s="2"/>
      <c r="G33870" s="2"/>
      <c r="H33870" s="2"/>
    </row>
    <row r="33871" spans="2:8">
      <c r="B33871" s="2" t="s">
        <v>34321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35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35</v>
      </c>
      <c r="D33873" s="2" t="s">
        <v>455</v>
      </c>
      <c r="E33873" s="2"/>
      <c r="F33873" s="2"/>
      <c r="G33873" s="2"/>
      <c r="H33873" s="2"/>
    </row>
    <row r="33874" spans="2:8">
      <c r="B33874" s="2" t="s">
        <v>34324</v>
      </c>
      <c r="C33874" s="2">
        <v>34</v>
      </c>
      <c r="D33874" s="2" t="s">
        <v>455</v>
      </c>
      <c r="E33874" s="2"/>
      <c r="F33874" s="2"/>
      <c r="G33874" s="2"/>
      <c r="H33874" s="2"/>
    </row>
    <row r="33875" spans="2:8">
      <c r="B33875" s="2" t="s">
        <v>34325</v>
      </c>
      <c r="C33875" s="2">
        <v>36</v>
      </c>
      <c r="D33875" s="2" t="s">
        <v>455</v>
      </c>
      <c r="E33875" s="2"/>
      <c r="F33875" s="2"/>
      <c r="G33875" s="2"/>
      <c r="H33875" s="2"/>
    </row>
    <row r="33876" spans="2:8">
      <c r="B33876" s="2" t="s">
        <v>34326</v>
      </c>
      <c r="C33876" s="2">
        <v>21</v>
      </c>
      <c r="D33876" s="2" t="s">
        <v>455</v>
      </c>
      <c r="E33876" s="2"/>
      <c r="F33876" s="2"/>
      <c r="G33876" s="2"/>
      <c r="H33876" s="2"/>
    </row>
    <row r="33877" spans="2:8">
      <c r="B33877" s="2" t="s">
        <v>34327</v>
      </c>
      <c r="C33877" s="2">
        <v>24</v>
      </c>
      <c r="D33877" s="2" t="s">
        <v>455</v>
      </c>
      <c r="E33877" s="2"/>
      <c r="F33877" s="2"/>
      <c r="G33877" s="2"/>
      <c r="H33877" s="2"/>
    </row>
    <row r="33878" spans="2:8">
      <c r="B33878" s="2" t="s">
        <v>34328</v>
      </c>
      <c r="C33878" s="2">
        <v>26</v>
      </c>
      <c r="D33878" s="2" t="s">
        <v>455</v>
      </c>
      <c r="E33878" s="2"/>
      <c r="F33878" s="2"/>
      <c r="G33878" s="2"/>
      <c r="H33878" s="2"/>
    </row>
    <row r="33879" spans="2:8">
      <c r="B33879" s="2" t="s">
        <v>34329</v>
      </c>
      <c r="C33879" s="2">
        <v>29</v>
      </c>
      <c r="D33879" s="2" t="s">
        <v>455</v>
      </c>
      <c r="E33879" s="2"/>
      <c r="F33879" s="2"/>
      <c r="G33879" s="2"/>
      <c r="H33879" s="2"/>
    </row>
    <row r="33880" spans="2:8">
      <c r="B33880" s="2" t="s">
        <v>34330</v>
      </c>
      <c r="C33880" s="2">
        <v>34</v>
      </c>
      <c r="D33880" s="2" t="s">
        <v>455</v>
      </c>
      <c r="E33880" s="2"/>
      <c r="F33880" s="2"/>
      <c r="G33880" s="2"/>
      <c r="H33880" s="2"/>
    </row>
    <row r="33881" spans="2:8">
      <c r="B33881" s="2" t="s">
        <v>34331</v>
      </c>
      <c r="C33881" s="2">
        <v>37</v>
      </c>
      <c r="D33881" s="2" t="s">
        <v>455</v>
      </c>
      <c r="E33881" s="2"/>
      <c r="F33881" s="2"/>
      <c r="G33881" s="2"/>
      <c r="H33881" s="2"/>
    </row>
    <row r="33882" spans="2:8">
      <c r="B33882" s="2" t="s">
        <v>34332</v>
      </c>
      <c r="C33882" s="2">
        <v>36</v>
      </c>
      <c r="D33882" s="2" t="s">
        <v>455</v>
      </c>
      <c r="E33882" s="2"/>
      <c r="F33882" s="2"/>
      <c r="G33882" s="2"/>
      <c r="H33882" s="2"/>
    </row>
    <row r="33883" spans="2:8">
      <c r="B33883" s="2" t="s">
        <v>34333</v>
      </c>
      <c r="C33883" s="2">
        <v>37</v>
      </c>
      <c r="D33883" s="2" t="s">
        <v>455</v>
      </c>
      <c r="E33883" s="2"/>
      <c r="F33883" s="2"/>
      <c r="G33883" s="2"/>
      <c r="H33883" s="2"/>
    </row>
    <row r="33884" spans="2:8">
      <c r="B33884" s="2" t="s">
        <v>34334</v>
      </c>
      <c r="C33884" s="2">
        <v>37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34335</v>
      </c>
      <c r="C33885" s="2">
        <v>40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39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38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38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34339</v>
      </c>
      <c r="C33889" s="2">
        <v>38</v>
      </c>
      <c r="D33889" s="2" t="s">
        <v>455</v>
      </c>
      <c r="E33889" s="2"/>
      <c r="F33889" s="2"/>
      <c r="G33889" s="2"/>
      <c r="H33889" s="2"/>
    </row>
    <row r="33890" spans="2:8">
      <c r="B33890" s="2" t="s">
        <v>34340</v>
      </c>
      <c r="C33890" s="2">
        <v>39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34341</v>
      </c>
      <c r="C33891" s="2">
        <v>32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32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31</v>
      </c>
      <c r="D33894" s="2" t="s">
        <v>455</v>
      </c>
      <c r="E33894" s="2"/>
      <c r="F33894" s="2"/>
      <c r="G33894" s="2"/>
      <c r="H33894" s="2"/>
    </row>
    <row r="33895" spans="2:8">
      <c r="B33895" s="2" t="s">
        <v>34345</v>
      </c>
      <c r="C33895" s="2">
        <v>33</v>
      </c>
      <c r="D33895" s="2" t="s">
        <v>455</v>
      </c>
      <c r="E33895" s="2"/>
      <c r="F33895" s="2"/>
      <c r="G33895" s="2"/>
      <c r="H33895" s="2"/>
    </row>
    <row r="33896" spans="2:8">
      <c r="B33896" s="2" t="s">
        <v>34346</v>
      </c>
      <c r="C33896" s="2">
        <v>32</v>
      </c>
      <c r="D33896" s="2" t="s">
        <v>455</v>
      </c>
      <c r="E33896" s="2"/>
      <c r="F33896" s="2"/>
      <c r="G33896" s="2"/>
      <c r="H33896" s="2"/>
    </row>
    <row r="33897" spans="2:8">
      <c r="B33897" s="2" t="s">
        <v>34347</v>
      </c>
      <c r="C33897" s="2">
        <v>33</v>
      </c>
      <c r="D33897" s="2" t="s">
        <v>455</v>
      </c>
      <c r="E33897" s="2"/>
      <c r="F33897" s="2"/>
      <c r="G33897" s="2"/>
      <c r="H33897" s="2"/>
    </row>
    <row r="33898" spans="2:8">
      <c r="B33898" s="2" t="s">
        <v>34348</v>
      </c>
      <c r="C33898" s="2">
        <v>30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34349</v>
      </c>
      <c r="C33899" s="2">
        <v>31</v>
      </c>
      <c r="D33899" s="2" t="s">
        <v>455</v>
      </c>
      <c r="E33899" s="2"/>
      <c r="F33899" s="2"/>
      <c r="G33899" s="2"/>
      <c r="H33899" s="2"/>
    </row>
    <row r="33900" spans="2:8">
      <c r="B33900" s="2" t="s">
        <v>34350</v>
      </c>
      <c r="C33900" s="2">
        <v>38</v>
      </c>
      <c r="D33900" s="2" t="s">
        <v>455</v>
      </c>
      <c r="E33900" s="2"/>
      <c r="F33900" s="2"/>
      <c r="G33900" s="2"/>
      <c r="H33900" s="2"/>
    </row>
    <row r="33901" spans="2:8">
      <c r="B33901" s="2" t="s">
        <v>34351</v>
      </c>
      <c r="C33901" s="2">
        <v>37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34352</v>
      </c>
      <c r="C33902" s="2">
        <v>37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34353</v>
      </c>
      <c r="C33903" s="2">
        <v>31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34354</v>
      </c>
      <c r="C33904" s="2">
        <v>34</v>
      </c>
      <c r="D33904" s="2" t="s">
        <v>455</v>
      </c>
      <c r="E33904" s="2"/>
      <c r="F33904" s="2"/>
      <c r="G33904" s="2"/>
      <c r="H33904" s="2"/>
    </row>
    <row r="33905" spans="2:8">
      <c r="B33905" s="2" t="s">
        <v>34355</v>
      </c>
      <c r="C33905" s="2">
        <v>29</v>
      </c>
      <c r="D33905" s="2" t="s">
        <v>455</v>
      </c>
      <c r="E33905" s="2"/>
      <c r="F33905" s="2"/>
      <c r="G33905" s="2"/>
      <c r="H33905" s="2"/>
    </row>
    <row r="33906" spans="2:8">
      <c r="B33906" s="2" t="s">
        <v>34356</v>
      </c>
      <c r="C33906" s="2">
        <v>27</v>
      </c>
      <c r="D33906" s="2" t="s">
        <v>455</v>
      </c>
      <c r="E33906" s="2"/>
      <c r="F33906" s="2"/>
      <c r="G33906" s="2"/>
      <c r="H33906" s="2"/>
    </row>
    <row r="33907" spans="2:8">
      <c r="B33907" s="2" t="s">
        <v>34357</v>
      </c>
      <c r="C33907" s="2">
        <v>26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34358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34359</v>
      </c>
      <c r="C33909" s="2">
        <v>30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35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36</v>
      </c>
      <c r="D33912" s="2" t="s">
        <v>455</v>
      </c>
      <c r="E33912" s="2"/>
      <c r="F33912" s="2"/>
      <c r="G33912" s="2"/>
      <c r="H33912" s="2"/>
    </row>
    <row r="33913" spans="2:8">
      <c r="B33913" s="2" t="s">
        <v>34363</v>
      </c>
      <c r="C33913" s="2">
        <v>37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34364</v>
      </c>
      <c r="C33914" s="2">
        <v>39</v>
      </c>
      <c r="D33914" s="2" t="s">
        <v>455</v>
      </c>
      <c r="E33914" s="2"/>
      <c r="F33914" s="2"/>
      <c r="G33914" s="2"/>
      <c r="H33914" s="2"/>
    </row>
    <row r="33915" spans="2:8">
      <c r="B33915" s="2" t="s">
        <v>34365</v>
      </c>
      <c r="C33915" s="2">
        <v>40</v>
      </c>
      <c r="D33915" s="2" t="s">
        <v>455</v>
      </c>
      <c r="E33915" s="2"/>
      <c r="F33915" s="2"/>
      <c r="G33915" s="2"/>
      <c r="H33915" s="2"/>
    </row>
    <row r="33916" spans="2:8">
      <c r="B33916" s="2" t="s">
        <v>34366</v>
      </c>
      <c r="C33916" s="2">
        <v>36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34367</v>
      </c>
      <c r="C33917" s="2">
        <v>38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34368</v>
      </c>
      <c r="C33918" s="2">
        <v>36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34369</v>
      </c>
      <c r="C33919" s="2">
        <v>29</v>
      </c>
      <c r="D33919" s="2" t="s">
        <v>455</v>
      </c>
      <c r="E33919" s="2"/>
      <c r="F33919" s="2"/>
      <c r="G33919" s="2"/>
      <c r="H33919" s="2"/>
    </row>
    <row r="33920" spans="2:8">
      <c r="B33920" s="2" t="s">
        <v>34370</v>
      </c>
      <c r="C33920" s="2">
        <v>34</v>
      </c>
      <c r="D33920" s="2" t="s">
        <v>455</v>
      </c>
      <c r="E33920" s="2"/>
      <c r="F33920" s="2"/>
      <c r="G33920" s="2"/>
      <c r="H33920" s="2"/>
    </row>
    <row r="33921" spans="2:8">
      <c r="B33921" s="2" t="s">
        <v>34371</v>
      </c>
      <c r="C33921" s="2">
        <v>35</v>
      </c>
      <c r="D33921" s="2" t="s">
        <v>455</v>
      </c>
      <c r="E33921" s="2"/>
      <c r="F33921" s="2"/>
      <c r="G33921" s="2"/>
      <c r="H33921" s="2"/>
    </row>
    <row r="33922" spans="2:8">
      <c r="B33922" s="2" t="s">
        <v>34372</v>
      </c>
      <c r="C33922" s="2">
        <v>34</v>
      </c>
      <c r="D33922" s="2" t="s">
        <v>455</v>
      </c>
      <c r="E33922" s="2"/>
      <c r="F33922" s="2"/>
      <c r="G33922" s="2"/>
      <c r="H33922" s="2"/>
    </row>
    <row r="33923" spans="2:8">
      <c r="B33923" s="2" t="s">
        <v>34373</v>
      </c>
      <c r="C33923" s="2">
        <v>35</v>
      </c>
      <c r="D33923" s="2" t="s">
        <v>455</v>
      </c>
      <c r="E33923" s="2"/>
      <c r="F33923" s="2"/>
      <c r="G33923" s="2"/>
      <c r="H33923" s="2"/>
    </row>
    <row r="33924" spans="2:8">
      <c r="B33924" s="2" t="s">
        <v>34374</v>
      </c>
      <c r="C33924" s="2">
        <v>29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34375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34376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30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34378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34379</v>
      </c>
      <c r="C33929" s="2">
        <v>34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34380</v>
      </c>
      <c r="C33930" s="2">
        <v>38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34381</v>
      </c>
      <c r="C33931" s="2">
        <v>39</v>
      </c>
      <c r="D33931" s="2" t="s">
        <v>455</v>
      </c>
      <c r="E33931" s="2"/>
      <c r="F33931" s="2"/>
      <c r="G33931" s="2"/>
      <c r="H33931" s="2"/>
    </row>
    <row r="33932" spans="2:8">
      <c r="B33932" s="2" t="s">
        <v>34382</v>
      </c>
      <c r="C33932" s="2">
        <v>39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34383</v>
      </c>
      <c r="C33933" s="2">
        <v>22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34384</v>
      </c>
      <c r="C33934" s="2">
        <v>35</v>
      </c>
      <c r="D33934" s="2" t="s">
        <v>455</v>
      </c>
      <c r="E33934" s="2"/>
      <c r="F33934" s="2"/>
      <c r="G33934" s="2"/>
      <c r="H33934" s="2"/>
    </row>
    <row r="33935" spans="2:8">
      <c r="B33935" s="2" t="s">
        <v>34385</v>
      </c>
      <c r="C33935" s="2">
        <v>36</v>
      </c>
      <c r="D33935" s="2" t="s">
        <v>455</v>
      </c>
      <c r="E33935" s="2"/>
      <c r="F33935" s="2"/>
      <c r="G33935" s="2"/>
      <c r="H33935" s="2"/>
    </row>
    <row r="33936" spans="2:8">
      <c r="B33936" s="2" t="s">
        <v>34386</v>
      </c>
      <c r="C33936" s="2">
        <v>36</v>
      </c>
      <c r="D33936" s="2" t="s">
        <v>455</v>
      </c>
      <c r="E33936" s="2"/>
      <c r="F33936" s="2"/>
      <c r="G33936" s="2"/>
      <c r="H33936" s="2"/>
    </row>
    <row r="33937" spans="2:8">
      <c r="B33937" s="2" t="s">
        <v>34387</v>
      </c>
      <c r="C33937" s="2">
        <v>36</v>
      </c>
      <c r="D33937" s="2" t="s">
        <v>455</v>
      </c>
      <c r="E33937" s="2"/>
      <c r="F33937" s="2"/>
      <c r="G33937" s="2"/>
      <c r="H33937" s="2"/>
    </row>
    <row r="33938" spans="2:8">
      <c r="B33938" s="2" t="s">
        <v>34388</v>
      </c>
      <c r="C33938" s="2">
        <v>32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34389</v>
      </c>
      <c r="C33939" s="2">
        <v>34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34390</v>
      </c>
      <c r="C33940" s="2">
        <v>35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34391</v>
      </c>
      <c r="C33941" s="2">
        <v>36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34392</v>
      </c>
      <c r="C33942" s="2">
        <v>36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34393</v>
      </c>
      <c r="C33943" s="2">
        <v>40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34394</v>
      </c>
      <c r="C33944" s="2">
        <v>41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34395</v>
      </c>
      <c r="C33945" s="2">
        <v>39</v>
      </c>
      <c r="D33945" s="2" t="s">
        <v>455</v>
      </c>
      <c r="E33945" s="2"/>
      <c r="F33945" s="2"/>
      <c r="G33945" s="2"/>
      <c r="H33945" s="2"/>
    </row>
    <row r="33946" spans="2:8">
      <c r="B33946" s="2" t="s">
        <v>34396</v>
      </c>
      <c r="C33946" s="2">
        <v>35</v>
      </c>
      <c r="D33946" s="2" t="s">
        <v>455</v>
      </c>
      <c r="E33946" s="2"/>
      <c r="F33946" s="2"/>
      <c r="G33946" s="2"/>
      <c r="H33946" s="2"/>
    </row>
    <row r="33947" spans="2:8">
      <c r="B33947" s="2" t="s">
        <v>34397</v>
      </c>
      <c r="C33947" s="2">
        <v>20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13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19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34400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34401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34402</v>
      </c>
      <c r="C33952" s="2">
        <v>33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34403</v>
      </c>
      <c r="C33953" s="2">
        <v>29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34404</v>
      </c>
      <c r="C33954" s="2">
        <v>16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37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34406</v>
      </c>
      <c r="C33956" s="2">
        <v>37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34407</v>
      </c>
      <c r="C33957" s="2">
        <v>35</v>
      </c>
      <c r="D33957" s="2" t="s">
        <v>455</v>
      </c>
      <c r="E33957" s="2"/>
      <c r="F33957" s="2"/>
      <c r="G33957" s="2"/>
      <c r="H33957" s="2"/>
    </row>
    <row r="33958" spans="2:8">
      <c r="B33958" s="2" t="s">
        <v>34408</v>
      </c>
      <c r="C33958" s="2">
        <v>27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34409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33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36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34412</v>
      </c>
      <c r="C33962" s="2">
        <v>37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34413</v>
      </c>
      <c r="C33963" s="2">
        <v>30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34414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34415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34416</v>
      </c>
      <c r="C33966" s="2">
        <v>37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34417</v>
      </c>
      <c r="C33967" s="2">
        <v>39</v>
      </c>
      <c r="D33967" s="2" t="s">
        <v>455</v>
      </c>
      <c r="E33967" s="2"/>
      <c r="F33967" s="2"/>
      <c r="G33967" s="2"/>
      <c r="H33967" s="2"/>
    </row>
    <row r="33968" spans="2:8">
      <c r="B33968" s="2" t="s">
        <v>34418</v>
      </c>
      <c r="C33968" s="2">
        <v>37</v>
      </c>
      <c r="D33968" s="2" t="s">
        <v>455</v>
      </c>
      <c r="E33968" s="2"/>
      <c r="F33968" s="2"/>
      <c r="G33968" s="2"/>
      <c r="H33968" s="2"/>
    </row>
    <row r="33969" spans="2:8">
      <c r="B33969" s="2" t="s">
        <v>34419</v>
      </c>
      <c r="C33969" s="2">
        <v>35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34420</v>
      </c>
      <c r="C33970" s="2">
        <v>34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34421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34422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34423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34424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25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18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35</v>
      </c>
      <c r="D33978" s="2" t="s">
        <v>455</v>
      </c>
      <c r="E33978" s="2"/>
      <c r="F33978" s="2"/>
      <c r="G33978" s="2"/>
      <c r="H33978" s="2"/>
    </row>
    <row r="33979" spans="2:8">
      <c r="B33979" s="2" t="s">
        <v>34429</v>
      </c>
      <c r="C33979" s="2">
        <v>36</v>
      </c>
      <c r="D33979" s="2" t="s">
        <v>455</v>
      </c>
      <c r="E33979" s="2"/>
      <c r="F33979" s="2"/>
      <c r="G33979" s="2"/>
      <c r="H33979" s="2"/>
    </row>
    <row r="33980" spans="2:8">
      <c r="B33980" s="2" t="s">
        <v>34430</v>
      </c>
      <c r="C33980" s="2">
        <v>31</v>
      </c>
      <c r="D33980" s="2" t="s">
        <v>455</v>
      </c>
      <c r="E33980" s="2"/>
      <c r="F33980" s="2"/>
      <c r="G33980" s="2"/>
      <c r="H33980" s="2"/>
    </row>
    <row r="33981" spans="2:8">
      <c r="B33981" s="2" t="s">
        <v>34431</v>
      </c>
      <c r="C33981" s="2">
        <v>34</v>
      </c>
      <c r="D33981" s="2" t="s">
        <v>455</v>
      </c>
      <c r="E33981" s="2"/>
      <c r="F33981" s="2"/>
      <c r="G33981" s="2"/>
      <c r="H33981" s="2"/>
    </row>
    <row r="33982" spans="2:8">
      <c r="B33982" s="2" t="s">
        <v>34432</v>
      </c>
      <c r="C33982" s="2">
        <v>34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34433</v>
      </c>
      <c r="C33983" s="2">
        <v>35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34434</v>
      </c>
      <c r="C33984" s="2">
        <v>32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34435</v>
      </c>
      <c r="C33985" s="2">
        <v>34</v>
      </c>
      <c r="D33985" s="2" t="s">
        <v>455</v>
      </c>
      <c r="E33985" s="2"/>
      <c r="F33985" s="2"/>
      <c r="G33985" s="2"/>
      <c r="H33985" s="2"/>
    </row>
    <row r="33986" spans="2:8">
      <c r="B33986" s="2" t="s">
        <v>34436</v>
      </c>
      <c r="C33986" s="2">
        <v>34</v>
      </c>
      <c r="D33986" s="2" t="s">
        <v>455</v>
      </c>
      <c r="E33986" s="2"/>
      <c r="F33986" s="2"/>
      <c r="G33986" s="2"/>
      <c r="H33986" s="2"/>
    </row>
    <row r="33987" spans="2:8">
      <c r="B33987" s="2" t="s">
        <v>34437</v>
      </c>
      <c r="C33987" s="2">
        <v>6</v>
      </c>
      <c r="D33987" s="2" t="s">
        <v>455</v>
      </c>
      <c r="E33987" s="2"/>
      <c r="F33987" s="2"/>
      <c r="G33987" s="2"/>
      <c r="H33987" s="2"/>
    </row>
    <row r="33988" spans="2:8">
      <c r="B33988" s="2" t="s">
        <v>34438</v>
      </c>
      <c r="C33988" s="2">
        <v>30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36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38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38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34443</v>
      </c>
      <c r="C33993" s="2">
        <v>32</v>
      </c>
      <c r="D33993" s="2" t="s">
        <v>455</v>
      </c>
      <c r="E33993" s="2"/>
      <c r="F33993" s="2"/>
      <c r="G33993" s="2"/>
      <c r="H33993" s="2"/>
    </row>
    <row r="33994" spans="2:8">
      <c r="B33994" s="2" t="s">
        <v>34444</v>
      </c>
      <c r="C33994" s="2">
        <v>27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34445</v>
      </c>
      <c r="C33995" s="2">
        <v>23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34446</v>
      </c>
      <c r="C33996" s="2">
        <v>34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34447</v>
      </c>
      <c r="C33997" s="2">
        <v>34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34448</v>
      </c>
      <c r="C33998" s="2">
        <v>34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34449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34450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34451</v>
      </c>
      <c r="C34001" s="2">
        <v>35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34452</v>
      </c>
      <c r="C34002" s="2">
        <v>36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34453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34454</v>
      </c>
      <c r="C34004" s="2">
        <v>37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34455</v>
      </c>
      <c r="C34005" s="2">
        <v>39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34456</v>
      </c>
      <c r="C34006" s="2">
        <v>40</v>
      </c>
      <c r="D34006" s="2" t="s">
        <v>455</v>
      </c>
      <c r="E34006" s="2"/>
      <c r="F34006" s="2"/>
      <c r="G34006" s="2"/>
      <c r="H34006" s="2"/>
    </row>
    <row r="34007" spans="2:8">
      <c r="B34007" s="2" t="s">
        <v>34457</v>
      </c>
      <c r="C34007" s="2">
        <v>36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34458</v>
      </c>
      <c r="C34008" s="2">
        <v>39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34459</v>
      </c>
      <c r="C34009" s="2">
        <v>37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34460</v>
      </c>
      <c r="C34010" s="2">
        <v>33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34461</v>
      </c>
      <c r="C34011" s="2">
        <v>33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33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33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35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34465</v>
      </c>
      <c r="C34015" s="2">
        <v>35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35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34467</v>
      </c>
      <c r="C34017" s="2">
        <v>34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29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34469</v>
      </c>
      <c r="C34019" s="2">
        <v>28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34470</v>
      </c>
      <c r="C34020" s="2">
        <v>31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34471</v>
      </c>
      <c r="C34021" s="2">
        <v>30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34472</v>
      </c>
      <c r="C34022" s="2">
        <v>29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34473</v>
      </c>
      <c r="C34023" s="2">
        <v>37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34474</v>
      </c>
      <c r="C34024" s="2">
        <v>37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34475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34476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34477</v>
      </c>
      <c r="C34027" s="2">
        <v>38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34478</v>
      </c>
      <c r="C34028" s="2">
        <v>38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34479</v>
      </c>
      <c r="C34029" s="2">
        <v>40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34480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34481</v>
      </c>
      <c r="C34031" s="2">
        <v>38</v>
      </c>
      <c r="D34031" s="2" t="s">
        <v>455</v>
      </c>
      <c r="E34031" s="2"/>
      <c r="F34031" s="2"/>
      <c r="G34031" s="2"/>
      <c r="H34031" s="2"/>
    </row>
    <row r="34032" spans="2:8">
      <c r="B34032" s="2" t="s">
        <v>34482</v>
      </c>
      <c r="C34032" s="2">
        <v>38</v>
      </c>
      <c r="D34032" s="2" t="s">
        <v>455</v>
      </c>
      <c r="E34032" s="2"/>
      <c r="F34032" s="2"/>
      <c r="G34032" s="2"/>
      <c r="H34032" s="2"/>
    </row>
    <row r="34033" spans="2:8">
      <c r="B34033" s="2" t="s">
        <v>34483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39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34485</v>
      </c>
      <c r="C34035" s="2">
        <v>40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39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34487</v>
      </c>
      <c r="C34037" s="2">
        <v>35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34488</v>
      </c>
      <c r="C34038" s="2">
        <v>18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34489</v>
      </c>
      <c r="C34039" s="2">
        <v>25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34490</v>
      </c>
      <c r="C34040" s="2">
        <v>35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34491</v>
      </c>
      <c r="C34041" s="2">
        <v>41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34492</v>
      </c>
      <c r="C34042" s="2">
        <v>43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34493</v>
      </c>
      <c r="C34043" s="2">
        <v>43</v>
      </c>
      <c r="D34043" s="2" t="s">
        <v>455</v>
      </c>
      <c r="E34043" s="2"/>
      <c r="F34043" s="2"/>
      <c r="G34043" s="2"/>
      <c r="H34043" s="2"/>
    </row>
    <row r="34044" spans="2:8">
      <c r="B34044" s="2" t="s">
        <v>34494</v>
      </c>
      <c r="C34044" s="2">
        <v>43</v>
      </c>
      <c r="D34044" s="2" t="s">
        <v>455</v>
      </c>
      <c r="E34044" s="2"/>
      <c r="F34044" s="2"/>
      <c r="G34044" s="2"/>
      <c r="H34044" s="2"/>
    </row>
    <row r="34045" spans="2:8">
      <c r="B34045" s="2" t="s">
        <v>34495</v>
      </c>
      <c r="C34045" s="2">
        <v>23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34496</v>
      </c>
      <c r="C34046" s="2">
        <v>19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17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22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34500</v>
      </c>
      <c r="C34050" s="2">
        <v>26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34501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34502</v>
      </c>
      <c r="C34052" s="2">
        <v>39</v>
      </c>
      <c r="D34052" s="2" t="s">
        <v>455</v>
      </c>
      <c r="E34052" s="2"/>
      <c r="F34052" s="2"/>
      <c r="G34052" s="2"/>
      <c r="H34052" s="2"/>
    </row>
    <row r="34053" spans="2:8">
      <c r="B34053" s="2" t="s">
        <v>34503</v>
      </c>
      <c r="C34053" s="2">
        <v>42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34504</v>
      </c>
      <c r="C34054" s="2">
        <v>41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34505</v>
      </c>
      <c r="C34055" s="2">
        <v>43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34506</v>
      </c>
      <c r="C34056" s="2">
        <v>24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34507</v>
      </c>
      <c r="C34057" s="2">
        <v>17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34508</v>
      </c>
      <c r="C34058" s="2">
        <v>20</v>
      </c>
      <c r="D34058" s="2" t="s">
        <v>455</v>
      </c>
      <c r="E34058" s="2"/>
      <c r="F34058" s="2"/>
      <c r="G34058" s="2"/>
      <c r="H34058" s="2"/>
    </row>
    <row r="34059" spans="2:8">
      <c r="B34059" s="2" t="s">
        <v>34509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27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34512</v>
      </c>
      <c r="C34062" s="2">
        <v>32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34513</v>
      </c>
      <c r="C34063" s="2">
        <v>33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34514</v>
      </c>
      <c r="C34064" s="2">
        <v>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34515</v>
      </c>
      <c r="C34065" s="2">
        <v>31</v>
      </c>
      <c r="D34065" s="2" t="s">
        <v>455</v>
      </c>
      <c r="E34065" s="2"/>
      <c r="F34065" s="2"/>
      <c r="G34065" s="2"/>
      <c r="H34065" s="2"/>
    </row>
    <row r="34066" spans="2:8">
      <c r="B34066" s="2" t="s">
        <v>34516</v>
      </c>
      <c r="C34066" s="2">
        <v>31</v>
      </c>
      <c r="D34066" s="2" t="s">
        <v>455</v>
      </c>
      <c r="E34066" s="2"/>
      <c r="F34066" s="2"/>
      <c r="G34066" s="2"/>
      <c r="H34066" s="2"/>
    </row>
    <row r="34067" spans="2:8">
      <c r="B34067" s="2" t="s">
        <v>34517</v>
      </c>
      <c r="C34067" s="2">
        <v>22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21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34521</v>
      </c>
      <c r="C34071" s="2">
        <v>35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34522</v>
      </c>
      <c r="C34072" s="2">
        <v>37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34523</v>
      </c>
      <c r="C34073" s="2">
        <v>19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34524</v>
      </c>
      <c r="C34074" s="2">
        <v>20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34525</v>
      </c>
      <c r="C34075" s="2">
        <v>36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34526</v>
      </c>
      <c r="C34076" s="2">
        <v>37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34527</v>
      </c>
      <c r="C34077" s="2">
        <v>26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36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34529</v>
      </c>
      <c r="C34079" s="2">
        <v>16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22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34533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34534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34535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34536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34537</v>
      </c>
      <c r="C34087" s="2">
        <v>30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34538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37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34540</v>
      </c>
      <c r="C34090" s="2">
        <v>40</v>
      </c>
      <c r="D34090" s="2" t="s">
        <v>455</v>
      </c>
      <c r="E34090" s="2"/>
      <c r="F34090" s="2"/>
      <c r="G34090" s="2"/>
      <c r="H34090" s="2"/>
    </row>
    <row r="34091" spans="2:8">
      <c r="B34091" s="2" t="s">
        <v>34541</v>
      </c>
      <c r="C34091" s="2">
        <v>41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34542</v>
      </c>
      <c r="C34092" s="2">
        <v>41</v>
      </c>
      <c r="D34092" s="2" t="s">
        <v>455</v>
      </c>
      <c r="E34092" s="2"/>
      <c r="F34092" s="2"/>
      <c r="G34092" s="2"/>
      <c r="H34092" s="2"/>
    </row>
    <row r="34093" spans="2:8">
      <c r="B34093" s="2" t="s">
        <v>34543</v>
      </c>
      <c r="C34093" s="2">
        <v>32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32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32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34546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34547</v>
      </c>
      <c r="C34097" s="2">
        <v>18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34548</v>
      </c>
      <c r="C34098" s="2">
        <v>20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34549</v>
      </c>
      <c r="C34099" s="2">
        <v>24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34550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34551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34552</v>
      </c>
      <c r="C34102" s="2">
        <v>40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34553</v>
      </c>
      <c r="C34103" s="2">
        <v>40</v>
      </c>
      <c r="D34103" s="2" t="s">
        <v>455</v>
      </c>
      <c r="E34103" s="2"/>
      <c r="F34103" s="2"/>
      <c r="G34103" s="2"/>
      <c r="H34103" s="2"/>
    </row>
    <row r="34104" spans="2:8">
      <c r="B34104" s="2" t="s">
        <v>34554</v>
      </c>
      <c r="C34104" s="2">
        <v>41</v>
      </c>
      <c r="D34104" s="2" t="s">
        <v>455</v>
      </c>
      <c r="E34104" s="2"/>
      <c r="F34104" s="2"/>
      <c r="G34104" s="2"/>
      <c r="H34104" s="2"/>
    </row>
    <row r="34105" spans="2:8">
      <c r="B34105" s="2" t="s">
        <v>34555</v>
      </c>
      <c r="C34105" s="2">
        <v>39</v>
      </c>
      <c r="D34105" s="2" t="s">
        <v>455</v>
      </c>
      <c r="E34105" s="2"/>
      <c r="F34105" s="2"/>
      <c r="G34105" s="2"/>
      <c r="H34105" s="2"/>
    </row>
    <row r="34106" spans="2:8">
      <c r="B34106" s="2" t="s">
        <v>34556</v>
      </c>
      <c r="C34106" s="2">
        <v>39</v>
      </c>
      <c r="D34106" s="2" t="s">
        <v>455</v>
      </c>
      <c r="E34106" s="2"/>
      <c r="F34106" s="2"/>
      <c r="G34106" s="2"/>
      <c r="H34106" s="2"/>
    </row>
    <row r="34107" spans="2:8">
      <c r="B34107" s="2" t="s">
        <v>34557</v>
      </c>
      <c r="C34107" s="2">
        <v>37</v>
      </c>
      <c r="D34107" s="2" t="s">
        <v>455</v>
      </c>
      <c r="E34107" s="2"/>
      <c r="F34107" s="2"/>
      <c r="G34107" s="2"/>
      <c r="H34107" s="2"/>
    </row>
    <row r="34108" spans="2:8">
      <c r="B34108" s="2" t="s">
        <v>34558</v>
      </c>
      <c r="C34108" s="2">
        <v>37</v>
      </c>
      <c r="D34108" s="2" t="s">
        <v>455</v>
      </c>
      <c r="E34108" s="2"/>
      <c r="F34108" s="2"/>
      <c r="G34108" s="2"/>
      <c r="H34108" s="2"/>
    </row>
    <row r="34109" spans="2:8">
      <c r="B34109" s="2" t="s">
        <v>34559</v>
      </c>
      <c r="C34109" s="2">
        <v>39</v>
      </c>
      <c r="D34109" s="2" t="s">
        <v>455</v>
      </c>
      <c r="E34109" s="2"/>
      <c r="F34109" s="2"/>
      <c r="G34109" s="2"/>
      <c r="H34109" s="2"/>
    </row>
    <row r="34110" spans="2:8">
      <c r="B34110" s="2" t="s">
        <v>34560</v>
      </c>
      <c r="C34110" s="2">
        <v>25</v>
      </c>
      <c r="D34110" s="2" t="s">
        <v>455</v>
      </c>
      <c r="E34110" s="2"/>
      <c r="F34110" s="2"/>
      <c r="G34110" s="2"/>
      <c r="H34110" s="2"/>
    </row>
    <row r="34111" spans="2:8">
      <c r="B34111" s="2" t="s">
        <v>34561</v>
      </c>
      <c r="C34111" s="2">
        <v>36</v>
      </c>
      <c r="D34111" s="2" t="s">
        <v>455</v>
      </c>
      <c r="E34111" s="2"/>
      <c r="F34111" s="2"/>
      <c r="G34111" s="2"/>
      <c r="H34111" s="2"/>
    </row>
    <row r="34112" spans="2:8">
      <c r="B34112" s="2" t="s">
        <v>34562</v>
      </c>
      <c r="C34112" s="2">
        <v>36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34563</v>
      </c>
      <c r="C34113" s="2">
        <v>38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34564</v>
      </c>
      <c r="C34114" s="2">
        <v>37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34565</v>
      </c>
      <c r="C34115" s="2">
        <v>39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34566</v>
      </c>
      <c r="C34116" s="2">
        <v>38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34567</v>
      </c>
      <c r="C34117" s="2">
        <v>40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39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40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40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34571</v>
      </c>
      <c r="C34121" s="2">
        <v>28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34572</v>
      </c>
      <c r="C34122" s="2">
        <v>26</v>
      </c>
      <c r="D34122" s="2" t="s">
        <v>455</v>
      </c>
      <c r="E34122" s="2"/>
      <c r="F34122" s="2"/>
      <c r="G34122" s="2"/>
      <c r="H34122" s="2"/>
    </row>
    <row r="34123" spans="2:8">
      <c r="B34123" s="2" t="s">
        <v>34573</v>
      </c>
      <c r="C34123" s="2">
        <v>24</v>
      </c>
      <c r="D34123" s="2" t="s">
        <v>455</v>
      </c>
      <c r="E34123" s="2"/>
      <c r="F34123" s="2"/>
      <c r="G34123" s="2"/>
      <c r="H34123" s="2"/>
    </row>
    <row r="34124" spans="2:8">
      <c r="B34124" s="2" t="s">
        <v>34574</v>
      </c>
      <c r="C34124" s="2">
        <v>27</v>
      </c>
      <c r="D34124" s="2" t="s">
        <v>455</v>
      </c>
      <c r="E34124" s="2"/>
      <c r="F34124" s="2"/>
      <c r="G34124" s="2"/>
      <c r="H34124" s="2"/>
    </row>
    <row r="34125" spans="2:8">
      <c r="B34125" s="2" t="s">
        <v>34575</v>
      </c>
      <c r="C34125" s="2">
        <v>28</v>
      </c>
      <c r="D34125" s="2" t="s">
        <v>455</v>
      </c>
      <c r="E34125" s="2"/>
      <c r="F34125" s="2"/>
      <c r="G34125" s="2"/>
      <c r="H34125" s="2"/>
    </row>
    <row r="34126" spans="2:8">
      <c r="B34126" s="2" t="s">
        <v>34576</v>
      </c>
      <c r="C34126" s="2">
        <v>48</v>
      </c>
      <c r="D34126" s="2" t="s">
        <v>455</v>
      </c>
      <c r="E34126" s="2"/>
      <c r="F34126" s="2"/>
      <c r="G34126" s="2"/>
      <c r="H34126" s="2"/>
    </row>
    <row r="34127" spans="2:8">
      <c r="B34127" s="2" t="s">
        <v>34577</v>
      </c>
      <c r="C34127" s="2">
        <v>47</v>
      </c>
      <c r="D34127" s="2" t="s">
        <v>455</v>
      </c>
      <c r="E34127" s="2"/>
      <c r="F34127" s="2"/>
      <c r="G34127" s="2"/>
      <c r="H34127" s="2"/>
    </row>
    <row r="34128" spans="2:8">
      <c r="B34128" s="2" t="s">
        <v>34578</v>
      </c>
      <c r="C34128" s="2">
        <v>43</v>
      </c>
      <c r="D34128" s="2" t="s">
        <v>455</v>
      </c>
      <c r="E34128" s="2"/>
      <c r="F34128" s="2"/>
      <c r="G34128" s="2"/>
      <c r="H34128" s="2"/>
    </row>
    <row r="34129" spans="2:8">
      <c r="B34129" s="2" t="s">
        <v>34579</v>
      </c>
      <c r="C34129" s="2">
        <v>17</v>
      </c>
      <c r="D34129" s="2" t="s">
        <v>455</v>
      </c>
      <c r="E34129" s="2"/>
      <c r="F34129" s="2"/>
      <c r="G34129" s="2"/>
      <c r="H34129" s="2"/>
    </row>
    <row r="34130" spans="2:8">
      <c r="B34130" s="2" t="s">
        <v>34580</v>
      </c>
      <c r="C34130" s="2">
        <v>21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22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34582</v>
      </c>
      <c r="C34132" s="2">
        <v>24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34583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34584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34585</v>
      </c>
      <c r="C34135" s="2">
        <v>26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34586</v>
      </c>
      <c r="C34136" s="2">
        <v>38</v>
      </c>
      <c r="D34136" s="2" t="s">
        <v>455</v>
      </c>
      <c r="E34136" s="2"/>
      <c r="F34136" s="2"/>
      <c r="G34136" s="2"/>
      <c r="H34136" s="2"/>
    </row>
    <row r="34137" spans="2:8">
      <c r="B34137" s="2" t="s">
        <v>34587</v>
      </c>
      <c r="C34137" s="2">
        <v>27</v>
      </c>
      <c r="D34137" s="2" t="s">
        <v>455</v>
      </c>
      <c r="E34137" s="2"/>
      <c r="F34137" s="2"/>
      <c r="G34137" s="2"/>
      <c r="H34137" s="2"/>
    </row>
    <row r="34138" spans="2:8">
      <c r="B34138" s="2" t="s">
        <v>34588</v>
      </c>
      <c r="C34138" s="2">
        <v>14</v>
      </c>
      <c r="D34138" s="2" t="s">
        <v>455</v>
      </c>
      <c r="E34138" s="2"/>
      <c r="F34138" s="2"/>
      <c r="G34138" s="2"/>
      <c r="H34138" s="2"/>
    </row>
    <row r="34139" spans="2:8">
      <c r="B34139" s="2" t="s">
        <v>34589</v>
      </c>
      <c r="C34139" s="2">
        <v>13</v>
      </c>
      <c r="D34139" s="2" t="s">
        <v>455</v>
      </c>
      <c r="E34139" s="2"/>
      <c r="F34139" s="2"/>
      <c r="G34139" s="2"/>
      <c r="H34139" s="2"/>
    </row>
    <row r="34140" spans="2:8">
      <c r="B34140" s="2" t="s">
        <v>34590</v>
      </c>
      <c r="C34140" s="2">
        <v>15</v>
      </c>
      <c r="D34140" s="2" t="s">
        <v>455</v>
      </c>
      <c r="E34140" s="2"/>
      <c r="F34140" s="2"/>
      <c r="G34140" s="2"/>
      <c r="H34140" s="2"/>
    </row>
    <row r="34141" spans="2:8">
      <c r="B34141" s="2" t="s">
        <v>34591</v>
      </c>
      <c r="C34141" s="2">
        <v>31</v>
      </c>
      <c r="D34141" s="2" t="s">
        <v>455</v>
      </c>
      <c r="E34141" s="2"/>
      <c r="F34141" s="2"/>
      <c r="G34141" s="2"/>
      <c r="H34141" s="2"/>
    </row>
    <row r="34142" spans="2:8">
      <c r="B34142" s="2" t="s">
        <v>34592</v>
      </c>
      <c r="C34142" s="2">
        <v>33</v>
      </c>
      <c r="D34142" s="2" t="s">
        <v>455</v>
      </c>
      <c r="E34142" s="2"/>
      <c r="F34142" s="2"/>
      <c r="G34142" s="2"/>
      <c r="H34142" s="2"/>
    </row>
    <row r="34143" spans="2:8">
      <c r="B34143" s="2" t="s">
        <v>34593</v>
      </c>
      <c r="C34143" s="2">
        <v>33</v>
      </c>
      <c r="D34143" s="2" t="s">
        <v>455</v>
      </c>
      <c r="E34143" s="2"/>
      <c r="F34143" s="2"/>
      <c r="G34143" s="2"/>
      <c r="H34143" s="2"/>
    </row>
    <row r="34144" spans="2:8">
      <c r="B34144" s="2" t="s">
        <v>34594</v>
      </c>
      <c r="C34144" s="2">
        <v>34</v>
      </c>
      <c r="D34144" s="2" t="s">
        <v>455</v>
      </c>
      <c r="E34144" s="2"/>
      <c r="F34144" s="2"/>
      <c r="G34144" s="2"/>
      <c r="H34144" s="2"/>
    </row>
    <row r="34145" spans="2:8">
      <c r="B34145" s="2" t="s">
        <v>34595</v>
      </c>
      <c r="C34145" s="2">
        <v>32</v>
      </c>
      <c r="D34145" s="2" t="s">
        <v>455</v>
      </c>
      <c r="E34145" s="2"/>
      <c r="F34145" s="2"/>
      <c r="G34145" s="2"/>
      <c r="H34145" s="2"/>
    </row>
    <row r="34146" spans="2:8">
      <c r="B34146" s="2" t="s">
        <v>34596</v>
      </c>
      <c r="C34146" s="2">
        <v>32</v>
      </c>
      <c r="D34146" s="2" t="s">
        <v>455</v>
      </c>
      <c r="E34146" s="2"/>
      <c r="F34146" s="2"/>
      <c r="G34146" s="2"/>
      <c r="H34146" s="2"/>
    </row>
    <row r="34147" spans="2:8">
      <c r="B34147" s="2" t="s">
        <v>34597</v>
      </c>
      <c r="C34147" s="2">
        <v>34</v>
      </c>
      <c r="D34147" s="2" t="s">
        <v>455</v>
      </c>
      <c r="E34147" s="2"/>
      <c r="F34147" s="2"/>
      <c r="G34147" s="2"/>
      <c r="H34147" s="2"/>
    </row>
    <row r="34148" spans="2:8">
      <c r="B34148" s="2" t="s">
        <v>34598</v>
      </c>
      <c r="C34148" s="2">
        <v>34</v>
      </c>
      <c r="D34148" s="2" t="s">
        <v>455</v>
      </c>
      <c r="E34148" s="2"/>
      <c r="F34148" s="2"/>
      <c r="G34148" s="2"/>
      <c r="H34148" s="2"/>
    </row>
    <row r="34149" spans="2:8">
      <c r="B34149" s="2" t="s">
        <v>34599</v>
      </c>
      <c r="C34149" s="2">
        <v>35</v>
      </c>
      <c r="D34149" s="2" t="s">
        <v>455</v>
      </c>
      <c r="E34149" s="2"/>
      <c r="F34149" s="2"/>
      <c r="G34149" s="2"/>
      <c r="H34149" s="2"/>
    </row>
    <row r="34150" spans="2:8">
      <c r="B34150" s="2" t="s">
        <v>34600</v>
      </c>
      <c r="C34150" s="2">
        <v>39</v>
      </c>
      <c r="D34150" s="2" t="s">
        <v>455</v>
      </c>
      <c r="E34150" s="2"/>
      <c r="F34150" s="2"/>
      <c r="G34150" s="2"/>
      <c r="H34150" s="2"/>
    </row>
    <row r="34151" spans="2:8">
      <c r="B34151" s="2" t="s">
        <v>34601</v>
      </c>
      <c r="C34151" s="2">
        <v>41</v>
      </c>
      <c r="D34151" s="2" t="s">
        <v>455</v>
      </c>
      <c r="E34151" s="2"/>
      <c r="F34151" s="2"/>
      <c r="G34151" s="2"/>
      <c r="H34151" s="2"/>
    </row>
    <row r="34152" spans="2:8">
      <c r="B34152" s="2" t="s">
        <v>34602</v>
      </c>
      <c r="C34152" s="2">
        <v>40</v>
      </c>
      <c r="D34152" s="2" t="s">
        <v>455</v>
      </c>
      <c r="E34152" s="2"/>
      <c r="F34152" s="2"/>
      <c r="G34152" s="2"/>
      <c r="H34152" s="2"/>
    </row>
    <row r="34153" spans="2:8">
      <c r="B34153" s="2" t="s">
        <v>34603</v>
      </c>
      <c r="C34153" s="2">
        <v>27</v>
      </c>
      <c r="D34153" s="2" t="s">
        <v>455</v>
      </c>
      <c r="E34153" s="2"/>
      <c r="F34153" s="2"/>
      <c r="G34153" s="2"/>
      <c r="H34153" s="2"/>
    </row>
    <row r="34154" spans="2:8">
      <c r="B34154" s="2" t="s">
        <v>34604</v>
      </c>
      <c r="C34154" s="2">
        <v>26</v>
      </c>
      <c r="D34154" s="2" t="s">
        <v>455</v>
      </c>
      <c r="E34154" s="2"/>
      <c r="F34154" s="2"/>
      <c r="G34154" s="2"/>
      <c r="H34154" s="2"/>
    </row>
    <row r="34155" spans="2:8">
      <c r="B34155" s="2" t="s">
        <v>34605</v>
      </c>
      <c r="C34155" s="2">
        <v>24</v>
      </c>
      <c r="D34155" s="2" t="s">
        <v>455</v>
      </c>
      <c r="E34155" s="2"/>
      <c r="F34155" s="2"/>
      <c r="G34155" s="2"/>
      <c r="H34155" s="2"/>
    </row>
    <row r="34156" spans="2:8">
      <c r="B34156" s="2" t="s">
        <v>34606</v>
      </c>
      <c r="C34156" s="2">
        <v>20</v>
      </c>
      <c r="D34156" s="2" t="s">
        <v>455</v>
      </c>
      <c r="E34156" s="2"/>
      <c r="F34156" s="2"/>
      <c r="G34156" s="2"/>
      <c r="H34156" s="2"/>
    </row>
    <row r="34157" spans="2:8">
      <c r="B34157" s="2" t="s">
        <v>34607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34609</v>
      </c>
      <c r="C34159" s="2">
        <v>31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34610</v>
      </c>
      <c r="C34160" s="2">
        <v>30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34611</v>
      </c>
      <c r="C34161" s="2">
        <v>20</v>
      </c>
      <c r="D34161" s="2" t="s">
        <v>455</v>
      </c>
      <c r="E34161" s="2"/>
      <c r="F34161" s="2"/>
      <c r="G34161" s="2"/>
      <c r="H34161" s="2"/>
    </row>
    <row r="34162" spans="2:8">
      <c r="B34162" s="2" t="s">
        <v>34612</v>
      </c>
      <c r="C34162" s="2">
        <v>30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34613</v>
      </c>
      <c r="C34163" s="2">
        <v>31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34614</v>
      </c>
      <c r="C34164" s="2">
        <v>31</v>
      </c>
      <c r="D34164" s="2" t="s">
        <v>455</v>
      </c>
      <c r="E34164" s="2"/>
      <c r="F34164" s="2"/>
      <c r="G34164" s="2"/>
      <c r="H34164" s="2"/>
    </row>
    <row r="34165" spans="2:8">
      <c r="B34165" s="2" t="s">
        <v>34615</v>
      </c>
      <c r="C34165" s="2">
        <v>10</v>
      </c>
      <c r="D34165" s="2" t="s">
        <v>455</v>
      </c>
      <c r="E34165" s="2"/>
      <c r="F34165" s="2"/>
      <c r="G34165" s="2"/>
      <c r="H34165" s="2"/>
    </row>
    <row r="34166" spans="2:8">
      <c r="B34166" s="2" t="s">
        <v>34616</v>
      </c>
      <c r="C34166" s="2">
        <v>41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34617</v>
      </c>
      <c r="C34167" s="2">
        <v>42</v>
      </c>
      <c r="D34167" s="2" t="s">
        <v>455</v>
      </c>
      <c r="E34167" s="2"/>
      <c r="F34167" s="2"/>
      <c r="G34167" s="2"/>
      <c r="H34167" s="2"/>
    </row>
    <row r="34168" spans="2:8">
      <c r="B34168" s="2" t="s">
        <v>34618</v>
      </c>
      <c r="C34168" s="2">
        <v>42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34619</v>
      </c>
      <c r="C34169" s="2">
        <v>34</v>
      </c>
      <c r="D34169" s="2" t="s">
        <v>455</v>
      </c>
      <c r="E34169" s="2"/>
      <c r="F34169" s="2"/>
      <c r="G34169" s="2"/>
      <c r="H34169" s="2"/>
    </row>
    <row r="34170" spans="2:8">
      <c r="B34170" s="2" t="s">
        <v>34620</v>
      </c>
      <c r="C34170" s="2">
        <v>30</v>
      </c>
      <c r="D34170" s="2" t="s">
        <v>455</v>
      </c>
      <c r="E34170" s="2"/>
      <c r="F34170" s="2"/>
      <c r="G34170" s="2"/>
      <c r="H34170" s="2"/>
    </row>
    <row r="34171" spans="2:8">
      <c r="B34171" s="2" t="s">
        <v>34621</v>
      </c>
      <c r="C34171" s="2">
        <v>16</v>
      </c>
      <c r="D34171" s="2" t="s">
        <v>455</v>
      </c>
      <c r="E34171" s="2"/>
      <c r="F34171" s="2"/>
      <c r="G34171" s="2"/>
      <c r="H34171" s="2"/>
    </row>
    <row r="34172" spans="2:8">
      <c r="B34172" s="2" t="s">
        <v>34622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34624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23</v>
      </c>
      <c r="D34175" s="2" t="s">
        <v>455</v>
      </c>
      <c r="E34175" s="2"/>
      <c r="F34175" s="2"/>
      <c r="G34175" s="2"/>
      <c r="H34175" s="2"/>
    </row>
    <row r="34176" spans="2:8">
      <c r="B34176" s="2" t="s">
        <v>34626</v>
      </c>
      <c r="C34176" s="2">
        <v>24</v>
      </c>
      <c r="D34176" s="2" t="s">
        <v>455</v>
      </c>
      <c r="E34176" s="2"/>
      <c r="F34176" s="2"/>
      <c r="G34176" s="2"/>
      <c r="H34176" s="2"/>
    </row>
    <row r="34177" spans="2:8">
      <c r="B34177" s="2" t="s">
        <v>34627</v>
      </c>
      <c r="C34177" s="2">
        <v>24</v>
      </c>
      <c r="D34177" s="2" t="s">
        <v>455</v>
      </c>
      <c r="E34177" s="2"/>
      <c r="F34177" s="2"/>
      <c r="G34177" s="2"/>
      <c r="H34177" s="2"/>
    </row>
    <row r="34178" spans="2:8">
      <c r="B34178" s="2" t="s">
        <v>34628</v>
      </c>
      <c r="C34178" s="2">
        <v>25</v>
      </c>
      <c r="D34178" s="2" t="s">
        <v>455</v>
      </c>
      <c r="E34178" s="2"/>
      <c r="F34178" s="2"/>
      <c r="G34178" s="2"/>
      <c r="H34178" s="2"/>
    </row>
    <row r="34179" spans="2:8">
      <c r="B34179" s="2" t="s">
        <v>34629</v>
      </c>
      <c r="C34179" s="2">
        <v>29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34630</v>
      </c>
      <c r="C34180" s="2">
        <v>30</v>
      </c>
      <c r="D34180" s="2" t="s">
        <v>455</v>
      </c>
      <c r="E34180" s="2"/>
      <c r="F34180" s="2"/>
      <c r="G34180" s="2"/>
      <c r="H34180" s="2"/>
    </row>
    <row r="34181" spans="2:8">
      <c r="B34181" s="2" t="s">
        <v>34631</v>
      </c>
      <c r="C34181" s="2">
        <v>31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34632</v>
      </c>
      <c r="C34182" s="2">
        <v>31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34633</v>
      </c>
      <c r="C34183" s="2">
        <v>31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34634</v>
      </c>
      <c r="C34184" s="2">
        <v>36</v>
      </c>
      <c r="D34184" s="2" t="s">
        <v>455</v>
      </c>
      <c r="E34184" s="2"/>
      <c r="F34184" s="2"/>
      <c r="G34184" s="2"/>
      <c r="H34184" s="2"/>
    </row>
    <row r="34185" spans="2:8">
      <c r="B34185" s="2" t="s">
        <v>34635</v>
      </c>
      <c r="C34185" s="2">
        <v>35</v>
      </c>
      <c r="D34185" s="2" t="s">
        <v>455</v>
      </c>
      <c r="E34185" s="2"/>
      <c r="F34185" s="2"/>
      <c r="G34185" s="2"/>
      <c r="H34185" s="2"/>
    </row>
    <row r="34186" spans="2:8">
      <c r="B34186" s="2" t="s">
        <v>34636</v>
      </c>
      <c r="C34186" s="2">
        <v>36</v>
      </c>
      <c r="D34186" s="2" t="s">
        <v>455</v>
      </c>
      <c r="E34186" s="2"/>
      <c r="F34186" s="2"/>
      <c r="G34186" s="2"/>
      <c r="H34186" s="2"/>
    </row>
    <row r="34187" spans="2:8">
      <c r="B34187" s="2" t="s">
        <v>34637</v>
      </c>
      <c r="C34187" s="2">
        <v>40</v>
      </c>
      <c r="D34187" s="2" t="s">
        <v>455</v>
      </c>
      <c r="E34187" s="2"/>
      <c r="F34187" s="2"/>
      <c r="G34187" s="2"/>
      <c r="H34187" s="2"/>
    </row>
    <row r="34188" spans="2:8">
      <c r="B34188" s="2" t="s">
        <v>34638</v>
      </c>
      <c r="C34188" s="2">
        <v>39</v>
      </c>
      <c r="D34188" s="2" t="s">
        <v>455</v>
      </c>
      <c r="E34188" s="2"/>
      <c r="F34188" s="2"/>
      <c r="G34188" s="2"/>
      <c r="H34188" s="2"/>
    </row>
    <row r="34189" spans="2:8">
      <c r="B34189" s="2" t="s">
        <v>34639</v>
      </c>
      <c r="C34189" s="2">
        <v>36</v>
      </c>
      <c r="D34189" s="2" t="s">
        <v>455</v>
      </c>
      <c r="E34189" s="2"/>
      <c r="F34189" s="2"/>
      <c r="G34189" s="2"/>
      <c r="H34189" s="2"/>
    </row>
    <row r="34190" spans="2:8">
      <c r="B34190" s="2" t="s">
        <v>34640</v>
      </c>
      <c r="C34190" s="2">
        <v>36</v>
      </c>
      <c r="D34190" s="2" t="s">
        <v>455</v>
      </c>
      <c r="E34190" s="2"/>
      <c r="F34190" s="2"/>
      <c r="G34190" s="2"/>
      <c r="H34190" s="2"/>
    </row>
    <row r="34191" spans="2:8">
      <c r="B34191" s="2" t="s">
        <v>34641</v>
      </c>
      <c r="C34191" s="2">
        <v>38</v>
      </c>
      <c r="D34191" s="2" t="s">
        <v>455</v>
      </c>
      <c r="E34191" s="2"/>
      <c r="F34191" s="2"/>
      <c r="G34191" s="2"/>
      <c r="H34191" s="2"/>
    </row>
    <row r="34192" spans="2:8">
      <c r="B34192" s="2" t="s">
        <v>34642</v>
      </c>
      <c r="C34192" s="2">
        <v>44</v>
      </c>
      <c r="D34192" s="2" t="s">
        <v>455</v>
      </c>
      <c r="E34192" s="2"/>
      <c r="F34192" s="2"/>
      <c r="G34192" s="2"/>
      <c r="H34192" s="2"/>
    </row>
    <row r="34193" spans="2:8">
      <c r="B34193" s="2" t="s">
        <v>34643</v>
      </c>
      <c r="C34193" s="2">
        <v>46</v>
      </c>
      <c r="D34193" s="2" t="s">
        <v>455</v>
      </c>
      <c r="E34193" s="2"/>
      <c r="F34193" s="2"/>
      <c r="G34193" s="2"/>
      <c r="H34193" s="2"/>
    </row>
    <row r="34194" spans="2:8">
      <c r="B34194" s="2" t="s">
        <v>34644</v>
      </c>
      <c r="C34194" s="2">
        <v>48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34645</v>
      </c>
      <c r="C34195" s="2">
        <v>39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34646</v>
      </c>
      <c r="C34196" s="2">
        <v>43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34647</v>
      </c>
      <c r="C34197" s="2">
        <v>42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34648</v>
      </c>
      <c r="C34198" s="2">
        <v>44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34649</v>
      </c>
      <c r="C34199" s="2">
        <v>35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34650</v>
      </c>
      <c r="C34200" s="2">
        <v>37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34651</v>
      </c>
      <c r="C34201" s="2">
        <v>39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34652</v>
      </c>
      <c r="C34202" s="2">
        <v>19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34653</v>
      </c>
      <c r="C34203" s="2">
        <v>18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34654</v>
      </c>
      <c r="C34204" s="2">
        <v>20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34655</v>
      </c>
      <c r="C34205" s="2">
        <v>23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34656</v>
      </c>
      <c r="C34206" s="2">
        <v>23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34657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34658</v>
      </c>
      <c r="C34208" s="2">
        <v>23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34659</v>
      </c>
      <c r="C34209" s="2">
        <v>23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34660</v>
      </c>
      <c r="C34210" s="2">
        <v>37</v>
      </c>
      <c r="D34210" s="2" t="s">
        <v>455</v>
      </c>
      <c r="E34210" s="2"/>
      <c r="F34210" s="2"/>
      <c r="G34210" s="2"/>
      <c r="H34210" s="2"/>
    </row>
    <row r="34211" spans="2:8">
      <c r="B34211" s="2" t="s">
        <v>34661</v>
      </c>
      <c r="C34211" s="2">
        <v>39</v>
      </c>
      <c r="D34211" s="2" t="s">
        <v>455</v>
      </c>
      <c r="E34211" s="2"/>
      <c r="F34211" s="2"/>
      <c r="G34211" s="2"/>
      <c r="H34211" s="2"/>
    </row>
    <row r="34212" spans="2:8">
      <c r="B34212" s="2" t="s">
        <v>34662</v>
      </c>
      <c r="C34212" s="2">
        <v>41</v>
      </c>
      <c r="D34212" s="2" t="s">
        <v>455</v>
      </c>
      <c r="E34212" s="2"/>
      <c r="F34212" s="2"/>
      <c r="G34212" s="2"/>
      <c r="H34212" s="2"/>
    </row>
    <row r="34213" spans="2:8">
      <c r="B34213" s="2" t="s">
        <v>34663</v>
      </c>
      <c r="C34213" s="2">
        <v>28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34664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34665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34666</v>
      </c>
      <c r="C34216" s="2">
        <v>29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34667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34668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34669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34670</v>
      </c>
      <c r="C34220" s="2">
        <v>29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34671</v>
      </c>
      <c r="C34221" s="2">
        <v>29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25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34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34674</v>
      </c>
      <c r="C34224" s="2">
        <v>35</v>
      </c>
      <c r="D34224" s="2" t="s">
        <v>455</v>
      </c>
      <c r="E34224" s="2"/>
      <c r="F34224" s="2"/>
      <c r="G34224" s="2"/>
      <c r="H34224" s="2"/>
    </row>
    <row r="34225" spans="2:8">
      <c r="B34225" s="2" t="s">
        <v>34675</v>
      </c>
      <c r="C34225" s="2">
        <v>35</v>
      </c>
      <c r="D34225" s="2" t="s">
        <v>455</v>
      </c>
      <c r="E34225" s="2"/>
      <c r="F34225" s="2"/>
      <c r="G34225" s="2"/>
      <c r="H34225" s="2"/>
    </row>
    <row r="34226" spans="2:8">
      <c r="B34226" s="2" t="s">
        <v>34676</v>
      </c>
      <c r="C34226" s="2">
        <v>36</v>
      </c>
      <c r="D34226" s="2" t="s">
        <v>455</v>
      </c>
      <c r="E34226" s="2"/>
      <c r="F34226" s="2"/>
      <c r="G34226" s="2"/>
      <c r="H34226" s="2"/>
    </row>
    <row r="34227" spans="2:8">
      <c r="B34227" s="2" t="s">
        <v>34677</v>
      </c>
      <c r="C34227" s="2">
        <v>40</v>
      </c>
      <c r="D34227" s="2" t="s">
        <v>455</v>
      </c>
      <c r="E34227" s="2"/>
      <c r="F34227" s="2"/>
      <c r="G34227" s="2"/>
      <c r="H34227" s="2"/>
    </row>
    <row r="34228" spans="2:8">
      <c r="B34228" s="2" t="s">
        <v>34678</v>
      </c>
      <c r="C34228" s="2">
        <v>39</v>
      </c>
      <c r="D34228" s="2" t="s">
        <v>455</v>
      </c>
      <c r="E34228" s="2"/>
      <c r="F34228" s="2"/>
      <c r="G34228" s="2"/>
      <c r="H34228" s="2"/>
    </row>
    <row r="34229" spans="2:8">
      <c r="B34229" s="2" t="s">
        <v>34679</v>
      </c>
      <c r="C34229" s="2">
        <v>40</v>
      </c>
      <c r="D34229" s="2" t="s">
        <v>455</v>
      </c>
      <c r="E34229" s="2"/>
      <c r="F34229" s="2"/>
      <c r="G34229" s="2"/>
      <c r="H34229" s="2"/>
    </row>
    <row r="34230" spans="2:8">
      <c r="B34230" s="2" t="s">
        <v>34680</v>
      </c>
      <c r="C34230" s="2">
        <v>45</v>
      </c>
      <c r="D34230" s="2" t="s">
        <v>455</v>
      </c>
      <c r="E34230" s="2"/>
      <c r="F34230" s="2"/>
      <c r="G34230" s="2"/>
      <c r="H34230" s="2"/>
    </row>
    <row r="34231" spans="2:8">
      <c r="B34231" s="2" t="s">
        <v>34681</v>
      </c>
      <c r="C34231" s="2">
        <v>45</v>
      </c>
      <c r="D34231" s="2" t="s">
        <v>455</v>
      </c>
      <c r="E34231" s="2"/>
      <c r="F34231" s="2"/>
      <c r="G34231" s="2"/>
      <c r="H34231" s="2"/>
    </row>
    <row r="34232" spans="2:8">
      <c r="B34232" s="2" t="s">
        <v>34682</v>
      </c>
      <c r="C34232" s="2">
        <v>47</v>
      </c>
      <c r="D34232" s="2" t="s">
        <v>455</v>
      </c>
      <c r="E34232" s="2"/>
      <c r="F34232" s="2"/>
      <c r="G34232" s="2"/>
      <c r="H34232" s="2"/>
    </row>
    <row r="34233" spans="2:8">
      <c r="B34233" s="2" t="s">
        <v>34683</v>
      </c>
      <c r="C34233" s="2">
        <v>22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34684</v>
      </c>
      <c r="C34234" s="2">
        <v>13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34685</v>
      </c>
      <c r="C34235" s="2">
        <v>18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23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34687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34688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34689</v>
      </c>
      <c r="C34239" s="2">
        <v>42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34690</v>
      </c>
      <c r="C34240" s="2">
        <v>41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34691</v>
      </c>
      <c r="C34241" s="2">
        <v>38</v>
      </c>
      <c r="D34241" s="2" t="s">
        <v>455</v>
      </c>
      <c r="E34241" s="2"/>
      <c r="F34241" s="2"/>
      <c r="G34241" s="2"/>
      <c r="H34241" s="2"/>
    </row>
    <row r="34242" spans="2:8">
      <c r="B34242" s="2" t="s">
        <v>34692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34693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34694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31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13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34697</v>
      </c>
      <c r="C34247" s="2">
        <v>15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34698</v>
      </c>
      <c r="C34248" s="2">
        <v>21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34699</v>
      </c>
      <c r="C34249" s="2">
        <v>23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34700</v>
      </c>
      <c r="C34250" s="2">
        <v>23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34701</v>
      </c>
      <c r="C34251" s="2">
        <v>17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34702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34703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34704</v>
      </c>
      <c r="C34254" s="2">
        <v>35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34705</v>
      </c>
      <c r="C34255" s="2">
        <v>35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34706</v>
      </c>
      <c r="C34256" s="2">
        <v>33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34707</v>
      </c>
      <c r="C34257" s="2">
        <v>40</v>
      </c>
      <c r="D34257" s="2" t="s">
        <v>455</v>
      </c>
      <c r="E34257" s="2"/>
      <c r="F34257" s="2"/>
      <c r="G34257" s="2"/>
      <c r="H34257" s="2"/>
    </row>
    <row r="34258" spans="2:8">
      <c r="B34258" s="2" t="s">
        <v>34708</v>
      </c>
      <c r="C34258" s="2">
        <v>40</v>
      </c>
      <c r="D34258" s="2" t="s">
        <v>455</v>
      </c>
      <c r="E34258" s="2"/>
      <c r="F34258" s="2"/>
      <c r="G34258" s="2"/>
      <c r="H34258" s="2"/>
    </row>
    <row r="34259" spans="2:8">
      <c r="B34259" s="2" t="s">
        <v>34709</v>
      </c>
      <c r="C34259" s="2">
        <v>41</v>
      </c>
      <c r="D34259" s="2" t="s">
        <v>455</v>
      </c>
      <c r="E34259" s="2"/>
      <c r="F34259" s="2"/>
      <c r="G34259" s="2"/>
      <c r="H34259" s="2"/>
    </row>
    <row r="34260" spans="2:8">
      <c r="B34260" s="2" t="s">
        <v>34710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34712</v>
      </c>
      <c r="C34262" s="2">
        <v>30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34713</v>
      </c>
      <c r="C34263" s="2">
        <v>31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34714</v>
      </c>
      <c r="C34264" s="2">
        <v>30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34715</v>
      </c>
      <c r="C34265" s="2">
        <v>32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34716</v>
      </c>
      <c r="C34266" s="2">
        <v>33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34717</v>
      </c>
      <c r="C34267" s="2">
        <v>19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34718</v>
      </c>
      <c r="C34268" s="2">
        <v>26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34719</v>
      </c>
      <c r="C34269" s="2">
        <v>26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34720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34721</v>
      </c>
      <c r="C34271" s="2">
        <v>39</v>
      </c>
      <c r="D34271" s="2" t="s">
        <v>455</v>
      </c>
      <c r="E34271" s="2"/>
      <c r="F34271" s="2"/>
      <c r="G34271" s="2"/>
      <c r="H34271" s="2"/>
    </row>
    <row r="34272" spans="2:8">
      <c r="B34272" s="2" t="s">
        <v>34722</v>
      </c>
      <c r="C34272" s="2">
        <v>41</v>
      </c>
      <c r="D34272" s="2" t="s">
        <v>455</v>
      </c>
      <c r="E34272" s="2"/>
      <c r="F34272" s="2"/>
      <c r="G34272" s="2"/>
      <c r="H34272" s="2"/>
    </row>
    <row r="34273" spans="2:8">
      <c r="B34273" s="2" t="s">
        <v>34723</v>
      </c>
      <c r="C34273" s="2">
        <v>42</v>
      </c>
      <c r="D34273" s="2" t="s">
        <v>455</v>
      </c>
      <c r="E34273" s="2"/>
      <c r="F34273" s="2"/>
      <c r="G34273" s="2"/>
      <c r="H34273" s="2"/>
    </row>
    <row r="34274" spans="2:8">
      <c r="B34274" s="2" t="s">
        <v>34724</v>
      </c>
      <c r="C34274" s="2">
        <v>36</v>
      </c>
      <c r="D34274" s="2" t="s">
        <v>455</v>
      </c>
      <c r="E34274" s="2"/>
      <c r="F34274" s="2"/>
      <c r="G34274" s="2"/>
      <c r="H34274" s="2"/>
    </row>
    <row r="34275" spans="2:8">
      <c r="B34275" s="2" t="s">
        <v>34725</v>
      </c>
      <c r="C34275" s="2">
        <v>33</v>
      </c>
      <c r="D34275" s="2" t="s">
        <v>455</v>
      </c>
      <c r="E34275" s="2"/>
      <c r="F34275" s="2"/>
      <c r="G34275" s="2"/>
      <c r="H34275" s="2"/>
    </row>
    <row r="34276" spans="2:8">
      <c r="B34276" s="2" t="s">
        <v>34726</v>
      </c>
      <c r="C34276" s="2">
        <v>32</v>
      </c>
      <c r="D34276" s="2" t="s">
        <v>455</v>
      </c>
      <c r="E34276" s="2"/>
      <c r="F34276" s="2"/>
      <c r="G34276" s="2"/>
      <c r="H34276" s="2"/>
    </row>
    <row r="34277" spans="2:8">
      <c r="B34277" s="2" t="s">
        <v>34727</v>
      </c>
      <c r="C34277" s="2">
        <v>33</v>
      </c>
      <c r="D34277" s="2" t="s">
        <v>455</v>
      </c>
      <c r="E34277" s="2"/>
      <c r="F34277" s="2"/>
      <c r="G34277" s="2"/>
      <c r="H34277" s="2"/>
    </row>
    <row r="34278" spans="2:8">
      <c r="B34278" s="2" t="s">
        <v>34728</v>
      </c>
      <c r="C34278" s="2">
        <v>36</v>
      </c>
      <c r="D34278" s="2" t="s">
        <v>455</v>
      </c>
      <c r="E34278" s="2"/>
      <c r="F34278" s="2"/>
      <c r="G34278" s="2"/>
      <c r="H34278" s="2"/>
    </row>
    <row r="34279" spans="2:8">
      <c r="B34279" s="2" t="s">
        <v>34729</v>
      </c>
      <c r="C34279" s="2">
        <v>47</v>
      </c>
      <c r="D34279" s="2" t="s">
        <v>455</v>
      </c>
      <c r="E34279" s="2"/>
      <c r="F34279" s="2"/>
      <c r="G34279" s="2"/>
      <c r="H34279" s="2"/>
    </row>
    <row r="34280" spans="2:8">
      <c r="B34280" s="2" t="s">
        <v>34730</v>
      </c>
      <c r="C34280" s="2">
        <v>45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34731</v>
      </c>
      <c r="C34281" s="2">
        <v>44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34732</v>
      </c>
      <c r="C34282" s="2">
        <v>28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34733</v>
      </c>
      <c r="C34283" s="2">
        <v>30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34734</v>
      </c>
      <c r="C34284" s="2">
        <v>29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34735</v>
      </c>
      <c r="C34285" s="2">
        <v>29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34736</v>
      </c>
      <c r="C34286" s="2">
        <v>35</v>
      </c>
      <c r="D34286" s="2" t="s">
        <v>455</v>
      </c>
      <c r="E34286" s="2"/>
      <c r="F34286" s="2"/>
      <c r="G34286" s="2"/>
      <c r="H34286" s="2"/>
    </row>
    <row r="34287" spans="2:8">
      <c r="B34287" s="2" t="s">
        <v>34737</v>
      </c>
      <c r="C34287" s="2">
        <v>35</v>
      </c>
      <c r="D34287" s="2" t="s">
        <v>455</v>
      </c>
      <c r="E34287" s="2"/>
      <c r="F34287" s="2"/>
      <c r="G34287" s="2"/>
      <c r="H34287" s="2"/>
    </row>
    <row r="34288" spans="2:8">
      <c r="B34288" s="2" t="s">
        <v>34738</v>
      </c>
      <c r="C34288" s="2">
        <v>38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34739</v>
      </c>
      <c r="C34289" s="2">
        <v>36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34740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34742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34743</v>
      </c>
      <c r="C34293" s="2">
        <v>31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34744</v>
      </c>
      <c r="C34294" s="2">
        <v>11</v>
      </c>
      <c r="D34294" s="2" t="s">
        <v>455</v>
      </c>
      <c r="E34294" s="2"/>
      <c r="F34294" s="2"/>
      <c r="G34294" s="2"/>
      <c r="H34294" s="2"/>
    </row>
    <row r="34295" spans="2:8">
      <c r="B34295" s="2" t="s">
        <v>34745</v>
      </c>
      <c r="C34295" s="2">
        <v>11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34746</v>
      </c>
      <c r="C34296" s="2">
        <v>37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34747</v>
      </c>
      <c r="C34297" s="2">
        <v>40</v>
      </c>
      <c r="D34297" s="2" t="s">
        <v>455</v>
      </c>
      <c r="E34297" s="2"/>
      <c r="F34297" s="2"/>
      <c r="G34297" s="2"/>
      <c r="H34297" s="2"/>
    </row>
    <row r="34298" spans="2:8">
      <c r="B34298" s="2" t="s">
        <v>34748</v>
      </c>
      <c r="C34298" s="2">
        <v>37</v>
      </c>
      <c r="D34298" s="2" t="s">
        <v>455</v>
      </c>
      <c r="E34298" s="2"/>
      <c r="F34298" s="2"/>
      <c r="G34298" s="2"/>
      <c r="H34298" s="2"/>
    </row>
    <row r="34299" spans="2:8">
      <c r="B34299" s="2" t="s">
        <v>34749</v>
      </c>
      <c r="C34299" s="2">
        <v>36</v>
      </c>
      <c r="D34299" s="2" t="s">
        <v>455</v>
      </c>
      <c r="E34299" s="2"/>
      <c r="F34299" s="2"/>
      <c r="G34299" s="2"/>
      <c r="H34299" s="2"/>
    </row>
    <row r="34300" spans="2:8">
      <c r="B34300" s="2" t="s">
        <v>34750</v>
      </c>
      <c r="C34300" s="2">
        <v>38</v>
      </c>
      <c r="D34300" s="2" t="s">
        <v>455</v>
      </c>
      <c r="E34300" s="2"/>
      <c r="F34300" s="2"/>
      <c r="G34300" s="2"/>
      <c r="H34300" s="2"/>
    </row>
    <row r="34301" spans="2:8">
      <c r="B34301" s="2" t="s">
        <v>34751</v>
      </c>
      <c r="C34301" s="2">
        <v>38</v>
      </c>
      <c r="D34301" s="2" t="s">
        <v>455</v>
      </c>
      <c r="E34301" s="2"/>
      <c r="F34301" s="2"/>
      <c r="G34301" s="2"/>
      <c r="H34301" s="2"/>
    </row>
    <row r="34302" spans="2:8">
      <c r="B34302" s="2" t="s">
        <v>34752</v>
      </c>
      <c r="C34302" s="2">
        <v>35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34753</v>
      </c>
      <c r="C34303" s="2">
        <v>38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34754</v>
      </c>
      <c r="C34304" s="2">
        <v>38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34755</v>
      </c>
      <c r="C34305" s="2">
        <v>36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34756</v>
      </c>
      <c r="C34306" s="2">
        <v>43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41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43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41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38</v>
      </c>
      <c r="D34310" s="2" t="s">
        <v>455</v>
      </c>
      <c r="E34310" s="2"/>
      <c r="F34310" s="2"/>
      <c r="G34310" s="2"/>
      <c r="H34310" s="2"/>
    </row>
    <row r="34311" spans="2:8">
      <c r="B34311" s="2" t="s">
        <v>34761</v>
      </c>
      <c r="C34311" s="2">
        <v>37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34762</v>
      </c>
      <c r="C34312" s="2">
        <v>37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34763</v>
      </c>
      <c r="C34313" s="2">
        <v>16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20</v>
      </c>
      <c r="D34314" s="2" t="s">
        <v>455</v>
      </c>
      <c r="E34314" s="2"/>
      <c r="F34314" s="2"/>
      <c r="G34314" s="2"/>
      <c r="H34314" s="2"/>
    </row>
    <row r="34315" spans="2:8">
      <c r="B34315" s="2" t="s">
        <v>34765</v>
      </c>
      <c r="C34315" s="2">
        <v>20</v>
      </c>
      <c r="D34315" s="2" t="s">
        <v>455</v>
      </c>
      <c r="E34315" s="2"/>
      <c r="F34315" s="2"/>
      <c r="G34315" s="2"/>
      <c r="H34315" s="2"/>
    </row>
    <row r="34316" spans="2:8">
      <c r="B34316" s="2" t="s">
        <v>34766</v>
      </c>
      <c r="C34316" s="2">
        <v>20</v>
      </c>
      <c r="D34316" s="2" t="s">
        <v>455</v>
      </c>
      <c r="E34316" s="2"/>
      <c r="F34316" s="2"/>
      <c r="G34316" s="2"/>
      <c r="H34316" s="2"/>
    </row>
    <row r="34317" spans="2:8">
      <c r="B34317" s="2" t="s">
        <v>34767</v>
      </c>
      <c r="C34317" s="2">
        <v>20</v>
      </c>
      <c r="D34317" s="2" t="s">
        <v>455</v>
      </c>
      <c r="E34317" s="2"/>
      <c r="F34317" s="2"/>
      <c r="G34317" s="2"/>
      <c r="H34317" s="2"/>
    </row>
    <row r="34318" spans="2:8">
      <c r="B34318" s="2" t="s">
        <v>34768</v>
      </c>
      <c r="C34318" s="2">
        <v>20</v>
      </c>
      <c r="D34318" s="2" t="s">
        <v>455</v>
      </c>
      <c r="E34318" s="2"/>
      <c r="F34318" s="2"/>
      <c r="G34318" s="2"/>
      <c r="H34318" s="2"/>
    </row>
    <row r="34319" spans="2:8">
      <c r="B34319" s="2" t="s">
        <v>34769</v>
      </c>
      <c r="C34319" s="2">
        <v>36</v>
      </c>
      <c r="D34319" s="2" t="s">
        <v>455</v>
      </c>
      <c r="E34319" s="2"/>
      <c r="F34319" s="2"/>
      <c r="G34319" s="2"/>
      <c r="H34319" s="2"/>
    </row>
    <row r="34320" spans="2:8">
      <c r="B34320" s="2" t="s">
        <v>34770</v>
      </c>
      <c r="C34320" s="2">
        <v>37</v>
      </c>
      <c r="D34320" s="2" t="s">
        <v>455</v>
      </c>
      <c r="E34320" s="2"/>
      <c r="F34320" s="2"/>
      <c r="G34320" s="2"/>
      <c r="H34320" s="2"/>
    </row>
    <row r="34321" spans="2:8">
      <c r="B34321" s="2" t="s">
        <v>34771</v>
      </c>
      <c r="C34321" s="2">
        <v>36</v>
      </c>
      <c r="D34321" s="2" t="s">
        <v>455</v>
      </c>
      <c r="E34321" s="2"/>
      <c r="F34321" s="2"/>
      <c r="G34321" s="2"/>
      <c r="H34321" s="2"/>
    </row>
    <row r="34322" spans="2:8">
      <c r="B34322" s="2" t="s">
        <v>34772</v>
      </c>
      <c r="C34322" s="2">
        <v>35</v>
      </c>
      <c r="D34322" s="2" t="s">
        <v>455</v>
      </c>
      <c r="E34322" s="2"/>
      <c r="F34322" s="2"/>
      <c r="G34322" s="2"/>
      <c r="H34322" s="2"/>
    </row>
    <row r="34323" spans="2:8">
      <c r="B34323" s="2" t="s">
        <v>34773</v>
      </c>
      <c r="C34323" s="2">
        <v>35</v>
      </c>
      <c r="D34323" s="2" t="s">
        <v>455</v>
      </c>
      <c r="E34323" s="2"/>
      <c r="F34323" s="2"/>
      <c r="G34323" s="2"/>
      <c r="H34323" s="2"/>
    </row>
    <row r="34324" spans="2:8">
      <c r="B34324" s="2" t="s">
        <v>34774</v>
      </c>
      <c r="C34324" s="2">
        <v>32</v>
      </c>
      <c r="D34324" s="2" t="s">
        <v>455</v>
      </c>
      <c r="E34324" s="2"/>
      <c r="F34324" s="2"/>
      <c r="G34324" s="2"/>
      <c r="H34324" s="2"/>
    </row>
    <row r="34325" spans="2:8">
      <c r="B34325" s="2" t="s">
        <v>34775</v>
      </c>
      <c r="C34325" s="2">
        <v>33</v>
      </c>
      <c r="D34325" s="2" t="s">
        <v>455</v>
      </c>
      <c r="E34325" s="2"/>
      <c r="F34325" s="2"/>
      <c r="G34325" s="2"/>
      <c r="H34325" s="2"/>
    </row>
    <row r="34326" spans="2:8">
      <c r="B34326" s="2" t="s">
        <v>34776</v>
      </c>
      <c r="C34326" s="2">
        <v>30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34777</v>
      </c>
      <c r="C34327" s="2">
        <v>31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34778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34779</v>
      </c>
      <c r="C34329" s="2">
        <v>30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34780</v>
      </c>
      <c r="C34330" s="2">
        <v>31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34781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30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32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36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37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34786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34787</v>
      </c>
      <c r="C34337" s="2">
        <v>32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34788</v>
      </c>
      <c r="C34338" s="2">
        <v>32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34789</v>
      </c>
      <c r="C34339" s="2">
        <v>32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34791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34792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34793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34794</v>
      </c>
      <c r="C34344" s="2">
        <v>32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34795</v>
      </c>
      <c r="C34345" s="2">
        <v>32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34796</v>
      </c>
      <c r="C34346" s="2">
        <v>34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34797</v>
      </c>
      <c r="C34347" s="2">
        <v>16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34798</v>
      </c>
      <c r="C34348" s="2">
        <v>29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34799</v>
      </c>
      <c r="C34349" s="2">
        <v>32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34800</v>
      </c>
      <c r="C34350" s="2">
        <v>31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34801</v>
      </c>
      <c r="C34351" s="2">
        <v>27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34802</v>
      </c>
      <c r="C34352" s="2">
        <v>33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34803</v>
      </c>
      <c r="C34353" s="2">
        <v>35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34804</v>
      </c>
      <c r="C34354" s="2">
        <v>26</v>
      </c>
      <c r="D34354" s="2" t="s">
        <v>455</v>
      </c>
      <c r="E34354" s="2"/>
      <c r="F34354" s="2"/>
      <c r="G34354" s="2"/>
      <c r="H34354" s="2"/>
    </row>
    <row r="34355" spans="2:8">
      <c r="B34355" s="2" t="s">
        <v>34805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34806</v>
      </c>
      <c r="C34356" s="2">
        <v>28</v>
      </c>
      <c r="D34356" s="2" t="s">
        <v>455</v>
      </c>
      <c r="E34356" s="2"/>
      <c r="F34356" s="2"/>
      <c r="G34356" s="2"/>
      <c r="H34356" s="2"/>
    </row>
    <row r="34357" spans="2:8">
      <c r="B34357" s="2" t="s">
        <v>34807</v>
      </c>
      <c r="C34357" s="2">
        <v>28</v>
      </c>
      <c r="D34357" s="2" t="s">
        <v>455</v>
      </c>
      <c r="E34357" s="2"/>
      <c r="F34357" s="2"/>
      <c r="G34357" s="2"/>
      <c r="H34357" s="2"/>
    </row>
    <row r="34358" spans="2:8">
      <c r="B34358" s="2" t="s">
        <v>34808</v>
      </c>
      <c r="C34358" s="2">
        <v>32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34810</v>
      </c>
      <c r="C34360" s="2">
        <v>25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34811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34812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34813</v>
      </c>
      <c r="C34363" s="2">
        <v>32</v>
      </c>
      <c r="D34363" s="2" t="s">
        <v>455</v>
      </c>
      <c r="E34363" s="2"/>
      <c r="F34363" s="2"/>
      <c r="G34363" s="2"/>
      <c r="H34363" s="2"/>
    </row>
    <row r="34364" spans="2:8">
      <c r="B34364" s="2" t="s">
        <v>34814</v>
      </c>
      <c r="C34364" s="2">
        <v>34</v>
      </c>
      <c r="D34364" s="2" t="s">
        <v>455</v>
      </c>
      <c r="E34364" s="2"/>
      <c r="F34364" s="2"/>
      <c r="G34364" s="2"/>
      <c r="H34364" s="2"/>
    </row>
    <row r="34365" spans="2:8">
      <c r="B34365" s="2" t="s">
        <v>34815</v>
      </c>
      <c r="C34365" s="2">
        <v>35</v>
      </c>
      <c r="D34365" s="2" t="s">
        <v>455</v>
      </c>
      <c r="E34365" s="2"/>
      <c r="F34365" s="2"/>
      <c r="G34365" s="2"/>
      <c r="H34365" s="2"/>
    </row>
    <row r="34366" spans="2:8">
      <c r="B34366" s="2" t="s">
        <v>34816</v>
      </c>
      <c r="C34366" s="2">
        <v>36</v>
      </c>
      <c r="D34366" s="2" t="s">
        <v>455</v>
      </c>
      <c r="E34366" s="2"/>
      <c r="F34366" s="2"/>
      <c r="G34366" s="2"/>
      <c r="H34366" s="2"/>
    </row>
    <row r="34367" spans="2:8">
      <c r="B34367" s="2" t="s">
        <v>34817</v>
      </c>
      <c r="C34367" s="2">
        <v>36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34818</v>
      </c>
      <c r="C34368" s="2">
        <v>47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34819</v>
      </c>
      <c r="C34369" s="2">
        <v>38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38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34821</v>
      </c>
      <c r="C34371" s="2">
        <v>37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34822</v>
      </c>
      <c r="C34372" s="2">
        <v>41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34823</v>
      </c>
      <c r="C34373" s="2">
        <v>44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34824</v>
      </c>
      <c r="C34374" s="2">
        <v>43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34825</v>
      </c>
      <c r="C34375" s="2">
        <v>34</v>
      </c>
      <c r="D34375" s="2" t="s">
        <v>455</v>
      </c>
      <c r="E34375" s="2"/>
      <c r="F34375" s="2"/>
      <c r="G34375" s="2"/>
      <c r="H34375" s="2"/>
    </row>
    <row r="34376" spans="2:8">
      <c r="B34376" s="2" t="s">
        <v>34826</v>
      </c>
      <c r="C34376" s="2">
        <v>33</v>
      </c>
      <c r="D34376" s="2" t="s">
        <v>455</v>
      </c>
      <c r="E34376" s="2"/>
      <c r="F34376" s="2"/>
      <c r="G34376" s="2"/>
      <c r="H34376" s="2"/>
    </row>
    <row r="34377" spans="2:8">
      <c r="B34377" s="2" t="s">
        <v>34827</v>
      </c>
      <c r="C34377" s="2">
        <v>32</v>
      </c>
      <c r="D34377" s="2" t="s">
        <v>455</v>
      </c>
      <c r="E34377" s="2"/>
      <c r="F34377" s="2"/>
      <c r="G34377" s="2"/>
      <c r="H34377" s="2"/>
    </row>
    <row r="34378" spans="2:8">
      <c r="B34378" s="2" t="s">
        <v>34828</v>
      </c>
      <c r="C34378" s="2">
        <v>30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34829</v>
      </c>
      <c r="C34379" s="2">
        <v>21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34830</v>
      </c>
      <c r="C34380" s="2">
        <v>24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26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34832</v>
      </c>
      <c r="C34382" s="2">
        <v>25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34833</v>
      </c>
      <c r="C34383" s="2">
        <v>24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34834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34835</v>
      </c>
      <c r="C34385" s="2">
        <v>24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34836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34837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34838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34839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34840</v>
      </c>
      <c r="C34390" s="2">
        <v>40</v>
      </c>
      <c r="D34390" s="2" t="s">
        <v>455</v>
      </c>
      <c r="E34390" s="2"/>
      <c r="F34390" s="2"/>
      <c r="G34390" s="2"/>
      <c r="H34390" s="2"/>
    </row>
    <row r="34391" spans="2:8">
      <c r="B34391" s="2" t="s">
        <v>34841</v>
      </c>
      <c r="C34391" s="2">
        <v>38</v>
      </c>
      <c r="D34391" s="2" t="s">
        <v>455</v>
      </c>
      <c r="E34391" s="2"/>
      <c r="F34391" s="2"/>
      <c r="G34391" s="2"/>
      <c r="H34391" s="2"/>
    </row>
    <row r="34392" spans="2:8">
      <c r="B34392" s="2" t="s">
        <v>34842</v>
      </c>
      <c r="C34392" s="2">
        <v>38</v>
      </c>
      <c r="D34392" s="2" t="s">
        <v>455</v>
      </c>
      <c r="E34392" s="2"/>
      <c r="F34392" s="2"/>
      <c r="G34392" s="2"/>
      <c r="H34392" s="2"/>
    </row>
    <row r="34393" spans="2:8">
      <c r="B34393" s="2" t="s">
        <v>34843</v>
      </c>
      <c r="C34393" s="2">
        <v>10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34844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34845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34846</v>
      </c>
      <c r="C34396" s="2">
        <v>26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34847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34848</v>
      </c>
      <c r="C34398" s="2">
        <v>29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34850</v>
      </c>
      <c r="C34400" s="2">
        <v>23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34851</v>
      </c>
      <c r="C34401" s="2">
        <v>25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34852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34853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34854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25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34856</v>
      </c>
      <c r="C34406" s="2">
        <v>20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34857</v>
      </c>
      <c r="C34407" s="2">
        <v>32</v>
      </c>
      <c r="D34407" s="2" t="s">
        <v>455</v>
      </c>
      <c r="E34407" s="2"/>
      <c r="F34407" s="2"/>
      <c r="G34407" s="2"/>
      <c r="H34407" s="2"/>
    </row>
    <row r="34408" spans="2:8">
      <c r="B34408" s="2" t="s">
        <v>34858</v>
      </c>
      <c r="C34408" s="2">
        <v>34</v>
      </c>
      <c r="D34408" s="2" t="s">
        <v>455</v>
      </c>
      <c r="E34408" s="2"/>
      <c r="F34408" s="2"/>
      <c r="G34408" s="2"/>
      <c r="H34408" s="2"/>
    </row>
    <row r="34409" spans="2:8">
      <c r="B34409" s="2" t="s">
        <v>34859</v>
      </c>
      <c r="C34409" s="2">
        <v>34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34860</v>
      </c>
      <c r="C34410" s="2">
        <v>35</v>
      </c>
      <c r="D34410" s="2" t="s">
        <v>455</v>
      </c>
      <c r="E34410" s="2"/>
      <c r="F34410" s="2"/>
      <c r="G34410" s="2"/>
      <c r="H34410" s="2"/>
    </row>
    <row r="34411" spans="2:8">
      <c r="B34411" s="2" t="s">
        <v>34861</v>
      </c>
      <c r="C34411" s="2">
        <v>36</v>
      </c>
      <c r="D34411" s="2" t="s">
        <v>455</v>
      </c>
      <c r="E34411" s="2"/>
      <c r="F34411" s="2"/>
      <c r="G34411" s="2"/>
      <c r="H34411" s="2"/>
    </row>
    <row r="34412" spans="2:8">
      <c r="B34412" s="2" t="s">
        <v>34862</v>
      </c>
      <c r="C34412" s="2">
        <v>38</v>
      </c>
      <c r="D34412" s="2" t="s">
        <v>455</v>
      </c>
      <c r="E34412" s="2"/>
      <c r="F34412" s="2"/>
      <c r="G34412" s="2"/>
      <c r="H34412" s="2"/>
    </row>
    <row r="34413" spans="2:8">
      <c r="B34413" s="2" t="s">
        <v>34863</v>
      </c>
      <c r="C34413" s="2">
        <v>38</v>
      </c>
      <c r="D34413" s="2" t="s">
        <v>455</v>
      </c>
      <c r="E34413" s="2"/>
      <c r="F34413" s="2"/>
      <c r="G34413" s="2"/>
      <c r="H34413" s="2"/>
    </row>
    <row r="34414" spans="2:8">
      <c r="B34414" s="2" t="s">
        <v>34864</v>
      </c>
      <c r="C34414" s="2">
        <v>39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34865</v>
      </c>
      <c r="C34415" s="2">
        <v>43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34866</v>
      </c>
      <c r="C34416" s="2">
        <v>43</v>
      </c>
      <c r="D34416" s="2" t="s">
        <v>455</v>
      </c>
      <c r="E34416" s="2"/>
      <c r="F34416" s="2"/>
      <c r="G34416" s="2"/>
      <c r="H34416" s="2"/>
    </row>
    <row r="34417" spans="2:8">
      <c r="B34417" s="2" t="s">
        <v>34867</v>
      </c>
      <c r="C34417" s="2">
        <v>45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34868</v>
      </c>
      <c r="C34418" s="2">
        <v>56</v>
      </c>
      <c r="D34418" s="2" t="s">
        <v>455</v>
      </c>
      <c r="E34418" s="2"/>
      <c r="F34418" s="2"/>
      <c r="G34418" s="2"/>
      <c r="H34418" s="2"/>
    </row>
    <row r="34419" spans="2:8">
      <c r="B34419" s="2" t="s">
        <v>34869</v>
      </c>
      <c r="C34419" s="2">
        <v>51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34870</v>
      </c>
      <c r="C34420" s="2">
        <v>37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34871</v>
      </c>
      <c r="C34421" s="2">
        <v>39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34872</v>
      </c>
      <c r="C34422" s="2">
        <v>39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34873</v>
      </c>
      <c r="C34423" s="2">
        <v>38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34874</v>
      </c>
      <c r="C34424" s="2">
        <v>41</v>
      </c>
      <c r="D34424" s="2" t="s">
        <v>455</v>
      </c>
      <c r="E34424" s="2"/>
      <c r="F34424" s="2"/>
      <c r="G34424" s="2"/>
      <c r="H34424" s="2"/>
    </row>
    <row r="34425" spans="2:8">
      <c r="B34425" s="2" t="s">
        <v>34875</v>
      </c>
      <c r="C34425" s="2">
        <v>39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34876</v>
      </c>
      <c r="C34426" s="2">
        <v>36</v>
      </c>
      <c r="D34426" s="2" t="s">
        <v>455</v>
      </c>
      <c r="E34426" s="2"/>
      <c r="F34426" s="2"/>
      <c r="G34426" s="2"/>
      <c r="H34426" s="2"/>
    </row>
    <row r="34427" spans="2:8">
      <c r="B34427" s="2" t="s">
        <v>34877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28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34879</v>
      </c>
      <c r="C34429" s="2">
        <v>32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32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34881</v>
      </c>
      <c r="C34431" s="2">
        <v>33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34</v>
      </c>
      <c r="D34433" s="2" t="s">
        <v>455</v>
      </c>
      <c r="E34433" s="2"/>
      <c r="F34433" s="2"/>
      <c r="G34433" s="2"/>
      <c r="H34433" s="2"/>
    </row>
    <row r="34434" spans="2:8">
      <c r="B34434" s="2" t="s">
        <v>34884</v>
      </c>
      <c r="C34434" s="2">
        <v>36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34885</v>
      </c>
      <c r="C34435" s="2">
        <v>35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34886</v>
      </c>
      <c r="C34436" s="2">
        <v>35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34887</v>
      </c>
      <c r="C34437" s="2">
        <v>45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34888</v>
      </c>
      <c r="C34438" s="2">
        <v>49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34889</v>
      </c>
      <c r="C34439" s="2">
        <v>51</v>
      </c>
      <c r="D34439" s="2" t="s">
        <v>455</v>
      </c>
      <c r="E34439" s="2"/>
      <c r="F34439" s="2"/>
      <c r="G34439" s="2"/>
      <c r="H34439" s="2"/>
    </row>
    <row r="34440" spans="2:8">
      <c r="B34440" s="2" t="s">
        <v>34890</v>
      </c>
      <c r="C34440" s="2">
        <v>36</v>
      </c>
      <c r="D34440" s="2" t="s">
        <v>455</v>
      </c>
      <c r="E34440" s="2"/>
      <c r="F34440" s="2"/>
      <c r="G34440" s="2"/>
      <c r="H34440" s="2"/>
    </row>
    <row r="34441" spans="2:8">
      <c r="B34441" s="2" t="s">
        <v>34891</v>
      </c>
      <c r="C34441" s="2">
        <v>33</v>
      </c>
      <c r="D34441" s="2" t="s">
        <v>455</v>
      </c>
      <c r="E34441" s="2"/>
      <c r="F34441" s="2"/>
      <c r="G34441" s="2"/>
      <c r="H34441" s="2"/>
    </row>
    <row r="34442" spans="2:8">
      <c r="B34442" s="2" t="s">
        <v>34892</v>
      </c>
      <c r="C34442" s="2">
        <v>27</v>
      </c>
      <c r="D34442" s="2" t="s">
        <v>455</v>
      </c>
      <c r="E34442" s="2"/>
      <c r="F34442" s="2"/>
      <c r="G34442" s="2"/>
      <c r="H34442" s="2"/>
    </row>
    <row r="34443" spans="2:8">
      <c r="B34443" s="2" t="s">
        <v>34893</v>
      </c>
      <c r="C34443" s="2">
        <v>15</v>
      </c>
      <c r="D34443" s="2" t="s">
        <v>455</v>
      </c>
      <c r="E34443" s="2"/>
      <c r="F34443" s="2"/>
      <c r="G34443" s="2"/>
      <c r="H34443" s="2"/>
    </row>
    <row r="34444" spans="2:8">
      <c r="B34444" s="2" t="s">
        <v>34894</v>
      </c>
      <c r="C34444" s="2">
        <v>22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34895</v>
      </c>
      <c r="C34445" s="2">
        <v>35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34896</v>
      </c>
      <c r="C34446" s="2">
        <v>35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34897</v>
      </c>
      <c r="C34447" s="2">
        <v>23</v>
      </c>
      <c r="D34447" s="2" t="s">
        <v>455</v>
      </c>
      <c r="E34447" s="2"/>
      <c r="F34447" s="2"/>
      <c r="G34447" s="2"/>
      <c r="H34447" s="2"/>
    </row>
    <row r="34448" spans="2:8">
      <c r="B34448" s="2" t="s">
        <v>34898</v>
      </c>
      <c r="C34448" s="2">
        <v>24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34899</v>
      </c>
      <c r="C34449" s="2">
        <v>25</v>
      </c>
      <c r="D34449" s="2" t="s">
        <v>455</v>
      </c>
      <c r="E34449" s="2"/>
      <c r="F34449" s="2"/>
      <c r="G34449" s="2"/>
      <c r="H34449" s="2"/>
    </row>
    <row r="34450" spans="2:8">
      <c r="B34450" s="2" t="s">
        <v>34900</v>
      </c>
      <c r="C34450" s="2">
        <v>26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34901</v>
      </c>
      <c r="C34451" s="2">
        <v>27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34902</v>
      </c>
      <c r="C34452" s="2">
        <v>32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34903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34904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34905</v>
      </c>
      <c r="C34455" s="2">
        <v>32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34907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34908</v>
      </c>
      <c r="C34458" s="2">
        <v>28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34909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34910</v>
      </c>
      <c r="C34460" s="2">
        <v>31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34911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34912</v>
      </c>
      <c r="C34462" s="2">
        <v>31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34913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34914</v>
      </c>
      <c r="C34464" s="2">
        <v>32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34915</v>
      </c>
      <c r="C34465" s="2">
        <v>34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34916</v>
      </c>
      <c r="C34466" s="2">
        <v>33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34917</v>
      </c>
      <c r="C34467" s="2">
        <v>33</v>
      </c>
      <c r="D34467" s="2" t="s">
        <v>455</v>
      </c>
      <c r="E34467" s="2"/>
      <c r="F34467" s="2"/>
      <c r="G34467" s="2"/>
      <c r="H34467" s="2"/>
    </row>
    <row r="34468" spans="2:8">
      <c r="B34468" s="2" t="s">
        <v>34918</v>
      </c>
      <c r="C34468" s="2">
        <v>35</v>
      </c>
      <c r="D34468" s="2" t="s">
        <v>455</v>
      </c>
      <c r="E34468" s="2"/>
      <c r="F34468" s="2"/>
      <c r="G34468" s="2"/>
      <c r="H34468" s="2"/>
    </row>
    <row r="34469" spans="2:8">
      <c r="B34469" s="2" t="s">
        <v>34919</v>
      </c>
      <c r="C34469" s="2">
        <v>35</v>
      </c>
      <c r="D34469" s="2" t="s">
        <v>455</v>
      </c>
      <c r="E34469" s="2"/>
      <c r="F34469" s="2"/>
      <c r="G34469" s="2"/>
      <c r="H34469" s="2"/>
    </row>
    <row r="34470" spans="2:8">
      <c r="B34470" s="2" t="s">
        <v>34920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34921</v>
      </c>
      <c r="C34471" s="2">
        <v>23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34922</v>
      </c>
      <c r="C34472" s="2">
        <v>24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34923</v>
      </c>
      <c r="C34473" s="2">
        <v>23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34924</v>
      </c>
      <c r="C34474" s="2">
        <v>24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34925</v>
      </c>
      <c r="C34475" s="2">
        <v>23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34926</v>
      </c>
      <c r="C34476" s="2">
        <v>22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34927</v>
      </c>
      <c r="C34477" s="2">
        <v>23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34928</v>
      </c>
      <c r="C34478" s="2">
        <v>21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39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34930</v>
      </c>
      <c r="C34480" s="2">
        <v>41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34931</v>
      </c>
      <c r="C34481" s="2">
        <v>38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34932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37</v>
      </c>
      <c r="D34483" s="2" t="s">
        <v>455</v>
      </c>
      <c r="E34483" s="2"/>
      <c r="F34483" s="2"/>
      <c r="G34483" s="2"/>
      <c r="H34483" s="2"/>
    </row>
    <row r="34484" spans="2:8">
      <c r="B34484" s="2" t="s">
        <v>34934</v>
      </c>
      <c r="C34484" s="2">
        <v>39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34935</v>
      </c>
      <c r="C34485" s="2">
        <v>40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34936</v>
      </c>
      <c r="C34486" s="2">
        <v>38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34937</v>
      </c>
      <c r="C34487" s="2">
        <v>38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34938</v>
      </c>
      <c r="C34488" s="2">
        <v>39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34939</v>
      </c>
      <c r="C34489" s="2">
        <v>44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34940</v>
      </c>
      <c r="C34490" s="2">
        <v>46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34941</v>
      </c>
      <c r="C34491" s="2">
        <v>37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34942</v>
      </c>
      <c r="C34492" s="2">
        <v>40</v>
      </c>
      <c r="D34492" s="2" t="s">
        <v>455</v>
      </c>
      <c r="E34492" s="2"/>
      <c r="F34492" s="2"/>
      <c r="G34492" s="2"/>
      <c r="H34492" s="2"/>
    </row>
    <row r="34493" spans="2:8">
      <c r="B34493" s="2" t="s">
        <v>34943</v>
      </c>
      <c r="C34493" s="2">
        <v>42</v>
      </c>
      <c r="D34493" s="2" t="s">
        <v>455</v>
      </c>
      <c r="E34493" s="2"/>
      <c r="F34493" s="2"/>
      <c r="G34493" s="2"/>
      <c r="H34493" s="2"/>
    </row>
    <row r="34494" spans="2:8">
      <c r="B34494" s="2" t="s">
        <v>34944</v>
      </c>
      <c r="C34494" s="2">
        <v>43</v>
      </c>
      <c r="D34494" s="2" t="s">
        <v>455</v>
      </c>
      <c r="E34494" s="2"/>
      <c r="F34494" s="2"/>
      <c r="G34494" s="2"/>
      <c r="H34494" s="2"/>
    </row>
    <row r="34495" spans="2:8">
      <c r="B34495" s="2" t="s">
        <v>34945</v>
      </c>
      <c r="C34495" s="2">
        <v>38</v>
      </c>
      <c r="D34495" s="2" t="s">
        <v>455</v>
      </c>
      <c r="E34495" s="2"/>
      <c r="F34495" s="2"/>
      <c r="G34495" s="2"/>
      <c r="H34495" s="2"/>
    </row>
    <row r="34496" spans="2:8">
      <c r="B34496" s="2" t="s">
        <v>34946</v>
      </c>
      <c r="C34496" s="2">
        <v>38</v>
      </c>
      <c r="D34496" s="2" t="s">
        <v>455</v>
      </c>
      <c r="E34496" s="2"/>
      <c r="F34496" s="2"/>
      <c r="G34496" s="2"/>
      <c r="H34496" s="2"/>
    </row>
    <row r="34497" spans="2:8">
      <c r="B34497" s="2" t="s">
        <v>34947</v>
      </c>
      <c r="C34497" s="2">
        <v>39</v>
      </c>
      <c r="D34497" s="2" t="s">
        <v>455</v>
      </c>
      <c r="E34497" s="2"/>
      <c r="F34497" s="2"/>
      <c r="G34497" s="2"/>
      <c r="H34497" s="2"/>
    </row>
    <row r="34498" spans="2:8">
      <c r="B34498" s="2" t="s">
        <v>34948</v>
      </c>
      <c r="C34498" s="2">
        <v>41</v>
      </c>
      <c r="D34498" s="2" t="s">
        <v>455</v>
      </c>
      <c r="E34498" s="2"/>
      <c r="F34498" s="2"/>
      <c r="G34498" s="2"/>
      <c r="H34498" s="2"/>
    </row>
    <row r="34499" spans="2:8">
      <c r="B34499" s="2" t="s">
        <v>34949</v>
      </c>
      <c r="C34499" s="2">
        <v>42</v>
      </c>
      <c r="D34499" s="2" t="s">
        <v>455</v>
      </c>
      <c r="E34499" s="2"/>
      <c r="F34499" s="2"/>
      <c r="G34499" s="2"/>
      <c r="H34499" s="2"/>
    </row>
    <row r="34500" spans="2:8">
      <c r="B34500" s="2" t="s">
        <v>34950</v>
      </c>
      <c r="C34500" s="2">
        <v>45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34951</v>
      </c>
      <c r="C34501" s="2">
        <v>34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34952</v>
      </c>
      <c r="C34502" s="2">
        <v>34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34953</v>
      </c>
      <c r="C34503" s="2">
        <v>35</v>
      </c>
      <c r="D34503" s="2" t="s">
        <v>455</v>
      </c>
      <c r="E34503" s="2"/>
      <c r="F34503" s="2"/>
      <c r="G34503" s="2"/>
      <c r="H34503" s="2"/>
    </row>
    <row r="34504" spans="2:8">
      <c r="B34504" s="2" t="s">
        <v>34954</v>
      </c>
      <c r="C34504" s="2">
        <v>26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34955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34956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34957</v>
      </c>
      <c r="C34507" s="2">
        <v>30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34958</v>
      </c>
      <c r="C34508" s="2">
        <v>35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34959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34960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34961</v>
      </c>
      <c r="C34511" s="2">
        <v>34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34962</v>
      </c>
      <c r="C34512" s="2">
        <v>33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34963</v>
      </c>
      <c r="C34513" s="2">
        <v>30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34964</v>
      </c>
      <c r="C34514" s="2">
        <v>37</v>
      </c>
      <c r="D34514" s="2" t="s">
        <v>455</v>
      </c>
      <c r="E34514" s="2"/>
      <c r="F34514" s="2"/>
      <c r="G34514" s="2"/>
      <c r="H34514" s="2"/>
    </row>
    <row r="34515" spans="2:8">
      <c r="B34515" s="2" t="s">
        <v>34965</v>
      </c>
      <c r="C34515" s="2">
        <v>37</v>
      </c>
      <c r="D34515" s="2" t="s">
        <v>455</v>
      </c>
      <c r="E34515" s="2"/>
      <c r="F34515" s="2"/>
      <c r="G34515" s="2"/>
      <c r="H34515" s="2"/>
    </row>
    <row r="34516" spans="2:8">
      <c r="B34516" s="2" t="s">
        <v>34966</v>
      </c>
      <c r="C34516" s="2">
        <v>33</v>
      </c>
      <c r="D34516" s="2" t="s">
        <v>455</v>
      </c>
      <c r="E34516" s="2"/>
      <c r="F34516" s="2"/>
      <c r="G34516" s="2"/>
      <c r="H34516" s="2"/>
    </row>
    <row r="34517" spans="2:8">
      <c r="B34517" s="2" t="s">
        <v>34967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34968</v>
      </c>
      <c r="C34518" s="2">
        <v>28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34969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35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34971</v>
      </c>
      <c r="C34521" s="2">
        <v>34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34972</v>
      </c>
      <c r="C34522" s="2">
        <v>38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34973</v>
      </c>
      <c r="C34523" s="2">
        <v>38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34974</v>
      </c>
      <c r="C34524" s="2">
        <v>41</v>
      </c>
      <c r="D34524" s="2" t="s">
        <v>455</v>
      </c>
      <c r="E34524" s="2"/>
      <c r="F34524" s="2"/>
      <c r="G34524" s="2"/>
      <c r="H34524" s="2"/>
    </row>
    <row r="34525" spans="2:8">
      <c r="B34525" s="2" t="s">
        <v>34975</v>
      </c>
      <c r="C34525" s="2">
        <v>43</v>
      </c>
      <c r="D34525" s="2" t="s">
        <v>455</v>
      </c>
      <c r="E34525" s="2"/>
      <c r="F34525" s="2"/>
      <c r="G34525" s="2"/>
      <c r="H34525" s="2"/>
    </row>
    <row r="34526" spans="2:8">
      <c r="B34526" s="2" t="s">
        <v>34976</v>
      </c>
      <c r="C34526" s="2">
        <v>43</v>
      </c>
      <c r="D34526" s="2" t="s">
        <v>455</v>
      </c>
      <c r="E34526" s="2"/>
      <c r="F34526" s="2"/>
      <c r="G34526" s="2"/>
      <c r="H34526" s="2"/>
    </row>
    <row r="34527" spans="2:8">
      <c r="B34527" s="2" t="s">
        <v>34977</v>
      </c>
      <c r="C34527" s="2">
        <v>45</v>
      </c>
      <c r="D34527" s="2" t="s">
        <v>455</v>
      </c>
      <c r="E34527" s="2"/>
      <c r="F34527" s="2"/>
      <c r="G34527" s="2"/>
      <c r="H34527" s="2"/>
    </row>
    <row r="34528" spans="2:8">
      <c r="B34528" s="2" t="s">
        <v>34978</v>
      </c>
      <c r="C34528" s="2">
        <v>22</v>
      </c>
      <c r="D34528" s="2" t="s">
        <v>455</v>
      </c>
      <c r="E34528" s="2"/>
      <c r="F34528" s="2"/>
      <c r="G34528" s="2"/>
      <c r="H34528" s="2"/>
    </row>
    <row r="34529" spans="2:8">
      <c r="B34529" s="2" t="s">
        <v>34979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34980</v>
      </c>
      <c r="C34530" s="2">
        <v>24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34981</v>
      </c>
      <c r="C34531" s="2">
        <v>24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34982</v>
      </c>
      <c r="C34532" s="2">
        <v>25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34983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22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31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31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36</v>
      </c>
      <c r="D34539" s="2" t="s">
        <v>455</v>
      </c>
      <c r="E34539" s="2"/>
      <c r="F34539" s="2"/>
      <c r="G34539" s="2"/>
      <c r="H34539" s="2"/>
    </row>
    <row r="34540" spans="2:8">
      <c r="B34540" s="2" t="s">
        <v>34990</v>
      </c>
      <c r="C34540" s="2">
        <v>39</v>
      </c>
      <c r="D34540" s="2" t="s">
        <v>455</v>
      </c>
      <c r="E34540" s="2"/>
      <c r="F34540" s="2"/>
      <c r="G34540" s="2"/>
      <c r="H34540" s="2"/>
    </row>
    <row r="34541" spans="2:8">
      <c r="B34541" s="2" t="s">
        <v>34991</v>
      </c>
      <c r="C34541" s="2">
        <v>40</v>
      </c>
      <c r="D34541" s="2" t="s">
        <v>455</v>
      </c>
      <c r="E34541" s="2"/>
      <c r="F34541" s="2"/>
      <c r="G34541" s="2"/>
      <c r="H34541" s="2"/>
    </row>
    <row r="34542" spans="2:8">
      <c r="B34542" s="2" t="s">
        <v>34992</v>
      </c>
      <c r="C34542" s="2">
        <v>30</v>
      </c>
      <c r="D34542" s="2" t="s">
        <v>455</v>
      </c>
      <c r="E34542" s="2"/>
      <c r="F34542" s="2"/>
      <c r="G34542" s="2"/>
      <c r="H34542" s="2"/>
    </row>
    <row r="34543" spans="2:8">
      <c r="B34543" s="2" t="s">
        <v>34993</v>
      </c>
      <c r="C34543" s="2">
        <v>31</v>
      </c>
      <c r="D34543" s="2" t="s">
        <v>455</v>
      </c>
      <c r="E34543" s="2"/>
      <c r="F34543" s="2"/>
      <c r="G34543" s="2"/>
      <c r="H34543" s="2"/>
    </row>
    <row r="34544" spans="2:8">
      <c r="B34544" s="2" t="s">
        <v>34994</v>
      </c>
      <c r="C34544" s="2">
        <v>30</v>
      </c>
      <c r="D34544" s="2" t="s">
        <v>455</v>
      </c>
      <c r="E34544" s="2"/>
      <c r="F34544" s="2"/>
      <c r="G34544" s="2"/>
      <c r="H34544" s="2"/>
    </row>
    <row r="34545" spans="2:8">
      <c r="B34545" s="2" t="s">
        <v>34995</v>
      </c>
      <c r="C34545" s="2">
        <v>29</v>
      </c>
      <c r="D34545" s="2" t="s">
        <v>455</v>
      </c>
      <c r="E34545" s="2"/>
      <c r="F34545" s="2"/>
      <c r="G34545" s="2"/>
      <c r="H34545" s="2"/>
    </row>
    <row r="34546" spans="2:8">
      <c r="B34546" s="2" t="s">
        <v>34996</v>
      </c>
      <c r="C34546" s="2">
        <v>33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34997</v>
      </c>
      <c r="C34547" s="2">
        <v>34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34998</v>
      </c>
      <c r="C34548" s="2">
        <v>36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34999</v>
      </c>
      <c r="C34549" s="2">
        <v>33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35000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35001</v>
      </c>
      <c r="C34551" s="2">
        <v>21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35002</v>
      </c>
      <c r="C34552" s="2">
        <v>20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35003</v>
      </c>
      <c r="C34553" s="2">
        <v>25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35004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25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35006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35007</v>
      </c>
      <c r="C34557" s="2">
        <v>33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35008</v>
      </c>
      <c r="C34558" s="2">
        <v>33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35009</v>
      </c>
      <c r="C34559" s="2">
        <v>31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35010</v>
      </c>
      <c r="C34560" s="2">
        <v>34</v>
      </c>
      <c r="D34560" s="2" t="s">
        <v>455</v>
      </c>
      <c r="E34560" s="2"/>
      <c r="F34560" s="2"/>
      <c r="G34560" s="2"/>
      <c r="H34560" s="2"/>
    </row>
    <row r="34561" spans="2:8">
      <c r="B34561" s="2" t="s">
        <v>35011</v>
      </c>
      <c r="C34561" s="2">
        <v>35</v>
      </c>
      <c r="D34561" s="2" t="s">
        <v>455</v>
      </c>
      <c r="E34561" s="2"/>
      <c r="F34561" s="2"/>
      <c r="G34561" s="2"/>
      <c r="H34561" s="2"/>
    </row>
    <row r="34562" spans="2:8">
      <c r="B34562" s="2" t="s">
        <v>35012</v>
      </c>
      <c r="C34562" s="2">
        <v>36</v>
      </c>
      <c r="D34562" s="2" t="s">
        <v>455</v>
      </c>
      <c r="E34562" s="2"/>
      <c r="F34562" s="2"/>
      <c r="G34562" s="2"/>
      <c r="H34562" s="2"/>
    </row>
    <row r="34563" spans="2:8">
      <c r="B34563" s="2" t="s">
        <v>35013</v>
      </c>
      <c r="C34563" s="2">
        <v>36</v>
      </c>
      <c r="D34563" s="2" t="s">
        <v>455</v>
      </c>
      <c r="E34563" s="2"/>
      <c r="F34563" s="2"/>
      <c r="G34563" s="2"/>
      <c r="H34563" s="2"/>
    </row>
    <row r="34564" spans="2:8">
      <c r="B34564" s="2" t="s">
        <v>35014</v>
      </c>
      <c r="C34564" s="2">
        <v>11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35015</v>
      </c>
      <c r="C34565" s="2">
        <v>24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35016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35017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35018</v>
      </c>
      <c r="C34568" s="2">
        <v>31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35019</v>
      </c>
      <c r="C34569" s="2">
        <v>32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35020</v>
      </c>
      <c r="C34570" s="2">
        <v>29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35021</v>
      </c>
      <c r="C34571" s="2">
        <v>40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35022</v>
      </c>
      <c r="C34572" s="2">
        <v>40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35023</v>
      </c>
      <c r="C34573" s="2">
        <v>43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35024</v>
      </c>
      <c r="C34574" s="2">
        <v>42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35025</v>
      </c>
      <c r="C34575" s="2">
        <v>40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35026</v>
      </c>
      <c r="C34576" s="2">
        <v>40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35027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35028</v>
      </c>
      <c r="C34578" s="2">
        <v>26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27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33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34</v>
      </c>
      <c r="D34584" s="2" t="s">
        <v>455</v>
      </c>
      <c r="E34584" s="2"/>
      <c r="F34584" s="2"/>
      <c r="G34584" s="2"/>
      <c r="H34584" s="2"/>
    </row>
    <row r="34585" spans="2:8">
      <c r="B34585" s="2" t="s">
        <v>35035</v>
      </c>
      <c r="C34585" s="2">
        <v>35</v>
      </c>
      <c r="D34585" s="2" t="s">
        <v>455</v>
      </c>
      <c r="E34585" s="2"/>
      <c r="F34585" s="2"/>
      <c r="G34585" s="2"/>
      <c r="H34585" s="2"/>
    </row>
    <row r="34586" spans="2:8">
      <c r="B34586" s="2" t="s">
        <v>35036</v>
      </c>
      <c r="C34586" s="2">
        <v>36</v>
      </c>
      <c r="D34586" s="2" t="s">
        <v>455</v>
      </c>
      <c r="E34586" s="2"/>
      <c r="F34586" s="2"/>
      <c r="G34586" s="2"/>
      <c r="H34586" s="2"/>
    </row>
    <row r="34587" spans="2:8">
      <c r="B34587" s="2" t="s">
        <v>35037</v>
      </c>
      <c r="C34587" s="2">
        <v>36</v>
      </c>
      <c r="D34587" s="2" t="s">
        <v>455</v>
      </c>
      <c r="E34587" s="2"/>
      <c r="F34587" s="2"/>
      <c r="G34587" s="2"/>
      <c r="H34587" s="2"/>
    </row>
    <row r="34588" spans="2:8">
      <c r="B34588" s="2" t="s">
        <v>35038</v>
      </c>
      <c r="C34588" s="2">
        <v>35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35039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35040</v>
      </c>
      <c r="C34590" s="2">
        <v>23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35041</v>
      </c>
      <c r="C34591" s="2">
        <v>24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35042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35043</v>
      </c>
      <c r="C34593" s="2">
        <v>26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35044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35045</v>
      </c>
      <c r="C34595" s="2">
        <v>40</v>
      </c>
      <c r="D34595" s="2" t="s">
        <v>455</v>
      </c>
      <c r="E34595" s="2"/>
      <c r="F34595" s="2"/>
      <c r="G34595" s="2"/>
      <c r="H34595" s="2"/>
    </row>
    <row r="34596" spans="2:8">
      <c r="B34596" s="2" t="s">
        <v>35046</v>
      </c>
      <c r="C34596" s="2">
        <v>42</v>
      </c>
      <c r="D34596" s="2" t="s">
        <v>455</v>
      </c>
      <c r="E34596" s="2"/>
      <c r="F34596" s="2"/>
      <c r="G34596" s="2"/>
      <c r="H34596" s="2"/>
    </row>
    <row r="34597" spans="2:8">
      <c r="B34597" s="2" t="s">
        <v>35047</v>
      </c>
      <c r="C34597" s="2">
        <v>43</v>
      </c>
      <c r="D34597" s="2" t="s">
        <v>455</v>
      </c>
      <c r="E34597" s="2"/>
      <c r="F34597" s="2"/>
      <c r="G34597" s="2"/>
      <c r="H34597" s="2"/>
    </row>
    <row r="34598" spans="2:8">
      <c r="B34598" s="2" t="s">
        <v>35048</v>
      </c>
      <c r="C34598" s="2">
        <v>41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35049</v>
      </c>
      <c r="C34599" s="2">
        <v>32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35050</v>
      </c>
      <c r="C34600" s="2">
        <v>31</v>
      </c>
      <c r="D34600" s="2" t="s">
        <v>455</v>
      </c>
      <c r="E34600" s="2"/>
      <c r="F34600" s="2"/>
      <c r="G34600" s="2"/>
      <c r="H34600" s="2"/>
    </row>
    <row r="34601" spans="2:8">
      <c r="B34601" s="2" t="s">
        <v>35051</v>
      </c>
      <c r="C34601" s="2">
        <v>28</v>
      </c>
      <c r="D34601" s="2" t="s">
        <v>455</v>
      </c>
      <c r="E34601" s="2"/>
      <c r="F34601" s="2"/>
      <c r="G34601" s="2"/>
      <c r="H34601" s="2"/>
    </row>
    <row r="34602" spans="2:8">
      <c r="B34602" s="2" t="s">
        <v>35052</v>
      </c>
      <c r="C34602" s="2">
        <v>25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27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35055</v>
      </c>
      <c r="C34605" s="2">
        <v>25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35057</v>
      </c>
      <c r="C34607" s="2">
        <v>23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35058</v>
      </c>
      <c r="C34608" s="2">
        <v>39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35059</v>
      </c>
      <c r="C34609" s="2">
        <v>37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35060</v>
      </c>
      <c r="C34610" s="2">
        <v>37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35061</v>
      </c>
      <c r="C34611" s="2">
        <v>33</v>
      </c>
      <c r="D34611" s="2" t="s">
        <v>455</v>
      </c>
      <c r="E34611" s="2"/>
      <c r="F34611" s="2"/>
      <c r="G34611" s="2"/>
      <c r="H34611" s="2"/>
    </row>
    <row r="34612" spans="2:8">
      <c r="B34612" s="2" t="s">
        <v>35062</v>
      </c>
      <c r="C34612" s="2">
        <v>33</v>
      </c>
      <c r="D34612" s="2" t="s">
        <v>455</v>
      </c>
      <c r="E34612" s="2"/>
      <c r="F34612" s="2"/>
      <c r="G34612" s="2"/>
      <c r="H34612" s="2"/>
    </row>
    <row r="34613" spans="2:8">
      <c r="B34613" s="2" t="s">
        <v>35063</v>
      </c>
      <c r="C34613" s="2">
        <v>33</v>
      </c>
      <c r="D34613" s="2" t="s">
        <v>455</v>
      </c>
      <c r="E34613" s="2"/>
      <c r="F34613" s="2"/>
      <c r="G34613" s="2"/>
      <c r="H34613" s="2"/>
    </row>
    <row r="34614" spans="2:8">
      <c r="B34614" s="2" t="s">
        <v>35064</v>
      </c>
      <c r="C34614" s="2">
        <v>43</v>
      </c>
      <c r="D34614" s="2" t="s">
        <v>455</v>
      </c>
      <c r="E34614" s="2"/>
      <c r="F34614" s="2"/>
      <c r="G34614" s="2"/>
      <c r="H34614" s="2"/>
    </row>
    <row r="34615" spans="2:8">
      <c r="B34615" s="2" t="s">
        <v>35065</v>
      </c>
      <c r="C34615" s="2">
        <v>42</v>
      </c>
      <c r="D34615" s="2" t="s">
        <v>455</v>
      </c>
      <c r="E34615" s="2"/>
      <c r="F34615" s="2"/>
      <c r="G34615" s="2"/>
      <c r="H34615" s="2"/>
    </row>
    <row r="34616" spans="2:8">
      <c r="B34616" s="2" t="s">
        <v>35066</v>
      </c>
      <c r="C34616" s="2">
        <v>37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35067</v>
      </c>
      <c r="C34617" s="2">
        <v>28</v>
      </c>
      <c r="D34617" s="2" t="s">
        <v>455</v>
      </c>
      <c r="E34617" s="2"/>
      <c r="F34617" s="2"/>
      <c r="G34617" s="2"/>
      <c r="H34617" s="2"/>
    </row>
    <row r="34618" spans="2:8">
      <c r="B34618" s="2" t="s">
        <v>35068</v>
      </c>
      <c r="C34618" s="2">
        <v>29</v>
      </c>
      <c r="D34618" s="2" t="s">
        <v>455</v>
      </c>
      <c r="E34618" s="2"/>
      <c r="F34618" s="2"/>
      <c r="G34618" s="2"/>
      <c r="H34618" s="2"/>
    </row>
    <row r="34619" spans="2:8">
      <c r="B34619" s="2" t="s">
        <v>35069</v>
      </c>
      <c r="C34619" s="2">
        <v>26</v>
      </c>
      <c r="D34619" s="2" t="s">
        <v>455</v>
      </c>
      <c r="E34619" s="2"/>
      <c r="F34619" s="2"/>
      <c r="G34619" s="2"/>
      <c r="H34619" s="2"/>
    </row>
    <row r="34620" spans="2:8">
      <c r="B34620" s="2" t="s">
        <v>35070</v>
      </c>
      <c r="C34620" s="2">
        <v>29</v>
      </c>
      <c r="D34620" s="2" t="s">
        <v>455</v>
      </c>
      <c r="E34620" s="2"/>
      <c r="F34620" s="2"/>
      <c r="G34620" s="2"/>
      <c r="H34620" s="2"/>
    </row>
    <row r="34621" spans="2:8">
      <c r="B34621" s="2" t="s">
        <v>35071</v>
      </c>
      <c r="C34621" s="2">
        <v>33</v>
      </c>
      <c r="D34621" s="2" t="s">
        <v>455</v>
      </c>
      <c r="E34621" s="2"/>
      <c r="F34621" s="2"/>
      <c r="G34621" s="2"/>
      <c r="H34621" s="2"/>
    </row>
    <row r="34622" spans="2:8">
      <c r="B34622" s="2" t="s">
        <v>35072</v>
      </c>
      <c r="C34622" s="2">
        <v>35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35073</v>
      </c>
      <c r="C34623" s="2">
        <v>28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35074</v>
      </c>
      <c r="C34624" s="2">
        <v>29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35075</v>
      </c>
      <c r="C34625" s="2">
        <v>30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35076</v>
      </c>
      <c r="C34626" s="2">
        <v>33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35077</v>
      </c>
      <c r="C34627" s="2">
        <v>41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35078</v>
      </c>
      <c r="C34628" s="2">
        <v>43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35079</v>
      </c>
      <c r="C34629" s="2">
        <v>46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35080</v>
      </c>
      <c r="C34630" s="2">
        <v>26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35081</v>
      </c>
      <c r="C34631" s="2">
        <v>27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35082</v>
      </c>
      <c r="C34632" s="2">
        <v>32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35083</v>
      </c>
      <c r="C34633" s="2">
        <v>28</v>
      </c>
      <c r="D34633" s="2" t="s">
        <v>455</v>
      </c>
      <c r="E34633" s="2"/>
      <c r="F34633" s="2"/>
      <c r="G34633" s="2"/>
      <c r="H34633" s="2"/>
    </row>
    <row r="34634" spans="2:8">
      <c r="B34634" s="2" t="s">
        <v>35084</v>
      </c>
      <c r="C34634" s="2">
        <v>27</v>
      </c>
      <c r="D34634" s="2" t="s">
        <v>455</v>
      </c>
      <c r="E34634" s="2"/>
      <c r="F34634" s="2"/>
      <c r="G34634" s="2"/>
      <c r="H34634" s="2"/>
    </row>
    <row r="34635" spans="2:8">
      <c r="B34635" s="2" t="s">
        <v>35085</v>
      </c>
      <c r="C34635" s="2">
        <v>27</v>
      </c>
      <c r="D34635" s="2" t="s">
        <v>455</v>
      </c>
      <c r="E34635" s="2"/>
      <c r="F34635" s="2"/>
      <c r="G34635" s="2"/>
      <c r="H34635" s="2"/>
    </row>
    <row r="34636" spans="2:8">
      <c r="B34636" s="2" t="s">
        <v>35086</v>
      </c>
      <c r="C34636" s="2">
        <v>31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35087</v>
      </c>
      <c r="C34637" s="2">
        <v>31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35088</v>
      </c>
      <c r="C34638" s="2">
        <v>30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35089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35090</v>
      </c>
      <c r="C34640" s="2">
        <v>29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35091</v>
      </c>
      <c r="C34641" s="2">
        <v>36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35092</v>
      </c>
      <c r="C34642" s="2">
        <v>32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35093</v>
      </c>
      <c r="C34643" s="2">
        <v>36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35094</v>
      </c>
      <c r="C34644" s="2">
        <v>42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35095</v>
      </c>
      <c r="C34645" s="2">
        <v>40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35096</v>
      </c>
      <c r="C34646" s="2">
        <v>33</v>
      </c>
      <c r="D34646" s="2" t="s">
        <v>455</v>
      </c>
      <c r="E34646" s="2"/>
      <c r="F34646" s="2"/>
      <c r="G34646" s="2"/>
      <c r="H34646" s="2"/>
    </row>
    <row r="34647" spans="2:8">
      <c r="B34647" s="2" t="s">
        <v>35097</v>
      </c>
      <c r="C34647" s="2">
        <v>33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35098</v>
      </c>
      <c r="C34648" s="2">
        <v>33</v>
      </c>
      <c r="D34648" s="2" t="s">
        <v>455</v>
      </c>
      <c r="E34648" s="2"/>
      <c r="F34648" s="2"/>
      <c r="G34648" s="2"/>
      <c r="H34648" s="2"/>
    </row>
    <row r="34649" spans="2:8">
      <c r="B34649" s="2" t="s">
        <v>35099</v>
      </c>
      <c r="C34649" s="2">
        <v>33</v>
      </c>
      <c r="D34649" s="2" t="s">
        <v>455</v>
      </c>
      <c r="E34649" s="2"/>
      <c r="F34649" s="2"/>
      <c r="G34649" s="2"/>
      <c r="H34649" s="2"/>
    </row>
    <row r="34650" spans="2:8">
      <c r="B34650" s="2" t="s">
        <v>35100</v>
      </c>
      <c r="C34650" s="2">
        <v>33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35101</v>
      </c>
      <c r="C34651" s="2">
        <v>33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35102</v>
      </c>
      <c r="C34652" s="2">
        <v>34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35103</v>
      </c>
      <c r="C34653" s="2">
        <v>38</v>
      </c>
      <c r="D34653" s="2" t="s">
        <v>455</v>
      </c>
      <c r="E34653" s="2"/>
      <c r="F34653" s="2"/>
      <c r="G34653" s="2"/>
      <c r="H34653" s="2"/>
    </row>
    <row r="34654" spans="2:8">
      <c r="B34654" s="2" t="s">
        <v>35104</v>
      </c>
      <c r="C34654" s="2">
        <v>36</v>
      </c>
      <c r="D34654" s="2" t="s">
        <v>455</v>
      </c>
      <c r="E34654" s="2"/>
      <c r="F34654" s="2"/>
      <c r="G34654" s="2"/>
      <c r="H34654" s="2"/>
    </row>
    <row r="34655" spans="2:8">
      <c r="B34655" s="2" t="s">
        <v>35105</v>
      </c>
      <c r="C34655" s="2">
        <v>36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35106</v>
      </c>
      <c r="C34656" s="2">
        <v>37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35107</v>
      </c>
      <c r="C34657" s="2">
        <v>38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35108</v>
      </c>
      <c r="C34658" s="2">
        <v>39</v>
      </c>
      <c r="D34658" s="2" t="s">
        <v>455</v>
      </c>
      <c r="E34658" s="2"/>
      <c r="F34658" s="2"/>
      <c r="G34658" s="2"/>
      <c r="H34658" s="2"/>
    </row>
    <row r="34659" spans="2:8">
      <c r="B34659" s="2" t="s">
        <v>35109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35110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35111</v>
      </c>
      <c r="C34661" s="2">
        <v>30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35112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36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35114</v>
      </c>
      <c r="C34664" s="2">
        <v>38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35115</v>
      </c>
      <c r="C34665" s="2">
        <v>34</v>
      </c>
      <c r="D34665" s="2" t="s">
        <v>455</v>
      </c>
      <c r="E34665" s="2"/>
      <c r="F34665" s="2"/>
      <c r="G34665" s="2"/>
      <c r="H34665" s="2"/>
    </row>
    <row r="34666" spans="2:8">
      <c r="B34666" s="2" t="s">
        <v>35116</v>
      </c>
      <c r="C34666" s="2">
        <v>31</v>
      </c>
      <c r="D34666" s="2" t="s">
        <v>455</v>
      </c>
      <c r="E34666" s="2"/>
      <c r="F34666" s="2"/>
      <c r="G34666" s="2"/>
      <c r="H34666" s="2"/>
    </row>
    <row r="34667" spans="2:8">
      <c r="B34667" s="2" t="s">
        <v>35117</v>
      </c>
      <c r="C34667" s="2">
        <v>30</v>
      </c>
      <c r="D34667" s="2" t="s">
        <v>455</v>
      </c>
      <c r="E34667" s="2"/>
      <c r="F34667" s="2"/>
      <c r="G34667" s="2"/>
      <c r="H34667" s="2"/>
    </row>
    <row r="34668" spans="2:8">
      <c r="B34668" s="2" t="s">
        <v>35118</v>
      </c>
      <c r="C34668" s="2">
        <v>19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35119</v>
      </c>
      <c r="C34669" s="2">
        <v>23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35120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35121</v>
      </c>
      <c r="C34671" s="2">
        <v>31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35122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35123</v>
      </c>
      <c r="C34673" s="2">
        <v>23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35124</v>
      </c>
      <c r="C34674" s="2">
        <v>22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35125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35126</v>
      </c>
      <c r="C34676" s="2">
        <v>34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35127</v>
      </c>
      <c r="C34677" s="2">
        <v>37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35128</v>
      </c>
      <c r="C34678" s="2">
        <v>35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35129</v>
      </c>
      <c r="C34679" s="2">
        <v>35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35130</v>
      </c>
      <c r="C34680" s="2">
        <v>35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35131</v>
      </c>
      <c r="C34681" s="2">
        <v>35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35132</v>
      </c>
      <c r="C34682" s="2">
        <v>20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35133</v>
      </c>
      <c r="C34683" s="2">
        <v>5</v>
      </c>
      <c r="D34683" s="2" t="s">
        <v>455</v>
      </c>
      <c r="E34683" s="2"/>
      <c r="F34683" s="2"/>
      <c r="G34683" s="2"/>
      <c r="H34683" s="2"/>
    </row>
    <row r="34684" spans="2:8">
      <c r="B34684" s="2" t="s">
        <v>35134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35135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35136</v>
      </c>
      <c r="C34686" s="2">
        <v>33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35137</v>
      </c>
      <c r="C34687" s="2">
        <v>33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35138</v>
      </c>
      <c r="C34688" s="2">
        <v>32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35139</v>
      </c>
      <c r="C34689" s="2">
        <v>29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35140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35141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35142</v>
      </c>
      <c r="C34692" s="2">
        <v>31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35143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35144</v>
      </c>
      <c r="C34694" s="2">
        <v>37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35145</v>
      </c>
      <c r="C34695" s="2">
        <v>38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35146</v>
      </c>
      <c r="C34696" s="2">
        <v>37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35147</v>
      </c>
      <c r="C34697" s="2">
        <v>32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35148</v>
      </c>
      <c r="C34698" s="2">
        <v>20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35149</v>
      </c>
      <c r="C34699" s="2">
        <v>20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35150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35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34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35153</v>
      </c>
      <c r="C34703" s="2">
        <v>31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35154</v>
      </c>
      <c r="C34704" s="2">
        <v>22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35155</v>
      </c>
      <c r="C34705" s="2">
        <v>23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35156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35157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35158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31</v>
      </c>
      <c r="D34709" s="2" t="s">
        <v>455</v>
      </c>
      <c r="E34709" s="2"/>
      <c r="F34709" s="2"/>
      <c r="G34709" s="2"/>
      <c r="H34709" s="2"/>
    </row>
    <row r="34710" spans="2:8">
      <c r="B34710" s="2" t="s">
        <v>35160</v>
      </c>
      <c r="C34710" s="2">
        <v>30</v>
      </c>
      <c r="D34710" s="2" t="s">
        <v>455</v>
      </c>
      <c r="E34710" s="2"/>
      <c r="F34710" s="2"/>
      <c r="G34710" s="2"/>
      <c r="H34710" s="2"/>
    </row>
    <row r="34711" spans="2:8">
      <c r="B34711" s="2" t="s">
        <v>35161</v>
      </c>
      <c r="C34711" s="2">
        <v>23</v>
      </c>
      <c r="D34711" s="2" t="s">
        <v>455</v>
      </c>
      <c r="E34711" s="2"/>
      <c r="F34711" s="2"/>
      <c r="G34711" s="2"/>
      <c r="H34711" s="2"/>
    </row>
    <row r="34712" spans="2:8">
      <c r="B34712" s="2" t="s">
        <v>35162</v>
      </c>
      <c r="C34712" s="2">
        <v>18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35163</v>
      </c>
      <c r="C34713" s="2">
        <v>41</v>
      </c>
      <c r="D34713" s="2" t="s">
        <v>455</v>
      </c>
      <c r="E34713" s="2"/>
      <c r="F34713" s="2"/>
      <c r="G34713" s="2"/>
      <c r="H34713" s="2"/>
    </row>
    <row r="34714" spans="2:8">
      <c r="B34714" s="2" t="s">
        <v>35164</v>
      </c>
      <c r="C34714" s="2">
        <v>41</v>
      </c>
      <c r="D34714" s="2" t="s">
        <v>455</v>
      </c>
      <c r="E34714" s="2"/>
      <c r="F34714" s="2"/>
      <c r="G34714" s="2"/>
      <c r="H34714" s="2"/>
    </row>
    <row r="34715" spans="2:8">
      <c r="B34715" s="2" t="s">
        <v>35165</v>
      </c>
      <c r="C34715" s="2">
        <v>34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35166</v>
      </c>
      <c r="C34716" s="2">
        <v>33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35167</v>
      </c>
      <c r="C34717" s="2">
        <v>33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35168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35169</v>
      </c>
      <c r="C34719" s="2">
        <v>31</v>
      </c>
      <c r="D34719" s="2" t="s">
        <v>455</v>
      </c>
      <c r="E34719" s="2"/>
      <c r="F34719" s="2"/>
      <c r="G34719" s="2"/>
      <c r="H34719" s="2"/>
    </row>
    <row r="34720" spans="2:8">
      <c r="B34720" s="2" t="s">
        <v>35170</v>
      </c>
      <c r="C34720" s="2">
        <v>31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35171</v>
      </c>
      <c r="C34721" s="2">
        <v>32</v>
      </c>
      <c r="D34721" s="2" t="s">
        <v>455</v>
      </c>
      <c r="E34721" s="2"/>
      <c r="F34721" s="2"/>
      <c r="G34721" s="2"/>
      <c r="H34721" s="2"/>
    </row>
    <row r="34722" spans="2:8">
      <c r="B34722" s="2" t="s">
        <v>35172</v>
      </c>
      <c r="C34722" s="2">
        <v>32</v>
      </c>
      <c r="D34722" s="2" t="s">
        <v>455</v>
      </c>
      <c r="E34722" s="2"/>
      <c r="F34722" s="2"/>
      <c r="G34722" s="2"/>
      <c r="H34722" s="2"/>
    </row>
    <row r="34723" spans="2:8">
      <c r="B34723" s="2" t="s">
        <v>35173</v>
      </c>
      <c r="C34723" s="2">
        <v>36</v>
      </c>
      <c r="D34723" s="2" t="s">
        <v>455</v>
      </c>
      <c r="E34723" s="2"/>
      <c r="F34723" s="2"/>
      <c r="G34723" s="2"/>
      <c r="H34723" s="2"/>
    </row>
    <row r="34724" spans="2:8">
      <c r="B34724" s="2" t="s">
        <v>35174</v>
      </c>
      <c r="C34724" s="2">
        <v>41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35175</v>
      </c>
      <c r="C34725" s="2">
        <v>41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35176</v>
      </c>
      <c r="C34726" s="2">
        <v>43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35177</v>
      </c>
      <c r="C34727" s="2">
        <v>34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35178</v>
      </c>
      <c r="C34728" s="2">
        <v>34</v>
      </c>
      <c r="D34728" s="2" t="s">
        <v>455</v>
      </c>
      <c r="E34728" s="2"/>
      <c r="F34728" s="2"/>
      <c r="G34728" s="2"/>
      <c r="H34728" s="2"/>
    </row>
    <row r="34729" spans="2:8">
      <c r="B34729" s="2" t="s">
        <v>35179</v>
      </c>
      <c r="C34729" s="2">
        <v>34</v>
      </c>
      <c r="D34729" s="2" t="s">
        <v>455</v>
      </c>
      <c r="E34729" s="2"/>
      <c r="F34729" s="2"/>
      <c r="G34729" s="2"/>
      <c r="H34729" s="2"/>
    </row>
    <row r="34730" spans="2:8">
      <c r="B34730" s="2" t="s">
        <v>35180</v>
      </c>
      <c r="C34730" s="2">
        <v>35</v>
      </c>
      <c r="D34730" s="2" t="s">
        <v>455</v>
      </c>
      <c r="E34730" s="2"/>
      <c r="F34730" s="2"/>
      <c r="G34730" s="2"/>
      <c r="H34730" s="2"/>
    </row>
    <row r="34731" spans="2:8">
      <c r="B34731" s="2" t="s">
        <v>35181</v>
      </c>
      <c r="C34731" s="2">
        <v>34</v>
      </c>
      <c r="D34731" s="2" t="s">
        <v>455</v>
      </c>
      <c r="E34731" s="2"/>
      <c r="F34731" s="2"/>
      <c r="G34731" s="2"/>
      <c r="H34731" s="2"/>
    </row>
    <row r="34732" spans="2:8">
      <c r="B34732" s="2" t="s">
        <v>35182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35183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35184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35185</v>
      </c>
      <c r="C34735" s="2">
        <v>33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35186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35187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35188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35189</v>
      </c>
      <c r="C34739" s="2">
        <v>33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35190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35191</v>
      </c>
      <c r="C34741" s="2">
        <v>38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35192</v>
      </c>
      <c r="C34742" s="2">
        <v>39</v>
      </c>
      <c r="D34742" s="2" t="s">
        <v>455</v>
      </c>
      <c r="E34742" s="2"/>
      <c r="F34742" s="2"/>
      <c r="G34742" s="2"/>
      <c r="H34742" s="2"/>
    </row>
    <row r="34743" spans="2:8">
      <c r="B34743" s="2" t="s">
        <v>35193</v>
      </c>
      <c r="C34743" s="2">
        <v>40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35194</v>
      </c>
      <c r="C34744" s="2">
        <v>40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35195</v>
      </c>
      <c r="C34745" s="2">
        <v>35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35196</v>
      </c>
      <c r="C34746" s="2">
        <v>33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35197</v>
      </c>
      <c r="C34747" s="2">
        <v>34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35198</v>
      </c>
      <c r="C34748" s="2">
        <v>21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35199</v>
      </c>
      <c r="C34749" s="2">
        <v>24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35200</v>
      </c>
      <c r="C34750" s="2">
        <v>25</v>
      </c>
      <c r="D34750" s="2" t="s">
        <v>455</v>
      </c>
      <c r="E34750" s="2"/>
      <c r="F34750" s="2"/>
      <c r="G34750" s="2"/>
      <c r="H34750" s="2"/>
    </row>
    <row r="34751" spans="2:8">
      <c r="B34751" s="2" t="s">
        <v>35201</v>
      </c>
      <c r="C34751" s="2">
        <v>25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35202</v>
      </c>
      <c r="C34752" s="2">
        <v>24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35203</v>
      </c>
      <c r="C34753" s="2">
        <v>23</v>
      </c>
      <c r="D34753" s="2" t="s">
        <v>455</v>
      </c>
      <c r="E34753" s="2"/>
      <c r="F34753" s="2"/>
      <c r="G34753" s="2"/>
      <c r="H34753" s="2"/>
    </row>
    <row r="34754" spans="2:8">
      <c r="B34754" s="2" t="s">
        <v>35204</v>
      </c>
      <c r="C34754" s="2">
        <v>24</v>
      </c>
      <c r="D34754" s="2" t="s">
        <v>455</v>
      </c>
      <c r="E34754" s="2"/>
      <c r="F34754" s="2"/>
      <c r="G34754" s="2"/>
      <c r="H34754" s="2"/>
    </row>
    <row r="34755" spans="2:8">
      <c r="B34755" s="2" t="s">
        <v>35205</v>
      </c>
      <c r="C34755" s="2">
        <v>28</v>
      </c>
      <c r="D34755" s="2" t="s">
        <v>455</v>
      </c>
      <c r="E34755" s="2"/>
      <c r="F34755" s="2"/>
      <c r="G34755" s="2"/>
      <c r="H34755" s="2"/>
    </row>
    <row r="34756" spans="2:8">
      <c r="B34756" s="2" t="s">
        <v>35206</v>
      </c>
      <c r="C34756" s="2">
        <v>27</v>
      </c>
      <c r="D34756" s="2" t="s">
        <v>455</v>
      </c>
      <c r="E34756" s="2"/>
      <c r="F34756" s="2"/>
      <c r="G34756" s="2"/>
      <c r="H34756" s="2"/>
    </row>
    <row r="34757" spans="2:8">
      <c r="B34757" s="2" t="s">
        <v>35207</v>
      </c>
      <c r="C34757" s="2">
        <v>27</v>
      </c>
      <c r="D34757" s="2" t="s">
        <v>455</v>
      </c>
      <c r="E34757" s="2"/>
      <c r="F34757" s="2"/>
      <c r="G34757" s="2"/>
      <c r="H34757" s="2"/>
    </row>
    <row r="34758" spans="2:8">
      <c r="B34758" s="2" t="s">
        <v>35208</v>
      </c>
      <c r="C34758" s="2">
        <v>27</v>
      </c>
      <c r="D34758" s="2" t="s">
        <v>455</v>
      </c>
      <c r="E34758" s="2"/>
      <c r="F34758" s="2"/>
      <c r="G34758" s="2"/>
      <c r="H34758" s="2"/>
    </row>
    <row r="34759" spans="2:8">
      <c r="B34759" s="2" t="s">
        <v>35209</v>
      </c>
      <c r="C34759" s="2">
        <v>35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35210</v>
      </c>
      <c r="C34760" s="2">
        <v>34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35211</v>
      </c>
      <c r="C34761" s="2">
        <v>36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35212</v>
      </c>
      <c r="C34762" s="2">
        <v>38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34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35214</v>
      </c>
      <c r="C34764" s="2">
        <v>37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35215</v>
      </c>
      <c r="C34765" s="2">
        <v>36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35216</v>
      </c>
      <c r="C34766" s="2">
        <v>35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35217</v>
      </c>
      <c r="C34767" s="2">
        <v>16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35218</v>
      </c>
      <c r="C34768" s="2">
        <v>17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35219</v>
      </c>
      <c r="C34769" s="2">
        <v>17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35220</v>
      </c>
      <c r="C34770" s="2">
        <v>18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35221</v>
      </c>
      <c r="C34771" s="2">
        <v>18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34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35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35224</v>
      </c>
      <c r="C34774" s="2">
        <v>36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35225</v>
      </c>
      <c r="C34775" s="2">
        <v>34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22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35227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35228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35229</v>
      </c>
      <c r="C34779" s="2">
        <v>31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35230</v>
      </c>
      <c r="C34780" s="2">
        <v>34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35231</v>
      </c>
      <c r="C34781" s="2">
        <v>17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35232</v>
      </c>
      <c r="C34782" s="2">
        <v>44</v>
      </c>
      <c r="D34782" s="2" t="s">
        <v>455</v>
      </c>
      <c r="E34782" s="2"/>
      <c r="F34782" s="2"/>
      <c r="G34782" s="2"/>
      <c r="H34782" s="2"/>
    </row>
    <row r="34783" spans="2:8">
      <c r="B34783" s="2" t="s">
        <v>35233</v>
      </c>
      <c r="C34783" s="2">
        <v>45</v>
      </c>
      <c r="D34783" s="2" t="s">
        <v>455</v>
      </c>
      <c r="E34783" s="2"/>
      <c r="F34783" s="2"/>
      <c r="G34783" s="2"/>
      <c r="H34783" s="2"/>
    </row>
    <row r="34784" spans="2:8">
      <c r="B34784" s="2" t="s">
        <v>35234</v>
      </c>
      <c r="C34784" s="2">
        <v>45</v>
      </c>
      <c r="D34784" s="2" t="s">
        <v>455</v>
      </c>
      <c r="E34784" s="2"/>
      <c r="F34784" s="2"/>
      <c r="G34784" s="2"/>
      <c r="H34784" s="2"/>
    </row>
    <row r="34785" spans="2:8">
      <c r="B34785" s="2" t="s">
        <v>35235</v>
      </c>
      <c r="C34785" s="2">
        <v>20</v>
      </c>
      <c r="D34785" s="2" t="s">
        <v>455</v>
      </c>
      <c r="E34785" s="2"/>
      <c r="F34785" s="2"/>
      <c r="G34785" s="2"/>
      <c r="H34785" s="2"/>
    </row>
    <row r="34786" spans="2:8">
      <c r="B34786" s="2" t="s">
        <v>35236</v>
      </c>
      <c r="C34786" s="2">
        <v>37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35237</v>
      </c>
      <c r="C34787" s="2">
        <v>39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35238</v>
      </c>
      <c r="C34788" s="2">
        <v>38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35239</v>
      </c>
      <c r="C34789" s="2">
        <v>36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35240</v>
      </c>
      <c r="C34790" s="2">
        <v>34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35241</v>
      </c>
      <c r="C34791" s="2">
        <v>36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35242</v>
      </c>
      <c r="C34792" s="2">
        <v>12</v>
      </c>
      <c r="D34792" s="2" t="s">
        <v>455</v>
      </c>
      <c r="E34792" s="2"/>
      <c r="F34792" s="2"/>
      <c r="G34792" s="2"/>
      <c r="H34792" s="2"/>
    </row>
    <row r="34793" spans="2:8">
      <c r="B34793" s="2" t="s">
        <v>35243</v>
      </c>
      <c r="C34793" s="2">
        <v>33</v>
      </c>
      <c r="D34793" s="2" t="s">
        <v>455</v>
      </c>
      <c r="E34793" s="2"/>
      <c r="F34793" s="2"/>
      <c r="G34793" s="2"/>
      <c r="H34793" s="2"/>
    </row>
    <row r="34794" spans="2:8">
      <c r="B34794" s="2" t="s">
        <v>35244</v>
      </c>
      <c r="C34794" s="2">
        <v>34</v>
      </c>
      <c r="D34794" s="2" t="s">
        <v>455</v>
      </c>
      <c r="E34794" s="2"/>
      <c r="F34794" s="2"/>
      <c r="G34794" s="2"/>
      <c r="H34794" s="2"/>
    </row>
    <row r="34795" spans="2:8">
      <c r="B34795" s="2" t="s">
        <v>35245</v>
      </c>
      <c r="C34795" s="2">
        <v>34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35246</v>
      </c>
      <c r="C34796" s="2">
        <v>35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35247</v>
      </c>
      <c r="C34797" s="2">
        <v>16</v>
      </c>
      <c r="D34797" s="2" t="s">
        <v>455</v>
      </c>
      <c r="E34797" s="2"/>
      <c r="F34797" s="2"/>
      <c r="G34797" s="2"/>
      <c r="H34797" s="2"/>
    </row>
    <row r="34798" spans="2:8">
      <c r="B34798" s="2" t="s">
        <v>35248</v>
      </c>
      <c r="C34798" s="2">
        <v>28</v>
      </c>
      <c r="D34798" s="2" t="s">
        <v>455</v>
      </c>
      <c r="E34798" s="2"/>
      <c r="F34798" s="2"/>
      <c r="G34798" s="2"/>
      <c r="H34798" s="2"/>
    </row>
    <row r="34799" spans="2:8">
      <c r="B34799" s="2" t="s">
        <v>35249</v>
      </c>
      <c r="C34799" s="2">
        <v>32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35250</v>
      </c>
      <c r="C34800" s="2">
        <v>16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35251</v>
      </c>
      <c r="C34801" s="2">
        <v>16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35252</v>
      </c>
      <c r="C34802" s="2">
        <v>14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35253</v>
      </c>
      <c r="C34803" s="2">
        <v>43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35254</v>
      </c>
      <c r="C34804" s="2">
        <v>46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35255</v>
      </c>
      <c r="C34805" s="2">
        <v>46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35256</v>
      </c>
      <c r="C34806" s="2">
        <v>16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35257</v>
      </c>
      <c r="C34807" s="2">
        <v>18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35258</v>
      </c>
      <c r="C34808" s="2">
        <v>17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35259</v>
      </c>
      <c r="C34809" s="2">
        <v>17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35260</v>
      </c>
      <c r="C34810" s="2">
        <v>28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35261</v>
      </c>
      <c r="C34811" s="2">
        <v>26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35262</v>
      </c>
      <c r="C34812" s="2">
        <v>27</v>
      </c>
      <c r="D34812" s="2" t="s">
        <v>455</v>
      </c>
      <c r="E34812" s="2"/>
      <c r="F34812" s="2"/>
      <c r="G34812" s="2"/>
      <c r="H34812" s="2"/>
    </row>
    <row r="34813" spans="2:8">
      <c r="B34813" s="2" t="s">
        <v>35263</v>
      </c>
      <c r="C34813" s="2">
        <v>29</v>
      </c>
      <c r="D34813" s="2" t="s">
        <v>455</v>
      </c>
      <c r="E34813" s="2"/>
      <c r="F34813" s="2"/>
      <c r="G34813" s="2"/>
      <c r="H34813" s="2"/>
    </row>
    <row r="34814" spans="2:8">
      <c r="B34814" s="2" t="s">
        <v>35264</v>
      </c>
      <c r="C34814" s="2">
        <v>33</v>
      </c>
      <c r="D34814" s="2" t="s">
        <v>455</v>
      </c>
      <c r="E34814" s="2"/>
      <c r="F34814" s="2"/>
      <c r="G34814" s="2"/>
      <c r="H34814" s="2"/>
    </row>
    <row r="34815" spans="2:8">
      <c r="B34815" s="2" t="s">
        <v>35265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35266</v>
      </c>
      <c r="C34816" s="2">
        <v>36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35267</v>
      </c>
      <c r="C34817" s="2">
        <v>37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35268</v>
      </c>
      <c r="C34818" s="2">
        <v>36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35269</v>
      </c>
      <c r="C34819" s="2">
        <v>19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35270</v>
      </c>
      <c r="C34820" s="2">
        <v>16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35271</v>
      </c>
      <c r="C34821" s="2">
        <v>20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35272</v>
      </c>
      <c r="C34822" s="2">
        <v>24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35273</v>
      </c>
      <c r="C34823" s="2">
        <v>28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31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35277</v>
      </c>
      <c r="C34827" s="2">
        <v>34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35278</v>
      </c>
      <c r="C34828" s="2">
        <v>32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35279</v>
      </c>
      <c r="C34829" s="2">
        <v>30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35280</v>
      </c>
      <c r="C34830" s="2">
        <v>33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35282</v>
      </c>
      <c r="C34832" s="2">
        <v>34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35283</v>
      </c>
      <c r="C34833" s="2">
        <v>30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35284</v>
      </c>
      <c r="C34834" s="2">
        <v>38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35285</v>
      </c>
      <c r="C34835" s="2">
        <v>38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35286</v>
      </c>
      <c r="C34836" s="2">
        <v>38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35287</v>
      </c>
      <c r="C34837" s="2">
        <v>36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35288</v>
      </c>
      <c r="C34838" s="2">
        <v>17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35289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35290</v>
      </c>
      <c r="C34840" s="2">
        <v>21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35291</v>
      </c>
      <c r="C34841" s="2">
        <v>21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35292</v>
      </c>
      <c r="C34842" s="2">
        <v>21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35293</v>
      </c>
      <c r="C34843" s="2">
        <v>20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35294</v>
      </c>
      <c r="C34844" s="2">
        <v>19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35295</v>
      </c>
      <c r="C34845" s="2">
        <v>23</v>
      </c>
      <c r="D34845" s="2" t="s">
        <v>455</v>
      </c>
      <c r="E34845" s="2"/>
      <c r="F34845" s="2"/>
      <c r="G34845" s="2"/>
      <c r="H34845" s="2"/>
    </row>
    <row r="34846" spans="2:8">
      <c r="B34846" s="2" t="s">
        <v>35296</v>
      </c>
      <c r="C34846" s="2">
        <v>26</v>
      </c>
      <c r="D34846" s="2" t="s">
        <v>455</v>
      </c>
      <c r="E34846" s="2"/>
      <c r="F34846" s="2"/>
      <c r="G34846" s="2"/>
      <c r="H34846" s="2"/>
    </row>
    <row r="34847" spans="2:8">
      <c r="B34847" s="2" t="s">
        <v>35297</v>
      </c>
      <c r="C34847" s="2">
        <v>26</v>
      </c>
      <c r="D34847" s="2" t="s">
        <v>455</v>
      </c>
      <c r="E34847" s="2"/>
      <c r="F34847" s="2"/>
      <c r="G34847" s="2"/>
      <c r="H34847" s="2"/>
    </row>
    <row r="34848" spans="2:8">
      <c r="B34848" s="2" t="s">
        <v>35298</v>
      </c>
      <c r="C34848" s="2">
        <v>27</v>
      </c>
      <c r="D34848" s="2" t="s">
        <v>455</v>
      </c>
      <c r="E34848" s="2"/>
      <c r="F34848" s="2"/>
      <c r="G34848" s="2"/>
      <c r="H34848" s="2"/>
    </row>
    <row r="34849" spans="2:8">
      <c r="B34849" s="2" t="s">
        <v>35299</v>
      </c>
      <c r="C34849" s="2">
        <v>25</v>
      </c>
      <c r="D34849" s="2" t="s">
        <v>455</v>
      </c>
      <c r="E34849" s="2"/>
      <c r="F34849" s="2"/>
      <c r="G34849" s="2"/>
      <c r="H34849" s="2"/>
    </row>
    <row r="34850" spans="2:8">
      <c r="B34850" s="2" t="s">
        <v>35300</v>
      </c>
      <c r="C34850" s="2">
        <v>35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35301</v>
      </c>
      <c r="C34851" s="2">
        <v>36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35302</v>
      </c>
      <c r="C34852" s="2">
        <v>30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35303</v>
      </c>
      <c r="C34853" s="2">
        <v>26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35304</v>
      </c>
      <c r="C34854" s="2">
        <v>24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35305</v>
      </c>
      <c r="C34855" s="2">
        <v>22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35306</v>
      </c>
      <c r="C34856" s="2">
        <v>18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35307</v>
      </c>
      <c r="C34857" s="2">
        <v>12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28</v>
      </c>
      <c r="D34858" s="2" t="s">
        <v>455</v>
      </c>
      <c r="E34858" s="2"/>
      <c r="F34858" s="2"/>
      <c r="G34858" s="2"/>
      <c r="H34858" s="2"/>
    </row>
    <row r="34859" spans="2:8">
      <c r="B34859" s="2" t="s">
        <v>35309</v>
      </c>
      <c r="C34859" s="2">
        <v>30</v>
      </c>
      <c r="D34859" s="2" t="s">
        <v>455</v>
      </c>
      <c r="E34859" s="2"/>
      <c r="F34859" s="2"/>
      <c r="G34859" s="2"/>
      <c r="H34859" s="2"/>
    </row>
    <row r="34860" spans="2:8">
      <c r="B34860" s="2" t="s">
        <v>35310</v>
      </c>
      <c r="C34860" s="2">
        <v>30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35311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27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35314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35315</v>
      </c>
      <c r="C34865" s="2">
        <v>27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35316</v>
      </c>
      <c r="C34866" s="2">
        <v>26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35317</v>
      </c>
      <c r="C34867" s="2">
        <v>24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35318</v>
      </c>
      <c r="C34868" s="2">
        <v>22</v>
      </c>
      <c r="D34868" s="2" t="s">
        <v>455</v>
      </c>
      <c r="E34868" s="2"/>
      <c r="F34868" s="2"/>
      <c r="G34868" s="2"/>
      <c r="H34868" s="2"/>
    </row>
    <row r="34869" spans="2:8">
      <c r="B34869" s="2" t="s">
        <v>35319</v>
      </c>
      <c r="C34869" s="2">
        <v>27</v>
      </c>
      <c r="D34869" s="2" t="s">
        <v>455</v>
      </c>
      <c r="E34869" s="2"/>
      <c r="F34869" s="2"/>
      <c r="G34869" s="2"/>
      <c r="H34869" s="2"/>
    </row>
    <row r="34870" spans="2:8">
      <c r="B34870" s="2" t="s">
        <v>35320</v>
      </c>
      <c r="C34870" s="2">
        <v>30</v>
      </c>
      <c r="D34870" s="2" t="s">
        <v>455</v>
      </c>
      <c r="E34870" s="2"/>
      <c r="F34870" s="2"/>
      <c r="G34870" s="2"/>
      <c r="H34870" s="2"/>
    </row>
    <row r="34871" spans="2:8">
      <c r="B34871" s="2" t="s">
        <v>35321</v>
      </c>
      <c r="C34871" s="2">
        <v>33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35322</v>
      </c>
      <c r="C34872" s="2">
        <v>27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35323</v>
      </c>
      <c r="C34873" s="2">
        <v>24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35324</v>
      </c>
      <c r="C34874" s="2">
        <v>20</v>
      </c>
      <c r="D34874" s="2" t="s">
        <v>455</v>
      </c>
      <c r="E34874" s="2"/>
      <c r="F34874" s="2"/>
      <c r="G34874" s="2"/>
      <c r="H34874" s="2"/>
    </row>
    <row r="34875" spans="2:8">
      <c r="B34875" s="2" t="s">
        <v>35325</v>
      </c>
      <c r="C34875" s="2">
        <v>21</v>
      </c>
      <c r="D34875" s="2" t="s">
        <v>455</v>
      </c>
      <c r="E34875" s="2"/>
      <c r="F34875" s="2"/>
      <c r="G34875" s="2"/>
      <c r="H34875" s="2"/>
    </row>
    <row r="34876" spans="2:8">
      <c r="B34876" s="2" t="s">
        <v>35326</v>
      </c>
      <c r="C34876" s="2">
        <v>27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28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35328</v>
      </c>
      <c r="C34878" s="2">
        <v>28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35329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35330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35331</v>
      </c>
      <c r="C34881" s="2">
        <v>23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35332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35333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35334</v>
      </c>
      <c r="C34884" s="2">
        <v>31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35335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35336</v>
      </c>
      <c r="C34886" s="2">
        <v>33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35337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29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32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31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35341</v>
      </c>
      <c r="C34891" s="2">
        <v>18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35342</v>
      </c>
      <c r="C34892" s="2">
        <v>31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35343</v>
      </c>
      <c r="C34893" s="2">
        <v>33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35344</v>
      </c>
      <c r="C34894" s="2">
        <v>32</v>
      </c>
      <c r="D34894" s="2" t="s">
        <v>455</v>
      </c>
      <c r="E34894" s="2"/>
      <c r="F34894" s="2"/>
      <c r="G34894" s="2"/>
      <c r="H34894" s="2"/>
    </row>
    <row r="34895" spans="2:8">
      <c r="B34895" s="2" t="s">
        <v>35345</v>
      </c>
      <c r="C34895" s="2">
        <v>33</v>
      </c>
      <c r="D34895" s="2" t="s">
        <v>455</v>
      </c>
      <c r="E34895" s="2"/>
      <c r="F34895" s="2"/>
      <c r="G34895" s="2"/>
      <c r="H34895" s="2"/>
    </row>
    <row r="34896" spans="2:8">
      <c r="B34896" s="2" t="s">
        <v>35346</v>
      </c>
      <c r="C34896" s="2">
        <v>35</v>
      </c>
      <c r="D34896" s="2" t="s">
        <v>455</v>
      </c>
      <c r="E34896" s="2"/>
      <c r="F34896" s="2"/>
      <c r="G34896" s="2"/>
      <c r="H34896" s="2"/>
    </row>
    <row r="34897" spans="2:8">
      <c r="B34897" s="2" t="s">
        <v>35347</v>
      </c>
      <c r="C34897" s="2">
        <v>35</v>
      </c>
      <c r="D34897" s="2" t="s">
        <v>455</v>
      </c>
      <c r="E34897" s="2"/>
      <c r="F34897" s="2"/>
      <c r="G34897" s="2"/>
      <c r="H34897" s="2"/>
    </row>
    <row r="34898" spans="2:8">
      <c r="B34898" s="2" t="s">
        <v>35348</v>
      </c>
      <c r="C34898" s="2">
        <v>35</v>
      </c>
      <c r="D34898" s="2" t="s">
        <v>455</v>
      </c>
      <c r="E34898" s="2"/>
      <c r="F34898" s="2"/>
      <c r="G34898" s="2"/>
      <c r="H34898" s="2"/>
    </row>
    <row r="34899" spans="2:8">
      <c r="B34899" s="2" t="s">
        <v>35349</v>
      </c>
      <c r="C34899" s="2">
        <v>35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35350</v>
      </c>
      <c r="C34900" s="2">
        <v>30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35351</v>
      </c>
      <c r="C34901" s="2">
        <v>29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35352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35353</v>
      </c>
      <c r="C34903" s="2">
        <v>29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35354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35355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35356</v>
      </c>
      <c r="C34906" s="2">
        <v>24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35357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35358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35359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35360</v>
      </c>
      <c r="C34910" s="2">
        <v>30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35361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35362</v>
      </c>
      <c r="C34912" s="2">
        <v>33</v>
      </c>
      <c r="D34912" s="2" t="s">
        <v>455</v>
      </c>
      <c r="E34912" s="2"/>
      <c r="F34912" s="2"/>
      <c r="G34912" s="2"/>
      <c r="H34912" s="2"/>
    </row>
    <row r="34913" spans="2:8">
      <c r="B34913" s="2" t="s">
        <v>35363</v>
      </c>
      <c r="C34913" s="2">
        <v>33</v>
      </c>
      <c r="D34913" s="2" t="s">
        <v>455</v>
      </c>
      <c r="E34913" s="2"/>
      <c r="F34913" s="2"/>
      <c r="G34913" s="2"/>
      <c r="H34913" s="2"/>
    </row>
    <row r="34914" spans="2:8">
      <c r="B34914" s="2" t="s">
        <v>35364</v>
      </c>
      <c r="C34914" s="2">
        <v>35</v>
      </c>
      <c r="D34914" s="2" t="s">
        <v>455</v>
      </c>
      <c r="E34914" s="2"/>
      <c r="F34914" s="2"/>
      <c r="G34914" s="2"/>
      <c r="H34914" s="2"/>
    </row>
    <row r="34915" spans="2:8">
      <c r="B34915" s="2" t="s">
        <v>35365</v>
      </c>
      <c r="C34915" s="2">
        <v>37</v>
      </c>
      <c r="D34915" s="2" t="s">
        <v>455</v>
      </c>
      <c r="E34915" s="2"/>
      <c r="F34915" s="2"/>
      <c r="G34915" s="2"/>
      <c r="H34915" s="2"/>
    </row>
    <row r="34916" spans="2:8">
      <c r="B34916" s="2" t="s">
        <v>35366</v>
      </c>
      <c r="C34916" s="2">
        <v>37</v>
      </c>
      <c r="D34916" s="2" t="s">
        <v>455</v>
      </c>
      <c r="E34916" s="2"/>
      <c r="F34916" s="2"/>
      <c r="G34916" s="2"/>
      <c r="H34916" s="2"/>
    </row>
    <row r="34917" spans="2:8">
      <c r="B34917" s="2" t="s">
        <v>35367</v>
      </c>
      <c r="C34917" s="2">
        <v>36</v>
      </c>
      <c r="D34917" s="2" t="s">
        <v>455</v>
      </c>
      <c r="E34917" s="2"/>
      <c r="F34917" s="2"/>
      <c r="G34917" s="2"/>
      <c r="H34917" s="2"/>
    </row>
    <row r="34918" spans="2:8">
      <c r="B34918" s="2" t="s">
        <v>35368</v>
      </c>
      <c r="C34918" s="2">
        <v>38</v>
      </c>
      <c r="D34918" s="2" t="s">
        <v>455</v>
      </c>
      <c r="E34918" s="2"/>
      <c r="F34918" s="2"/>
      <c r="G34918" s="2"/>
      <c r="H34918" s="2"/>
    </row>
    <row r="34919" spans="2:8">
      <c r="B34919" s="2" t="s">
        <v>35369</v>
      </c>
      <c r="C34919" s="2">
        <v>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29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35371</v>
      </c>
      <c r="C34921" s="2">
        <v>27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35372</v>
      </c>
      <c r="C34922" s="2">
        <v>36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35373</v>
      </c>
      <c r="C34923" s="2">
        <v>33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35374</v>
      </c>
      <c r="C34924" s="2">
        <v>32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35375</v>
      </c>
      <c r="C34925" s="2">
        <v>37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30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35377</v>
      </c>
      <c r="C34927" s="2">
        <v>32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35378</v>
      </c>
      <c r="C34928" s="2">
        <v>37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35379</v>
      </c>
      <c r="C34929" s="2">
        <v>38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35380</v>
      </c>
      <c r="C34930" s="2">
        <v>37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35381</v>
      </c>
      <c r="C34931" s="2">
        <v>32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35382</v>
      </c>
      <c r="C34932" s="2">
        <v>34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35383</v>
      </c>
      <c r="C34933" s="2">
        <v>35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35384</v>
      </c>
      <c r="C34934" s="2">
        <v>35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35385</v>
      </c>
      <c r="C34935" s="2">
        <v>30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35386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35387</v>
      </c>
      <c r="C34937" s="2">
        <v>32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35388</v>
      </c>
      <c r="C34938" s="2">
        <v>35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35389</v>
      </c>
      <c r="C34939" s="2">
        <v>35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12</v>
      </c>
      <c r="D34940" s="2" t="s">
        <v>455</v>
      </c>
      <c r="E34940" s="2"/>
      <c r="F34940" s="2"/>
      <c r="G34940" s="2"/>
      <c r="H34940" s="2"/>
    </row>
    <row r="34941" spans="2:8">
      <c r="B34941" s="2" t="s">
        <v>35391</v>
      </c>
      <c r="C34941" s="2">
        <v>50</v>
      </c>
      <c r="D34941" s="2" t="s">
        <v>455</v>
      </c>
      <c r="E34941" s="2"/>
      <c r="F34941" s="2"/>
      <c r="G34941" s="2"/>
      <c r="H34941" s="2"/>
    </row>
    <row r="34942" spans="2:8">
      <c r="B34942" s="2" t="s">
        <v>35392</v>
      </c>
      <c r="C34942" s="2">
        <v>49</v>
      </c>
      <c r="D34942" s="2" t="s">
        <v>455</v>
      </c>
      <c r="E34942" s="2"/>
      <c r="F34942" s="2"/>
      <c r="G34942" s="2"/>
      <c r="H34942" s="2"/>
    </row>
    <row r="34943" spans="2:8">
      <c r="B34943" s="2" t="s">
        <v>35393</v>
      </c>
      <c r="C34943" s="2">
        <v>51</v>
      </c>
      <c r="D34943" s="2" t="s">
        <v>455</v>
      </c>
      <c r="E34943" s="2"/>
      <c r="F34943" s="2"/>
      <c r="G34943" s="2"/>
      <c r="H34943" s="2"/>
    </row>
    <row r="34944" spans="2:8">
      <c r="B34944" s="2" t="s">
        <v>35394</v>
      </c>
      <c r="C34944" s="2">
        <v>33</v>
      </c>
      <c r="D34944" s="2" t="s">
        <v>455</v>
      </c>
      <c r="E34944" s="2"/>
      <c r="F34944" s="2"/>
      <c r="G34944" s="2"/>
      <c r="H34944" s="2"/>
    </row>
    <row r="34945" spans="2:8">
      <c r="B34945" s="2" t="s">
        <v>35395</v>
      </c>
      <c r="C34945" s="2">
        <v>33</v>
      </c>
      <c r="D34945" s="2" t="s">
        <v>455</v>
      </c>
      <c r="E34945" s="2"/>
      <c r="F34945" s="2"/>
      <c r="G34945" s="2"/>
      <c r="H34945" s="2"/>
    </row>
    <row r="34946" spans="2:8">
      <c r="B34946" s="2" t="s">
        <v>35396</v>
      </c>
      <c r="C34946" s="2">
        <v>32</v>
      </c>
      <c r="D34946" s="2" t="s">
        <v>455</v>
      </c>
      <c r="E34946" s="2"/>
      <c r="F34946" s="2"/>
      <c r="G34946" s="2"/>
      <c r="H34946" s="2"/>
    </row>
    <row r="34947" spans="2:8">
      <c r="B34947" s="2" t="s">
        <v>35397</v>
      </c>
      <c r="C34947" s="2">
        <v>32</v>
      </c>
      <c r="D34947" s="2" t="s">
        <v>455</v>
      </c>
      <c r="E34947" s="2"/>
      <c r="F34947" s="2"/>
      <c r="G34947" s="2"/>
      <c r="H34947" s="2"/>
    </row>
    <row r="34948" spans="2:8">
      <c r="B34948" s="2" t="s">
        <v>35398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35399</v>
      </c>
      <c r="C34949" s="2">
        <v>32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35400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35401</v>
      </c>
      <c r="C34951" s="2">
        <v>35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35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38</v>
      </c>
      <c r="D34953" s="2" t="s">
        <v>455</v>
      </c>
      <c r="E34953" s="2"/>
      <c r="F34953" s="2"/>
      <c r="G34953" s="2"/>
      <c r="H34953" s="2"/>
    </row>
    <row r="34954" spans="2:8">
      <c r="B34954" s="2" t="s">
        <v>35404</v>
      </c>
      <c r="C34954" s="2">
        <v>40</v>
      </c>
      <c r="D34954" s="2" t="s">
        <v>455</v>
      </c>
      <c r="E34954" s="2"/>
      <c r="F34954" s="2"/>
      <c r="G34954" s="2"/>
      <c r="H34954" s="2"/>
    </row>
    <row r="34955" spans="2:8">
      <c r="B34955" s="2" t="s">
        <v>35405</v>
      </c>
      <c r="C34955" s="2">
        <v>42</v>
      </c>
      <c r="D34955" s="2" t="s">
        <v>455</v>
      </c>
      <c r="E34955" s="2"/>
      <c r="F34955" s="2"/>
      <c r="G34955" s="2"/>
      <c r="H34955" s="2"/>
    </row>
    <row r="34956" spans="2:8">
      <c r="B34956" s="2" t="s">
        <v>35406</v>
      </c>
      <c r="C34956" s="2">
        <v>31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35407</v>
      </c>
      <c r="C34957" s="2">
        <v>33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34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34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35410</v>
      </c>
      <c r="C34960" s="2">
        <v>33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35411</v>
      </c>
      <c r="C34961" s="2">
        <v>20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35412</v>
      </c>
      <c r="C34962" s="2">
        <v>36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35413</v>
      </c>
      <c r="C34963" s="2">
        <v>38</v>
      </c>
      <c r="D34963" s="2" t="s">
        <v>455</v>
      </c>
      <c r="E34963" s="2"/>
      <c r="F34963" s="2"/>
      <c r="G34963" s="2"/>
      <c r="H34963" s="2"/>
    </row>
    <row r="34964" spans="2:8">
      <c r="B34964" s="2" t="s">
        <v>35414</v>
      </c>
      <c r="C34964" s="2">
        <v>40</v>
      </c>
      <c r="D34964" s="2" t="s">
        <v>455</v>
      </c>
      <c r="E34964" s="2"/>
      <c r="F34964" s="2"/>
      <c r="G34964" s="2"/>
      <c r="H34964" s="2"/>
    </row>
    <row r="34965" spans="2:8">
      <c r="B34965" s="2" t="s">
        <v>35415</v>
      </c>
      <c r="C34965" s="2">
        <v>23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35416</v>
      </c>
      <c r="C34966" s="2">
        <v>25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35417</v>
      </c>
      <c r="C34967" s="2">
        <v>41</v>
      </c>
      <c r="D34967" s="2" t="s">
        <v>455</v>
      </c>
      <c r="E34967" s="2"/>
      <c r="F34967" s="2"/>
      <c r="G34967" s="2"/>
      <c r="H34967" s="2"/>
    </row>
    <row r="34968" spans="2:8">
      <c r="B34968" s="2" t="s">
        <v>35418</v>
      </c>
      <c r="C34968" s="2">
        <v>45</v>
      </c>
      <c r="D34968" s="2" t="s">
        <v>455</v>
      </c>
      <c r="E34968" s="2"/>
      <c r="F34968" s="2"/>
      <c r="G34968" s="2"/>
      <c r="H34968" s="2"/>
    </row>
    <row r="34969" spans="2:8">
      <c r="B34969" s="2" t="s">
        <v>35419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35420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35421</v>
      </c>
      <c r="C34971" s="2">
        <v>29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35422</v>
      </c>
      <c r="C34972" s="2">
        <v>33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35424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35425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35426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35427</v>
      </c>
      <c r="C34977" s="2">
        <v>29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30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35431</v>
      </c>
      <c r="C34981" s="2">
        <v>31</v>
      </c>
      <c r="D34981" s="2" t="s">
        <v>455</v>
      </c>
      <c r="E34981" s="2"/>
      <c r="F34981" s="2"/>
      <c r="G34981" s="2"/>
      <c r="H34981" s="2"/>
    </row>
    <row r="34982" spans="2:8">
      <c r="B34982" s="2" t="s">
        <v>35432</v>
      </c>
      <c r="C34982" s="2">
        <v>31</v>
      </c>
      <c r="D34982" s="2" t="s">
        <v>455</v>
      </c>
      <c r="E34982" s="2"/>
      <c r="F34982" s="2"/>
      <c r="G34982" s="2"/>
      <c r="H34982" s="2"/>
    </row>
    <row r="34983" spans="2:8">
      <c r="B34983" s="2" t="s">
        <v>35433</v>
      </c>
      <c r="C34983" s="2">
        <v>32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35434</v>
      </c>
      <c r="C34984" s="2">
        <v>30</v>
      </c>
      <c r="D34984" s="2" t="s">
        <v>455</v>
      </c>
      <c r="E34984" s="2"/>
      <c r="F34984" s="2"/>
      <c r="G34984" s="2"/>
      <c r="H34984" s="2"/>
    </row>
    <row r="34985" spans="2:8">
      <c r="B34985" s="2" t="s">
        <v>35435</v>
      </c>
      <c r="C34985" s="2">
        <v>31</v>
      </c>
      <c r="D34985" s="2" t="s">
        <v>455</v>
      </c>
      <c r="E34985" s="2"/>
      <c r="F34985" s="2"/>
      <c r="G34985" s="2"/>
      <c r="H34985" s="2"/>
    </row>
    <row r="34986" spans="2:8">
      <c r="B34986" s="2" t="s">
        <v>35436</v>
      </c>
      <c r="C34986" s="2">
        <v>44</v>
      </c>
      <c r="D34986" s="2" t="s">
        <v>455</v>
      </c>
      <c r="E34986" s="2"/>
      <c r="F34986" s="2"/>
      <c r="G34986" s="2"/>
      <c r="H34986" s="2"/>
    </row>
    <row r="34987" spans="2:8">
      <c r="B34987" s="2" t="s">
        <v>35437</v>
      </c>
      <c r="C34987" s="2">
        <v>45</v>
      </c>
      <c r="D34987" s="2" t="s">
        <v>455</v>
      </c>
      <c r="E34987" s="2"/>
      <c r="F34987" s="2"/>
      <c r="G34987" s="2"/>
      <c r="H34987" s="2"/>
    </row>
    <row r="34988" spans="2:8">
      <c r="B34988" s="2" t="s">
        <v>35438</v>
      </c>
      <c r="C34988" s="2">
        <v>45</v>
      </c>
      <c r="D34988" s="2" t="s">
        <v>455</v>
      </c>
      <c r="E34988" s="2"/>
      <c r="F34988" s="2"/>
      <c r="G34988" s="2"/>
      <c r="H34988" s="2"/>
    </row>
    <row r="34989" spans="2:8">
      <c r="B34989" s="2" t="s">
        <v>35439</v>
      </c>
      <c r="C34989" s="2">
        <v>40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35440</v>
      </c>
      <c r="C34990" s="2">
        <v>40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35441</v>
      </c>
      <c r="C34991" s="2">
        <v>42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35442</v>
      </c>
      <c r="C34992" s="2">
        <v>37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35443</v>
      </c>
      <c r="C34993" s="2">
        <v>41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35444</v>
      </c>
      <c r="C34994" s="2">
        <v>42</v>
      </c>
      <c r="D34994" s="2" t="s">
        <v>455</v>
      </c>
      <c r="E34994" s="2"/>
      <c r="F34994" s="2"/>
      <c r="G34994" s="2"/>
      <c r="H34994" s="2"/>
    </row>
    <row r="34995" spans="2:8">
      <c r="B34995" s="2" t="s">
        <v>35445</v>
      </c>
      <c r="C34995" s="2">
        <v>44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35446</v>
      </c>
      <c r="C34996" s="2">
        <v>19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35447</v>
      </c>
      <c r="C34997" s="2">
        <v>33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35448</v>
      </c>
      <c r="C34998" s="2">
        <v>31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35449</v>
      </c>
      <c r="C34999" s="2">
        <v>34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35450</v>
      </c>
      <c r="C35000" s="2">
        <v>38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35451</v>
      </c>
      <c r="C35001" s="2">
        <v>13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35452</v>
      </c>
      <c r="C35002" s="2">
        <v>13</v>
      </c>
      <c r="D35002" s="2" t="s">
        <v>455</v>
      </c>
      <c r="E35002" s="2"/>
      <c r="F35002" s="2"/>
      <c r="G35002" s="2"/>
      <c r="H35002" s="2"/>
    </row>
    <row r="35003" spans="2:8">
      <c r="B35003" s="2" t="s">
        <v>35453</v>
      </c>
      <c r="C35003" s="2">
        <v>30</v>
      </c>
      <c r="D35003" s="2" t="s">
        <v>455</v>
      </c>
      <c r="E35003" s="2"/>
      <c r="F35003" s="2"/>
      <c r="G35003" s="2"/>
      <c r="H35003" s="2"/>
    </row>
    <row r="35004" spans="2:8">
      <c r="B35004" s="2" t="s">
        <v>35454</v>
      </c>
      <c r="C35004" s="2">
        <v>31</v>
      </c>
      <c r="D35004" s="2" t="s">
        <v>455</v>
      </c>
      <c r="E35004" s="2"/>
      <c r="F35004" s="2"/>
      <c r="G35004" s="2"/>
      <c r="H35004" s="2"/>
    </row>
    <row r="35005" spans="2:8">
      <c r="B35005" s="2" t="s">
        <v>35455</v>
      </c>
      <c r="C35005" s="2">
        <v>32</v>
      </c>
      <c r="D35005" s="2" t="s">
        <v>455</v>
      </c>
      <c r="E35005" s="2"/>
      <c r="F35005" s="2"/>
      <c r="G35005" s="2"/>
      <c r="H35005" s="2"/>
    </row>
    <row r="35006" spans="2:8">
      <c r="B35006" s="2" t="s">
        <v>35456</v>
      </c>
      <c r="C35006" s="2">
        <v>32</v>
      </c>
      <c r="D35006" s="2" t="s">
        <v>455</v>
      </c>
      <c r="E35006" s="2"/>
      <c r="F35006" s="2"/>
      <c r="G35006" s="2"/>
      <c r="H35006" s="2"/>
    </row>
    <row r="35007" spans="2:8">
      <c r="B35007" s="2" t="s">
        <v>35457</v>
      </c>
      <c r="C35007" s="2">
        <v>38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35458</v>
      </c>
      <c r="C35008" s="2">
        <v>36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35459</v>
      </c>
      <c r="C35009" s="2">
        <v>36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35460</v>
      </c>
      <c r="C35010" s="2">
        <v>33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35461</v>
      </c>
      <c r="C35011" s="2">
        <v>32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35462</v>
      </c>
      <c r="C35012" s="2">
        <v>34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35463</v>
      </c>
      <c r="C35013" s="2">
        <v>33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35464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35465</v>
      </c>
      <c r="C35015" s="2">
        <v>25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35466</v>
      </c>
      <c r="C35016" s="2">
        <v>27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35467</v>
      </c>
      <c r="C35017" s="2">
        <v>28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35468</v>
      </c>
      <c r="C35018" s="2">
        <v>23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35469</v>
      </c>
      <c r="C35019" s="2">
        <v>17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35470</v>
      </c>
      <c r="C35020" s="2">
        <v>24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35471</v>
      </c>
      <c r="C35021" s="2">
        <v>23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35472</v>
      </c>
      <c r="C35022" s="2">
        <v>28</v>
      </c>
      <c r="D35022" s="2" t="s">
        <v>455</v>
      </c>
      <c r="E35022" s="2"/>
      <c r="F35022" s="2"/>
      <c r="G35022" s="2"/>
      <c r="H35022" s="2"/>
    </row>
    <row r="35023" spans="2:8">
      <c r="B35023" s="2" t="s">
        <v>35473</v>
      </c>
      <c r="C35023" s="2">
        <v>29</v>
      </c>
      <c r="D35023" s="2" t="s">
        <v>455</v>
      </c>
      <c r="E35023" s="2"/>
      <c r="F35023" s="2"/>
      <c r="G35023" s="2"/>
      <c r="H35023" s="2"/>
    </row>
    <row r="35024" spans="2:8">
      <c r="B35024" s="2" t="s">
        <v>35474</v>
      </c>
      <c r="C35024" s="2">
        <v>29</v>
      </c>
      <c r="D35024" s="2" t="s">
        <v>455</v>
      </c>
      <c r="E35024" s="2"/>
      <c r="F35024" s="2"/>
      <c r="G35024" s="2"/>
      <c r="H35024" s="2"/>
    </row>
    <row r="35025" spans="2:8">
      <c r="B35025" s="2" t="s">
        <v>35475</v>
      </c>
      <c r="C35025" s="2">
        <v>26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35476</v>
      </c>
      <c r="C35026" s="2">
        <v>33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35477</v>
      </c>
      <c r="C35027" s="2">
        <v>33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35478</v>
      </c>
      <c r="C35028" s="2">
        <v>33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35479</v>
      </c>
      <c r="C35029" s="2">
        <v>32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35480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35481</v>
      </c>
      <c r="C35031" s="2">
        <v>21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35482</v>
      </c>
      <c r="C35032" s="2">
        <v>36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35483</v>
      </c>
      <c r="C35033" s="2">
        <v>35</v>
      </c>
      <c r="D35033" s="2" t="s">
        <v>455</v>
      </c>
      <c r="E35033" s="2"/>
      <c r="F35033" s="2"/>
      <c r="G35033" s="2"/>
      <c r="H35033" s="2"/>
    </row>
    <row r="35034" spans="2:8">
      <c r="B35034" s="2" t="s">
        <v>35484</v>
      </c>
      <c r="C35034" s="2">
        <v>31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35485</v>
      </c>
      <c r="C35035" s="2">
        <v>27</v>
      </c>
      <c r="D35035" s="2" t="s">
        <v>455</v>
      </c>
      <c r="E35035" s="2"/>
      <c r="F35035" s="2"/>
      <c r="G35035" s="2"/>
      <c r="H35035" s="2"/>
    </row>
    <row r="35036" spans="2:8">
      <c r="B35036" s="2" t="s">
        <v>35486</v>
      </c>
      <c r="C35036" s="2">
        <v>49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35487</v>
      </c>
      <c r="C35037" s="2">
        <v>48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35488</v>
      </c>
      <c r="C35038" s="2">
        <v>41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35489</v>
      </c>
      <c r="C35039" s="2">
        <v>20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35490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35491</v>
      </c>
      <c r="C35041" s="2">
        <v>36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35492</v>
      </c>
      <c r="C35042" s="2">
        <v>24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35493</v>
      </c>
      <c r="C35043" s="2">
        <v>25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35494</v>
      </c>
      <c r="C35044" s="2">
        <v>26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35495</v>
      </c>
      <c r="C35045" s="2">
        <v>22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35496</v>
      </c>
      <c r="C35046" s="2">
        <v>21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35497</v>
      </c>
      <c r="C35047" s="2">
        <v>19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35498</v>
      </c>
      <c r="C35048" s="2">
        <v>37</v>
      </c>
      <c r="D35048" s="2" t="s">
        <v>455</v>
      </c>
      <c r="E35048" s="2"/>
      <c r="F35048" s="2"/>
      <c r="G35048" s="2"/>
      <c r="H35048" s="2"/>
    </row>
    <row r="35049" spans="2:8">
      <c r="B35049" s="2" t="s">
        <v>35499</v>
      </c>
      <c r="C35049" s="2">
        <v>39</v>
      </c>
      <c r="D35049" s="2" t="s">
        <v>455</v>
      </c>
      <c r="E35049" s="2"/>
      <c r="F35049" s="2"/>
      <c r="G35049" s="2"/>
      <c r="H35049" s="2"/>
    </row>
    <row r="35050" spans="2:8">
      <c r="B35050" s="2" t="s">
        <v>35500</v>
      </c>
      <c r="C35050" s="2">
        <v>39</v>
      </c>
      <c r="D35050" s="2" t="s">
        <v>455</v>
      </c>
      <c r="E35050" s="2"/>
      <c r="F35050" s="2"/>
      <c r="G35050" s="2"/>
      <c r="H35050" s="2"/>
    </row>
    <row r="35051" spans="2:8">
      <c r="B35051" s="2" t="s">
        <v>35501</v>
      </c>
      <c r="C35051" s="2">
        <v>28</v>
      </c>
      <c r="D35051" s="2" t="s">
        <v>455</v>
      </c>
      <c r="E35051" s="2"/>
      <c r="F35051" s="2"/>
      <c r="G35051" s="2"/>
      <c r="H35051" s="2"/>
    </row>
    <row r="35052" spans="2:8">
      <c r="B35052" s="2" t="s">
        <v>35502</v>
      </c>
      <c r="C35052" s="2">
        <v>31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35503</v>
      </c>
      <c r="C35053" s="2">
        <v>31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35504</v>
      </c>
      <c r="C35054" s="2">
        <v>32</v>
      </c>
      <c r="D35054" s="2" t="s">
        <v>455</v>
      </c>
      <c r="E35054" s="2"/>
      <c r="F35054" s="2"/>
      <c r="G35054" s="2"/>
      <c r="H35054" s="2"/>
    </row>
    <row r="35055" spans="2:8">
      <c r="B35055" s="2" t="s">
        <v>35505</v>
      </c>
      <c r="C35055" s="2">
        <v>33</v>
      </c>
      <c r="D35055" s="2" t="s">
        <v>455</v>
      </c>
      <c r="E35055" s="2"/>
      <c r="F35055" s="2"/>
      <c r="G35055" s="2"/>
      <c r="H35055" s="2"/>
    </row>
    <row r="35056" spans="2:8">
      <c r="B35056" s="2" t="s">
        <v>35506</v>
      </c>
      <c r="C35056" s="2">
        <v>35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35507</v>
      </c>
      <c r="C35057" s="2">
        <v>35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35508</v>
      </c>
      <c r="C35058" s="2">
        <v>35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35509</v>
      </c>
      <c r="C35059" s="2">
        <v>36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35510</v>
      </c>
      <c r="C35060" s="2">
        <v>28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35511</v>
      </c>
      <c r="C35061" s="2">
        <v>28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35512</v>
      </c>
      <c r="C35062" s="2">
        <v>28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35513</v>
      </c>
      <c r="C35063" s="2">
        <v>27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35514</v>
      </c>
      <c r="C35064" s="2">
        <v>34</v>
      </c>
      <c r="D35064" s="2" t="s">
        <v>455</v>
      </c>
      <c r="E35064" s="2"/>
      <c r="F35064" s="2"/>
      <c r="G35064" s="2"/>
      <c r="H35064" s="2"/>
    </row>
    <row r="35065" spans="2:8">
      <c r="B35065" s="2" t="s">
        <v>35515</v>
      </c>
      <c r="C35065" s="2">
        <v>35</v>
      </c>
      <c r="D35065" s="2" t="s">
        <v>455</v>
      </c>
      <c r="E35065" s="2"/>
      <c r="F35065" s="2"/>
      <c r="G35065" s="2"/>
      <c r="H35065" s="2"/>
    </row>
    <row r="35066" spans="2:8">
      <c r="B35066" s="2" t="s">
        <v>35516</v>
      </c>
      <c r="C35066" s="2">
        <v>35</v>
      </c>
      <c r="D35066" s="2" t="s">
        <v>455</v>
      </c>
      <c r="E35066" s="2"/>
      <c r="F35066" s="2"/>
      <c r="G35066" s="2"/>
      <c r="H35066" s="2"/>
    </row>
    <row r="35067" spans="2:8">
      <c r="B35067" s="2" t="s">
        <v>35517</v>
      </c>
      <c r="C35067" s="2">
        <v>31</v>
      </c>
      <c r="D35067" s="2" t="s">
        <v>455</v>
      </c>
      <c r="E35067" s="2"/>
      <c r="F35067" s="2"/>
      <c r="G35067" s="2"/>
      <c r="H35067" s="2"/>
    </row>
    <row r="35068" spans="2:8">
      <c r="B35068" s="2" t="s">
        <v>35518</v>
      </c>
      <c r="C35068" s="2">
        <v>31</v>
      </c>
      <c r="D35068" s="2" t="s">
        <v>455</v>
      </c>
      <c r="E35068" s="2"/>
      <c r="F35068" s="2"/>
      <c r="G35068" s="2"/>
      <c r="H35068" s="2"/>
    </row>
    <row r="35069" spans="2:8">
      <c r="B35069" s="2" t="s">
        <v>35519</v>
      </c>
      <c r="C35069" s="2">
        <v>29</v>
      </c>
      <c r="D35069" s="2" t="s">
        <v>455</v>
      </c>
      <c r="E35069" s="2"/>
      <c r="F35069" s="2"/>
      <c r="G35069" s="2"/>
      <c r="H35069" s="2"/>
    </row>
    <row r="35070" spans="2:8">
      <c r="B35070" s="2" t="s">
        <v>35520</v>
      </c>
      <c r="C35070" s="2">
        <v>26</v>
      </c>
      <c r="D35070" s="2" t="s">
        <v>455</v>
      </c>
      <c r="E35070" s="2"/>
      <c r="F35070" s="2"/>
      <c r="G35070" s="2"/>
      <c r="H35070" s="2"/>
    </row>
    <row r="35071" spans="2:8">
      <c r="B35071" s="2" t="s">
        <v>35521</v>
      </c>
      <c r="C35071" s="2">
        <v>47</v>
      </c>
      <c r="D35071" s="2" t="s">
        <v>455</v>
      </c>
      <c r="E35071" s="2"/>
      <c r="F35071" s="2"/>
      <c r="G35071" s="2"/>
      <c r="H35071" s="2"/>
    </row>
    <row r="35072" spans="2:8">
      <c r="B35072" s="2" t="s">
        <v>35522</v>
      </c>
      <c r="C35072" s="2">
        <v>49</v>
      </c>
      <c r="D35072" s="2" t="s">
        <v>455</v>
      </c>
      <c r="E35072" s="2"/>
      <c r="F35072" s="2"/>
      <c r="G35072" s="2"/>
      <c r="H35072" s="2"/>
    </row>
    <row r="35073" spans="2:8">
      <c r="B35073" s="2" t="s">
        <v>35523</v>
      </c>
      <c r="C35073" s="2">
        <v>46</v>
      </c>
      <c r="D35073" s="2" t="s">
        <v>455</v>
      </c>
      <c r="E35073" s="2"/>
      <c r="F35073" s="2"/>
      <c r="G35073" s="2"/>
      <c r="H35073" s="2"/>
    </row>
    <row r="35074" spans="2:8">
      <c r="B35074" s="2" t="s">
        <v>35524</v>
      </c>
      <c r="C35074" s="2">
        <v>33</v>
      </c>
      <c r="D35074" s="2" t="s">
        <v>455</v>
      </c>
      <c r="E35074" s="2"/>
      <c r="F35074" s="2"/>
      <c r="G35074" s="2"/>
      <c r="H35074" s="2"/>
    </row>
    <row r="35075" spans="2:8">
      <c r="B35075" s="2" t="s">
        <v>35525</v>
      </c>
      <c r="C35075" s="2">
        <v>35</v>
      </c>
      <c r="D35075" s="2" t="s">
        <v>455</v>
      </c>
      <c r="E35075" s="2"/>
      <c r="F35075" s="2"/>
      <c r="G35075" s="2"/>
      <c r="H35075" s="2"/>
    </row>
    <row r="35076" spans="2:8">
      <c r="B35076" s="2" t="s">
        <v>35526</v>
      </c>
      <c r="C35076" s="2">
        <v>33</v>
      </c>
      <c r="D35076" s="2" t="s">
        <v>455</v>
      </c>
      <c r="E35076" s="2"/>
      <c r="F35076" s="2"/>
      <c r="G35076" s="2"/>
      <c r="H35076" s="2"/>
    </row>
    <row r="35077" spans="2:8">
      <c r="B35077" s="2" t="s">
        <v>35527</v>
      </c>
      <c r="C35077" s="2">
        <v>30</v>
      </c>
      <c r="D35077" s="2" t="s">
        <v>455</v>
      </c>
      <c r="E35077" s="2"/>
      <c r="F35077" s="2"/>
      <c r="G35077" s="2"/>
      <c r="H35077" s="2"/>
    </row>
    <row r="35078" spans="2:8">
      <c r="B35078" s="2" t="s">
        <v>35528</v>
      </c>
      <c r="C35078" s="2">
        <v>31</v>
      </c>
      <c r="D35078" s="2" t="s">
        <v>455</v>
      </c>
      <c r="E35078" s="2"/>
      <c r="F35078" s="2"/>
      <c r="G35078" s="2"/>
      <c r="H35078" s="2"/>
    </row>
    <row r="35079" spans="2:8">
      <c r="B35079" s="2" t="s">
        <v>35529</v>
      </c>
      <c r="C35079" s="2">
        <v>29</v>
      </c>
      <c r="D35079" s="2" t="s">
        <v>455</v>
      </c>
      <c r="E35079" s="2"/>
      <c r="F35079" s="2"/>
      <c r="G35079" s="2"/>
      <c r="H35079" s="2"/>
    </row>
    <row r="35080" spans="2:8">
      <c r="B35080" s="2" t="s">
        <v>35530</v>
      </c>
      <c r="C35080" s="2">
        <v>28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35531</v>
      </c>
      <c r="C35081" s="2">
        <v>30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35532</v>
      </c>
      <c r="C35082" s="2">
        <v>33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35533</v>
      </c>
      <c r="C35083" s="2">
        <v>35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35534</v>
      </c>
      <c r="C35084" s="2">
        <v>36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35535</v>
      </c>
      <c r="C35085" s="2">
        <v>34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35536</v>
      </c>
      <c r="C35086" s="2">
        <v>37</v>
      </c>
      <c r="D35086" s="2" t="s">
        <v>455</v>
      </c>
      <c r="E35086" s="2"/>
      <c r="F35086" s="2"/>
      <c r="G35086" s="2"/>
      <c r="H35086" s="2"/>
    </row>
    <row r="35087" spans="2:8">
      <c r="B35087" s="2" t="s">
        <v>35537</v>
      </c>
      <c r="C35087" s="2">
        <v>38</v>
      </c>
      <c r="D35087" s="2" t="s">
        <v>455</v>
      </c>
      <c r="E35087" s="2"/>
      <c r="F35087" s="2"/>
      <c r="G35087" s="2"/>
      <c r="H35087" s="2"/>
    </row>
    <row r="35088" spans="2:8">
      <c r="B35088" s="2" t="s">
        <v>35538</v>
      </c>
      <c r="C35088" s="2">
        <v>40</v>
      </c>
      <c r="D35088" s="2" t="s">
        <v>455</v>
      </c>
      <c r="E35088" s="2"/>
      <c r="F35088" s="2"/>
      <c r="G35088" s="2"/>
      <c r="H35088" s="2"/>
    </row>
    <row r="35089" spans="2:8">
      <c r="B35089" s="2" t="s">
        <v>35539</v>
      </c>
      <c r="C35089" s="2">
        <v>33</v>
      </c>
      <c r="D35089" s="2" t="s">
        <v>455</v>
      </c>
      <c r="E35089" s="2"/>
      <c r="F35089" s="2"/>
      <c r="G35089" s="2"/>
      <c r="H35089" s="2"/>
    </row>
    <row r="35090" spans="2:8">
      <c r="B35090" s="2" t="s">
        <v>35540</v>
      </c>
      <c r="C35090" s="2">
        <v>33</v>
      </c>
      <c r="D35090" s="2" t="s">
        <v>455</v>
      </c>
      <c r="E35090" s="2"/>
      <c r="F35090" s="2"/>
      <c r="G35090" s="2"/>
      <c r="H35090" s="2"/>
    </row>
    <row r="35091" spans="2:8">
      <c r="B35091" s="2" t="s">
        <v>35541</v>
      </c>
      <c r="C35091" s="2">
        <v>34</v>
      </c>
      <c r="D35091" s="2" t="s">
        <v>455</v>
      </c>
      <c r="E35091" s="2"/>
      <c r="F35091" s="2"/>
      <c r="G35091" s="2"/>
      <c r="H35091" s="2"/>
    </row>
    <row r="35092" spans="2:8">
      <c r="B35092" s="2" t="s">
        <v>35542</v>
      </c>
      <c r="C35092" s="2">
        <v>35</v>
      </c>
      <c r="D35092" s="2" t="s">
        <v>455</v>
      </c>
      <c r="E35092" s="2"/>
      <c r="F35092" s="2"/>
      <c r="G35092" s="2"/>
      <c r="H35092" s="2"/>
    </row>
    <row r="35093" spans="2:8">
      <c r="B35093" s="2" t="s">
        <v>35543</v>
      </c>
      <c r="C35093" s="2">
        <v>40</v>
      </c>
      <c r="D35093" s="2" t="s">
        <v>455</v>
      </c>
      <c r="E35093" s="2"/>
      <c r="F35093" s="2"/>
      <c r="G35093" s="2"/>
      <c r="H35093" s="2"/>
    </row>
    <row r="35094" spans="2:8">
      <c r="B35094" s="2" t="s">
        <v>35544</v>
      </c>
      <c r="C35094" s="2">
        <v>40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35545</v>
      </c>
      <c r="C35095" s="2">
        <v>41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35546</v>
      </c>
      <c r="C35096" s="2">
        <v>33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35547</v>
      </c>
      <c r="C35097" s="2">
        <v>33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35548</v>
      </c>
      <c r="C35098" s="2">
        <v>33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10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35551</v>
      </c>
      <c r="C35101" s="2">
        <v>14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35552</v>
      </c>
      <c r="C35102" s="2">
        <v>21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35553</v>
      </c>
      <c r="C35103" s="2">
        <v>22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35554</v>
      </c>
      <c r="C35104" s="2">
        <v>23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35555</v>
      </c>
      <c r="C35105" s="2">
        <v>26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35556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35557</v>
      </c>
      <c r="C35107" s="2">
        <v>24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35558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35559</v>
      </c>
      <c r="C35109" s="2">
        <v>27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35560</v>
      </c>
      <c r="C35110" s="2">
        <v>35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35561</v>
      </c>
      <c r="C35111" s="2">
        <v>39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35562</v>
      </c>
      <c r="C35112" s="2">
        <v>38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35563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35564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35565</v>
      </c>
      <c r="C35115" s="2">
        <v>32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35566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35567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35568</v>
      </c>
      <c r="C35118" s="2">
        <v>24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35569</v>
      </c>
      <c r="C35119" s="2">
        <v>30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35570</v>
      </c>
      <c r="C35120" s="2">
        <v>33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35571</v>
      </c>
      <c r="C35121" s="2">
        <v>35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35572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35573</v>
      </c>
      <c r="C35123" s="2">
        <v>41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35574</v>
      </c>
      <c r="C35124" s="2">
        <v>41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35575</v>
      </c>
      <c r="C35125" s="2">
        <v>42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35576</v>
      </c>
      <c r="C35126" s="2">
        <v>34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35577</v>
      </c>
      <c r="C35127" s="2">
        <v>34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30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35579</v>
      </c>
      <c r="C35129" s="2">
        <v>32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35580</v>
      </c>
      <c r="C35130" s="2">
        <v>34</v>
      </c>
      <c r="D35130" s="2" t="s">
        <v>455</v>
      </c>
      <c r="E35130" s="2"/>
      <c r="F35130" s="2"/>
      <c r="G35130" s="2"/>
      <c r="H35130" s="2"/>
    </row>
    <row r="35131" spans="2:8">
      <c r="B35131" s="2" t="s">
        <v>35581</v>
      </c>
      <c r="C35131" s="2">
        <v>36</v>
      </c>
      <c r="D35131" s="2" t="s">
        <v>455</v>
      </c>
      <c r="E35131" s="2"/>
      <c r="F35131" s="2"/>
      <c r="G35131" s="2"/>
      <c r="H35131" s="2"/>
    </row>
    <row r="35132" spans="2:8">
      <c r="B35132" s="2" t="s">
        <v>35582</v>
      </c>
      <c r="C35132" s="2">
        <v>38</v>
      </c>
      <c r="D35132" s="2" t="s">
        <v>455</v>
      </c>
      <c r="E35132" s="2"/>
      <c r="F35132" s="2"/>
      <c r="G35132" s="2"/>
      <c r="H35132" s="2"/>
    </row>
    <row r="35133" spans="2:8">
      <c r="B35133" s="2" t="s">
        <v>35583</v>
      </c>
      <c r="C35133" s="2">
        <v>16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35584</v>
      </c>
      <c r="C35134" s="2">
        <v>24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35585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35586</v>
      </c>
      <c r="C35136" s="2">
        <v>41</v>
      </c>
      <c r="D35136" s="2" t="s">
        <v>455</v>
      </c>
      <c r="E35136" s="2"/>
      <c r="F35136" s="2"/>
      <c r="G35136" s="2"/>
      <c r="H35136" s="2"/>
    </row>
    <row r="35137" spans="2:8">
      <c r="B35137" s="2" t="s">
        <v>35587</v>
      </c>
      <c r="C35137" s="2">
        <v>41</v>
      </c>
      <c r="D35137" s="2" t="s">
        <v>455</v>
      </c>
      <c r="E35137" s="2"/>
      <c r="F35137" s="2"/>
      <c r="G35137" s="2"/>
      <c r="H35137" s="2"/>
    </row>
    <row r="35138" spans="2:8">
      <c r="B35138" s="2" t="s">
        <v>35588</v>
      </c>
      <c r="C35138" s="2">
        <v>41</v>
      </c>
      <c r="D35138" s="2" t="s">
        <v>455</v>
      </c>
      <c r="E35138" s="2"/>
      <c r="F35138" s="2"/>
      <c r="G35138" s="2"/>
      <c r="H35138" s="2"/>
    </row>
    <row r="35139" spans="2:8">
      <c r="B35139" s="2" t="s">
        <v>35589</v>
      </c>
      <c r="C35139" s="2">
        <v>45</v>
      </c>
      <c r="D35139" s="2" t="s">
        <v>455</v>
      </c>
      <c r="E35139" s="2"/>
      <c r="F35139" s="2"/>
      <c r="G35139" s="2"/>
      <c r="H35139" s="2"/>
    </row>
    <row r="35140" spans="2:8">
      <c r="B35140" s="2" t="s">
        <v>35590</v>
      </c>
      <c r="C35140" s="2">
        <v>45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35591</v>
      </c>
      <c r="C35141" s="2">
        <v>48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35592</v>
      </c>
      <c r="C35142" s="2">
        <v>27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35593</v>
      </c>
      <c r="C35143" s="2">
        <v>29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35594</v>
      </c>
      <c r="C35144" s="2">
        <v>30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35595</v>
      </c>
      <c r="C35145" s="2">
        <v>29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35596</v>
      </c>
      <c r="C35146" s="2">
        <v>30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35597</v>
      </c>
      <c r="C35147" s="2">
        <v>42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35598</v>
      </c>
      <c r="C35148" s="2">
        <v>44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35599</v>
      </c>
      <c r="C35149" s="2">
        <v>47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35600</v>
      </c>
      <c r="C35150" s="2">
        <v>39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35601</v>
      </c>
      <c r="C35151" s="2">
        <v>39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35602</v>
      </c>
      <c r="C35152" s="2">
        <v>21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35603</v>
      </c>
      <c r="C35153" s="2">
        <v>31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35604</v>
      </c>
      <c r="C35154" s="2">
        <v>32</v>
      </c>
      <c r="D35154" s="2" t="s">
        <v>455</v>
      </c>
      <c r="E35154" s="2"/>
      <c r="F35154" s="2"/>
      <c r="G35154" s="2"/>
      <c r="H35154" s="2"/>
    </row>
    <row r="35155" spans="2:8">
      <c r="B35155" s="2" t="s">
        <v>35605</v>
      </c>
      <c r="C35155" s="2">
        <v>33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35606</v>
      </c>
      <c r="C35156" s="2">
        <v>35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35607</v>
      </c>
      <c r="C35157" s="2">
        <v>16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35608</v>
      </c>
      <c r="C35158" s="2">
        <v>29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35609</v>
      </c>
      <c r="C35159" s="2">
        <v>28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35610</v>
      </c>
      <c r="C35160" s="2">
        <v>27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35611</v>
      </c>
      <c r="C35161" s="2">
        <v>26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35612</v>
      </c>
      <c r="C35162" s="2">
        <v>19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35613</v>
      </c>
      <c r="C35163" s="2">
        <v>37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35614</v>
      </c>
      <c r="C35164" s="2">
        <v>37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35615</v>
      </c>
      <c r="C35165" s="2">
        <v>33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35616</v>
      </c>
      <c r="C35166" s="2">
        <v>34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35617</v>
      </c>
      <c r="C35167" s="2">
        <v>33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35618</v>
      </c>
      <c r="C35168" s="2">
        <v>33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35619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35620</v>
      </c>
      <c r="C35170" s="2">
        <v>26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35621</v>
      </c>
      <c r="C35171" s="2">
        <v>35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35622</v>
      </c>
      <c r="C35172" s="2">
        <v>35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35623</v>
      </c>
      <c r="C35173" s="2">
        <v>36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35624</v>
      </c>
      <c r="C35174" s="2">
        <v>38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35625</v>
      </c>
      <c r="C35175" s="2">
        <v>40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35626</v>
      </c>
      <c r="C35176" s="2">
        <v>31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35627</v>
      </c>
      <c r="C35177" s="2">
        <v>32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35628</v>
      </c>
      <c r="C35178" s="2">
        <v>35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35629</v>
      </c>
      <c r="C35179" s="2">
        <v>34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35630</v>
      </c>
      <c r="C35180" s="2">
        <v>36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35631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35632</v>
      </c>
      <c r="C35182" s="2">
        <v>34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35633</v>
      </c>
      <c r="C35183" s="2">
        <v>35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35634</v>
      </c>
      <c r="C35184" s="2">
        <v>33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35635</v>
      </c>
      <c r="C35185" s="2">
        <v>32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35636</v>
      </c>
      <c r="C35186" s="2">
        <v>32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35637</v>
      </c>
      <c r="C35187" s="2">
        <v>32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35638</v>
      </c>
      <c r="C35188" s="2">
        <v>30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35639</v>
      </c>
      <c r="C35189" s="2">
        <v>28</v>
      </c>
      <c r="D35189" s="2" t="s">
        <v>455</v>
      </c>
      <c r="E35189" s="2"/>
      <c r="F35189" s="2"/>
      <c r="G35189" s="2"/>
      <c r="H35189" s="2"/>
    </row>
    <row r="35190" spans="2:8">
      <c r="B35190" s="2" t="s">
        <v>35640</v>
      </c>
      <c r="C35190" s="2">
        <v>42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35641</v>
      </c>
      <c r="C35191" s="2">
        <v>44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17</v>
      </c>
      <c r="D35192" s="2" t="s">
        <v>455</v>
      </c>
      <c r="E35192" s="2"/>
      <c r="F35192" s="2"/>
      <c r="G35192" s="2"/>
      <c r="H35192" s="2"/>
    </row>
    <row r="35193" spans="2:8">
      <c r="B35193" s="2" t="s">
        <v>35643</v>
      </c>
      <c r="C35193" s="2">
        <v>36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35644</v>
      </c>
      <c r="C35194" s="2">
        <v>36</v>
      </c>
      <c r="D35194" s="2" t="s">
        <v>455</v>
      </c>
      <c r="E35194" s="2"/>
      <c r="F35194" s="2"/>
      <c r="G35194" s="2"/>
      <c r="H35194" s="2"/>
    </row>
    <row r="35195" spans="2:8">
      <c r="B35195" s="2" t="s">
        <v>35645</v>
      </c>
      <c r="C35195" s="2">
        <v>37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35646</v>
      </c>
      <c r="C35196" s="2">
        <v>37</v>
      </c>
      <c r="D35196" s="2" t="s">
        <v>455</v>
      </c>
      <c r="E35196" s="2"/>
      <c r="F35196" s="2"/>
      <c r="G35196" s="2"/>
      <c r="H35196" s="2"/>
    </row>
    <row r="35197" spans="2:8">
      <c r="B35197" s="2" t="s">
        <v>35647</v>
      </c>
      <c r="C35197" s="2">
        <v>41</v>
      </c>
      <c r="D35197" s="2" t="s">
        <v>455</v>
      </c>
      <c r="E35197" s="2"/>
      <c r="F35197" s="2"/>
      <c r="G35197" s="2"/>
      <c r="H35197" s="2"/>
    </row>
    <row r="35198" spans="2:8">
      <c r="B35198" s="2" t="s">
        <v>35648</v>
      </c>
      <c r="C35198" s="2">
        <v>43</v>
      </c>
      <c r="D35198" s="2" t="s">
        <v>455</v>
      </c>
      <c r="E35198" s="2"/>
      <c r="F35198" s="2"/>
      <c r="G35198" s="2"/>
      <c r="H35198" s="2"/>
    </row>
    <row r="35199" spans="2:8">
      <c r="B35199" s="2" t="s">
        <v>35649</v>
      </c>
      <c r="C35199" s="2">
        <v>42</v>
      </c>
      <c r="D35199" s="2" t="s">
        <v>455</v>
      </c>
      <c r="E35199" s="2"/>
      <c r="F35199" s="2"/>
      <c r="G35199" s="2"/>
      <c r="H35199" s="2"/>
    </row>
    <row r="35200" spans="2:8">
      <c r="B35200" s="2" t="s">
        <v>35650</v>
      </c>
      <c r="C35200" s="2">
        <v>42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35651</v>
      </c>
      <c r="C35201" s="2">
        <v>28</v>
      </c>
      <c r="D35201" s="2" t="s">
        <v>455</v>
      </c>
      <c r="E35201" s="2"/>
      <c r="F35201" s="2"/>
      <c r="G35201" s="2"/>
      <c r="H35201" s="2"/>
    </row>
    <row r="35202" spans="2:8">
      <c r="B35202" s="2" t="s">
        <v>35652</v>
      </c>
      <c r="C35202" s="2">
        <v>30</v>
      </c>
      <c r="D35202" s="2" t="s">
        <v>455</v>
      </c>
      <c r="E35202" s="2"/>
      <c r="F35202" s="2"/>
      <c r="G35202" s="2"/>
      <c r="H35202" s="2"/>
    </row>
    <row r="35203" spans="2:8">
      <c r="B35203" s="2" t="s">
        <v>35653</v>
      </c>
      <c r="C35203" s="2">
        <v>31</v>
      </c>
      <c r="D35203" s="2" t="s">
        <v>455</v>
      </c>
      <c r="E35203" s="2"/>
      <c r="F35203" s="2"/>
      <c r="G35203" s="2"/>
      <c r="H35203" s="2"/>
    </row>
    <row r="35204" spans="2:8">
      <c r="B35204" s="2" t="s">
        <v>35654</v>
      </c>
      <c r="C35204" s="2">
        <v>31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35655</v>
      </c>
      <c r="C35205" s="2">
        <v>35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35656</v>
      </c>
      <c r="C35206" s="2">
        <v>37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35657</v>
      </c>
      <c r="C35207" s="2">
        <v>36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35658</v>
      </c>
      <c r="C35208" s="2">
        <v>35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35659</v>
      </c>
      <c r="C35209" s="2">
        <v>35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35660</v>
      </c>
      <c r="C35210" s="2">
        <v>36</v>
      </c>
      <c r="D35210" s="2" t="s">
        <v>455</v>
      </c>
      <c r="E35210" s="2"/>
      <c r="F35210" s="2"/>
      <c r="G35210" s="2"/>
      <c r="H35210" s="2"/>
    </row>
    <row r="35211" spans="2:8">
      <c r="B35211" s="2" t="s">
        <v>35661</v>
      </c>
      <c r="C35211" s="2">
        <v>36</v>
      </c>
      <c r="D35211" s="2" t="s">
        <v>455</v>
      </c>
      <c r="E35211" s="2"/>
      <c r="F35211" s="2"/>
      <c r="G35211" s="2"/>
      <c r="H35211" s="2"/>
    </row>
    <row r="35212" spans="2:8">
      <c r="B35212" s="2" t="s">
        <v>35662</v>
      </c>
      <c r="C35212" s="2">
        <v>34</v>
      </c>
      <c r="D35212" s="2" t="s">
        <v>455</v>
      </c>
      <c r="E35212" s="2"/>
      <c r="F35212" s="2"/>
      <c r="G35212" s="2"/>
      <c r="H35212" s="2"/>
    </row>
    <row r="35213" spans="2:8">
      <c r="B35213" s="2" t="s">
        <v>35663</v>
      </c>
      <c r="C35213" s="2">
        <v>33</v>
      </c>
      <c r="D35213" s="2" t="s">
        <v>455</v>
      </c>
      <c r="E35213" s="2"/>
      <c r="F35213" s="2"/>
      <c r="G35213" s="2"/>
      <c r="H35213" s="2"/>
    </row>
    <row r="35214" spans="2:8">
      <c r="B35214" s="2" t="s">
        <v>35664</v>
      </c>
      <c r="C35214" s="2">
        <v>33</v>
      </c>
      <c r="D35214" s="2" t="s">
        <v>455</v>
      </c>
      <c r="E35214" s="2"/>
      <c r="F35214" s="2"/>
      <c r="G35214" s="2"/>
      <c r="H35214" s="2"/>
    </row>
    <row r="35215" spans="2:8">
      <c r="B35215" s="2" t="s">
        <v>35665</v>
      </c>
      <c r="C35215" s="2">
        <v>35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35666</v>
      </c>
      <c r="C35216" s="2">
        <v>33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35667</v>
      </c>
      <c r="C35217" s="2">
        <v>33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35668</v>
      </c>
      <c r="C35218" s="2">
        <v>33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32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29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35671</v>
      </c>
      <c r="C35221" s="2">
        <v>25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35672</v>
      </c>
      <c r="C35222" s="2">
        <v>30</v>
      </c>
      <c r="D35222" s="2" t="s">
        <v>455</v>
      </c>
      <c r="E35222" s="2"/>
      <c r="F35222" s="2"/>
      <c r="G35222" s="2"/>
      <c r="H35222" s="2"/>
    </row>
    <row r="35223" spans="2:8">
      <c r="B35223" s="2" t="s">
        <v>35673</v>
      </c>
      <c r="C35223" s="2">
        <v>32</v>
      </c>
      <c r="D35223" s="2" t="s">
        <v>455</v>
      </c>
      <c r="E35223" s="2"/>
      <c r="F35223" s="2"/>
      <c r="G35223" s="2"/>
      <c r="H35223" s="2"/>
    </row>
    <row r="35224" spans="2:8">
      <c r="B35224" s="2" t="s">
        <v>35674</v>
      </c>
      <c r="C35224" s="2">
        <v>31</v>
      </c>
      <c r="D35224" s="2" t="s">
        <v>455</v>
      </c>
      <c r="E35224" s="2"/>
      <c r="F35224" s="2"/>
      <c r="G35224" s="2"/>
      <c r="H35224" s="2"/>
    </row>
    <row r="35225" spans="2:8">
      <c r="B35225" s="2" t="s">
        <v>35675</v>
      </c>
      <c r="C35225" s="2">
        <v>32</v>
      </c>
      <c r="D35225" s="2" t="s">
        <v>455</v>
      </c>
      <c r="E35225" s="2"/>
      <c r="F35225" s="2"/>
      <c r="G35225" s="2"/>
      <c r="H35225" s="2"/>
    </row>
    <row r="35226" spans="2:8">
      <c r="B35226" s="2" t="s">
        <v>35676</v>
      </c>
      <c r="C35226" s="2">
        <v>34</v>
      </c>
      <c r="D35226" s="2" t="s">
        <v>455</v>
      </c>
      <c r="E35226" s="2"/>
      <c r="F35226" s="2"/>
      <c r="G35226" s="2"/>
      <c r="H35226" s="2"/>
    </row>
    <row r="35227" spans="2:8">
      <c r="B35227" s="2" t="s">
        <v>35677</v>
      </c>
      <c r="C35227" s="2">
        <v>34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35678</v>
      </c>
      <c r="C35228" s="2">
        <v>34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35679</v>
      </c>
      <c r="C35229" s="2">
        <v>35</v>
      </c>
      <c r="D35229" s="2" t="s">
        <v>455</v>
      </c>
      <c r="E35229" s="2"/>
      <c r="F35229" s="2"/>
      <c r="G35229" s="2"/>
      <c r="H35229" s="2"/>
    </row>
    <row r="35230" spans="2:8">
      <c r="B35230" s="2" t="s">
        <v>35680</v>
      </c>
      <c r="C35230" s="2">
        <v>45</v>
      </c>
      <c r="D35230" s="2" t="s">
        <v>455</v>
      </c>
      <c r="E35230" s="2"/>
      <c r="F35230" s="2"/>
      <c r="G35230" s="2"/>
      <c r="H35230" s="2"/>
    </row>
    <row r="35231" spans="2:8">
      <c r="B35231" s="2" t="s">
        <v>35681</v>
      </c>
      <c r="C35231" s="2">
        <v>44</v>
      </c>
      <c r="D35231" s="2" t="s">
        <v>455</v>
      </c>
      <c r="E35231" s="2"/>
      <c r="F35231" s="2"/>
      <c r="G35231" s="2"/>
      <c r="H35231" s="2"/>
    </row>
    <row r="35232" spans="2:8">
      <c r="B35232" s="2" t="s">
        <v>35682</v>
      </c>
      <c r="C35232" s="2">
        <v>44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35683</v>
      </c>
      <c r="C35233" s="2">
        <v>25</v>
      </c>
      <c r="D35233" s="2" t="s">
        <v>455</v>
      </c>
      <c r="E35233" s="2"/>
      <c r="F35233" s="2"/>
      <c r="G35233" s="2"/>
      <c r="H35233" s="2"/>
    </row>
    <row r="35234" spans="2:8">
      <c r="B35234" s="2" t="s">
        <v>35684</v>
      </c>
      <c r="C35234" s="2">
        <v>28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35685</v>
      </c>
      <c r="C35235" s="2">
        <v>28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35686</v>
      </c>
      <c r="C35236" s="2">
        <v>28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35687</v>
      </c>
      <c r="C35237" s="2">
        <v>29</v>
      </c>
      <c r="D35237" s="2" t="s">
        <v>455</v>
      </c>
      <c r="E35237" s="2"/>
      <c r="F35237" s="2"/>
      <c r="G35237" s="2"/>
      <c r="H35237" s="2"/>
    </row>
    <row r="35238" spans="2:8">
      <c r="B35238" s="2" t="s">
        <v>35688</v>
      </c>
      <c r="C35238" s="2">
        <v>11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35689</v>
      </c>
      <c r="C35239" s="2">
        <v>35</v>
      </c>
      <c r="D35239" s="2" t="s">
        <v>455</v>
      </c>
      <c r="E35239" s="2"/>
      <c r="F35239" s="2"/>
      <c r="G35239" s="2"/>
      <c r="H35239" s="2"/>
    </row>
    <row r="35240" spans="2:8">
      <c r="B35240" s="2" t="s">
        <v>35690</v>
      </c>
      <c r="C35240" s="2">
        <v>34</v>
      </c>
      <c r="D35240" s="2" t="s">
        <v>455</v>
      </c>
      <c r="E35240" s="2"/>
      <c r="F35240" s="2"/>
      <c r="G35240" s="2"/>
      <c r="H35240" s="2"/>
    </row>
    <row r="35241" spans="2:8">
      <c r="B35241" s="2" t="s">
        <v>35691</v>
      </c>
      <c r="C35241" s="2">
        <v>32</v>
      </c>
      <c r="D35241" s="2" t="s">
        <v>455</v>
      </c>
      <c r="E35241" s="2"/>
      <c r="F35241" s="2"/>
      <c r="G35241" s="2"/>
      <c r="H35241" s="2"/>
    </row>
    <row r="35242" spans="2:8">
      <c r="B35242" s="2" t="s">
        <v>35692</v>
      </c>
      <c r="C35242" s="2">
        <v>29</v>
      </c>
      <c r="D35242" s="2" t="s">
        <v>455</v>
      </c>
      <c r="E35242" s="2"/>
      <c r="F35242" s="2"/>
      <c r="G35242" s="2"/>
      <c r="H35242" s="2"/>
    </row>
    <row r="35243" spans="2:8">
      <c r="B35243" s="2" t="s">
        <v>35693</v>
      </c>
      <c r="C35243" s="2">
        <v>39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35694</v>
      </c>
      <c r="C35244" s="2">
        <v>39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35695</v>
      </c>
      <c r="C35245" s="2">
        <v>39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35696</v>
      </c>
      <c r="C35246" s="2">
        <v>38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35697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35698</v>
      </c>
      <c r="C35248" s="2">
        <v>25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35699</v>
      </c>
      <c r="C35249" s="2">
        <v>30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35700</v>
      </c>
      <c r="C35250" s="2">
        <v>31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35701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35702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35703</v>
      </c>
      <c r="C35253" s="2">
        <v>35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35704</v>
      </c>
      <c r="C35254" s="2">
        <v>36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35705</v>
      </c>
      <c r="C35255" s="2">
        <v>35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35706</v>
      </c>
      <c r="C35256" s="2">
        <v>28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35707</v>
      </c>
      <c r="C35257" s="2">
        <v>36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35708</v>
      </c>
      <c r="C35258" s="2">
        <v>37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35709</v>
      </c>
      <c r="C35259" s="2">
        <v>36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35710</v>
      </c>
      <c r="C35260" s="2">
        <v>45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35711</v>
      </c>
      <c r="C35261" s="2">
        <v>45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39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35713</v>
      </c>
      <c r="C35263" s="2">
        <v>35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35714</v>
      </c>
      <c r="C35264" s="2">
        <v>37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35715</v>
      </c>
      <c r="C35265" s="2">
        <v>37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35716</v>
      </c>
      <c r="C35266" s="2">
        <v>34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35717</v>
      </c>
      <c r="C35267" s="2">
        <v>37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35718</v>
      </c>
      <c r="C35268" s="2">
        <v>36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35719</v>
      </c>
      <c r="C35269" s="2">
        <v>33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35720</v>
      </c>
      <c r="C35270" s="2">
        <v>29</v>
      </c>
      <c r="D35270" s="2" t="s">
        <v>455</v>
      </c>
      <c r="E35270" s="2"/>
      <c r="F35270" s="2"/>
      <c r="G35270" s="2"/>
      <c r="H35270" s="2"/>
    </row>
    <row r="35271" spans="2:8">
      <c r="B35271" s="2" t="s">
        <v>35721</v>
      </c>
      <c r="C35271" s="2">
        <v>29</v>
      </c>
      <c r="D35271" s="2" t="s">
        <v>455</v>
      </c>
      <c r="E35271" s="2"/>
      <c r="F35271" s="2"/>
      <c r="G35271" s="2"/>
      <c r="H35271" s="2"/>
    </row>
    <row r="35272" spans="2:8">
      <c r="B35272" s="2" t="s">
        <v>35722</v>
      </c>
      <c r="C35272" s="2">
        <v>28</v>
      </c>
      <c r="D35272" s="2" t="s">
        <v>455</v>
      </c>
      <c r="E35272" s="2"/>
      <c r="F35272" s="2"/>
      <c r="G35272" s="2"/>
      <c r="H35272" s="2"/>
    </row>
    <row r="35273" spans="2:8">
      <c r="B35273" s="2" t="s">
        <v>35723</v>
      </c>
      <c r="C35273" s="2">
        <v>22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35725</v>
      </c>
      <c r="C35275" s="2">
        <v>22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35726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35727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35728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35729</v>
      </c>
      <c r="C35279" s="2">
        <v>26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35730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35731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35732</v>
      </c>
      <c r="C35282" s="2">
        <v>33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35733</v>
      </c>
      <c r="C35283" s="2">
        <v>33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35734</v>
      </c>
      <c r="C35284" s="2">
        <v>34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35735</v>
      </c>
      <c r="C35285" s="2">
        <v>34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35736</v>
      </c>
      <c r="C35286" s="2">
        <v>33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35737</v>
      </c>
      <c r="C35287" s="2">
        <v>16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35738</v>
      </c>
      <c r="C35288" s="2">
        <v>17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35739</v>
      </c>
      <c r="C35289" s="2">
        <v>24</v>
      </c>
      <c r="D35289" s="2" t="s">
        <v>455</v>
      </c>
      <c r="E35289" s="2"/>
      <c r="F35289" s="2"/>
      <c r="G35289" s="2"/>
      <c r="H35289" s="2"/>
    </row>
    <row r="35290" spans="2:8">
      <c r="B35290" s="2" t="s">
        <v>35740</v>
      </c>
      <c r="C35290" s="2">
        <v>21</v>
      </c>
      <c r="D35290" s="2" t="s">
        <v>455</v>
      </c>
      <c r="E35290" s="2"/>
      <c r="F35290" s="2"/>
      <c r="G35290" s="2"/>
      <c r="H35290" s="2"/>
    </row>
    <row r="35291" spans="2:8">
      <c r="B35291" s="2" t="s">
        <v>35741</v>
      </c>
      <c r="C35291" s="2">
        <v>18</v>
      </c>
      <c r="D35291" s="2" t="s">
        <v>455</v>
      </c>
      <c r="E35291" s="2"/>
      <c r="F35291" s="2"/>
      <c r="G35291" s="2"/>
      <c r="H35291" s="2"/>
    </row>
    <row r="35292" spans="2:8">
      <c r="B35292" s="2" t="s">
        <v>35742</v>
      </c>
      <c r="C35292" s="2">
        <v>35</v>
      </c>
      <c r="D35292" s="2" t="s">
        <v>455</v>
      </c>
      <c r="E35292" s="2"/>
      <c r="F35292" s="2"/>
      <c r="G35292" s="2"/>
      <c r="H35292" s="2"/>
    </row>
    <row r="35293" spans="2:8">
      <c r="B35293" s="2" t="s">
        <v>35743</v>
      </c>
      <c r="C35293" s="2">
        <v>35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35744</v>
      </c>
      <c r="C35294" s="2">
        <v>37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35745</v>
      </c>
      <c r="C35295" s="2">
        <v>38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35746</v>
      </c>
      <c r="C35296" s="2">
        <v>42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35747</v>
      </c>
      <c r="C35297" s="2">
        <v>41</v>
      </c>
      <c r="D35297" s="2" t="s">
        <v>455</v>
      </c>
      <c r="E35297" s="2"/>
      <c r="F35297" s="2"/>
      <c r="G35297" s="2"/>
      <c r="H35297" s="2"/>
    </row>
    <row r="35298" spans="2:8">
      <c r="B35298" s="2" t="s">
        <v>35748</v>
      </c>
      <c r="C35298" s="2">
        <v>41</v>
      </c>
      <c r="D35298" s="2" t="s">
        <v>455</v>
      </c>
      <c r="E35298" s="2"/>
      <c r="F35298" s="2"/>
      <c r="G35298" s="2"/>
      <c r="H35298" s="2"/>
    </row>
    <row r="35299" spans="2:8">
      <c r="B35299" s="2" t="s">
        <v>35749</v>
      </c>
      <c r="C35299" s="2">
        <v>35</v>
      </c>
      <c r="D35299" s="2" t="s">
        <v>455</v>
      </c>
      <c r="E35299" s="2"/>
      <c r="F35299" s="2"/>
      <c r="G35299" s="2"/>
      <c r="H35299" s="2"/>
    </row>
    <row r="35300" spans="2:8">
      <c r="B35300" s="2" t="s">
        <v>35750</v>
      </c>
      <c r="C35300" s="2">
        <v>38</v>
      </c>
      <c r="D35300" s="2" t="s">
        <v>455</v>
      </c>
      <c r="E35300" s="2"/>
      <c r="F35300" s="2"/>
      <c r="G35300" s="2"/>
      <c r="H35300" s="2"/>
    </row>
    <row r="35301" spans="2:8">
      <c r="B35301" s="2" t="s">
        <v>35751</v>
      </c>
      <c r="C35301" s="2">
        <v>38</v>
      </c>
      <c r="D35301" s="2" t="s">
        <v>455</v>
      </c>
      <c r="E35301" s="2"/>
      <c r="F35301" s="2"/>
      <c r="G35301" s="2"/>
      <c r="H35301" s="2"/>
    </row>
    <row r="35302" spans="2:8">
      <c r="B35302" s="2" t="s">
        <v>35752</v>
      </c>
      <c r="C35302" s="2">
        <v>38</v>
      </c>
      <c r="D35302" s="2" t="s">
        <v>455</v>
      </c>
      <c r="E35302" s="2"/>
      <c r="F35302" s="2"/>
      <c r="G35302" s="2"/>
      <c r="H35302" s="2"/>
    </row>
    <row r="35303" spans="2:8">
      <c r="B35303" s="2" t="s">
        <v>35753</v>
      </c>
      <c r="C35303" s="2">
        <v>29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35754</v>
      </c>
      <c r="C35304" s="2">
        <v>29</v>
      </c>
      <c r="D35304" s="2" t="s">
        <v>455</v>
      </c>
      <c r="E35304" s="2"/>
      <c r="F35304" s="2"/>
      <c r="G35304" s="2"/>
      <c r="H35304" s="2"/>
    </row>
    <row r="35305" spans="2:8">
      <c r="B35305" s="2" t="s">
        <v>35755</v>
      </c>
      <c r="C35305" s="2">
        <v>29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35756</v>
      </c>
      <c r="C35306" s="2">
        <v>29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35757</v>
      </c>
      <c r="C35307" s="2">
        <v>40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35758</v>
      </c>
      <c r="C35308" s="2">
        <v>39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35759</v>
      </c>
      <c r="C35309" s="2">
        <v>40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48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35761</v>
      </c>
      <c r="C35311" s="2">
        <v>35</v>
      </c>
      <c r="D35311" s="2" t="s">
        <v>455</v>
      </c>
      <c r="E35311" s="2"/>
      <c r="F35311" s="2"/>
      <c r="G35311" s="2"/>
      <c r="H35311" s="2"/>
    </row>
    <row r="35312" spans="2:8">
      <c r="B35312" s="2" t="s">
        <v>35762</v>
      </c>
      <c r="C35312" s="2">
        <v>38</v>
      </c>
      <c r="D35312" s="2" t="s">
        <v>455</v>
      </c>
      <c r="E35312" s="2"/>
      <c r="F35312" s="2"/>
      <c r="G35312" s="2"/>
      <c r="H35312" s="2"/>
    </row>
    <row r="35313" spans="2:8">
      <c r="B35313" s="2" t="s">
        <v>35763</v>
      </c>
      <c r="C35313" s="2">
        <v>42</v>
      </c>
      <c r="D35313" s="2" t="s">
        <v>455</v>
      </c>
      <c r="E35313" s="2"/>
      <c r="F35313" s="2"/>
      <c r="G35313" s="2"/>
      <c r="H35313" s="2"/>
    </row>
    <row r="35314" spans="2:8">
      <c r="B35314" s="2" t="s">
        <v>35764</v>
      </c>
      <c r="C35314" s="2">
        <v>44</v>
      </c>
      <c r="D35314" s="2" t="s">
        <v>455</v>
      </c>
      <c r="E35314" s="2"/>
      <c r="F35314" s="2"/>
      <c r="G35314" s="2"/>
      <c r="H35314" s="2"/>
    </row>
    <row r="35315" spans="2:8">
      <c r="B35315" s="2" t="s">
        <v>35765</v>
      </c>
      <c r="C35315" s="2">
        <v>23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35766</v>
      </c>
      <c r="C35316" s="2">
        <v>22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35767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35768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35769</v>
      </c>
      <c r="C35319" s="2">
        <v>30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35770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34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35772</v>
      </c>
      <c r="C35322" s="2">
        <v>35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35773</v>
      </c>
      <c r="C35323" s="2">
        <v>36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35774</v>
      </c>
      <c r="C35324" s="2">
        <v>36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35775</v>
      </c>
      <c r="C35325" s="2">
        <v>30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35776</v>
      </c>
      <c r="C35326" s="2">
        <v>32</v>
      </c>
      <c r="D35326" s="2" t="s">
        <v>455</v>
      </c>
      <c r="E35326" s="2"/>
      <c r="F35326" s="2"/>
      <c r="G35326" s="2"/>
      <c r="H35326" s="2"/>
    </row>
    <row r="35327" spans="2:8">
      <c r="B35327" s="2" t="s">
        <v>35777</v>
      </c>
      <c r="C35327" s="2">
        <v>30</v>
      </c>
      <c r="D35327" s="2" t="s">
        <v>455</v>
      </c>
      <c r="E35327" s="2"/>
      <c r="F35327" s="2"/>
      <c r="G35327" s="2"/>
      <c r="H35327" s="2"/>
    </row>
    <row r="35328" spans="2:8">
      <c r="B35328" s="2" t="s">
        <v>35778</v>
      </c>
      <c r="C35328" s="2">
        <v>29</v>
      </c>
      <c r="D35328" s="2" t="s">
        <v>455</v>
      </c>
      <c r="E35328" s="2"/>
      <c r="F35328" s="2"/>
      <c r="G35328" s="2"/>
      <c r="H35328" s="2"/>
    </row>
    <row r="35329" spans="2:8">
      <c r="B35329" s="2" t="s">
        <v>35779</v>
      </c>
      <c r="C35329" s="2">
        <v>34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35780</v>
      </c>
      <c r="C35330" s="2">
        <v>35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35781</v>
      </c>
      <c r="C35331" s="2">
        <v>35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35782</v>
      </c>
      <c r="C35332" s="2">
        <v>38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35783</v>
      </c>
      <c r="C35333" s="2">
        <v>36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35784</v>
      </c>
      <c r="C35334" s="2">
        <v>17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35785</v>
      </c>
      <c r="C35335" s="2">
        <v>15</v>
      </c>
      <c r="D35335" s="2" t="s">
        <v>455</v>
      </c>
      <c r="E35335" s="2"/>
      <c r="F35335" s="2"/>
      <c r="G35335" s="2"/>
      <c r="H35335" s="2"/>
    </row>
    <row r="35336" spans="2:8">
      <c r="B35336" s="2" t="s">
        <v>35786</v>
      </c>
      <c r="C35336" s="2">
        <v>16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35787</v>
      </c>
      <c r="C35337" s="2">
        <v>16</v>
      </c>
      <c r="D35337" s="2" t="s">
        <v>455</v>
      </c>
      <c r="E35337" s="2"/>
      <c r="F35337" s="2"/>
      <c r="G35337" s="2"/>
      <c r="H35337" s="2"/>
    </row>
    <row r="35338" spans="2:8">
      <c r="B35338" s="2" t="s">
        <v>35788</v>
      </c>
      <c r="C35338" s="2">
        <v>15</v>
      </c>
      <c r="D35338" s="2" t="s">
        <v>455</v>
      </c>
      <c r="E35338" s="2"/>
      <c r="F35338" s="2"/>
      <c r="G35338" s="2"/>
      <c r="H35338" s="2"/>
    </row>
    <row r="35339" spans="2:8">
      <c r="B35339" s="2" t="s">
        <v>35789</v>
      </c>
      <c r="C35339" s="2">
        <v>15</v>
      </c>
      <c r="D35339" s="2" t="s">
        <v>455</v>
      </c>
      <c r="E35339" s="2"/>
      <c r="F35339" s="2"/>
      <c r="G35339" s="2"/>
      <c r="H35339" s="2"/>
    </row>
    <row r="35340" spans="2:8">
      <c r="B35340" s="2" t="s">
        <v>35790</v>
      </c>
      <c r="C35340" s="2">
        <v>15</v>
      </c>
      <c r="D35340" s="2" t="s">
        <v>455</v>
      </c>
      <c r="E35340" s="2"/>
      <c r="F35340" s="2"/>
      <c r="G35340" s="2"/>
      <c r="H35340" s="2"/>
    </row>
    <row r="35341" spans="2:8">
      <c r="B35341" s="2" t="s">
        <v>35791</v>
      </c>
      <c r="C35341" s="2">
        <v>15</v>
      </c>
      <c r="D35341" s="2" t="s">
        <v>455</v>
      </c>
      <c r="E35341" s="2"/>
      <c r="F35341" s="2"/>
      <c r="G35341" s="2"/>
      <c r="H35341" s="2"/>
    </row>
    <row r="35342" spans="2:8">
      <c r="B35342" s="2" t="s">
        <v>35792</v>
      </c>
      <c r="C35342" s="2">
        <v>16</v>
      </c>
      <c r="D35342" s="2" t="s">
        <v>455</v>
      </c>
      <c r="E35342" s="2"/>
      <c r="F35342" s="2"/>
      <c r="G35342" s="2"/>
      <c r="H35342" s="2"/>
    </row>
    <row r="35343" spans="2:8">
      <c r="B35343" s="2" t="s">
        <v>35793</v>
      </c>
      <c r="C35343" s="2">
        <v>32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35794</v>
      </c>
      <c r="C35344" s="2">
        <v>32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35795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35796</v>
      </c>
      <c r="C35346" s="2">
        <v>27</v>
      </c>
      <c r="D35346" s="2" t="s">
        <v>455</v>
      </c>
      <c r="E35346" s="2"/>
      <c r="F35346" s="2"/>
      <c r="G35346" s="2"/>
      <c r="H35346" s="2"/>
    </row>
    <row r="35347" spans="2:8">
      <c r="B35347" s="2" t="s">
        <v>35797</v>
      </c>
      <c r="C35347" s="2">
        <v>28</v>
      </c>
      <c r="D35347" s="2" t="s">
        <v>455</v>
      </c>
      <c r="E35347" s="2"/>
      <c r="F35347" s="2"/>
      <c r="G35347" s="2"/>
      <c r="H35347" s="2"/>
    </row>
    <row r="35348" spans="2:8">
      <c r="B35348" s="2" t="s">
        <v>35798</v>
      </c>
      <c r="C35348" s="2">
        <v>28</v>
      </c>
      <c r="D35348" s="2" t="s">
        <v>455</v>
      </c>
      <c r="E35348" s="2"/>
      <c r="F35348" s="2"/>
      <c r="G35348" s="2"/>
      <c r="H35348" s="2"/>
    </row>
    <row r="35349" spans="2:8">
      <c r="B35349" s="2" t="s">
        <v>35799</v>
      </c>
      <c r="C35349" s="2">
        <v>28</v>
      </c>
      <c r="D35349" s="2" t="s">
        <v>455</v>
      </c>
      <c r="E35349" s="2"/>
      <c r="F35349" s="2"/>
      <c r="G35349" s="2"/>
      <c r="H35349" s="2"/>
    </row>
    <row r="35350" spans="2:8">
      <c r="B35350" s="2" t="s">
        <v>35800</v>
      </c>
      <c r="C35350" s="2">
        <v>36</v>
      </c>
      <c r="D35350" s="2" t="s">
        <v>455</v>
      </c>
      <c r="E35350" s="2"/>
      <c r="F35350" s="2"/>
      <c r="G35350" s="2"/>
      <c r="H35350" s="2"/>
    </row>
    <row r="35351" spans="2:8">
      <c r="B35351" s="2" t="s">
        <v>35801</v>
      </c>
      <c r="C35351" s="2">
        <v>37</v>
      </c>
      <c r="D35351" s="2" t="s">
        <v>455</v>
      </c>
      <c r="E35351" s="2"/>
      <c r="F35351" s="2"/>
      <c r="G35351" s="2"/>
      <c r="H35351" s="2"/>
    </row>
    <row r="35352" spans="2:8">
      <c r="B35352" s="2" t="s">
        <v>35802</v>
      </c>
      <c r="C35352" s="2">
        <v>38</v>
      </c>
      <c r="D35352" s="2" t="s">
        <v>455</v>
      </c>
      <c r="E35352" s="2"/>
      <c r="F35352" s="2"/>
      <c r="G35352" s="2"/>
      <c r="H35352" s="2"/>
    </row>
    <row r="35353" spans="2:8">
      <c r="B35353" s="2" t="s">
        <v>35803</v>
      </c>
      <c r="C35353" s="2">
        <v>25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25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35805</v>
      </c>
      <c r="C35355" s="2">
        <v>27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35806</v>
      </c>
      <c r="C35356" s="2">
        <v>30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35807</v>
      </c>
      <c r="C35357" s="2">
        <v>31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35809</v>
      </c>
      <c r="C35359" s="2">
        <v>33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35810</v>
      </c>
      <c r="C35360" s="2">
        <v>34</v>
      </c>
      <c r="D35360" s="2" t="s">
        <v>455</v>
      </c>
      <c r="E35360" s="2"/>
      <c r="F35360" s="2"/>
      <c r="G35360" s="2"/>
      <c r="H35360" s="2"/>
    </row>
    <row r="35361" spans="2:8">
      <c r="B35361" s="2" t="s">
        <v>35811</v>
      </c>
      <c r="C35361" s="2">
        <v>31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35812</v>
      </c>
      <c r="C35362" s="2">
        <v>32</v>
      </c>
      <c r="D35362" s="2" t="s">
        <v>455</v>
      </c>
      <c r="E35362" s="2"/>
      <c r="F35362" s="2"/>
      <c r="G35362" s="2"/>
      <c r="H35362" s="2"/>
    </row>
    <row r="35363" spans="2:8">
      <c r="B35363" s="2" t="s">
        <v>35813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35814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35815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35816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35817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35818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33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30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35822</v>
      </c>
      <c r="C35372" s="2">
        <v>36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35823</v>
      </c>
      <c r="C35373" s="2">
        <v>37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35824</v>
      </c>
      <c r="C35374" s="2">
        <v>38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35825</v>
      </c>
      <c r="C35375" s="2">
        <v>37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35826</v>
      </c>
      <c r="C35376" s="2">
        <v>37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35827</v>
      </c>
      <c r="C35377" s="2">
        <v>35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35828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35829</v>
      </c>
      <c r="C35379" s="2">
        <v>34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35830</v>
      </c>
      <c r="C35380" s="2">
        <v>35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35831</v>
      </c>
      <c r="C35381" s="2">
        <v>35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35832</v>
      </c>
      <c r="C35382" s="2">
        <v>37</v>
      </c>
      <c r="D35382" s="2" t="s">
        <v>455</v>
      </c>
      <c r="E35382" s="2"/>
      <c r="F35382" s="2"/>
      <c r="G35382" s="2"/>
      <c r="H35382" s="2"/>
    </row>
    <row r="35383" spans="2:8">
      <c r="B35383" s="2" t="s">
        <v>35833</v>
      </c>
      <c r="C35383" s="2">
        <v>31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35834</v>
      </c>
      <c r="C35384" s="2">
        <v>32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35835</v>
      </c>
      <c r="C35385" s="2">
        <v>34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35836</v>
      </c>
      <c r="C35386" s="2">
        <v>34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35837</v>
      </c>
      <c r="C35387" s="2">
        <v>33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35838</v>
      </c>
      <c r="C35388" s="2">
        <v>35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35839</v>
      </c>
      <c r="C35389" s="2">
        <v>35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35840</v>
      </c>
      <c r="C35390" s="2">
        <v>35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35841</v>
      </c>
      <c r="C35391" s="2">
        <v>24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35842</v>
      </c>
      <c r="C35392" s="2">
        <v>26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35843</v>
      </c>
      <c r="C35393" s="2">
        <v>26</v>
      </c>
      <c r="D35393" s="2" t="s">
        <v>455</v>
      </c>
      <c r="E35393" s="2"/>
      <c r="F35393" s="2"/>
      <c r="G35393" s="2"/>
      <c r="H35393" s="2"/>
    </row>
    <row r="35394" spans="2:8">
      <c r="B35394" s="2" t="s">
        <v>35844</v>
      </c>
      <c r="C35394" s="2">
        <v>25</v>
      </c>
      <c r="D35394" s="2" t="s">
        <v>455</v>
      </c>
      <c r="E35394" s="2"/>
      <c r="F35394" s="2"/>
      <c r="G35394" s="2"/>
      <c r="H35394" s="2"/>
    </row>
    <row r="35395" spans="2:8">
      <c r="B35395" s="2" t="s">
        <v>35845</v>
      </c>
      <c r="C35395" s="2">
        <v>43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35846</v>
      </c>
      <c r="C35396" s="2">
        <v>43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35847</v>
      </c>
      <c r="C35397" s="2">
        <v>44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35848</v>
      </c>
      <c r="C35398" s="2">
        <v>42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35849</v>
      </c>
      <c r="C35399" s="2">
        <v>36</v>
      </c>
      <c r="D35399" s="2" t="s">
        <v>455</v>
      </c>
      <c r="E35399" s="2"/>
      <c r="F35399" s="2"/>
      <c r="G35399" s="2"/>
      <c r="H35399" s="2"/>
    </row>
    <row r="35400" spans="2:8">
      <c r="B35400" s="2" t="s">
        <v>35850</v>
      </c>
      <c r="C35400" s="2">
        <v>37</v>
      </c>
      <c r="D35400" s="2" t="s">
        <v>455</v>
      </c>
      <c r="E35400" s="2"/>
      <c r="F35400" s="2"/>
      <c r="G35400" s="2"/>
      <c r="H35400" s="2"/>
    </row>
    <row r="35401" spans="2:8">
      <c r="B35401" s="2" t="s">
        <v>35851</v>
      </c>
      <c r="C35401" s="2">
        <v>37</v>
      </c>
      <c r="D35401" s="2" t="s">
        <v>455</v>
      </c>
      <c r="E35401" s="2"/>
      <c r="F35401" s="2"/>
      <c r="G35401" s="2"/>
      <c r="H35401" s="2"/>
    </row>
    <row r="35402" spans="2:8">
      <c r="B35402" s="2" t="s">
        <v>35852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35853</v>
      </c>
      <c r="C35403" s="2">
        <v>26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35854</v>
      </c>
      <c r="C35404" s="2">
        <v>28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27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35857</v>
      </c>
      <c r="C35407" s="2">
        <v>33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35858</v>
      </c>
      <c r="C35408" s="2">
        <v>28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35859</v>
      </c>
      <c r="C35409" s="2">
        <v>23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35860</v>
      </c>
      <c r="C35410" s="2">
        <v>28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35861</v>
      </c>
      <c r="C35411" s="2">
        <v>31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35862</v>
      </c>
      <c r="C35412" s="2">
        <v>30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35863</v>
      </c>
      <c r="C35413" s="2">
        <v>32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35864</v>
      </c>
      <c r="C35414" s="2">
        <v>30</v>
      </c>
      <c r="D35414" s="2" t="s">
        <v>455</v>
      </c>
      <c r="E35414" s="2"/>
      <c r="F35414" s="2"/>
      <c r="G35414" s="2"/>
      <c r="H35414" s="2"/>
    </row>
    <row r="35415" spans="2:8">
      <c r="B35415" s="2" t="s">
        <v>35865</v>
      </c>
      <c r="C35415" s="2">
        <v>29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35866</v>
      </c>
      <c r="C35416" s="2">
        <v>29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35867</v>
      </c>
      <c r="C35417" s="2">
        <v>45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35868</v>
      </c>
      <c r="C35418" s="2">
        <v>44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35869</v>
      </c>
      <c r="C35419" s="2">
        <v>42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35870</v>
      </c>
      <c r="C35420" s="2">
        <v>41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35871</v>
      </c>
      <c r="C35421" s="2">
        <v>35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35872</v>
      </c>
      <c r="C35422" s="2">
        <v>34</v>
      </c>
      <c r="D35422" s="2" t="s">
        <v>455</v>
      </c>
      <c r="E35422" s="2"/>
      <c r="F35422" s="2"/>
      <c r="G35422" s="2"/>
      <c r="H35422" s="2"/>
    </row>
    <row r="35423" spans="2:8">
      <c r="B35423" s="2" t="s">
        <v>35873</v>
      </c>
      <c r="C35423" s="2">
        <v>34</v>
      </c>
      <c r="D35423" s="2" t="s">
        <v>455</v>
      </c>
      <c r="E35423" s="2"/>
      <c r="F35423" s="2"/>
      <c r="G35423" s="2"/>
      <c r="H35423" s="2"/>
    </row>
    <row r="35424" spans="2:8">
      <c r="B35424" s="2" t="s">
        <v>35874</v>
      </c>
      <c r="C35424" s="2">
        <v>34</v>
      </c>
      <c r="D35424" s="2" t="s">
        <v>455</v>
      </c>
      <c r="E35424" s="2"/>
      <c r="F35424" s="2"/>
      <c r="G35424" s="2"/>
      <c r="H35424" s="2"/>
    </row>
    <row r="35425" spans="2:8">
      <c r="B35425" s="2" t="s">
        <v>35875</v>
      </c>
      <c r="C35425" s="2">
        <v>11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35876</v>
      </c>
      <c r="C35426" s="2">
        <v>17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35877</v>
      </c>
      <c r="C35427" s="2">
        <v>20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35878</v>
      </c>
      <c r="C35428" s="2">
        <v>23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35879</v>
      </c>
      <c r="C35429" s="2">
        <v>21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35880</v>
      </c>
      <c r="C35430" s="2">
        <v>42</v>
      </c>
      <c r="D35430" s="2" t="s">
        <v>455</v>
      </c>
      <c r="E35430" s="2"/>
      <c r="F35430" s="2"/>
      <c r="G35430" s="2"/>
      <c r="H35430" s="2"/>
    </row>
    <row r="35431" spans="2:8">
      <c r="B35431" s="2" t="s">
        <v>35881</v>
      </c>
      <c r="C35431" s="2">
        <v>42</v>
      </c>
      <c r="D35431" s="2" t="s">
        <v>455</v>
      </c>
      <c r="E35431" s="2"/>
      <c r="F35431" s="2"/>
      <c r="G35431" s="2"/>
      <c r="H35431" s="2"/>
    </row>
    <row r="35432" spans="2:8">
      <c r="B35432" s="2" t="s">
        <v>35882</v>
      </c>
      <c r="C35432" s="2">
        <v>43</v>
      </c>
      <c r="D35432" s="2" t="s">
        <v>455</v>
      </c>
      <c r="E35432" s="2"/>
      <c r="F35432" s="2"/>
      <c r="G35432" s="2"/>
      <c r="H35432" s="2"/>
    </row>
    <row r="35433" spans="2:8">
      <c r="B35433" s="2" t="s">
        <v>35883</v>
      </c>
      <c r="C35433" s="2">
        <v>42</v>
      </c>
      <c r="D35433" s="2" t="s">
        <v>455</v>
      </c>
      <c r="E35433" s="2"/>
      <c r="F35433" s="2"/>
      <c r="G35433" s="2"/>
      <c r="H35433" s="2"/>
    </row>
    <row r="35434" spans="2:8">
      <c r="B35434" s="2" t="s">
        <v>35884</v>
      </c>
      <c r="C35434" s="2">
        <v>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35885</v>
      </c>
      <c r="C35435" s="2">
        <v>14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35886</v>
      </c>
      <c r="C35436" s="2">
        <v>29</v>
      </c>
      <c r="D35436" s="2" t="s">
        <v>455</v>
      </c>
      <c r="E35436" s="2"/>
      <c r="F35436" s="2"/>
      <c r="G35436" s="2"/>
      <c r="H35436" s="2"/>
    </row>
    <row r="35437" spans="2:8">
      <c r="B35437" s="2" t="s">
        <v>35887</v>
      </c>
      <c r="C35437" s="2">
        <v>33</v>
      </c>
      <c r="D35437" s="2" t="s">
        <v>455</v>
      </c>
      <c r="E35437" s="2"/>
      <c r="F35437" s="2"/>
      <c r="G35437" s="2"/>
      <c r="H35437" s="2"/>
    </row>
    <row r="35438" spans="2:8">
      <c r="B35438" s="2" t="s">
        <v>35888</v>
      </c>
      <c r="C35438" s="2">
        <v>36</v>
      </c>
      <c r="D35438" s="2" t="s">
        <v>455</v>
      </c>
      <c r="E35438" s="2"/>
      <c r="F35438" s="2"/>
      <c r="G35438" s="2"/>
      <c r="H35438" s="2"/>
    </row>
    <row r="35439" spans="2:8">
      <c r="B35439" s="2" t="s">
        <v>35889</v>
      </c>
      <c r="C35439" s="2">
        <v>36</v>
      </c>
      <c r="D35439" s="2" t="s">
        <v>455</v>
      </c>
      <c r="E35439" s="2"/>
      <c r="F35439" s="2"/>
      <c r="G35439" s="2"/>
      <c r="H35439" s="2"/>
    </row>
    <row r="35440" spans="2:8">
      <c r="B35440" s="2" t="s">
        <v>35890</v>
      </c>
      <c r="C35440" s="2">
        <v>43</v>
      </c>
      <c r="D35440" s="2" t="s">
        <v>455</v>
      </c>
      <c r="E35440" s="2"/>
      <c r="F35440" s="2"/>
      <c r="G35440" s="2"/>
      <c r="H35440" s="2"/>
    </row>
    <row r="35441" spans="2:8">
      <c r="B35441" s="2" t="s">
        <v>35891</v>
      </c>
      <c r="C35441" s="2">
        <v>45</v>
      </c>
      <c r="D35441" s="2" t="s">
        <v>455</v>
      </c>
      <c r="E35441" s="2"/>
      <c r="F35441" s="2"/>
      <c r="G35441" s="2"/>
      <c r="H35441" s="2"/>
    </row>
    <row r="35442" spans="2:8">
      <c r="B35442" s="2" t="s">
        <v>35892</v>
      </c>
      <c r="C35442" s="2">
        <v>41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35893</v>
      </c>
      <c r="C35443" s="2">
        <v>50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35894</v>
      </c>
      <c r="C35444" s="2">
        <v>47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35895</v>
      </c>
      <c r="C35445" s="2">
        <v>42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35896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35899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35900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35901</v>
      </c>
      <c r="C35451" s="2">
        <v>32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35902</v>
      </c>
      <c r="C35452" s="2">
        <v>35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37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35904</v>
      </c>
      <c r="C35454" s="2">
        <v>36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35905</v>
      </c>
      <c r="C35455" s="2">
        <v>41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35906</v>
      </c>
      <c r="C35456" s="2">
        <v>44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35907</v>
      </c>
      <c r="C35457" s="2">
        <v>45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35908</v>
      </c>
      <c r="C35458" s="2">
        <v>45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35909</v>
      </c>
      <c r="C35459" s="2">
        <v>46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35910</v>
      </c>
      <c r="C35460" s="2">
        <v>45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35911</v>
      </c>
      <c r="C35461" s="2">
        <v>34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35912</v>
      </c>
      <c r="C35462" s="2">
        <v>33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35913</v>
      </c>
      <c r="C35463" s="2">
        <v>34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35914</v>
      </c>
      <c r="C35464" s="2">
        <v>35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35915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44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35917</v>
      </c>
      <c r="C35467" s="2">
        <v>45</v>
      </c>
      <c r="D35467" s="2" t="s">
        <v>455</v>
      </c>
      <c r="E35467" s="2"/>
      <c r="F35467" s="2"/>
      <c r="G35467" s="2"/>
      <c r="H35467" s="2"/>
    </row>
    <row r="35468" spans="2:8">
      <c r="B35468" s="2" t="s">
        <v>35918</v>
      </c>
      <c r="C35468" s="2">
        <v>47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35919</v>
      </c>
      <c r="C35469" s="2">
        <v>26</v>
      </c>
      <c r="D35469" s="2" t="s">
        <v>455</v>
      </c>
      <c r="E35469" s="2"/>
      <c r="F35469" s="2"/>
      <c r="G35469" s="2"/>
      <c r="H35469" s="2"/>
    </row>
    <row r="35470" spans="2:8">
      <c r="B35470" s="2" t="s">
        <v>35920</v>
      </c>
      <c r="C35470" s="2">
        <v>30</v>
      </c>
      <c r="D35470" s="2" t="s">
        <v>455</v>
      </c>
      <c r="E35470" s="2"/>
      <c r="F35470" s="2"/>
      <c r="G35470" s="2"/>
      <c r="H35470" s="2"/>
    </row>
    <row r="35471" spans="2:8">
      <c r="B35471" s="2" t="s">
        <v>35921</v>
      </c>
      <c r="C35471" s="2">
        <v>28</v>
      </c>
      <c r="D35471" s="2" t="s">
        <v>455</v>
      </c>
      <c r="E35471" s="2"/>
      <c r="F35471" s="2"/>
      <c r="G35471" s="2"/>
      <c r="H35471" s="2"/>
    </row>
    <row r="35472" spans="2:8">
      <c r="B35472" s="2" t="s">
        <v>35922</v>
      </c>
      <c r="C35472" s="2">
        <v>24</v>
      </c>
      <c r="D35472" s="2" t="s">
        <v>455</v>
      </c>
      <c r="E35472" s="2"/>
      <c r="F35472" s="2"/>
      <c r="G35472" s="2"/>
      <c r="H35472" s="2"/>
    </row>
    <row r="35473" spans="2:8">
      <c r="B35473" s="2" t="s">
        <v>35923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35924</v>
      </c>
      <c r="C35474" s="2">
        <v>23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35925</v>
      </c>
      <c r="C35475" s="2">
        <v>25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35926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35927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35928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35929</v>
      </c>
      <c r="C35479" s="2">
        <v>9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35930</v>
      </c>
      <c r="C35480" s="2">
        <v>10</v>
      </c>
      <c r="D35480" s="2" t="s">
        <v>455</v>
      </c>
      <c r="E35480" s="2"/>
      <c r="F35480" s="2"/>
      <c r="G35480" s="2"/>
      <c r="H35480" s="2"/>
    </row>
    <row r="35481" spans="2:8">
      <c r="B35481" s="2" t="s">
        <v>35931</v>
      </c>
      <c r="C35481" s="2">
        <v>10</v>
      </c>
      <c r="D35481" s="2" t="s">
        <v>455</v>
      </c>
      <c r="E35481" s="2"/>
      <c r="F35481" s="2"/>
      <c r="G35481" s="2"/>
      <c r="H35481" s="2"/>
    </row>
    <row r="35482" spans="2:8">
      <c r="B35482" s="2" t="s">
        <v>35932</v>
      </c>
      <c r="C35482" s="2">
        <v>32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35933</v>
      </c>
      <c r="C35483" s="2">
        <v>33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35934</v>
      </c>
      <c r="C35484" s="2">
        <v>33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35935</v>
      </c>
      <c r="C35485" s="2">
        <v>32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35936</v>
      </c>
      <c r="C35486" s="2">
        <v>37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35937</v>
      </c>
      <c r="C35487" s="2">
        <v>40</v>
      </c>
      <c r="D35487" s="2" t="s">
        <v>455</v>
      </c>
      <c r="E35487" s="2"/>
      <c r="F35487" s="2"/>
      <c r="G35487" s="2"/>
      <c r="H35487" s="2"/>
    </row>
    <row r="35488" spans="2:8">
      <c r="B35488" s="2" t="s">
        <v>35938</v>
      </c>
      <c r="C35488" s="2">
        <v>41</v>
      </c>
      <c r="D35488" s="2" t="s">
        <v>455</v>
      </c>
      <c r="E35488" s="2"/>
      <c r="F35488" s="2"/>
      <c r="G35488" s="2"/>
      <c r="H35488" s="2"/>
    </row>
    <row r="35489" spans="2:8">
      <c r="B35489" s="2" t="s">
        <v>35939</v>
      </c>
      <c r="C35489" s="2">
        <v>43</v>
      </c>
      <c r="D35489" s="2" t="s">
        <v>455</v>
      </c>
      <c r="E35489" s="2"/>
      <c r="F35489" s="2"/>
      <c r="G35489" s="2"/>
      <c r="H35489" s="2"/>
    </row>
    <row r="35490" spans="2:8">
      <c r="B35490" s="2" t="s">
        <v>35940</v>
      </c>
      <c r="C35490" s="2">
        <v>41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35941</v>
      </c>
      <c r="C35491" s="2">
        <v>39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35942</v>
      </c>
      <c r="C35492" s="2">
        <v>38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35943</v>
      </c>
      <c r="C35493" s="2">
        <v>37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35944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35945</v>
      </c>
      <c r="C35495" s="2">
        <v>15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35946</v>
      </c>
      <c r="C35496" s="2">
        <v>17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35947</v>
      </c>
      <c r="C35497" s="2">
        <v>21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35948</v>
      </c>
      <c r="C35498" s="2">
        <v>22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35949</v>
      </c>
      <c r="C35499" s="2">
        <v>21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35950</v>
      </c>
      <c r="C35500" s="2">
        <v>47</v>
      </c>
      <c r="D35500" s="2" t="s">
        <v>455</v>
      </c>
      <c r="E35500" s="2"/>
      <c r="F35500" s="2"/>
      <c r="G35500" s="2"/>
      <c r="H35500" s="2"/>
    </row>
    <row r="35501" spans="2:8">
      <c r="B35501" s="2" t="s">
        <v>35951</v>
      </c>
      <c r="C35501" s="2">
        <v>49</v>
      </c>
      <c r="D35501" s="2" t="s">
        <v>455</v>
      </c>
      <c r="E35501" s="2"/>
      <c r="F35501" s="2"/>
      <c r="G35501" s="2"/>
      <c r="H35501" s="2"/>
    </row>
    <row r="35502" spans="2:8">
      <c r="B35502" s="2" t="s">
        <v>35952</v>
      </c>
      <c r="C35502" s="2">
        <v>52</v>
      </c>
      <c r="D35502" s="2" t="s">
        <v>455</v>
      </c>
      <c r="E35502" s="2"/>
      <c r="F35502" s="2"/>
      <c r="G35502" s="2"/>
      <c r="H35502" s="2"/>
    </row>
    <row r="35503" spans="2:8">
      <c r="B35503" s="2" t="s">
        <v>35953</v>
      </c>
      <c r="C35503" s="2">
        <v>36</v>
      </c>
      <c r="D35503" s="2" t="s">
        <v>455</v>
      </c>
      <c r="E35503" s="2"/>
      <c r="F35503" s="2"/>
      <c r="G35503" s="2"/>
      <c r="H35503" s="2"/>
    </row>
    <row r="35504" spans="2:8">
      <c r="B35504" s="2" t="s">
        <v>35954</v>
      </c>
      <c r="C35504" s="2">
        <v>34</v>
      </c>
      <c r="D35504" s="2" t="s">
        <v>455</v>
      </c>
      <c r="E35504" s="2"/>
      <c r="F35504" s="2"/>
      <c r="G35504" s="2"/>
      <c r="H35504" s="2"/>
    </row>
    <row r="35505" spans="2:8">
      <c r="B35505" s="2" t="s">
        <v>35955</v>
      </c>
      <c r="C35505" s="2">
        <v>35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35956</v>
      </c>
      <c r="C35506" s="2">
        <v>35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35957</v>
      </c>
      <c r="C35507" s="2">
        <v>35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35958</v>
      </c>
      <c r="C35508" s="2">
        <v>34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35959</v>
      </c>
      <c r="C35509" s="2">
        <v>34</v>
      </c>
      <c r="D35509" s="2" t="s">
        <v>455</v>
      </c>
      <c r="E35509" s="2"/>
      <c r="F35509" s="2"/>
      <c r="G35509" s="2"/>
      <c r="H35509" s="2"/>
    </row>
    <row r="35510" spans="2:8">
      <c r="B35510" s="2" t="s">
        <v>35960</v>
      </c>
      <c r="C35510" s="2">
        <v>49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35961</v>
      </c>
      <c r="C35511" s="2">
        <v>49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35962</v>
      </c>
      <c r="C35512" s="2">
        <v>47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35963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35964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35965</v>
      </c>
      <c r="C35515" s="2">
        <v>31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35966</v>
      </c>
      <c r="C35516" s="2">
        <v>33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35967</v>
      </c>
      <c r="C35517" s="2">
        <v>33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35968</v>
      </c>
      <c r="C35518" s="2">
        <v>37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35969</v>
      </c>
      <c r="C35519" s="2">
        <v>39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35970</v>
      </c>
      <c r="C35520" s="2">
        <v>41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35971</v>
      </c>
      <c r="C35521" s="2">
        <v>39</v>
      </c>
      <c r="D35521" s="2" t="s">
        <v>455</v>
      </c>
      <c r="E35521" s="2"/>
      <c r="F35521" s="2"/>
      <c r="G35521" s="2"/>
      <c r="H35521" s="2"/>
    </row>
    <row r="35522" spans="2:8">
      <c r="B35522" s="2" t="s">
        <v>35972</v>
      </c>
      <c r="C35522" s="2">
        <v>46</v>
      </c>
      <c r="D35522" s="2" t="s">
        <v>455</v>
      </c>
      <c r="E35522" s="2"/>
      <c r="F35522" s="2"/>
      <c r="G35522" s="2"/>
      <c r="H35522" s="2"/>
    </row>
    <row r="35523" spans="2:8">
      <c r="B35523" s="2" t="s">
        <v>35973</v>
      </c>
      <c r="C35523" s="2">
        <v>45</v>
      </c>
      <c r="D35523" s="2" t="s">
        <v>455</v>
      </c>
      <c r="E35523" s="2"/>
      <c r="F35523" s="2"/>
      <c r="G35523" s="2"/>
      <c r="H35523" s="2"/>
    </row>
    <row r="35524" spans="2:8">
      <c r="B35524" s="2" t="s">
        <v>35974</v>
      </c>
      <c r="C35524" s="2">
        <v>46</v>
      </c>
      <c r="D35524" s="2" t="s">
        <v>455</v>
      </c>
      <c r="E35524" s="2"/>
      <c r="F35524" s="2"/>
      <c r="G35524" s="2"/>
      <c r="H35524" s="2"/>
    </row>
    <row r="35525" spans="2:8">
      <c r="B35525" s="2" t="s">
        <v>35975</v>
      </c>
      <c r="C35525" s="2">
        <v>24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35976</v>
      </c>
      <c r="C35526" s="2">
        <v>29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35977</v>
      </c>
      <c r="C35527" s="2">
        <v>32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25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34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35981</v>
      </c>
      <c r="C35531" s="2">
        <v>37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35982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35983</v>
      </c>
      <c r="C35533" s="2">
        <v>39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35984</v>
      </c>
      <c r="C35534" s="2">
        <v>37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35985</v>
      </c>
      <c r="C35535" s="2">
        <v>38</v>
      </c>
      <c r="D35535" s="2" t="s">
        <v>455</v>
      </c>
      <c r="E35535" s="2"/>
      <c r="F35535" s="2"/>
      <c r="G35535" s="2"/>
      <c r="H35535" s="2"/>
    </row>
    <row r="35536" spans="2:8">
      <c r="B35536" s="2" t="s">
        <v>35986</v>
      </c>
      <c r="C35536" s="2">
        <v>40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35987</v>
      </c>
      <c r="C35537" s="2">
        <v>41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35988</v>
      </c>
      <c r="C35538" s="2">
        <v>44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35989</v>
      </c>
      <c r="C35539" s="2">
        <v>42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35990</v>
      </c>
      <c r="C35540" s="2">
        <v>40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35991</v>
      </c>
      <c r="C35541" s="2">
        <v>41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35992</v>
      </c>
      <c r="C35542" s="2">
        <v>18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35993</v>
      </c>
      <c r="C35543" s="2">
        <v>20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35994</v>
      </c>
      <c r="C35544" s="2">
        <v>19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35995</v>
      </c>
      <c r="C35545" s="2">
        <v>30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35996</v>
      </c>
      <c r="C35546" s="2">
        <v>33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35997</v>
      </c>
      <c r="C35547" s="2">
        <v>33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35998</v>
      </c>
      <c r="C35548" s="2">
        <v>37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35999</v>
      </c>
      <c r="C35549" s="2">
        <v>33</v>
      </c>
      <c r="D35549" s="2" t="s">
        <v>455</v>
      </c>
      <c r="E35549" s="2"/>
      <c r="F35549" s="2"/>
      <c r="G35549" s="2"/>
      <c r="H35549" s="2"/>
    </row>
    <row r="35550" spans="2:8">
      <c r="B35550" s="2" t="s">
        <v>36000</v>
      </c>
      <c r="C35550" s="2">
        <v>33</v>
      </c>
      <c r="D35550" s="2" t="s">
        <v>455</v>
      </c>
      <c r="E35550" s="2"/>
      <c r="F35550" s="2"/>
      <c r="G35550" s="2"/>
      <c r="H35550" s="2"/>
    </row>
    <row r="35551" spans="2:8">
      <c r="B35551" s="2" t="s">
        <v>36001</v>
      </c>
      <c r="C35551" s="2">
        <v>34</v>
      </c>
      <c r="D35551" s="2" t="s">
        <v>455</v>
      </c>
      <c r="E35551" s="2"/>
      <c r="F35551" s="2"/>
      <c r="G35551" s="2"/>
      <c r="H35551" s="2"/>
    </row>
    <row r="35552" spans="2:8">
      <c r="B35552" s="2" t="s">
        <v>36002</v>
      </c>
      <c r="C35552" s="2">
        <v>34</v>
      </c>
      <c r="D35552" s="2" t="s">
        <v>455</v>
      </c>
      <c r="E35552" s="2"/>
      <c r="F35552" s="2"/>
      <c r="G35552" s="2"/>
      <c r="H35552" s="2"/>
    </row>
    <row r="35553" spans="2:8">
      <c r="B35553" s="2" t="s">
        <v>36003</v>
      </c>
      <c r="C35553" s="2">
        <v>36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36004</v>
      </c>
      <c r="C35554" s="2">
        <v>36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36005</v>
      </c>
      <c r="C35555" s="2">
        <v>35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36006</v>
      </c>
      <c r="C35556" s="2">
        <v>34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36007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23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28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32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43</v>
      </c>
      <c r="D35563" s="2" t="s">
        <v>455</v>
      </c>
      <c r="E35563" s="2"/>
      <c r="F35563" s="2"/>
      <c r="G35563" s="2"/>
      <c r="H35563" s="2"/>
    </row>
    <row r="35564" spans="2:8">
      <c r="B35564" s="2" t="s">
        <v>36014</v>
      </c>
      <c r="C35564" s="2">
        <v>44</v>
      </c>
      <c r="D35564" s="2" t="s">
        <v>455</v>
      </c>
      <c r="E35564" s="2"/>
      <c r="F35564" s="2"/>
      <c r="G35564" s="2"/>
      <c r="H35564" s="2"/>
    </row>
    <row r="35565" spans="2:8">
      <c r="B35565" s="2" t="s">
        <v>36015</v>
      </c>
      <c r="C35565" s="2">
        <v>46</v>
      </c>
      <c r="D35565" s="2" t="s">
        <v>455</v>
      </c>
      <c r="E35565" s="2"/>
      <c r="F35565" s="2"/>
      <c r="G35565" s="2"/>
      <c r="H35565" s="2"/>
    </row>
    <row r="35566" spans="2:8">
      <c r="B35566" s="2" t="s">
        <v>36016</v>
      </c>
      <c r="C35566" s="2">
        <v>38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36017</v>
      </c>
      <c r="C35567" s="2">
        <v>39</v>
      </c>
      <c r="D35567" s="2" t="s">
        <v>455</v>
      </c>
      <c r="E35567" s="2"/>
      <c r="F35567" s="2"/>
      <c r="G35567" s="2"/>
      <c r="H35567" s="2"/>
    </row>
    <row r="35568" spans="2:8">
      <c r="B35568" s="2" t="s">
        <v>36018</v>
      </c>
      <c r="C35568" s="2">
        <v>38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36019</v>
      </c>
      <c r="C35569" s="2">
        <v>38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36020</v>
      </c>
      <c r="C35570" s="2">
        <v>21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36021</v>
      </c>
      <c r="C35571" s="2">
        <v>23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36022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36023</v>
      </c>
      <c r="C35573" s="2">
        <v>31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36024</v>
      </c>
      <c r="C35574" s="2">
        <v>32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36025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36026</v>
      </c>
      <c r="C35576" s="2">
        <v>29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36027</v>
      </c>
      <c r="C35577" s="2">
        <v>39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36028</v>
      </c>
      <c r="C35578" s="2">
        <v>38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36029</v>
      </c>
      <c r="C35579" s="2">
        <v>37</v>
      </c>
      <c r="D35579" s="2" t="s">
        <v>455</v>
      </c>
      <c r="E35579" s="2"/>
      <c r="F35579" s="2"/>
      <c r="G35579" s="2"/>
      <c r="H35579" s="2"/>
    </row>
    <row r="35580" spans="2:8">
      <c r="B35580" s="2" t="s">
        <v>36030</v>
      </c>
      <c r="C35580" s="2">
        <v>10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36031</v>
      </c>
      <c r="C35581" s="2">
        <v>31</v>
      </c>
      <c r="D35581" s="2" t="s">
        <v>455</v>
      </c>
      <c r="E35581" s="2"/>
      <c r="F35581" s="2"/>
      <c r="G35581" s="2"/>
      <c r="H35581" s="2"/>
    </row>
    <row r="35582" spans="2:8">
      <c r="B35582" s="2" t="s">
        <v>36032</v>
      </c>
      <c r="C35582" s="2">
        <v>32</v>
      </c>
      <c r="D35582" s="2" t="s">
        <v>455</v>
      </c>
      <c r="E35582" s="2"/>
      <c r="F35582" s="2"/>
      <c r="G35582" s="2"/>
      <c r="H35582" s="2"/>
    </row>
    <row r="35583" spans="2:8">
      <c r="B35583" s="2" t="s">
        <v>36033</v>
      </c>
      <c r="C35583" s="2">
        <v>32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36034</v>
      </c>
      <c r="C35584" s="2">
        <v>32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36035</v>
      </c>
      <c r="C35585" s="2">
        <v>36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39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38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36038</v>
      </c>
      <c r="C35588" s="2">
        <v>44</v>
      </c>
      <c r="D35588" s="2" t="s">
        <v>455</v>
      </c>
      <c r="E35588" s="2"/>
      <c r="F35588" s="2"/>
      <c r="G35588" s="2"/>
      <c r="H35588" s="2"/>
    </row>
    <row r="35589" spans="2:8">
      <c r="B35589" s="2" t="s">
        <v>36039</v>
      </c>
      <c r="C35589" s="2">
        <v>44</v>
      </c>
      <c r="D35589" s="2" t="s">
        <v>455</v>
      </c>
      <c r="E35589" s="2"/>
      <c r="F35589" s="2"/>
      <c r="G35589" s="2"/>
      <c r="H35589" s="2"/>
    </row>
    <row r="35590" spans="2:8">
      <c r="B35590" s="2" t="s">
        <v>36040</v>
      </c>
      <c r="C35590" s="2">
        <v>44</v>
      </c>
      <c r="D35590" s="2" t="s">
        <v>455</v>
      </c>
      <c r="E35590" s="2"/>
      <c r="F35590" s="2"/>
      <c r="G35590" s="2"/>
      <c r="H35590" s="2"/>
    </row>
    <row r="35591" spans="2:8">
      <c r="B35591" s="2" t="s">
        <v>36041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36042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36043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36044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36045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36046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36047</v>
      </c>
      <c r="C35597" s="2">
        <v>35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36048</v>
      </c>
      <c r="C35598" s="2">
        <v>36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36049</v>
      </c>
      <c r="C35599" s="2">
        <v>35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36050</v>
      </c>
      <c r="C35600" s="2">
        <v>33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36051</v>
      </c>
      <c r="C35601" s="2">
        <v>13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36052</v>
      </c>
      <c r="C35602" s="2">
        <v>14</v>
      </c>
      <c r="D35602" s="2" t="s">
        <v>455</v>
      </c>
      <c r="E35602" s="2"/>
      <c r="F35602" s="2"/>
      <c r="G35602" s="2"/>
      <c r="H35602" s="2"/>
    </row>
    <row r="35603" spans="2:8">
      <c r="B35603" s="2" t="s">
        <v>36053</v>
      </c>
      <c r="C35603" s="2">
        <v>14</v>
      </c>
      <c r="D35603" s="2" t="s">
        <v>455</v>
      </c>
      <c r="E35603" s="2"/>
      <c r="F35603" s="2"/>
      <c r="G35603" s="2"/>
      <c r="H35603" s="2"/>
    </row>
    <row r="35604" spans="2:8">
      <c r="B35604" s="2" t="s">
        <v>36054</v>
      </c>
      <c r="C35604" s="2">
        <v>27</v>
      </c>
      <c r="D35604" s="2" t="s">
        <v>455</v>
      </c>
      <c r="E35604" s="2"/>
      <c r="F35604" s="2"/>
      <c r="G35604" s="2"/>
      <c r="H35604" s="2"/>
    </row>
    <row r="35605" spans="2:8">
      <c r="B35605" s="2" t="s">
        <v>36055</v>
      </c>
      <c r="C35605" s="2">
        <v>37</v>
      </c>
      <c r="D35605" s="2" t="s">
        <v>455</v>
      </c>
      <c r="E35605" s="2"/>
      <c r="F35605" s="2"/>
      <c r="G35605" s="2"/>
      <c r="H35605" s="2"/>
    </row>
    <row r="35606" spans="2:8">
      <c r="B35606" s="2" t="s">
        <v>36056</v>
      </c>
      <c r="C35606" s="2">
        <v>49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36057</v>
      </c>
      <c r="C35607" s="2">
        <v>50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36058</v>
      </c>
      <c r="C35608" s="2">
        <v>48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36059</v>
      </c>
      <c r="C35609" s="2">
        <v>51</v>
      </c>
      <c r="D35609" s="2" t="s">
        <v>455</v>
      </c>
      <c r="E35609" s="2"/>
      <c r="F35609" s="2"/>
      <c r="G35609" s="2"/>
      <c r="H35609" s="2"/>
    </row>
    <row r="35610" spans="2:8">
      <c r="B35610" s="2" t="s">
        <v>36060</v>
      </c>
      <c r="C35610" s="2">
        <v>53</v>
      </c>
      <c r="D35610" s="2" t="s">
        <v>455</v>
      </c>
      <c r="E35610" s="2"/>
      <c r="F35610" s="2"/>
      <c r="G35610" s="2"/>
      <c r="H35610" s="2"/>
    </row>
    <row r="35611" spans="2:8">
      <c r="B35611" s="2" t="s">
        <v>36061</v>
      </c>
      <c r="C35611" s="2">
        <v>44</v>
      </c>
      <c r="D35611" s="2" t="s">
        <v>455</v>
      </c>
      <c r="E35611" s="2"/>
      <c r="F35611" s="2"/>
      <c r="G35611" s="2"/>
      <c r="H35611" s="2"/>
    </row>
    <row r="35612" spans="2:8">
      <c r="B35612" s="2" t="s">
        <v>36062</v>
      </c>
      <c r="C35612" s="2">
        <v>48</v>
      </c>
      <c r="D35612" s="2" t="s">
        <v>455</v>
      </c>
      <c r="E35612" s="2"/>
      <c r="F35612" s="2"/>
      <c r="G35612" s="2"/>
      <c r="H35612" s="2"/>
    </row>
    <row r="35613" spans="2:8">
      <c r="B35613" s="2" t="s">
        <v>36063</v>
      </c>
      <c r="C35613" s="2">
        <v>47</v>
      </c>
      <c r="D35613" s="2" t="s">
        <v>455</v>
      </c>
      <c r="E35613" s="2"/>
      <c r="F35613" s="2"/>
      <c r="G35613" s="2"/>
      <c r="H35613" s="2"/>
    </row>
    <row r="35614" spans="2:8">
      <c r="B35614" s="2" t="s">
        <v>36064</v>
      </c>
      <c r="C35614" s="2">
        <v>35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36065</v>
      </c>
      <c r="C35615" s="2">
        <v>35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36066</v>
      </c>
      <c r="C35616" s="2">
        <v>35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36067</v>
      </c>
      <c r="C35617" s="2">
        <v>35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36068</v>
      </c>
      <c r="C35618" s="2">
        <v>34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36069</v>
      </c>
      <c r="C35619" s="2">
        <v>50</v>
      </c>
      <c r="D35619" s="2" t="s">
        <v>455</v>
      </c>
      <c r="E35619" s="2"/>
      <c r="F35619" s="2"/>
      <c r="G35619" s="2"/>
      <c r="H35619" s="2"/>
    </row>
    <row r="35620" spans="2:8">
      <c r="B35620" s="2" t="s">
        <v>36070</v>
      </c>
      <c r="C35620" s="2">
        <v>51</v>
      </c>
      <c r="D35620" s="2" t="s">
        <v>455</v>
      </c>
      <c r="E35620" s="2"/>
      <c r="F35620" s="2"/>
      <c r="G35620" s="2"/>
      <c r="H35620" s="2"/>
    </row>
    <row r="35621" spans="2:8">
      <c r="B35621" s="2" t="s">
        <v>36071</v>
      </c>
      <c r="C35621" s="2">
        <v>52</v>
      </c>
      <c r="D35621" s="2" t="s">
        <v>455</v>
      </c>
      <c r="E35621" s="2"/>
      <c r="F35621" s="2"/>
      <c r="G35621" s="2"/>
      <c r="H35621" s="2"/>
    </row>
    <row r="35622" spans="2:8">
      <c r="B35622" s="2" t="s">
        <v>36072</v>
      </c>
      <c r="C35622" s="2">
        <v>44</v>
      </c>
      <c r="D35622" s="2" t="s">
        <v>455</v>
      </c>
      <c r="E35622" s="2"/>
      <c r="F35622" s="2"/>
      <c r="G35622" s="2"/>
      <c r="H35622" s="2"/>
    </row>
    <row r="35623" spans="2:8">
      <c r="B35623" s="2" t="s">
        <v>36073</v>
      </c>
      <c r="C35623" s="2">
        <v>43</v>
      </c>
      <c r="D35623" s="2" t="s">
        <v>455</v>
      </c>
      <c r="E35623" s="2"/>
      <c r="F35623" s="2"/>
      <c r="G35623" s="2"/>
      <c r="H35623" s="2"/>
    </row>
    <row r="35624" spans="2:8">
      <c r="B35624" s="2" t="s">
        <v>36074</v>
      </c>
      <c r="C35624" s="2">
        <v>51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49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46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36077</v>
      </c>
      <c r="C35627" s="2">
        <v>40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36078</v>
      </c>
      <c r="C35628" s="2">
        <v>39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36079</v>
      </c>
      <c r="C35629" s="2">
        <v>37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36080</v>
      </c>
      <c r="C35630" s="2">
        <v>35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36081</v>
      </c>
      <c r="C35631" s="2">
        <v>34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36082</v>
      </c>
      <c r="C35632" s="2">
        <v>19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36083</v>
      </c>
      <c r="C35633" s="2">
        <v>22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36084</v>
      </c>
      <c r="C35634" s="2">
        <v>23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36085</v>
      </c>
      <c r="C35635" s="2">
        <v>24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36086</v>
      </c>
      <c r="C35636" s="2">
        <v>26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36087</v>
      </c>
      <c r="C35637" s="2">
        <v>27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36088</v>
      </c>
      <c r="C35638" s="2">
        <v>43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36089</v>
      </c>
      <c r="C35639" s="2">
        <v>42</v>
      </c>
      <c r="D35639" s="2" t="s">
        <v>455</v>
      </c>
      <c r="E35639" s="2"/>
      <c r="F35639" s="2"/>
      <c r="G35639" s="2"/>
      <c r="H35639" s="2"/>
    </row>
    <row r="35640" spans="2:8">
      <c r="B35640" s="2" t="s">
        <v>36090</v>
      </c>
      <c r="C35640" s="2">
        <v>43</v>
      </c>
      <c r="D35640" s="2" t="s">
        <v>455</v>
      </c>
      <c r="E35640" s="2"/>
      <c r="F35640" s="2"/>
      <c r="G35640" s="2"/>
      <c r="H35640" s="2"/>
    </row>
    <row r="35641" spans="2:8">
      <c r="B35641" s="2" t="s">
        <v>36091</v>
      </c>
      <c r="C35641" s="2">
        <v>35</v>
      </c>
      <c r="D35641" s="2" t="s">
        <v>455</v>
      </c>
      <c r="E35641" s="2"/>
      <c r="F35641" s="2"/>
      <c r="G35641" s="2"/>
      <c r="H35641" s="2"/>
    </row>
    <row r="35642" spans="2:8">
      <c r="B35642" s="2" t="s">
        <v>36092</v>
      </c>
      <c r="C35642" s="2">
        <v>37</v>
      </c>
      <c r="D35642" s="2" t="s">
        <v>455</v>
      </c>
      <c r="E35642" s="2"/>
      <c r="F35642" s="2"/>
      <c r="G35642" s="2"/>
      <c r="H35642" s="2"/>
    </row>
    <row r="35643" spans="2:8">
      <c r="B35643" s="2" t="s">
        <v>36093</v>
      </c>
      <c r="C35643" s="2">
        <v>39</v>
      </c>
      <c r="D35643" s="2" t="s">
        <v>455</v>
      </c>
      <c r="E35643" s="2"/>
      <c r="F35643" s="2"/>
      <c r="G35643" s="2"/>
      <c r="H35643" s="2"/>
    </row>
    <row r="35644" spans="2:8">
      <c r="B35644" s="2" t="s">
        <v>36094</v>
      </c>
      <c r="C35644" s="2">
        <v>41</v>
      </c>
      <c r="D35644" s="2" t="s">
        <v>455</v>
      </c>
      <c r="E35644" s="2"/>
      <c r="F35644" s="2"/>
      <c r="G35644" s="2"/>
      <c r="H35644" s="2"/>
    </row>
    <row r="35645" spans="2:8">
      <c r="B35645" s="2" t="s">
        <v>36095</v>
      </c>
      <c r="C35645" s="2">
        <v>18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18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36097</v>
      </c>
      <c r="C35647" s="2">
        <v>19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36098</v>
      </c>
      <c r="C35648" s="2">
        <v>18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36099</v>
      </c>
      <c r="C35649" s="2">
        <v>9</v>
      </c>
      <c r="D35649" s="2" t="s">
        <v>455</v>
      </c>
      <c r="E35649" s="2"/>
      <c r="F35649" s="2"/>
      <c r="G35649" s="2"/>
      <c r="H35649" s="2"/>
    </row>
    <row r="35650" spans="2:8">
      <c r="B35650" s="2" t="s">
        <v>36100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36101</v>
      </c>
      <c r="C35651" s="2">
        <v>33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36102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36103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36104</v>
      </c>
      <c r="C35654" s="2">
        <v>19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36105</v>
      </c>
      <c r="C35655" s="2">
        <v>20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36106</v>
      </c>
      <c r="C35656" s="2">
        <v>19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36107</v>
      </c>
      <c r="C35657" s="2">
        <v>20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36108</v>
      </c>
      <c r="C35658" s="2">
        <v>20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36109</v>
      </c>
      <c r="C35659" s="2">
        <v>20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36110</v>
      </c>
      <c r="C35660" s="2">
        <v>18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36111</v>
      </c>
      <c r="C35661" s="2">
        <v>18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46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36113</v>
      </c>
      <c r="C35663" s="2">
        <v>45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36114</v>
      </c>
      <c r="C35664" s="2">
        <v>45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36115</v>
      </c>
      <c r="C35665" s="2">
        <v>36</v>
      </c>
      <c r="D35665" s="2" t="s">
        <v>455</v>
      </c>
      <c r="E35665" s="2"/>
      <c r="F35665" s="2"/>
      <c r="G35665" s="2"/>
      <c r="H35665" s="2"/>
    </row>
    <row r="35666" spans="2:8">
      <c r="B35666" s="2" t="s">
        <v>36116</v>
      </c>
      <c r="C35666" s="2">
        <v>37</v>
      </c>
      <c r="D35666" s="2" t="s">
        <v>455</v>
      </c>
      <c r="E35666" s="2"/>
      <c r="F35666" s="2"/>
      <c r="G35666" s="2"/>
      <c r="H35666" s="2"/>
    </row>
    <row r="35667" spans="2:8">
      <c r="B35667" s="2" t="s">
        <v>36117</v>
      </c>
      <c r="C35667" s="2">
        <v>32</v>
      </c>
      <c r="D35667" s="2" t="s">
        <v>455</v>
      </c>
      <c r="E35667" s="2"/>
      <c r="F35667" s="2"/>
      <c r="G35667" s="2"/>
      <c r="H35667" s="2"/>
    </row>
    <row r="35668" spans="2:8">
      <c r="B35668" s="2" t="s">
        <v>36118</v>
      </c>
      <c r="C35668" s="2">
        <v>34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36119</v>
      </c>
      <c r="C35669" s="2">
        <v>46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36120</v>
      </c>
      <c r="C35670" s="2">
        <v>44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45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46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36</v>
      </c>
      <c r="D35673" s="2" t="s">
        <v>455</v>
      </c>
      <c r="E35673" s="2"/>
      <c r="F35673" s="2"/>
      <c r="G35673" s="2"/>
      <c r="H35673" s="2"/>
    </row>
    <row r="35674" spans="2:8">
      <c r="B35674" s="2" t="s">
        <v>36124</v>
      </c>
      <c r="C35674" s="2">
        <v>36</v>
      </c>
      <c r="D35674" s="2" t="s">
        <v>455</v>
      </c>
      <c r="E35674" s="2"/>
      <c r="F35674" s="2"/>
      <c r="G35674" s="2"/>
      <c r="H35674" s="2"/>
    </row>
    <row r="35675" spans="2:8">
      <c r="B35675" s="2" t="s">
        <v>36125</v>
      </c>
      <c r="C35675" s="2">
        <v>38</v>
      </c>
      <c r="D35675" s="2" t="s">
        <v>455</v>
      </c>
      <c r="E35675" s="2"/>
      <c r="F35675" s="2"/>
      <c r="G35675" s="2"/>
      <c r="H35675" s="2"/>
    </row>
    <row r="35676" spans="2:8">
      <c r="B35676" s="2" t="s">
        <v>36126</v>
      </c>
      <c r="C35676" s="2">
        <v>36</v>
      </c>
      <c r="D35676" s="2" t="s">
        <v>455</v>
      </c>
      <c r="E35676" s="2"/>
      <c r="F35676" s="2"/>
      <c r="G35676" s="2"/>
      <c r="H35676" s="2"/>
    </row>
    <row r="35677" spans="2:8">
      <c r="B35677" s="2" t="s">
        <v>36127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36128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36129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36130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36131</v>
      </c>
      <c r="C35681" s="2">
        <v>28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36132</v>
      </c>
      <c r="C35682" s="2">
        <v>26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36133</v>
      </c>
      <c r="C35683" s="2">
        <v>31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36134</v>
      </c>
      <c r="C35684" s="2">
        <v>34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36135</v>
      </c>
      <c r="C35685" s="2">
        <v>34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36136</v>
      </c>
      <c r="C35686" s="2">
        <v>23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36137</v>
      </c>
      <c r="C35687" s="2">
        <v>27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36138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36139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36140</v>
      </c>
      <c r="C35690" s="2">
        <v>30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36141</v>
      </c>
      <c r="C35691" s="2">
        <v>43</v>
      </c>
      <c r="D35691" s="2" t="s">
        <v>455</v>
      </c>
      <c r="E35691" s="2"/>
      <c r="F35691" s="2"/>
      <c r="G35691" s="2"/>
      <c r="H35691" s="2"/>
    </row>
    <row r="35692" spans="2:8">
      <c r="B35692" s="2" t="s">
        <v>36142</v>
      </c>
      <c r="C35692" s="2">
        <v>44</v>
      </c>
      <c r="D35692" s="2" t="s">
        <v>455</v>
      </c>
      <c r="E35692" s="2"/>
      <c r="F35692" s="2"/>
      <c r="G35692" s="2"/>
      <c r="H35692" s="2"/>
    </row>
    <row r="35693" spans="2:8">
      <c r="B35693" s="2" t="s">
        <v>36143</v>
      </c>
      <c r="C35693" s="2">
        <v>45</v>
      </c>
      <c r="D35693" s="2" t="s">
        <v>455</v>
      </c>
      <c r="E35693" s="2"/>
      <c r="F35693" s="2"/>
      <c r="G35693" s="2"/>
      <c r="H35693" s="2"/>
    </row>
    <row r="35694" spans="2:8">
      <c r="B35694" s="2" t="s">
        <v>36144</v>
      </c>
      <c r="C35694" s="2">
        <v>25</v>
      </c>
      <c r="D35694" s="2" t="s">
        <v>455</v>
      </c>
      <c r="E35694" s="2"/>
      <c r="F35694" s="2"/>
      <c r="G35694" s="2"/>
      <c r="H35694" s="2"/>
    </row>
    <row r="35695" spans="2:8">
      <c r="B35695" s="2" t="s">
        <v>36145</v>
      </c>
      <c r="C35695" s="2">
        <v>26</v>
      </c>
      <c r="D35695" s="2" t="s">
        <v>455</v>
      </c>
      <c r="E35695" s="2"/>
      <c r="F35695" s="2"/>
      <c r="G35695" s="2"/>
      <c r="H35695" s="2"/>
    </row>
    <row r="35696" spans="2:8">
      <c r="B35696" s="2" t="s">
        <v>36146</v>
      </c>
      <c r="C35696" s="2">
        <v>25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36147</v>
      </c>
      <c r="C35697" s="2">
        <v>25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36148</v>
      </c>
      <c r="C35698" s="2">
        <v>25</v>
      </c>
      <c r="D35698" s="2" t="s">
        <v>455</v>
      </c>
      <c r="E35698" s="2"/>
      <c r="F35698" s="2"/>
      <c r="G35698" s="2"/>
      <c r="H35698" s="2"/>
    </row>
    <row r="35699" spans="2:8">
      <c r="B35699" s="2" t="s">
        <v>36149</v>
      </c>
      <c r="C35699" s="2">
        <v>26</v>
      </c>
      <c r="D35699" s="2" t="s">
        <v>455</v>
      </c>
      <c r="E35699" s="2"/>
      <c r="F35699" s="2"/>
      <c r="G35699" s="2"/>
      <c r="H35699" s="2"/>
    </row>
    <row r="35700" spans="2:8">
      <c r="B35700" s="2" t="s">
        <v>36150</v>
      </c>
      <c r="C35700" s="2">
        <v>40</v>
      </c>
      <c r="D35700" s="2" t="s">
        <v>455</v>
      </c>
      <c r="E35700" s="2"/>
      <c r="F35700" s="2"/>
      <c r="G35700" s="2"/>
      <c r="H35700" s="2"/>
    </row>
    <row r="35701" spans="2:8">
      <c r="B35701" s="2" t="s">
        <v>36151</v>
      </c>
      <c r="C35701" s="2">
        <v>43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36152</v>
      </c>
      <c r="C35702" s="2">
        <v>42</v>
      </c>
      <c r="D35702" s="2" t="s">
        <v>455</v>
      </c>
      <c r="E35702" s="2"/>
      <c r="F35702" s="2"/>
      <c r="G35702" s="2"/>
      <c r="H35702" s="2"/>
    </row>
    <row r="35703" spans="2:8">
      <c r="B35703" s="2" t="s">
        <v>36153</v>
      </c>
      <c r="C35703" s="2">
        <v>42</v>
      </c>
      <c r="D35703" s="2" t="s">
        <v>455</v>
      </c>
      <c r="E35703" s="2"/>
      <c r="F35703" s="2"/>
      <c r="G35703" s="2"/>
      <c r="H35703" s="2"/>
    </row>
    <row r="35704" spans="2:8">
      <c r="B35704" s="2" t="s">
        <v>36154</v>
      </c>
      <c r="C35704" s="2">
        <v>19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21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24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36157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36158</v>
      </c>
      <c r="C35708" s="2">
        <v>27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36159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36160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36161</v>
      </c>
      <c r="C35711" s="2">
        <v>42</v>
      </c>
      <c r="D35711" s="2" t="s">
        <v>455</v>
      </c>
      <c r="E35711" s="2"/>
      <c r="F35711" s="2"/>
      <c r="G35711" s="2"/>
      <c r="H35711" s="2"/>
    </row>
    <row r="35712" spans="2:8">
      <c r="B35712" s="2" t="s">
        <v>36162</v>
      </c>
      <c r="C35712" s="2">
        <v>49</v>
      </c>
      <c r="D35712" s="2" t="s">
        <v>455</v>
      </c>
      <c r="E35712" s="2"/>
      <c r="F35712" s="2"/>
      <c r="G35712" s="2"/>
      <c r="H35712" s="2"/>
    </row>
    <row r="35713" spans="2:8">
      <c r="B35713" s="2" t="s">
        <v>36163</v>
      </c>
      <c r="C35713" s="2">
        <v>48</v>
      </c>
      <c r="D35713" s="2" t="s">
        <v>455</v>
      </c>
      <c r="E35713" s="2"/>
      <c r="F35713" s="2"/>
      <c r="G35713" s="2"/>
      <c r="H35713" s="2"/>
    </row>
    <row r="35714" spans="2:8">
      <c r="B35714" s="2" t="s">
        <v>36164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36165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36166</v>
      </c>
      <c r="C35716" s="2">
        <v>27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36167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36168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36169</v>
      </c>
      <c r="C35719" s="2">
        <v>43</v>
      </c>
      <c r="D35719" s="2" t="s">
        <v>455</v>
      </c>
      <c r="E35719" s="2"/>
      <c r="F35719" s="2"/>
      <c r="G35719" s="2"/>
      <c r="H35719" s="2"/>
    </row>
    <row r="35720" spans="2:8">
      <c r="B35720" s="2" t="s">
        <v>36170</v>
      </c>
      <c r="C35720" s="2">
        <v>42</v>
      </c>
      <c r="D35720" s="2" t="s">
        <v>455</v>
      </c>
      <c r="E35720" s="2"/>
      <c r="F35720" s="2"/>
      <c r="G35720" s="2"/>
      <c r="H35720" s="2"/>
    </row>
    <row r="35721" spans="2:8">
      <c r="B35721" s="2" t="s">
        <v>36171</v>
      </c>
      <c r="C35721" s="2">
        <v>43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36172</v>
      </c>
      <c r="C35722" s="2">
        <v>45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36173</v>
      </c>
      <c r="C35723" s="2">
        <v>46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36174</v>
      </c>
      <c r="C35724" s="2">
        <v>16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36175</v>
      </c>
      <c r="C35725" s="2">
        <v>19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36176</v>
      </c>
      <c r="C35726" s="2">
        <v>26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36177</v>
      </c>
      <c r="C35727" s="2">
        <v>31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36178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36179</v>
      </c>
      <c r="C35729" s="2">
        <v>40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36180</v>
      </c>
      <c r="C35730" s="2">
        <v>41</v>
      </c>
      <c r="D35730" s="2" t="s">
        <v>455</v>
      </c>
      <c r="E35730" s="2"/>
      <c r="F35730" s="2"/>
      <c r="G35730" s="2"/>
      <c r="H35730" s="2"/>
    </row>
    <row r="35731" spans="2:8">
      <c r="B35731" s="2" t="s">
        <v>36181</v>
      </c>
      <c r="C35731" s="2">
        <v>42</v>
      </c>
      <c r="D35731" s="2" t="s">
        <v>455</v>
      </c>
      <c r="E35731" s="2"/>
      <c r="F35731" s="2"/>
      <c r="G35731" s="2"/>
      <c r="H35731" s="2"/>
    </row>
    <row r="35732" spans="2:8">
      <c r="B35732" s="2" t="s">
        <v>36182</v>
      </c>
      <c r="C35732" s="2">
        <v>47</v>
      </c>
      <c r="D35732" s="2" t="s">
        <v>455</v>
      </c>
      <c r="E35732" s="2"/>
      <c r="F35732" s="2"/>
      <c r="G35732" s="2"/>
      <c r="H35732" s="2"/>
    </row>
    <row r="35733" spans="2:8">
      <c r="B35733" s="2" t="s">
        <v>36183</v>
      </c>
      <c r="C35733" s="2">
        <v>46</v>
      </c>
      <c r="D35733" s="2" t="s">
        <v>455</v>
      </c>
      <c r="E35733" s="2"/>
      <c r="F35733" s="2"/>
      <c r="G35733" s="2"/>
      <c r="H35733" s="2"/>
    </row>
    <row r="35734" spans="2:8">
      <c r="B35734" s="2" t="s">
        <v>36184</v>
      </c>
      <c r="C35734" s="2">
        <v>48</v>
      </c>
      <c r="D35734" s="2" t="s">
        <v>455</v>
      </c>
      <c r="E35734" s="2"/>
      <c r="F35734" s="2"/>
      <c r="G35734" s="2"/>
      <c r="H35734" s="2"/>
    </row>
    <row r="35735" spans="2:8">
      <c r="B35735" s="2" t="s">
        <v>36185</v>
      </c>
      <c r="C35735" s="2">
        <v>30</v>
      </c>
      <c r="D35735" s="2" t="s">
        <v>455</v>
      </c>
      <c r="E35735" s="2"/>
      <c r="F35735" s="2"/>
      <c r="G35735" s="2"/>
      <c r="H35735" s="2"/>
    </row>
    <row r="35736" spans="2:8">
      <c r="B35736" s="2" t="s">
        <v>36186</v>
      </c>
      <c r="C35736" s="2">
        <v>29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36187</v>
      </c>
      <c r="C35737" s="2">
        <v>25</v>
      </c>
      <c r="D35737" s="2" t="s">
        <v>455</v>
      </c>
      <c r="E35737" s="2"/>
      <c r="F35737" s="2"/>
      <c r="G35737" s="2"/>
      <c r="H35737" s="2"/>
    </row>
    <row r="35738" spans="2:8">
      <c r="B35738" s="2" t="s">
        <v>36188</v>
      </c>
      <c r="C35738" s="2">
        <v>25</v>
      </c>
      <c r="D35738" s="2" t="s">
        <v>455</v>
      </c>
      <c r="E35738" s="2"/>
      <c r="F35738" s="2"/>
      <c r="G35738" s="2"/>
      <c r="H35738" s="2"/>
    </row>
    <row r="35739" spans="2:8">
      <c r="B35739" s="2" t="s">
        <v>36189</v>
      </c>
      <c r="C35739" s="2">
        <v>22</v>
      </c>
      <c r="D35739" s="2" t="s">
        <v>455</v>
      </c>
      <c r="E35739" s="2"/>
      <c r="F35739" s="2"/>
      <c r="G35739" s="2"/>
      <c r="H35739" s="2"/>
    </row>
    <row r="35740" spans="2:8">
      <c r="B35740" s="2" t="s">
        <v>36190</v>
      </c>
      <c r="C35740" s="2">
        <v>31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36191</v>
      </c>
      <c r="C35741" s="2">
        <v>31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36192</v>
      </c>
      <c r="C35742" s="2">
        <v>29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36193</v>
      </c>
      <c r="C35743" s="2">
        <v>27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36194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36195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36196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36197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36198</v>
      </c>
      <c r="C35748" s="2">
        <v>14</v>
      </c>
      <c r="D35748" s="2" t="s">
        <v>455</v>
      </c>
      <c r="E35748" s="2"/>
      <c r="F35748" s="2"/>
      <c r="G35748" s="2"/>
      <c r="H35748" s="2"/>
    </row>
    <row r="35749" spans="2:8">
      <c r="B35749" s="2" t="s">
        <v>36199</v>
      </c>
      <c r="C35749" s="2">
        <v>19</v>
      </c>
      <c r="D35749" s="2" t="s">
        <v>455</v>
      </c>
      <c r="E35749" s="2"/>
      <c r="F35749" s="2"/>
      <c r="G35749" s="2"/>
      <c r="H35749" s="2"/>
    </row>
    <row r="35750" spans="2:8">
      <c r="B35750" s="2" t="s">
        <v>36200</v>
      </c>
      <c r="C35750" s="2">
        <v>28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36201</v>
      </c>
      <c r="C35751" s="2">
        <v>29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36202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36203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36204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36205</v>
      </c>
      <c r="C35755" s="2">
        <v>23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36206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36207</v>
      </c>
      <c r="C35757" s="2">
        <v>36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36208</v>
      </c>
      <c r="C35758" s="2">
        <v>35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36209</v>
      </c>
      <c r="C35759" s="2">
        <v>34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30</v>
      </c>
      <c r="D35760" s="2" t="s">
        <v>455</v>
      </c>
      <c r="E35760" s="2"/>
      <c r="F35760" s="2"/>
      <c r="G35760" s="2"/>
      <c r="H35760" s="2"/>
    </row>
    <row r="35761" spans="2:8">
      <c r="B35761" s="2" t="s">
        <v>36211</v>
      </c>
      <c r="C35761" s="2">
        <v>30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32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33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36214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38</v>
      </c>
      <c r="D35765" s="2" t="s">
        <v>455</v>
      </c>
      <c r="E35765" s="2"/>
      <c r="F35765" s="2"/>
      <c r="G35765" s="2"/>
      <c r="H35765" s="2"/>
    </row>
    <row r="35766" spans="2:8">
      <c r="B35766" s="2" t="s">
        <v>36216</v>
      </c>
      <c r="C35766" s="2">
        <v>39</v>
      </c>
      <c r="D35766" s="2" t="s">
        <v>455</v>
      </c>
      <c r="E35766" s="2"/>
      <c r="F35766" s="2"/>
      <c r="G35766" s="2"/>
      <c r="H35766" s="2"/>
    </row>
    <row r="35767" spans="2:8">
      <c r="B35767" s="2" t="s">
        <v>36217</v>
      </c>
      <c r="C35767" s="2">
        <v>40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36218</v>
      </c>
      <c r="C35768" s="2">
        <v>37</v>
      </c>
      <c r="D35768" s="2" t="s">
        <v>455</v>
      </c>
      <c r="E35768" s="2"/>
      <c r="F35768" s="2"/>
      <c r="G35768" s="2"/>
      <c r="H35768" s="2"/>
    </row>
    <row r="35769" spans="2:8">
      <c r="B35769" s="2" t="s">
        <v>36219</v>
      </c>
      <c r="C35769" s="2">
        <v>37</v>
      </c>
      <c r="D35769" s="2" t="s">
        <v>455</v>
      </c>
      <c r="E35769" s="2"/>
      <c r="F35769" s="2"/>
      <c r="G35769" s="2"/>
      <c r="H35769" s="2"/>
    </row>
    <row r="35770" spans="2:8">
      <c r="B35770" s="2" t="s">
        <v>36220</v>
      </c>
      <c r="C35770" s="2">
        <v>38</v>
      </c>
      <c r="D35770" s="2" t="s">
        <v>455</v>
      </c>
      <c r="E35770" s="2"/>
      <c r="F35770" s="2"/>
      <c r="G35770" s="2"/>
      <c r="H35770" s="2"/>
    </row>
    <row r="35771" spans="2:8">
      <c r="B35771" s="2" t="s">
        <v>36221</v>
      </c>
      <c r="C35771" s="2">
        <v>45</v>
      </c>
      <c r="D35771" s="2" t="s">
        <v>455</v>
      </c>
      <c r="E35771" s="2"/>
      <c r="F35771" s="2"/>
      <c r="G35771" s="2"/>
      <c r="H35771" s="2"/>
    </row>
    <row r="35772" spans="2:8">
      <c r="B35772" s="2" t="s">
        <v>36222</v>
      </c>
      <c r="C35772" s="2">
        <v>45</v>
      </c>
      <c r="D35772" s="2" t="s">
        <v>455</v>
      </c>
      <c r="E35772" s="2"/>
      <c r="F35772" s="2"/>
      <c r="G35772" s="2"/>
      <c r="H35772" s="2"/>
    </row>
    <row r="35773" spans="2:8">
      <c r="B35773" s="2" t="s">
        <v>36223</v>
      </c>
      <c r="C35773" s="2">
        <v>45</v>
      </c>
      <c r="D35773" s="2" t="s">
        <v>455</v>
      </c>
      <c r="E35773" s="2"/>
      <c r="F35773" s="2"/>
      <c r="G35773" s="2"/>
      <c r="H35773" s="2"/>
    </row>
    <row r="35774" spans="2:8">
      <c r="B35774" s="2" t="s">
        <v>36224</v>
      </c>
      <c r="C35774" s="2">
        <v>21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36225</v>
      </c>
      <c r="C35775" s="2">
        <v>20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36226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36227</v>
      </c>
      <c r="C35777" s="2">
        <v>20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36228</v>
      </c>
      <c r="C35778" s="2">
        <v>21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36229</v>
      </c>
      <c r="C35779" s="2">
        <v>22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36230</v>
      </c>
      <c r="C35780" s="2">
        <v>21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36231</v>
      </c>
      <c r="C35781" s="2">
        <v>28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36232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36234</v>
      </c>
      <c r="C35784" s="2">
        <v>33</v>
      </c>
      <c r="D35784" s="2" t="s">
        <v>455</v>
      </c>
      <c r="E35784" s="2"/>
      <c r="F35784" s="2"/>
      <c r="G35784" s="2"/>
      <c r="H35784" s="2"/>
    </row>
    <row r="35785" spans="2:8">
      <c r="B35785" s="2" t="s">
        <v>36235</v>
      </c>
      <c r="C35785" s="2">
        <v>33</v>
      </c>
      <c r="D35785" s="2" t="s">
        <v>455</v>
      </c>
      <c r="E35785" s="2"/>
      <c r="F35785" s="2"/>
      <c r="G35785" s="2"/>
      <c r="H35785" s="2"/>
    </row>
    <row r="35786" spans="2:8">
      <c r="B35786" s="2" t="s">
        <v>36236</v>
      </c>
      <c r="C35786" s="2">
        <v>33</v>
      </c>
      <c r="D35786" s="2" t="s">
        <v>455</v>
      </c>
      <c r="E35786" s="2"/>
      <c r="F35786" s="2"/>
      <c r="G35786" s="2"/>
      <c r="H35786" s="2"/>
    </row>
    <row r="35787" spans="2:8">
      <c r="B35787" s="2" t="s">
        <v>36237</v>
      </c>
      <c r="C35787" s="2">
        <v>34</v>
      </c>
      <c r="D35787" s="2" t="s">
        <v>455</v>
      </c>
      <c r="E35787" s="2"/>
      <c r="F35787" s="2"/>
      <c r="G35787" s="2"/>
      <c r="H35787" s="2"/>
    </row>
    <row r="35788" spans="2:8">
      <c r="B35788" s="2" t="s">
        <v>36238</v>
      </c>
      <c r="C35788" s="2">
        <v>38</v>
      </c>
      <c r="D35788" s="2" t="s">
        <v>455</v>
      </c>
      <c r="E35788" s="2"/>
      <c r="F35788" s="2"/>
      <c r="G35788" s="2"/>
      <c r="H35788" s="2"/>
    </row>
    <row r="35789" spans="2:8">
      <c r="B35789" s="2" t="s">
        <v>36239</v>
      </c>
      <c r="C35789" s="2">
        <v>38</v>
      </c>
      <c r="D35789" s="2" t="s">
        <v>455</v>
      </c>
      <c r="E35789" s="2"/>
      <c r="F35789" s="2"/>
      <c r="G35789" s="2"/>
      <c r="H35789" s="2"/>
    </row>
    <row r="35790" spans="2:8">
      <c r="B35790" s="2" t="s">
        <v>36240</v>
      </c>
      <c r="C35790" s="2">
        <v>39</v>
      </c>
      <c r="D35790" s="2" t="s">
        <v>455</v>
      </c>
      <c r="E35790" s="2"/>
      <c r="F35790" s="2"/>
      <c r="G35790" s="2"/>
      <c r="H35790" s="2"/>
    </row>
    <row r="35791" spans="2:8">
      <c r="B35791" s="2" t="s">
        <v>36241</v>
      </c>
      <c r="C35791" s="2">
        <v>21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36242</v>
      </c>
      <c r="C35792" s="2">
        <v>18</v>
      </c>
      <c r="D35792" s="2" t="s">
        <v>455</v>
      </c>
      <c r="E35792" s="2"/>
      <c r="F35792" s="2"/>
      <c r="G35792" s="2"/>
      <c r="H35792" s="2"/>
    </row>
    <row r="35793" spans="2:8">
      <c r="B35793" s="2" t="s">
        <v>36243</v>
      </c>
      <c r="C35793" s="2">
        <v>15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36244</v>
      </c>
      <c r="C35794" s="2">
        <v>17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36245</v>
      </c>
      <c r="C35795" s="2">
        <v>22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26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29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30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36250</v>
      </c>
      <c r="C35800" s="2">
        <v>28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36251</v>
      </c>
      <c r="C35801" s="2">
        <v>25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36252</v>
      </c>
      <c r="C35802" s="2">
        <v>19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36253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36254</v>
      </c>
      <c r="C35804" s="2">
        <v>33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36255</v>
      </c>
      <c r="C35805" s="2">
        <v>33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36256</v>
      </c>
      <c r="C35806" s="2">
        <v>35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36257</v>
      </c>
      <c r="C35807" s="2">
        <v>35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36258</v>
      </c>
      <c r="C35808" s="2">
        <v>37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36259</v>
      </c>
      <c r="C35809" s="2">
        <v>36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36260</v>
      </c>
      <c r="C35810" s="2">
        <v>32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36261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36262</v>
      </c>
      <c r="C35812" s="2">
        <v>33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36263</v>
      </c>
      <c r="C35813" s="2">
        <v>19</v>
      </c>
      <c r="D35813" s="2" t="s">
        <v>455</v>
      </c>
      <c r="E35813" s="2"/>
      <c r="F35813" s="2"/>
      <c r="G35813" s="2"/>
      <c r="H35813" s="2"/>
    </row>
    <row r="35814" spans="2:8">
      <c r="B35814" s="2" t="s">
        <v>36264</v>
      </c>
      <c r="C35814" s="2">
        <v>45</v>
      </c>
      <c r="D35814" s="2" t="s">
        <v>455</v>
      </c>
      <c r="E35814" s="2"/>
      <c r="F35814" s="2"/>
      <c r="G35814" s="2"/>
      <c r="H35814" s="2"/>
    </row>
    <row r="35815" spans="2:8">
      <c r="B35815" s="2" t="s">
        <v>36265</v>
      </c>
      <c r="C35815" s="2">
        <v>45</v>
      </c>
      <c r="D35815" s="2" t="s">
        <v>455</v>
      </c>
      <c r="E35815" s="2"/>
      <c r="F35815" s="2"/>
      <c r="G35815" s="2"/>
      <c r="H35815" s="2"/>
    </row>
    <row r="35816" spans="2:8">
      <c r="B35816" s="2" t="s">
        <v>36266</v>
      </c>
      <c r="C35816" s="2">
        <v>45</v>
      </c>
      <c r="D35816" s="2" t="s">
        <v>455</v>
      </c>
      <c r="E35816" s="2"/>
      <c r="F35816" s="2"/>
      <c r="G35816" s="2"/>
      <c r="H35816" s="2"/>
    </row>
    <row r="35817" spans="2:8">
      <c r="B35817" s="2" t="s">
        <v>36267</v>
      </c>
      <c r="C35817" s="2">
        <v>44</v>
      </c>
      <c r="D35817" s="2" t="s">
        <v>455</v>
      </c>
      <c r="E35817" s="2"/>
      <c r="F35817" s="2"/>
      <c r="G35817" s="2"/>
      <c r="H35817" s="2"/>
    </row>
    <row r="35818" spans="2:8">
      <c r="B35818" s="2" t="s">
        <v>36268</v>
      </c>
      <c r="C35818" s="2">
        <v>20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36269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36270</v>
      </c>
      <c r="C35820" s="2">
        <v>26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36271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36272</v>
      </c>
      <c r="C35822" s="2">
        <v>48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36273</v>
      </c>
      <c r="C35823" s="2">
        <v>47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36274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36275</v>
      </c>
      <c r="C35825" s="2">
        <v>30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36276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36277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25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36280</v>
      </c>
      <c r="C35830" s="2">
        <v>25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36281</v>
      </c>
      <c r="C35831" s="2">
        <v>18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36282</v>
      </c>
      <c r="C35832" s="2">
        <v>24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36283</v>
      </c>
      <c r="C35833" s="2">
        <v>26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36284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36285</v>
      </c>
      <c r="C35835" s="2">
        <v>29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36286</v>
      </c>
      <c r="C35836" s="2">
        <v>32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36287</v>
      </c>
      <c r="C35837" s="2">
        <v>34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36288</v>
      </c>
      <c r="C35838" s="2">
        <v>34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36289</v>
      </c>
      <c r="C35839" s="2">
        <v>18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36290</v>
      </c>
      <c r="C35840" s="2">
        <v>31</v>
      </c>
      <c r="D35840" s="2" t="s">
        <v>455</v>
      </c>
      <c r="E35840" s="2"/>
      <c r="F35840" s="2"/>
      <c r="G35840" s="2"/>
      <c r="H35840" s="2"/>
    </row>
    <row r="35841" spans="2:8">
      <c r="B35841" s="2" t="s">
        <v>36291</v>
      </c>
      <c r="C35841" s="2">
        <v>32</v>
      </c>
      <c r="D35841" s="2" t="s">
        <v>455</v>
      </c>
      <c r="E35841" s="2"/>
      <c r="F35841" s="2"/>
      <c r="G35841" s="2"/>
      <c r="H35841" s="2"/>
    </row>
    <row r="35842" spans="2:8">
      <c r="B35842" s="2" t="s">
        <v>36292</v>
      </c>
      <c r="C35842" s="2">
        <v>33</v>
      </c>
      <c r="D35842" s="2" t="s">
        <v>455</v>
      </c>
      <c r="E35842" s="2"/>
      <c r="F35842" s="2"/>
      <c r="G35842" s="2"/>
      <c r="H35842" s="2"/>
    </row>
    <row r="35843" spans="2:8">
      <c r="B35843" s="2" t="s">
        <v>36293</v>
      </c>
      <c r="C35843" s="2">
        <v>35</v>
      </c>
      <c r="D35843" s="2" t="s">
        <v>455</v>
      </c>
      <c r="E35843" s="2"/>
      <c r="F35843" s="2"/>
      <c r="G35843" s="2"/>
      <c r="H35843" s="2"/>
    </row>
    <row r="35844" spans="2:8">
      <c r="B35844" s="2" t="s">
        <v>36294</v>
      </c>
      <c r="C35844" s="2">
        <v>32</v>
      </c>
      <c r="D35844" s="2" t="s">
        <v>455</v>
      </c>
      <c r="E35844" s="2"/>
      <c r="F35844" s="2"/>
      <c r="G35844" s="2"/>
      <c r="H35844" s="2"/>
    </row>
    <row r="35845" spans="2:8">
      <c r="B35845" s="2" t="s">
        <v>36295</v>
      </c>
      <c r="C35845" s="2">
        <v>32</v>
      </c>
      <c r="D35845" s="2" t="s">
        <v>455</v>
      </c>
      <c r="E35845" s="2"/>
      <c r="F35845" s="2"/>
      <c r="G35845" s="2"/>
      <c r="H35845" s="2"/>
    </row>
    <row r="35846" spans="2:8">
      <c r="B35846" s="2" t="s">
        <v>36296</v>
      </c>
      <c r="C35846" s="2">
        <v>32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36297</v>
      </c>
      <c r="C35847" s="2">
        <v>33</v>
      </c>
      <c r="D35847" s="2" t="s">
        <v>455</v>
      </c>
      <c r="E35847" s="2"/>
      <c r="F35847" s="2"/>
      <c r="G35847" s="2"/>
      <c r="H35847" s="2"/>
    </row>
    <row r="35848" spans="2:8">
      <c r="B35848" s="2" t="s">
        <v>36298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36299</v>
      </c>
      <c r="C35849" s="2">
        <v>31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36300</v>
      </c>
      <c r="C35850" s="2">
        <v>33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36301</v>
      </c>
      <c r="C35851" s="2">
        <v>32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36302</v>
      </c>
      <c r="C35852" s="2">
        <v>31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36303</v>
      </c>
      <c r="C35853" s="2">
        <v>31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36305</v>
      </c>
      <c r="C35855" s="2">
        <v>25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36306</v>
      </c>
      <c r="C35856" s="2">
        <v>38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39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39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36309</v>
      </c>
      <c r="C35859" s="2">
        <v>39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36310</v>
      </c>
      <c r="C35860" s="2">
        <v>23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14</v>
      </c>
      <c r="D35861" s="2" t="s">
        <v>455</v>
      </c>
      <c r="E35861" s="2"/>
      <c r="F35861" s="2"/>
      <c r="G35861" s="2"/>
      <c r="H35861" s="2"/>
    </row>
    <row r="35862" spans="2:8">
      <c r="B35862" s="2" t="s">
        <v>36312</v>
      </c>
      <c r="C35862" s="2">
        <v>41</v>
      </c>
      <c r="D35862" s="2" t="s">
        <v>455</v>
      </c>
      <c r="E35862" s="2"/>
      <c r="F35862" s="2"/>
      <c r="G35862" s="2"/>
      <c r="H35862" s="2"/>
    </row>
    <row r="35863" spans="2:8">
      <c r="B35863" s="2" t="s">
        <v>36313</v>
      </c>
      <c r="C35863" s="2">
        <v>41</v>
      </c>
      <c r="D35863" s="2" t="s">
        <v>455</v>
      </c>
      <c r="E35863" s="2"/>
      <c r="F35863" s="2"/>
      <c r="G35863" s="2"/>
      <c r="H35863" s="2"/>
    </row>
    <row r="35864" spans="2:8">
      <c r="B35864" s="2" t="s">
        <v>36314</v>
      </c>
      <c r="C35864" s="2">
        <v>41</v>
      </c>
      <c r="D35864" s="2" t="s">
        <v>455</v>
      </c>
      <c r="E35864" s="2"/>
      <c r="F35864" s="2"/>
      <c r="G35864" s="2"/>
      <c r="H35864" s="2"/>
    </row>
    <row r="35865" spans="2:8">
      <c r="B35865" s="2" t="s">
        <v>36315</v>
      </c>
      <c r="C35865" s="2">
        <v>17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36316</v>
      </c>
      <c r="C35866" s="2">
        <v>41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36317</v>
      </c>
      <c r="C35867" s="2">
        <v>41</v>
      </c>
      <c r="D35867" s="2" t="s">
        <v>455</v>
      </c>
      <c r="E35867" s="2"/>
      <c r="F35867" s="2"/>
      <c r="G35867" s="2"/>
      <c r="H35867" s="2"/>
    </row>
    <row r="35868" spans="2:8">
      <c r="B35868" s="2" t="s">
        <v>36318</v>
      </c>
      <c r="C35868" s="2">
        <v>39</v>
      </c>
      <c r="D35868" s="2" t="s">
        <v>455</v>
      </c>
      <c r="E35868" s="2"/>
      <c r="F35868" s="2"/>
      <c r="G35868" s="2"/>
      <c r="H35868" s="2"/>
    </row>
    <row r="35869" spans="2:8">
      <c r="B35869" s="2" t="s">
        <v>36319</v>
      </c>
      <c r="C35869" s="2">
        <v>34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36320</v>
      </c>
      <c r="C35870" s="2">
        <v>38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36321</v>
      </c>
      <c r="C35871" s="2">
        <v>43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36322</v>
      </c>
      <c r="C35872" s="2">
        <v>47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36323</v>
      </c>
      <c r="C35873" s="2">
        <v>36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36324</v>
      </c>
      <c r="C35874" s="2">
        <v>37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36325</v>
      </c>
      <c r="C35875" s="2">
        <v>38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36326</v>
      </c>
      <c r="C35876" s="2">
        <v>41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36327</v>
      </c>
      <c r="C35877" s="2">
        <v>38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36328</v>
      </c>
      <c r="C35878" s="2">
        <v>42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36329</v>
      </c>
      <c r="C35879" s="2">
        <v>41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36330</v>
      </c>
      <c r="C35880" s="2">
        <v>40</v>
      </c>
      <c r="D35880" s="2" t="s">
        <v>455</v>
      </c>
      <c r="E35880" s="2"/>
      <c r="F35880" s="2"/>
      <c r="G35880" s="2"/>
      <c r="H35880" s="2"/>
    </row>
    <row r="35881" spans="2:8">
      <c r="B35881" s="2" t="s">
        <v>36331</v>
      </c>
      <c r="C35881" s="2">
        <v>15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36332</v>
      </c>
      <c r="C35882" s="2">
        <v>15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36333</v>
      </c>
      <c r="C35883" s="2">
        <v>47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36334</v>
      </c>
      <c r="C35884" s="2">
        <v>45</v>
      </c>
      <c r="D35884" s="2" t="s">
        <v>455</v>
      </c>
      <c r="E35884" s="2"/>
      <c r="F35884" s="2"/>
      <c r="G35884" s="2"/>
      <c r="H35884" s="2"/>
    </row>
    <row r="35885" spans="2:8">
      <c r="B35885" s="2" t="s">
        <v>36335</v>
      </c>
      <c r="C35885" s="2">
        <v>16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36336</v>
      </c>
      <c r="C35886" s="2">
        <v>17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36337</v>
      </c>
      <c r="C35887" s="2">
        <v>17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36338</v>
      </c>
      <c r="C35888" s="2">
        <v>16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36339</v>
      </c>
      <c r="C35889" s="2">
        <v>16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36340</v>
      </c>
      <c r="C35890" s="2">
        <v>17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36341</v>
      </c>
      <c r="C35891" s="2">
        <v>10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36342</v>
      </c>
      <c r="C35892" s="2">
        <v>10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36343</v>
      </c>
      <c r="C35893" s="2">
        <v>10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36344</v>
      </c>
      <c r="C35894" s="2">
        <v>10</v>
      </c>
      <c r="D35894" s="2" t="s">
        <v>455</v>
      </c>
      <c r="E35894" s="2"/>
      <c r="F35894" s="2"/>
      <c r="G35894" s="2"/>
      <c r="H35894" s="2"/>
    </row>
    <row r="35895" spans="2:8">
      <c r="B35895" s="2" t="s">
        <v>36345</v>
      </c>
      <c r="C35895" s="2">
        <v>10</v>
      </c>
      <c r="D35895" s="2" t="s">
        <v>455</v>
      </c>
      <c r="E35895" s="2"/>
      <c r="F35895" s="2"/>
      <c r="G35895" s="2"/>
      <c r="H35895" s="2"/>
    </row>
    <row r="35896" spans="2:8">
      <c r="B35896" s="2" t="s">
        <v>36346</v>
      </c>
      <c r="C35896" s="2">
        <v>10</v>
      </c>
      <c r="D35896" s="2" t="s">
        <v>455</v>
      </c>
      <c r="E35896" s="2"/>
      <c r="F35896" s="2"/>
      <c r="G35896" s="2"/>
      <c r="H35896" s="2"/>
    </row>
    <row r="35897" spans="2:8">
      <c r="B35897" s="2" t="s">
        <v>36347</v>
      </c>
      <c r="C35897" s="2">
        <v>38</v>
      </c>
      <c r="D35897" s="2" t="s">
        <v>455</v>
      </c>
      <c r="E35897" s="2"/>
      <c r="F35897" s="2"/>
      <c r="G35897" s="2"/>
      <c r="H35897" s="2"/>
    </row>
    <row r="35898" spans="2:8">
      <c r="B35898" s="2" t="s">
        <v>36348</v>
      </c>
      <c r="C35898" s="2">
        <v>39</v>
      </c>
      <c r="D35898" s="2" t="s">
        <v>455</v>
      </c>
      <c r="E35898" s="2"/>
      <c r="F35898" s="2"/>
      <c r="G35898" s="2"/>
      <c r="H35898" s="2"/>
    </row>
    <row r="35899" spans="2:8">
      <c r="B35899" s="2" t="s">
        <v>36349</v>
      </c>
      <c r="C35899" s="2">
        <v>40</v>
      </c>
      <c r="D35899" s="2" t="s">
        <v>455</v>
      </c>
      <c r="E35899" s="2"/>
      <c r="F35899" s="2"/>
      <c r="G35899" s="2"/>
      <c r="H35899" s="2"/>
    </row>
    <row r="35900" spans="2:8">
      <c r="B35900" s="2" t="s">
        <v>36350</v>
      </c>
      <c r="C35900" s="2">
        <v>26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36351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36352</v>
      </c>
      <c r="C35902" s="2">
        <v>30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36353</v>
      </c>
      <c r="C35903" s="2">
        <v>33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36354</v>
      </c>
      <c r="C35904" s="2">
        <v>35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36355</v>
      </c>
      <c r="C35905" s="2">
        <v>36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36356</v>
      </c>
      <c r="C35906" s="2">
        <v>29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36357</v>
      </c>
      <c r="C35907" s="2">
        <v>34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36358</v>
      </c>
      <c r="C35908" s="2">
        <v>36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36359</v>
      </c>
      <c r="C35909" s="2">
        <v>34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36360</v>
      </c>
      <c r="C35910" s="2">
        <v>30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36361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36362</v>
      </c>
      <c r="C35912" s="2">
        <v>27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36363</v>
      </c>
      <c r="C35913" s="2">
        <v>30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29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36367</v>
      </c>
      <c r="C35917" s="2">
        <v>29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36368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36369</v>
      </c>
      <c r="C35919" s="2">
        <v>26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36370</v>
      </c>
      <c r="C35920" s="2">
        <v>34</v>
      </c>
      <c r="D35920" s="2" t="s">
        <v>455</v>
      </c>
      <c r="E35920" s="2"/>
      <c r="F35920" s="2"/>
      <c r="G35920" s="2"/>
      <c r="H35920" s="2"/>
    </row>
    <row r="35921" spans="2:8">
      <c r="B35921" s="2" t="s">
        <v>36371</v>
      </c>
      <c r="C35921" s="2">
        <v>36</v>
      </c>
      <c r="D35921" s="2" t="s">
        <v>455</v>
      </c>
      <c r="E35921" s="2"/>
      <c r="F35921" s="2"/>
      <c r="G35921" s="2"/>
      <c r="H35921" s="2"/>
    </row>
    <row r="35922" spans="2:8">
      <c r="B35922" s="2" t="s">
        <v>36372</v>
      </c>
      <c r="C35922" s="2">
        <v>31</v>
      </c>
      <c r="D35922" s="2" t="s">
        <v>455</v>
      </c>
      <c r="E35922" s="2"/>
      <c r="F35922" s="2"/>
      <c r="G35922" s="2"/>
      <c r="H35922" s="2"/>
    </row>
    <row r="35923" spans="2:8">
      <c r="B35923" s="2" t="s">
        <v>36373</v>
      </c>
      <c r="C35923" s="2">
        <v>21</v>
      </c>
      <c r="D35923" s="2" t="s">
        <v>455</v>
      </c>
      <c r="E35923" s="2"/>
      <c r="F35923" s="2"/>
      <c r="G35923" s="2"/>
      <c r="H35923" s="2"/>
    </row>
    <row r="35924" spans="2:8">
      <c r="B35924" s="2" t="s">
        <v>36374</v>
      </c>
      <c r="C35924" s="2">
        <v>16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36375</v>
      </c>
      <c r="C35925" s="2">
        <v>34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36376</v>
      </c>
      <c r="C35926" s="2">
        <v>37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36377</v>
      </c>
      <c r="C35927" s="2">
        <v>36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36378</v>
      </c>
      <c r="C35928" s="2">
        <v>36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36379</v>
      </c>
      <c r="C35929" s="2">
        <v>23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36380</v>
      </c>
      <c r="C35930" s="2">
        <v>35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36381</v>
      </c>
      <c r="C35931" s="2">
        <v>35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36382</v>
      </c>
      <c r="C35932" s="2">
        <v>38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36383</v>
      </c>
      <c r="C35933" s="2">
        <v>35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36384</v>
      </c>
      <c r="C35934" s="2">
        <v>39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36385</v>
      </c>
      <c r="C35935" s="2">
        <v>42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36386</v>
      </c>
      <c r="C35936" s="2">
        <v>42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36387</v>
      </c>
      <c r="C35937" s="2">
        <v>41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36388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36389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36390</v>
      </c>
      <c r="C35940" s="2">
        <v>28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36391</v>
      </c>
      <c r="C35941" s="2">
        <v>29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29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36393</v>
      </c>
      <c r="C35943" s="2">
        <v>45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36394</v>
      </c>
      <c r="C35944" s="2">
        <v>47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36395</v>
      </c>
      <c r="C35945" s="2">
        <v>20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36396</v>
      </c>
      <c r="C35946" s="2">
        <v>32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36397</v>
      </c>
      <c r="C35947" s="2">
        <v>33</v>
      </c>
      <c r="D35947" s="2" t="s">
        <v>455</v>
      </c>
      <c r="E35947" s="2"/>
      <c r="F35947" s="2"/>
      <c r="G35947" s="2"/>
      <c r="H35947" s="2"/>
    </row>
    <row r="35948" spans="2:8">
      <c r="B35948" s="2" t="s">
        <v>36398</v>
      </c>
      <c r="C35948" s="2">
        <v>35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36399</v>
      </c>
      <c r="C35949" s="2">
        <v>36</v>
      </c>
      <c r="D35949" s="2" t="s">
        <v>455</v>
      </c>
      <c r="E35949" s="2"/>
      <c r="F35949" s="2"/>
      <c r="G35949" s="2"/>
      <c r="H35949" s="2"/>
    </row>
    <row r="35950" spans="2:8">
      <c r="B35950" s="2" t="s">
        <v>36400</v>
      </c>
      <c r="C35950" s="2">
        <v>27</v>
      </c>
      <c r="D35950" s="2" t="s">
        <v>455</v>
      </c>
      <c r="E35950" s="2"/>
      <c r="F35950" s="2"/>
      <c r="G35950" s="2"/>
      <c r="H35950" s="2"/>
    </row>
    <row r="35951" spans="2:8">
      <c r="B35951" s="2" t="s">
        <v>36401</v>
      </c>
      <c r="C35951" s="2">
        <v>19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36402</v>
      </c>
      <c r="C35952" s="2">
        <v>35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36403</v>
      </c>
      <c r="C35953" s="2">
        <v>36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36404</v>
      </c>
      <c r="C35954" s="2">
        <v>36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36405</v>
      </c>
      <c r="C35955" s="2">
        <v>36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36406</v>
      </c>
      <c r="C35956" s="2">
        <v>34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36407</v>
      </c>
      <c r="C35957" s="2">
        <v>32</v>
      </c>
      <c r="D35957" s="2" t="s">
        <v>455</v>
      </c>
      <c r="E35957" s="2"/>
      <c r="F35957" s="2"/>
      <c r="G35957" s="2"/>
      <c r="H35957" s="2"/>
    </row>
    <row r="35958" spans="2:8">
      <c r="B35958" s="2" t="s">
        <v>36408</v>
      </c>
      <c r="C35958" s="2">
        <v>31</v>
      </c>
      <c r="D35958" s="2" t="s">
        <v>455</v>
      </c>
      <c r="E35958" s="2"/>
      <c r="F35958" s="2"/>
      <c r="G35958" s="2"/>
      <c r="H35958" s="2"/>
    </row>
    <row r="35959" spans="2:8">
      <c r="B35959" s="2" t="s">
        <v>36409</v>
      </c>
      <c r="C35959" s="2">
        <v>32</v>
      </c>
      <c r="D35959" s="2" t="s">
        <v>455</v>
      </c>
      <c r="E35959" s="2"/>
      <c r="F35959" s="2"/>
      <c r="G35959" s="2"/>
      <c r="H35959" s="2"/>
    </row>
    <row r="35960" spans="2:8">
      <c r="B35960" s="2" t="s">
        <v>36410</v>
      </c>
      <c r="C35960" s="2">
        <v>32</v>
      </c>
      <c r="D35960" s="2" t="s">
        <v>455</v>
      </c>
      <c r="E35960" s="2"/>
      <c r="F35960" s="2"/>
      <c r="G35960" s="2"/>
      <c r="H35960" s="2"/>
    </row>
    <row r="35961" spans="2:8">
      <c r="B35961" s="2" t="s">
        <v>36411</v>
      </c>
      <c r="C35961" s="2">
        <v>33</v>
      </c>
      <c r="D35961" s="2" t="s">
        <v>455</v>
      </c>
      <c r="E35961" s="2"/>
      <c r="F35961" s="2"/>
      <c r="G35961" s="2"/>
      <c r="H35961" s="2"/>
    </row>
    <row r="35962" spans="2:8">
      <c r="B35962" s="2" t="s">
        <v>36412</v>
      </c>
      <c r="C35962" s="2">
        <v>33</v>
      </c>
      <c r="D35962" s="2" t="s">
        <v>455</v>
      </c>
      <c r="E35962" s="2"/>
      <c r="F35962" s="2"/>
      <c r="G35962" s="2"/>
      <c r="H35962" s="2"/>
    </row>
    <row r="35963" spans="2:8">
      <c r="B35963" s="2" t="s">
        <v>36413</v>
      </c>
      <c r="C35963" s="2">
        <v>35</v>
      </c>
      <c r="D35963" s="2" t="s">
        <v>455</v>
      </c>
      <c r="E35963" s="2"/>
      <c r="F35963" s="2"/>
      <c r="G35963" s="2"/>
      <c r="H35963" s="2"/>
    </row>
    <row r="35964" spans="2:8">
      <c r="B35964" s="2" t="s">
        <v>36414</v>
      </c>
      <c r="C35964" s="2">
        <v>35</v>
      </c>
      <c r="D35964" s="2" t="s">
        <v>455</v>
      </c>
      <c r="E35964" s="2"/>
      <c r="F35964" s="2"/>
      <c r="G35964" s="2"/>
      <c r="H35964" s="2"/>
    </row>
    <row r="35965" spans="2:8">
      <c r="B35965" s="2" t="s">
        <v>36415</v>
      </c>
      <c r="C35965" s="2">
        <v>34</v>
      </c>
      <c r="D35965" s="2" t="s">
        <v>455</v>
      </c>
      <c r="E35965" s="2"/>
      <c r="F35965" s="2"/>
      <c r="G35965" s="2"/>
      <c r="H35965" s="2"/>
    </row>
    <row r="35966" spans="2:8">
      <c r="B35966" s="2" t="s">
        <v>36416</v>
      </c>
      <c r="C35966" s="2">
        <v>47</v>
      </c>
      <c r="D35966" s="2" t="s">
        <v>455</v>
      </c>
      <c r="E35966" s="2"/>
      <c r="F35966" s="2"/>
      <c r="G35966" s="2"/>
      <c r="H35966" s="2"/>
    </row>
    <row r="35967" spans="2:8">
      <c r="B35967" s="2" t="s">
        <v>36417</v>
      </c>
      <c r="C35967" s="2">
        <v>44</v>
      </c>
      <c r="D35967" s="2" t="s">
        <v>455</v>
      </c>
      <c r="E35967" s="2"/>
      <c r="F35967" s="2"/>
      <c r="G35967" s="2"/>
      <c r="H35967" s="2"/>
    </row>
    <row r="35968" spans="2:8">
      <c r="B35968" s="2" t="s">
        <v>36418</v>
      </c>
      <c r="C35968" s="2">
        <v>45</v>
      </c>
      <c r="D35968" s="2" t="s">
        <v>455</v>
      </c>
      <c r="E35968" s="2"/>
      <c r="F35968" s="2"/>
      <c r="G35968" s="2"/>
      <c r="H35968" s="2"/>
    </row>
    <row r="35969" spans="2:8">
      <c r="B35969" s="2" t="s">
        <v>36419</v>
      </c>
      <c r="C35969" s="2">
        <v>36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36420</v>
      </c>
      <c r="C35970" s="2">
        <v>35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36421</v>
      </c>
      <c r="C35971" s="2">
        <v>35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36422</v>
      </c>
      <c r="C35972" s="2">
        <v>36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36423</v>
      </c>
      <c r="C35973" s="2">
        <v>46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36424</v>
      </c>
      <c r="C35974" s="2">
        <v>48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36425</v>
      </c>
      <c r="C35975" s="2">
        <v>49</v>
      </c>
      <c r="D35975" s="2" t="s">
        <v>455</v>
      </c>
      <c r="E35975" s="2"/>
      <c r="F35975" s="2"/>
      <c r="G35975" s="2"/>
      <c r="H35975" s="2"/>
    </row>
    <row r="35976" spans="2:8">
      <c r="B35976" s="2" t="s">
        <v>36426</v>
      </c>
      <c r="C35976" s="2">
        <v>26</v>
      </c>
      <c r="D35976" s="2" t="s">
        <v>455</v>
      </c>
      <c r="E35976" s="2"/>
      <c r="F35976" s="2"/>
      <c r="G35976" s="2"/>
      <c r="H35976" s="2"/>
    </row>
    <row r="35977" spans="2:8">
      <c r="B35977" s="2" t="s">
        <v>36427</v>
      </c>
      <c r="C35977" s="2">
        <v>44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36428</v>
      </c>
      <c r="C35978" s="2">
        <v>43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36429</v>
      </c>
      <c r="C35979" s="2">
        <v>36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36430</v>
      </c>
      <c r="C35980" s="2">
        <v>31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36431</v>
      </c>
      <c r="C35981" s="2">
        <v>26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36432</v>
      </c>
      <c r="C35982" s="2">
        <v>36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36433</v>
      </c>
      <c r="C35983" s="2">
        <v>37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36434</v>
      </c>
      <c r="C35984" s="2">
        <v>36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36435</v>
      </c>
      <c r="C35985" s="2">
        <v>31</v>
      </c>
      <c r="D35985" s="2" t="s">
        <v>455</v>
      </c>
      <c r="E35985" s="2"/>
      <c r="F35985" s="2"/>
      <c r="G35985" s="2"/>
      <c r="H35985" s="2"/>
    </row>
    <row r="35986" spans="2:8">
      <c r="B35986" s="2" t="s">
        <v>36436</v>
      </c>
      <c r="C35986" s="2">
        <v>34</v>
      </c>
      <c r="D35986" s="2" t="s">
        <v>455</v>
      </c>
      <c r="E35986" s="2"/>
      <c r="F35986" s="2"/>
      <c r="G35986" s="2"/>
      <c r="H35986" s="2"/>
    </row>
    <row r="35987" spans="2:8">
      <c r="B35987" s="2" t="s">
        <v>36437</v>
      </c>
      <c r="C35987" s="2">
        <v>35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36438</v>
      </c>
      <c r="C35988" s="2">
        <v>34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36439</v>
      </c>
      <c r="C35989" s="2">
        <v>34</v>
      </c>
      <c r="D35989" s="2" t="s">
        <v>455</v>
      </c>
      <c r="E35989" s="2"/>
      <c r="F35989" s="2"/>
      <c r="G35989" s="2"/>
      <c r="H35989" s="2"/>
    </row>
    <row r="35990" spans="2:8">
      <c r="B35990" s="2" t="s">
        <v>36440</v>
      </c>
      <c r="C35990" s="2">
        <v>34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36441</v>
      </c>
      <c r="C35991" s="2">
        <v>36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36442</v>
      </c>
      <c r="C35992" s="2">
        <v>36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36443</v>
      </c>
      <c r="C35993" s="2">
        <v>36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36444</v>
      </c>
      <c r="C35994" s="2">
        <v>34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36445</v>
      </c>
      <c r="C35995" s="2">
        <v>22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36446</v>
      </c>
      <c r="C35996" s="2">
        <v>35</v>
      </c>
      <c r="D35996" s="2" t="s">
        <v>455</v>
      </c>
      <c r="E35996" s="2"/>
      <c r="F35996" s="2"/>
      <c r="G35996" s="2"/>
      <c r="H35996" s="2"/>
    </row>
    <row r="35997" spans="2:8">
      <c r="B35997" s="2" t="s">
        <v>36447</v>
      </c>
      <c r="C35997" s="2">
        <v>38</v>
      </c>
      <c r="D35997" s="2" t="s">
        <v>455</v>
      </c>
      <c r="E35997" s="2"/>
      <c r="F35997" s="2"/>
      <c r="G35997" s="2"/>
      <c r="H35997" s="2"/>
    </row>
    <row r="35998" spans="2:8">
      <c r="B35998" s="2" t="s">
        <v>36448</v>
      </c>
      <c r="C35998" s="2">
        <v>38</v>
      </c>
      <c r="D35998" s="2" t="s">
        <v>455</v>
      </c>
      <c r="E35998" s="2"/>
      <c r="F35998" s="2"/>
      <c r="G35998" s="2"/>
      <c r="H35998" s="2"/>
    </row>
    <row r="35999" spans="2:8">
      <c r="B35999" s="2" t="s">
        <v>36449</v>
      </c>
      <c r="C35999" s="2">
        <v>38</v>
      </c>
      <c r="D35999" s="2" t="s">
        <v>455</v>
      </c>
      <c r="E35999" s="2"/>
      <c r="F35999" s="2"/>
      <c r="G35999" s="2"/>
      <c r="H35999" s="2"/>
    </row>
    <row r="36000" spans="2:8">
      <c r="B36000" s="2" t="s">
        <v>36450</v>
      </c>
      <c r="C36000" s="2">
        <v>32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36451</v>
      </c>
      <c r="C36001" s="2">
        <v>32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36452</v>
      </c>
      <c r="C36002" s="2">
        <v>32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36453</v>
      </c>
      <c r="C36003" s="2">
        <v>31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34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35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36456</v>
      </c>
      <c r="C36006" s="2">
        <v>35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31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30</v>
      </c>
      <c r="D36008" s="2" t="s">
        <v>455</v>
      </c>
      <c r="E36008" s="2"/>
      <c r="F36008" s="2"/>
      <c r="G36008" s="2"/>
      <c r="H36008" s="2"/>
    </row>
    <row r="36009" spans="2:8">
      <c r="B36009" s="2" t="s">
        <v>36459</v>
      </c>
      <c r="C36009" s="2">
        <v>28</v>
      </c>
      <c r="D36009" s="2" t="s">
        <v>455</v>
      </c>
      <c r="E36009" s="2"/>
      <c r="F36009" s="2"/>
      <c r="G36009" s="2"/>
      <c r="H36009" s="2"/>
    </row>
    <row r="36010" spans="2:8">
      <c r="B36010" s="2" t="s">
        <v>36460</v>
      </c>
      <c r="C36010" s="2">
        <v>28</v>
      </c>
      <c r="D36010" s="2" t="s">
        <v>455</v>
      </c>
      <c r="E36010" s="2"/>
      <c r="F36010" s="2"/>
      <c r="G36010" s="2"/>
      <c r="H36010" s="2"/>
    </row>
    <row r="36011" spans="2:8">
      <c r="B36011" s="2" t="s">
        <v>36461</v>
      </c>
      <c r="C36011" s="2">
        <v>30</v>
      </c>
      <c r="D36011" s="2" t="s">
        <v>455</v>
      </c>
      <c r="E36011" s="2"/>
      <c r="F36011" s="2"/>
      <c r="G36011" s="2"/>
      <c r="H36011" s="2"/>
    </row>
    <row r="36012" spans="2:8">
      <c r="B36012" s="2" t="s">
        <v>36462</v>
      </c>
      <c r="C36012" s="2">
        <v>42</v>
      </c>
      <c r="D36012" s="2" t="s">
        <v>455</v>
      </c>
      <c r="E36012" s="2"/>
      <c r="F36012" s="2"/>
      <c r="G36012" s="2"/>
      <c r="H36012" s="2"/>
    </row>
    <row r="36013" spans="2:8">
      <c r="B36013" s="2" t="s">
        <v>36463</v>
      </c>
      <c r="C36013" s="2">
        <v>41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36464</v>
      </c>
      <c r="C36014" s="2">
        <v>41</v>
      </c>
      <c r="D36014" s="2" t="s">
        <v>455</v>
      </c>
      <c r="E36014" s="2"/>
      <c r="F36014" s="2"/>
      <c r="G36014" s="2"/>
      <c r="H36014" s="2"/>
    </row>
    <row r="36015" spans="2:8">
      <c r="B36015" s="2" t="s">
        <v>36465</v>
      </c>
      <c r="C36015" s="2">
        <v>20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36466</v>
      </c>
      <c r="C36016" s="2">
        <v>15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36467</v>
      </c>
      <c r="C36017" s="2">
        <v>20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36468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36469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36470</v>
      </c>
      <c r="C36020" s="2">
        <v>28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36471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36472</v>
      </c>
      <c r="C36022" s="2">
        <v>23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36473</v>
      </c>
      <c r="C36023" s="2">
        <v>24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36474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36475</v>
      </c>
      <c r="C36025" s="2">
        <v>29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36476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36477</v>
      </c>
      <c r="C36027" s="2">
        <v>29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36478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36479</v>
      </c>
      <c r="C36029" s="2">
        <v>34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36480</v>
      </c>
      <c r="C36030" s="2">
        <v>34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36481</v>
      </c>
      <c r="C36031" s="2">
        <v>31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36482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36483</v>
      </c>
      <c r="C36033" s="2">
        <v>27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36484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36485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36486</v>
      </c>
      <c r="C36036" s="2">
        <v>28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36487</v>
      </c>
      <c r="C36037" s="2">
        <v>36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36488</v>
      </c>
      <c r="C36038" s="2">
        <v>36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36489</v>
      </c>
      <c r="C36039" s="2">
        <v>35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36490</v>
      </c>
      <c r="C36040" s="2">
        <v>34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36491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36492</v>
      </c>
      <c r="C36042" s="2">
        <v>33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36493</v>
      </c>
      <c r="C36043" s="2">
        <v>36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36494</v>
      </c>
      <c r="C36044" s="2">
        <v>37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36495</v>
      </c>
      <c r="C36045" s="2">
        <v>35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36496</v>
      </c>
      <c r="C36046" s="2">
        <v>38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36497</v>
      </c>
      <c r="C36047" s="2">
        <v>40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36498</v>
      </c>
      <c r="C36048" s="2">
        <v>42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36499</v>
      </c>
      <c r="C36049" s="2">
        <v>43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36500</v>
      </c>
      <c r="C36050" s="2">
        <v>34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39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36502</v>
      </c>
      <c r="C36052" s="2">
        <v>40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36503</v>
      </c>
      <c r="C36053" s="2">
        <v>36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36504</v>
      </c>
      <c r="C36054" s="2">
        <v>26</v>
      </c>
      <c r="D36054" s="2" t="s">
        <v>455</v>
      </c>
      <c r="E36054" s="2"/>
      <c r="F36054" s="2"/>
      <c r="G36054" s="2"/>
      <c r="H36054" s="2"/>
    </row>
    <row r="36055" spans="2:8">
      <c r="B36055" s="2" t="s">
        <v>36505</v>
      </c>
      <c r="C36055" s="2">
        <v>26</v>
      </c>
      <c r="D36055" s="2" t="s">
        <v>455</v>
      </c>
      <c r="E36055" s="2"/>
      <c r="F36055" s="2"/>
      <c r="G36055" s="2"/>
      <c r="H36055" s="2"/>
    </row>
    <row r="36056" spans="2:8">
      <c r="B36056" s="2" t="s">
        <v>36506</v>
      </c>
      <c r="C36056" s="2">
        <v>25</v>
      </c>
      <c r="D36056" s="2" t="s">
        <v>455</v>
      </c>
      <c r="E36056" s="2"/>
      <c r="F36056" s="2"/>
      <c r="G36056" s="2"/>
      <c r="H36056" s="2"/>
    </row>
    <row r="36057" spans="2:8">
      <c r="B36057" s="2" t="s">
        <v>36507</v>
      </c>
      <c r="C36057" s="2">
        <v>25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36508</v>
      </c>
      <c r="C36058" s="2">
        <v>26</v>
      </c>
      <c r="D36058" s="2" t="s">
        <v>455</v>
      </c>
      <c r="E36058" s="2"/>
      <c r="F36058" s="2"/>
      <c r="G36058" s="2"/>
      <c r="H36058" s="2"/>
    </row>
    <row r="36059" spans="2:8">
      <c r="B36059" s="2" t="s">
        <v>36509</v>
      </c>
      <c r="C36059" s="2">
        <v>29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36511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36512</v>
      </c>
      <c r="C36062" s="2">
        <v>38</v>
      </c>
      <c r="D36062" s="2" t="s">
        <v>455</v>
      </c>
      <c r="E36062" s="2"/>
      <c r="F36062" s="2"/>
      <c r="G36062" s="2"/>
      <c r="H36062" s="2"/>
    </row>
    <row r="36063" spans="2:8">
      <c r="B36063" s="2" t="s">
        <v>36513</v>
      </c>
      <c r="C36063" s="2">
        <v>39</v>
      </c>
      <c r="D36063" s="2" t="s">
        <v>455</v>
      </c>
      <c r="E36063" s="2"/>
      <c r="F36063" s="2"/>
      <c r="G36063" s="2"/>
      <c r="H36063" s="2"/>
    </row>
    <row r="36064" spans="2:8">
      <c r="B36064" s="2" t="s">
        <v>36514</v>
      </c>
      <c r="C36064" s="2">
        <v>42</v>
      </c>
      <c r="D36064" s="2" t="s">
        <v>455</v>
      </c>
      <c r="E36064" s="2"/>
      <c r="F36064" s="2"/>
      <c r="G36064" s="2"/>
      <c r="H36064" s="2"/>
    </row>
    <row r="36065" spans="2:8">
      <c r="B36065" s="2" t="s">
        <v>36515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36516</v>
      </c>
      <c r="C36066" s="2">
        <v>23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36517</v>
      </c>
      <c r="C36067" s="2">
        <v>25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36518</v>
      </c>
      <c r="C36068" s="2">
        <v>28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36521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36522</v>
      </c>
      <c r="C36072" s="2">
        <v>41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36523</v>
      </c>
      <c r="C36073" s="2">
        <v>43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36524</v>
      </c>
      <c r="C36074" s="2">
        <v>45</v>
      </c>
      <c r="D36074" s="2" t="s">
        <v>455</v>
      </c>
      <c r="E36074" s="2"/>
      <c r="F36074" s="2"/>
      <c r="G36074" s="2"/>
      <c r="H36074" s="2"/>
    </row>
    <row r="36075" spans="2:8">
      <c r="B36075" s="2" t="s">
        <v>36525</v>
      </c>
      <c r="C36075" s="2">
        <v>46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36526</v>
      </c>
      <c r="C36076" s="2">
        <v>13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36527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36528</v>
      </c>
      <c r="C36078" s="2">
        <v>27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36529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36530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36531</v>
      </c>
      <c r="C36081" s="2">
        <v>38</v>
      </c>
      <c r="D36081" s="2" t="s">
        <v>455</v>
      </c>
      <c r="E36081" s="2"/>
      <c r="F36081" s="2"/>
      <c r="G36081" s="2"/>
      <c r="H36081" s="2"/>
    </row>
    <row r="36082" spans="2:8">
      <c r="B36082" s="2" t="s">
        <v>36532</v>
      </c>
      <c r="C36082" s="2">
        <v>40</v>
      </c>
      <c r="D36082" s="2" t="s">
        <v>455</v>
      </c>
      <c r="E36082" s="2"/>
      <c r="F36082" s="2"/>
      <c r="G36082" s="2"/>
      <c r="H36082" s="2"/>
    </row>
    <row r="36083" spans="2:8">
      <c r="B36083" s="2" t="s">
        <v>36533</v>
      </c>
      <c r="C36083" s="2">
        <v>41</v>
      </c>
      <c r="D36083" s="2" t="s">
        <v>455</v>
      </c>
      <c r="E36083" s="2"/>
      <c r="F36083" s="2"/>
      <c r="G36083" s="2"/>
      <c r="H36083" s="2"/>
    </row>
    <row r="36084" spans="2:8">
      <c r="B36084" s="2" t="s">
        <v>36534</v>
      </c>
      <c r="C36084" s="2">
        <v>43</v>
      </c>
      <c r="D36084" s="2" t="s">
        <v>455</v>
      </c>
      <c r="E36084" s="2"/>
      <c r="F36084" s="2"/>
      <c r="G36084" s="2"/>
      <c r="H36084" s="2"/>
    </row>
    <row r="36085" spans="2:8">
      <c r="B36085" s="2" t="s">
        <v>36535</v>
      </c>
      <c r="C36085" s="2">
        <v>45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36536</v>
      </c>
      <c r="C36086" s="2">
        <v>22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36537</v>
      </c>
      <c r="C36087" s="2">
        <v>23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36538</v>
      </c>
      <c r="C36088" s="2">
        <v>27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36539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36540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36541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36542</v>
      </c>
      <c r="C36092" s="2">
        <v>42</v>
      </c>
      <c r="D36092" s="2" t="s">
        <v>455</v>
      </c>
      <c r="E36092" s="2"/>
      <c r="F36092" s="2"/>
      <c r="G36092" s="2"/>
      <c r="H36092" s="2"/>
    </row>
    <row r="36093" spans="2:8">
      <c r="B36093" s="2" t="s">
        <v>36543</v>
      </c>
      <c r="C36093" s="2">
        <v>45</v>
      </c>
      <c r="D36093" s="2" t="s">
        <v>455</v>
      </c>
      <c r="E36093" s="2"/>
      <c r="F36093" s="2"/>
      <c r="G36093" s="2"/>
      <c r="H36093" s="2"/>
    </row>
    <row r="36094" spans="2:8">
      <c r="B36094" s="2" t="s">
        <v>36544</v>
      </c>
      <c r="C36094" s="2">
        <v>46</v>
      </c>
      <c r="D36094" s="2" t="s">
        <v>455</v>
      </c>
      <c r="E36094" s="2"/>
      <c r="F36094" s="2"/>
      <c r="G36094" s="2"/>
      <c r="H36094" s="2"/>
    </row>
    <row r="36095" spans="2:8">
      <c r="B36095" s="2" t="s">
        <v>36545</v>
      </c>
      <c r="C36095" s="2">
        <v>33</v>
      </c>
      <c r="D36095" s="2" t="s">
        <v>455</v>
      </c>
      <c r="E36095" s="2"/>
      <c r="F36095" s="2"/>
      <c r="G36095" s="2"/>
      <c r="H36095" s="2"/>
    </row>
    <row r="36096" spans="2:8">
      <c r="B36096" s="2" t="s">
        <v>36546</v>
      </c>
      <c r="C36096" s="2">
        <v>35</v>
      </c>
      <c r="D36096" s="2" t="s">
        <v>455</v>
      </c>
      <c r="E36096" s="2"/>
      <c r="F36096" s="2"/>
      <c r="G36096" s="2"/>
      <c r="H36096" s="2"/>
    </row>
    <row r="36097" spans="2:8">
      <c r="B36097" s="2" t="s">
        <v>36547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36548</v>
      </c>
      <c r="C36098" s="2">
        <v>30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36549</v>
      </c>
      <c r="C36099" s="2">
        <v>32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36550</v>
      </c>
      <c r="C36100" s="2">
        <v>25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36551</v>
      </c>
      <c r="C36101" s="2">
        <v>19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36552</v>
      </c>
      <c r="C36102" s="2">
        <v>12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36553</v>
      </c>
      <c r="C36103" s="2">
        <v>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36554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36555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36556</v>
      </c>
      <c r="C36106" s="2">
        <v>32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36557</v>
      </c>
      <c r="C36107" s="2">
        <v>35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36558</v>
      </c>
      <c r="C36108" s="2">
        <v>35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36559</v>
      </c>
      <c r="C36109" s="2">
        <v>21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36560</v>
      </c>
      <c r="C36110" s="2">
        <v>20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36561</v>
      </c>
      <c r="C36111" s="2">
        <v>21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36562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36563</v>
      </c>
      <c r="C36113" s="2">
        <v>25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36564</v>
      </c>
      <c r="C36114" s="2">
        <v>34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36565</v>
      </c>
      <c r="C36115" s="2">
        <v>37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36566</v>
      </c>
      <c r="C36116" s="2">
        <v>38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36567</v>
      </c>
      <c r="C36117" s="2">
        <v>36</v>
      </c>
      <c r="D36117" s="2" t="s">
        <v>455</v>
      </c>
      <c r="E36117" s="2"/>
      <c r="F36117" s="2"/>
      <c r="G36117" s="2"/>
      <c r="H36117" s="2"/>
    </row>
    <row r="36118" spans="2:8">
      <c r="B36118" s="2" t="s">
        <v>36568</v>
      </c>
      <c r="C36118" s="2">
        <v>42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36569</v>
      </c>
      <c r="C36119" s="2">
        <v>44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36570</v>
      </c>
      <c r="C36120" s="2">
        <v>34</v>
      </c>
      <c r="D36120" s="2" t="s">
        <v>455</v>
      </c>
      <c r="E36120" s="2"/>
      <c r="F36120" s="2"/>
      <c r="G36120" s="2"/>
      <c r="H36120" s="2"/>
    </row>
    <row r="36121" spans="2:8">
      <c r="B36121" s="2" t="s">
        <v>36571</v>
      </c>
      <c r="C36121" s="2">
        <v>37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36572</v>
      </c>
      <c r="C36122" s="2">
        <v>37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36573</v>
      </c>
      <c r="C36123" s="2">
        <v>38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36574</v>
      </c>
      <c r="C36124" s="2">
        <v>38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36575</v>
      </c>
      <c r="C36125" s="2">
        <v>26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36576</v>
      </c>
      <c r="C36126" s="2">
        <v>27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36577</v>
      </c>
      <c r="C36127" s="2">
        <v>28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36578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36579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36580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36581</v>
      </c>
      <c r="C36131" s="2">
        <v>31</v>
      </c>
      <c r="D36131" s="2" t="s">
        <v>455</v>
      </c>
      <c r="E36131" s="2"/>
      <c r="F36131" s="2"/>
      <c r="G36131" s="2"/>
      <c r="H36131" s="2"/>
    </row>
    <row r="36132" spans="2:8">
      <c r="B36132" s="2" t="s">
        <v>36582</v>
      </c>
      <c r="C36132" s="2">
        <v>32</v>
      </c>
      <c r="D36132" s="2" t="s">
        <v>455</v>
      </c>
      <c r="E36132" s="2"/>
      <c r="F36132" s="2"/>
      <c r="G36132" s="2"/>
      <c r="H36132" s="2"/>
    </row>
    <row r="36133" spans="2:8">
      <c r="B36133" s="2" t="s">
        <v>36583</v>
      </c>
      <c r="C36133" s="2">
        <v>31</v>
      </c>
      <c r="D36133" s="2" t="s">
        <v>455</v>
      </c>
      <c r="E36133" s="2"/>
      <c r="F36133" s="2"/>
      <c r="G36133" s="2"/>
      <c r="H36133" s="2"/>
    </row>
    <row r="36134" spans="2:8">
      <c r="B36134" s="2" t="s">
        <v>36584</v>
      </c>
      <c r="C36134" s="2">
        <v>32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36585</v>
      </c>
      <c r="C36135" s="2">
        <v>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36586</v>
      </c>
      <c r="C36136" s="2">
        <v>19</v>
      </c>
      <c r="D36136" s="2" t="s">
        <v>455</v>
      </c>
      <c r="E36136" s="2"/>
      <c r="F36136" s="2"/>
      <c r="G36136" s="2"/>
      <c r="H36136" s="2"/>
    </row>
    <row r="36137" spans="2:8">
      <c r="B36137" s="2" t="s">
        <v>36587</v>
      </c>
      <c r="C36137" s="2">
        <v>24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36588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36589</v>
      </c>
      <c r="C36139" s="2">
        <v>34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36590</v>
      </c>
      <c r="C36140" s="2">
        <v>34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36591</v>
      </c>
      <c r="C36141" s="2">
        <v>36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36592</v>
      </c>
      <c r="C36142" s="2">
        <v>24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36593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36594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36595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36596</v>
      </c>
      <c r="C36146" s="2">
        <v>24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36597</v>
      </c>
      <c r="C36147" s="2">
        <v>38</v>
      </c>
      <c r="D36147" s="2" t="s">
        <v>455</v>
      </c>
      <c r="E36147" s="2"/>
      <c r="F36147" s="2"/>
      <c r="G36147" s="2"/>
      <c r="H36147" s="2"/>
    </row>
    <row r="36148" spans="2:8">
      <c r="B36148" s="2" t="s">
        <v>36598</v>
      </c>
      <c r="C36148" s="2">
        <v>39</v>
      </c>
      <c r="D36148" s="2" t="s">
        <v>455</v>
      </c>
      <c r="E36148" s="2"/>
      <c r="F36148" s="2"/>
      <c r="G36148" s="2"/>
      <c r="H36148" s="2"/>
    </row>
    <row r="36149" spans="2:8">
      <c r="B36149" s="2" t="s">
        <v>36599</v>
      </c>
      <c r="C36149" s="2">
        <v>37</v>
      </c>
      <c r="D36149" s="2" t="s">
        <v>455</v>
      </c>
      <c r="E36149" s="2"/>
      <c r="F36149" s="2"/>
      <c r="G36149" s="2"/>
      <c r="H36149" s="2"/>
    </row>
    <row r="36150" spans="2:8">
      <c r="B36150" s="2" t="s">
        <v>36600</v>
      </c>
      <c r="C36150" s="2">
        <v>38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36601</v>
      </c>
      <c r="C36151" s="2">
        <v>20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36602</v>
      </c>
      <c r="C36152" s="2">
        <v>17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36603</v>
      </c>
      <c r="C36153" s="2">
        <v>19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36604</v>
      </c>
      <c r="C36154" s="2">
        <v>18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36605</v>
      </c>
      <c r="C36155" s="2">
        <v>31</v>
      </c>
      <c r="D36155" s="2" t="s">
        <v>455</v>
      </c>
      <c r="E36155" s="2"/>
      <c r="F36155" s="2"/>
      <c r="G36155" s="2"/>
      <c r="H36155" s="2"/>
    </row>
    <row r="36156" spans="2:8">
      <c r="B36156" s="2" t="s">
        <v>36606</v>
      </c>
      <c r="C36156" s="2">
        <v>33</v>
      </c>
      <c r="D36156" s="2" t="s">
        <v>455</v>
      </c>
      <c r="E36156" s="2"/>
      <c r="F36156" s="2"/>
      <c r="G36156" s="2"/>
      <c r="H36156" s="2"/>
    </row>
    <row r="36157" spans="2:8">
      <c r="B36157" s="2" t="s">
        <v>36607</v>
      </c>
      <c r="C36157" s="2">
        <v>32</v>
      </c>
      <c r="D36157" s="2" t="s">
        <v>455</v>
      </c>
      <c r="E36157" s="2"/>
      <c r="F36157" s="2"/>
      <c r="G36157" s="2"/>
      <c r="H36157" s="2"/>
    </row>
    <row r="36158" spans="2:8">
      <c r="B36158" s="2" t="s">
        <v>36608</v>
      </c>
      <c r="C36158" s="2">
        <v>31</v>
      </c>
      <c r="D36158" s="2" t="s">
        <v>455</v>
      </c>
      <c r="E36158" s="2"/>
      <c r="F36158" s="2"/>
      <c r="G36158" s="2"/>
      <c r="H36158" s="2"/>
    </row>
    <row r="36159" spans="2:8">
      <c r="B36159" s="2" t="s">
        <v>36609</v>
      </c>
      <c r="C36159" s="2">
        <v>35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36610</v>
      </c>
      <c r="C36160" s="2">
        <v>36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36611</v>
      </c>
      <c r="C36161" s="2">
        <v>35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36612</v>
      </c>
      <c r="C36162" s="2">
        <v>36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36613</v>
      </c>
      <c r="C36163" s="2">
        <v>35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36614</v>
      </c>
      <c r="C36164" s="2">
        <v>15</v>
      </c>
      <c r="D36164" s="2" t="s">
        <v>455</v>
      </c>
      <c r="E36164" s="2"/>
      <c r="F36164" s="2"/>
      <c r="G36164" s="2"/>
      <c r="H36164" s="2"/>
    </row>
    <row r="36165" spans="2:8">
      <c r="B36165" s="2" t="s">
        <v>36615</v>
      </c>
      <c r="C36165" s="2">
        <v>41</v>
      </c>
      <c r="D36165" s="2" t="s">
        <v>455</v>
      </c>
      <c r="E36165" s="2"/>
      <c r="F36165" s="2"/>
      <c r="G36165" s="2"/>
      <c r="H36165" s="2"/>
    </row>
    <row r="36166" spans="2:8">
      <c r="B36166" s="2" t="s">
        <v>36616</v>
      </c>
      <c r="C36166" s="2">
        <v>41</v>
      </c>
      <c r="D36166" s="2" t="s">
        <v>455</v>
      </c>
      <c r="E36166" s="2"/>
      <c r="F36166" s="2"/>
      <c r="G36166" s="2"/>
      <c r="H36166" s="2"/>
    </row>
    <row r="36167" spans="2:8">
      <c r="B36167" s="2" t="s">
        <v>36617</v>
      </c>
      <c r="C36167" s="2">
        <v>43</v>
      </c>
      <c r="D36167" s="2" t="s">
        <v>455</v>
      </c>
      <c r="E36167" s="2"/>
      <c r="F36167" s="2"/>
      <c r="G36167" s="2"/>
      <c r="H36167" s="2"/>
    </row>
    <row r="36168" spans="2:8">
      <c r="B36168" s="2" t="s">
        <v>36618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36619</v>
      </c>
      <c r="C36169" s="2">
        <v>26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36620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36621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44</v>
      </c>
      <c r="D36173" s="2" t="s">
        <v>455</v>
      </c>
      <c r="E36173" s="2"/>
      <c r="F36173" s="2"/>
      <c r="G36173" s="2"/>
      <c r="H36173" s="2"/>
    </row>
    <row r="36174" spans="2:8">
      <c r="B36174" s="2" t="s">
        <v>36624</v>
      </c>
      <c r="C36174" s="2">
        <v>47</v>
      </c>
      <c r="D36174" s="2" t="s">
        <v>455</v>
      </c>
      <c r="E36174" s="2"/>
      <c r="F36174" s="2"/>
      <c r="G36174" s="2"/>
      <c r="H36174" s="2"/>
    </row>
    <row r="36175" spans="2:8">
      <c r="B36175" s="2" t="s">
        <v>36625</v>
      </c>
      <c r="C36175" s="2">
        <v>44</v>
      </c>
      <c r="D36175" s="2" t="s">
        <v>455</v>
      </c>
      <c r="E36175" s="2"/>
      <c r="F36175" s="2"/>
      <c r="G36175" s="2"/>
      <c r="H36175" s="2"/>
    </row>
    <row r="36176" spans="2:8">
      <c r="B36176" s="2" t="s">
        <v>36626</v>
      </c>
      <c r="C36176" s="2">
        <v>41</v>
      </c>
      <c r="D36176" s="2" t="s">
        <v>455</v>
      </c>
      <c r="E36176" s="2"/>
      <c r="F36176" s="2"/>
      <c r="G36176" s="2"/>
      <c r="H36176" s="2"/>
    </row>
    <row r="36177" spans="2:8">
      <c r="B36177" s="2" t="s">
        <v>36627</v>
      </c>
      <c r="C36177" s="2">
        <v>39</v>
      </c>
      <c r="D36177" s="2" t="s">
        <v>455</v>
      </c>
      <c r="E36177" s="2"/>
      <c r="F36177" s="2"/>
      <c r="G36177" s="2"/>
      <c r="H36177" s="2"/>
    </row>
    <row r="36178" spans="2:8">
      <c r="B36178" s="2" t="s">
        <v>36628</v>
      </c>
      <c r="C36178" s="2">
        <v>32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36629</v>
      </c>
      <c r="C36179" s="2">
        <v>33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36630</v>
      </c>
      <c r="C36180" s="2">
        <v>35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36631</v>
      </c>
      <c r="C36181" s="2">
        <v>34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36632</v>
      </c>
      <c r="C36182" s="2">
        <v>44</v>
      </c>
      <c r="D36182" s="2" t="s">
        <v>455</v>
      </c>
      <c r="E36182" s="2"/>
      <c r="F36182" s="2"/>
      <c r="G36182" s="2"/>
      <c r="H36182" s="2"/>
    </row>
    <row r="36183" spans="2:8">
      <c r="B36183" s="2" t="s">
        <v>36633</v>
      </c>
      <c r="C36183" s="2">
        <v>46</v>
      </c>
      <c r="D36183" s="2" t="s">
        <v>455</v>
      </c>
      <c r="E36183" s="2"/>
      <c r="F36183" s="2"/>
      <c r="G36183" s="2"/>
      <c r="H36183" s="2"/>
    </row>
    <row r="36184" spans="2:8">
      <c r="B36184" s="2" t="s">
        <v>36634</v>
      </c>
      <c r="C36184" s="2">
        <v>46</v>
      </c>
      <c r="D36184" s="2" t="s">
        <v>455</v>
      </c>
      <c r="E36184" s="2"/>
      <c r="F36184" s="2"/>
      <c r="G36184" s="2"/>
      <c r="H36184" s="2"/>
    </row>
    <row r="36185" spans="2:8">
      <c r="B36185" s="2" t="s">
        <v>36635</v>
      </c>
      <c r="C36185" s="2">
        <v>20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36636</v>
      </c>
      <c r="C36186" s="2">
        <v>22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36637</v>
      </c>
      <c r="C36187" s="2">
        <v>24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36638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36639</v>
      </c>
      <c r="C36189" s="2">
        <v>30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36640</v>
      </c>
      <c r="C36190" s="2">
        <v>32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36641</v>
      </c>
      <c r="C36191" s="2">
        <v>32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36642</v>
      </c>
      <c r="C36192" s="2">
        <v>32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36643</v>
      </c>
      <c r="C36193" s="2">
        <v>30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36644</v>
      </c>
      <c r="C36194" s="2">
        <v>30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36645</v>
      </c>
      <c r="C36195" s="2">
        <v>31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36646</v>
      </c>
      <c r="C36196" s="2">
        <v>33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36647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36648</v>
      </c>
      <c r="C36198" s="2">
        <v>30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36649</v>
      </c>
      <c r="C36199" s="2">
        <v>47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36650</v>
      </c>
      <c r="C36200" s="2">
        <v>46</v>
      </c>
      <c r="D36200" s="2" t="s">
        <v>455</v>
      </c>
      <c r="E36200" s="2"/>
      <c r="F36200" s="2"/>
      <c r="G36200" s="2"/>
      <c r="H36200" s="2"/>
    </row>
    <row r="36201" spans="2:8">
      <c r="B36201" s="2" t="s">
        <v>36651</v>
      </c>
      <c r="C36201" s="2">
        <v>47</v>
      </c>
      <c r="D36201" s="2" t="s">
        <v>455</v>
      </c>
      <c r="E36201" s="2"/>
      <c r="F36201" s="2"/>
      <c r="G36201" s="2"/>
      <c r="H36201" s="2"/>
    </row>
    <row r="36202" spans="2:8">
      <c r="B36202" s="2" t="s">
        <v>36652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36653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36654</v>
      </c>
      <c r="C36204" s="2">
        <v>31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36655</v>
      </c>
      <c r="C36205" s="2">
        <v>32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36656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36657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36658</v>
      </c>
      <c r="C36208" s="2">
        <v>34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35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36660</v>
      </c>
      <c r="C36210" s="2">
        <v>34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36661</v>
      </c>
      <c r="C36211" s="2">
        <v>21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36662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36663</v>
      </c>
      <c r="C36213" s="2">
        <v>37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36664</v>
      </c>
      <c r="C36214" s="2">
        <v>38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36665</v>
      </c>
      <c r="C36215" s="2">
        <v>44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36666</v>
      </c>
      <c r="C36216" s="2">
        <v>49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36667</v>
      </c>
      <c r="C36217" s="2">
        <v>36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36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41</v>
      </c>
      <c r="D36219" s="2" t="s">
        <v>455</v>
      </c>
      <c r="E36219" s="2"/>
      <c r="F36219" s="2"/>
      <c r="G36219" s="2"/>
      <c r="H36219" s="2"/>
    </row>
    <row r="36220" spans="2:8">
      <c r="B36220" s="2" t="s">
        <v>36670</v>
      </c>
      <c r="C36220" s="2">
        <v>42</v>
      </c>
      <c r="D36220" s="2" t="s">
        <v>455</v>
      </c>
      <c r="E36220" s="2"/>
      <c r="F36220" s="2"/>
      <c r="G36220" s="2"/>
      <c r="H36220" s="2"/>
    </row>
    <row r="36221" spans="2:8">
      <c r="B36221" s="2" t="s">
        <v>36671</v>
      </c>
      <c r="C36221" s="2">
        <v>36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17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36673</v>
      </c>
      <c r="C36223" s="2">
        <v>20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36674</v>
      </c>
      <c r="C36224" s="2">
        <v>39</v>
      </c>
      <c r="D36224" s="2" t="s">
        <v>455</v>
      </c>
      <c r="E36224" s="2"/>
      <c r="F36224" s="2"/>
      <c r="G36224" s="2"/>
      <c r="H36224" s="2"/>
    </row>
    <row r="36225" spans="2:8">
      <c r="B36225" s="2" t="s">
        <v>36675</v>
      </c>
      <c r="C36225" s="2">
        <v>41</v>
      </c>
      <c r="D36225" s="2" t="s">
        <v>455</v>
      </c>
      <c r="E36225" s="2"/>
      <c r="F36225" s="2"/>
      <c r="G36225" s="2"/>
      <c r="H36225" s="2"/>
    </row>
    <row r="36226" spans="2:8">
      <c r="B36226" s="2" t="s">
        <v>36676</v>
      </c>
      <c r="C36226" s="2">
        <v>44</v>
      </c>
      <c r="D36226" s="2" t="s">
        <v>455</v>
      </c>
      <c r="E36226" s="2"/>
      <c r="F36226" s="2"/>
      <c r="G36226" s="2"/>
      <c r="H36226" s="2"/>
    </row>
    <row r="36227" spans="2:8">
      <c r="B36227" s="2" t="s">
        <v>36677</v>
      </c>
      <c r="C36227" s="2">
        <v>31</v>
      </c>
      <c r="D36227" s="2" t="s">
        <v>455</v>
      </c>
      <c r="E36227" s="2"/>
      <c r="F36227" s="2"/>
      <c r="G36227" s="2"/>
      <c r="H36227" s="2"/>
    </row>
    <row r="36228" spans="2:8">
      <c r="B36228" s="2" t="s">
        <v>36678</v>
      </c>
      <c r="C36228" s="2">
        <v>31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36679</v>
      </c>
      <c r="C36229" s="2">
        <v>31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36680</v>
      </c>
      <c r="C36230" s="2">
        <v>31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36681</v>
      </c>
      <c r="C36231" s="2">
        <v>31</v>
      </c>
      <c r="D36231" s="2" t="s">
        <v>455</v>
      </c>
      <c r="E36231" s="2"/>
      <c r="F36231" s="2"/>
      <c r="G36231" s="2"/>
      <c r="H36231" s="2"/>
    </row>
    <row r="36232" spans="2:8">
      <c r="B36232" s="2" t="s">
        <v>36682</v>
      </c>
      <c r="C36232" s="2">
        <v>44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36683</v>
      </c>
      <c r="C36233" s="2">
        <v>45</v>
      </c>
      <c r="D36233" s="2" t="s">
        <v>455</v>
      </c>
      <c r="E36233" s="2"/>
      <c r="F36233" s="2"/>
      <c r="G36233" s="2"/>
      <c r="H36233" s="2"/>
    </row>
    <row r="36234" spans="2:8">
      <c r="B36234" s="2" t="s">
        <v>36684</v>
      </c>
      <c r="C36234" s="2">
        <v>46</v>
      </c>
      <c r="D36234" s="2" t="s">
        <v>455</v>
      </c>
      <c r="E36234" s="2"/>
      <c r="F36234" s="2"/>
      <c r="G36234" s="2"/>
      <c r="H36234" s="2"/>
    </row>
    <row r="36235" spans="2:8">
      <c r="B36235" s="2" t="s">
        <v>36685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36686</v>
      </c>
      <c r="C36236" s="2">
        <v>22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36687</v>
      </c>
      <c r="C36237" s="2">
        <v>23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36688</v>
      </c>
      <c r="C36238" s="2">
        <v>22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36689</v>
      </c>
      <c r="C36239" s="2">
        <v>21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36690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36691</v>
      </c>
      <c r="C36241" s="2">
        <v>35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36692</v>
      </c>
      <c r="C36242" s="2">
        <v>39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36693</v>
      </c>
      <c r="C36243" s="2">
        <v>39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36694</v>
      </c>
      <c r="C36244" s="2">
        <v>34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12</v>
      </c>
      <c r="D36245" s="2" t="s">
        <v>455</v>
      </c>
      <c r="E36245" s="2"/>
      <c r="F36245" s="2"/>
      <c r="G36245" s="2"/>
      <c r="H36245" s="2"/>
    </row>
    <row r="36246" spans="2:8">
      <c r="B36246" s="2" t="s">
        <v>36696</v>
      </c>
      <c r="C36246" s="2">
        <v>13</v>
      </c>
      <c r="D36246" s="2" t="s">
        <v>455</v>
      </c>
      <c r="E36246" s="2"/>
      <c r="F36246" s="2"/>
      <c r="G36246" s="2"/>
      <c r="H36246" s="2"/>
    </row>
    <row r="36247" spans="2:8">
      <c r="B36247" s="2" t="s">
        <v>36697</v>
      </c>
      <c r="C36247" s="2">
        <v>13</v>
      </c>
      <c r="D36247" s="2" t="s">
        <v>455</v>
      </c>
      <c r="E36247" s="2"/>
      <c r="F36247" s="2"/>
      <c r="G36247" s="2"/>
      <c r="H36247" s="2"/>
    </row>
    <row r="36248" spans="2:8">
      <c r="B36248" s="2" t="s">
        <v>36698</v>
      </c>
      <c r="C36248" s="2">
        <v>13</v>
      </c>
      <c r="D36248" s="2" t="s">
        <v>455</v>
      </c>
      <c r="E36248" s="2"/>
      <c r="F36248" s="2"/>
      <c r="G36248" s="2"/>
      <c r="H36248" s="2"/>
    </row>
    <row r="36249" spans="2:8">
      <c r="B36249" s="2" t="s">
        <v>36699</v>
      </c>
      <c r="C36249" s="2">
        <v>13</v>
      </c>
      <c r="D36249" s="2" t="s">
        <v>455</v>
      </c>
      <c r="E36249" s="2"/>
      <c r="F36249" s="2"/>
      <c r="G36249" s="2"/>
      <c r="H36249" s="2"/>
    </row>
    <row r="36250" spans="2:8">
      <c r="B36250" s="2" t="s">
        <v>36700</v>
      </c>
      <c r="C36250" s="2">
        <v>22</v>
      </c>
      <c r="D36250" s="2" t="s">
        <v>455</v>
      </c>
      <c r="E36250" s="2"/>
      <c r="F36250" s="2"/>
      <c r="G36250" s="2"/>
      <c r="H36250" s="2"/>
    </row>
    <row r="36251" spans="2:8">
      <c r="B36251" s="2" t="s">
        <v>36701</v>
      </c>
      <c r="C36251" s="2">
        <v>31</v>
      </c>
      <c r="D36251" s="2" t="s">
        <v>455</v>
      </c>
      <c r="E36251" s="2"/>
      <c r="F36251" s="2"/>
      <c r="G36251" s="2"/>
      <c r="H36251" s="2"/>
    </row>
    <row r="36252" spans="2:8">
      <c r="B36252" s="2" t="s">
        <v>36702</v>
      </c>
      <c r="C36252" s="2">
        <v>32</v>
      </c>
      <c r="D36252" s="2" t="s">
        <v>455</v>
      </c>
      <c r="E36252" s="2"/>
      <c r="F36252" s="2"/>
      <c r="G36252" s="2"/>
      <c r="H36252" s="2"/>
    </row>
    <row r="36253" spans="2:8">
      <c r="B36253" s="2" t="s">
        <v>36703</v>
      </c>
      <c r="C36253" s="2">
        <v>32</v>
      </c>
      <c r="D36253" s="2" t="s">
        <v>455</v>
      </c>
      <c r="E36253" s="2"/>
      <c r="F36253" s="2"/>
      <c r="G36253" s="2"/>
      <c r="H36253" s="2"/>
    </row>
    <row r="36254" spans="2:8">
      <c r="B36254" s="2" t="s">
        <v>36704</v>
      </c>
      <c r="C36254" s="2">
        <v>32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36705</v>
      </c>
      <c r="C36255" s="2">
        <v>31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36706</v>
      </c>
      <c r="C36256" s="2">
        <v>32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36707</v>
      </c>
      <c r="C36257" s="2">
        <v>34</v>
      </c>
      <c r="D36257" s="2" t="s">
        <v>455</v>
      </c>
      <c r="E36257" s="2"/>
      <c r="F36257" s="2"/>
      <c r="G36257" s="2"/>
      <c r="H36257" s="2"/>
    </row>
    <row r="36258" spans="2:8">
      <c r="B36258" s="2" t="s">
        <v>36708</v>
      </c>
      <c r="C36258" s="2">
        <v>33</v>
      </c>
      <c r="D36258" s="2" t="s">
        <v>455</v>
      </c>
      <c r="E36258" s="2"/>
      <c r="F36258" s="2"/>
      <c r="G36258" s="2"/>
      <c r="H36258" s="2"/>
    </row>
    <row r="36259" spans="2:8">
      <c r="B36259" s="2" t="s">
        <v>36709</v>
      </c>
      <c r="C36259" s="2">
        <v>46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36710</v>
      </c>
      <c r="C36260" s="2">
        <v>44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36711</v>
      </c>
      <c r="C36261" s="2">
        <v>34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36712</v>
      </c>
      <c r="C36262" s="2">
        <v>36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36713</v>
      </c>
      <c r="C36263" s="2">
        <v>37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36714</v>
      </c>
      <c r="C36264" s="2">
        <v>37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24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36717</v>
      </c>
      <c r="C36267" s="2">
        <v>32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36718</v>
      </c>
      <c r="C36268" s="2">
        <v>33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33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32</v>
      </c>
      <c r="D36270" s="2" t="s">
        <v>455</v>
      </c>
      <c r="E36270" s="2"/>
      <c r="F36270" s="2"/>
      <c r="G36270" s="2"/>
      <c r="H36270" s="2"/>
    </row>
    <row r="36271" spans="2:8">
      <c r="B36271" s="2" t="s">
        <v>36721</v>
      </c>
      <c r="C36271" s="2">
        <v>33</v>
      </c>
      <c r="D36271" s="2" t="s">
        <v>455</v>
      </c>
      <c r="E36271" s="2"/>
      <c r="F36271" s="2"/>
      <c r="G36271" s="2"/>
      <c r="H36271" s="2"/>
    </row>
    <row r="36272" spans="2:8">
      <c r="B36272" s="2" t="s">
        <v>36722</v>
      </c>
      <c r="C36272" s="2">
        <v>34</v>
      </c>
      <c r="D36272" s="2" t="s">
        <v>455</v>
      </c>
      <c r="E36272" s="2"/>
      <c r="F36272" s="2"/>
      <c r="G36272" s="2"/>
      <c r="H36272" s="2"/>
    </row>
    <row r="36273" spans="2:8">
      <c r="B36273" s="2" t="s">
        <v>36723</v>
      </c>
      <c r="C36273" s="2">
        <v>33</v>
      </c>
      <c r="D36273" s="2" t="s">
        <v>455</v>
      </c>
      <c r="E36273" s="2"/>
      <c r="F36273" s="2"/>
      <c r="G36273" s="2"/>
      <c r="H36273" s="2"/>
    </row>
    <row r="36274" spans="2:8">
      <c r="B36274" s="2" t="s">
        <v>36724</v>
      </c>
      <c r="C36274" s="2">
        <v>44</v>
      </c>
      <c r="D36274" s="2" t="s">
        <v>455</v>
      </c>
      <c r="E36274" s="2"/>
      <c r="F36274" s="2"/>
      <c r="G36274" s="2"/>
      <c r="H36274" s="2"/>
    </row>
    <row r="36275" spans="2:8">
      <c r="B36275" s="2" t="s">
        <v>36725</v>
      </c>
      <c r="C36275" s="2">
        <v>45</v>
      </c>
      <c r="D36275" s="2" t="s">
        <v>455</v>
      </c>
      <c r="E36275" s="2"/>
      <c r="F36275" s="2"/>
      <c r="G36275" s="2"/>
      <c r="H36275" s="2"/>
    </row>
    <row r="36276" spans="2:8">
      <c r="B36276" s="2" t="s">
        <v>36726</v>
      </c>
      <c r="C36276" s="2">
        <v>41</v>
      </c>
      <c r="D36276" s="2" t="s">
        <v>455</v>
      </c>
      <c r="E36276" s="2"/>
      <c r="F36276" s="2"/>
      <c r="G36276" s="2"/>
      <c r="H36276" s="2"/>
    </row>
    <row r="36277" spans="2:8">
      <c r="B36277" s="2" t="s">
        <v>36727</v>
      </c>
      <c r="C36277" s="2">
        <v>43</v>
      </c>
      <c r="D36277" s="2" t="s">
        <v>455</v>
      </c>
      <c r="E36277" s="2"/>
      <c r="F36277" s="2"/>
      <c r="G36277" s="2"/>
      <c r="H36277" s="2"/>
    </row>
    <row r="36278" spans="2:8">
      <c r="B36278" s="2" t="s">
        <v>36728</v>
      </c>
      <c r="C36278" s="2">
        <v>42</v>
      </c>
      <c r="D36278" s="2" t="s">
        <v>455</v>
      </c>
      <c r="E36278" s="2"/>
      <c r="F36278" s="2"/>
      <c r="G36278" s="2"/>
      <c r="H36278" s="2"/>
    </row>
    <row r="36279" spans="2:8">
      <c r="B36279" s="2" t="s">
        <v>36729</v>
      </c>
      <c r="C36279" s="2">
        <v>44</v>
      </c>
      <c r="D36279" s="2" t="s">
        <v>455</v>
      </c>
      <c r="E36279" s="2"/>
      <c r="F36279" s="2"/>
      <c r="G36279" s="2"/>
      <c r="H36279" s="2"/>
    </row>
    <row r="36280" spans="2:8">
      <c r="B36280" s="2" t="s">
        <v>36730</v>
      </c>
      <c r="C36280" s="2">
        <v>41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36731</v>
      </c>
      <c r="C36281" s="2">
        <v>43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36732</v>
      </c>
      <c r="C36282" s="2">
        <v>40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36733</v>
      </c>
      <c r="C36283" s="2">
        <v>33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36734</v>
      </c>
      <c r="C36284" s="2">
        <v>35</v>
      </c>
      <c r="D36284" s="2" t="s">
        <v>455</v>
      </c>
      <c r="E36284" s="2"/>
      <c r="F36284" s="2"/>
      <c r="G36284" s="2"/>
      <c r="H36284" s="2"/>
    </row>
    <row r="36285" spans="2:8">
      <c r="B36285" s="2" t="s">
        <v>36735</v>
      </c>
      <c r="C36285" s="2">
        <v>34</v>
      </c>
      <c r="D36285" s="2" t="s">
        <v>455</v>
      </c>
      <c r="E36285" s="2"/>
      <c r="F36285" s="2"/>
      <c r="G36285" s="2"/>
      <c r="H36285" s="2"/>
    </row>
    <row r="36286" spans="2:8">
      <c r="B36286" s="2" t="s">
        <v>36736</v>
      </c>
      <c r="C36286" s="2">
        <v>36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36737</v>
      </c>
      <c r="C36287" s="2">
        <v>18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36738</v>
      </c>
      <c r="C36288" s="2">
        <v>19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36739</v>
      </c>
      <c r="C36289" s="2">
        <v>23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36740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36741</v>
      </c>
      <c r="C36291" s="2">
        <v>23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36742</v>
      </c>
      <c r="C36292" s="2">
        <v>21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36743</v>
      </c>
      <c r="C36293" s="2">
        <v>16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36744</v>
      </c>
      <c r="C36294" s="2">
        <v>14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36745</v>
      </c>
      <c r="C36295" s="2">
        <v>27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36746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36747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36748</v>
      </c>
      <c r="C36298" s="2">
        <v>31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36749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36750</v>
      </c>
      <c r="C36300" s="2">
        <v>34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34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36752</v>
      </c>
      <c r="C36302" s="2">
        <v>35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36753</v>
      </c>
      <c r="C36303" s="2">
        <v>35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36754</v>
      </c>
      <c r="C36304" s="2">
        <v>26</v>
      </c>
      <c r="D36304" s="2" t="s">
        <v>455</v>
      </c>
      <c r="E36304" s="2"/>
      <c r="F36304" s="2"/>
      <c r="G36304" s="2"/>
      <c r="H36304" s="2"/>
    </row>
    <row r="36305" spans="2:8">
      <c r="B36305" s="2" t="s">
        <v>36755</v>
      </c>
      <c r="C36305" s="2">
        <v>27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36756</v>
      </c>
      <c r="C36306" s="2">
        <v>27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36757</v>
      </c>
      <c r="C36307" s="2">
        <v>28</v>
      </c>
      <c r="D36307" s="2" t="s">
        <v>455</v>
      </c>
      <c r="E36307" s="2"/>
      <c r="F36307" s="2"/>
      <c r="G36307" s="2"/>
      <c r="H36307" s="2"/>
    </row>
    <row r="36308" spans="2:8">
      <c r="B36308" s="2" t="s">
        <v>36758</v>
      </c>
      <c r="C36308" s="2">
        <v>33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36759</v>
      </c>
      <c r="C36309" s="2">
        <v>34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36760</v>
      </c>
      <c r="C36310" s="2">
        <v>35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36761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36762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36763</v>
      </c>
      <c r="C36313" s="2">
        <v>34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35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36765</v>
      </c>
      <c r="C36315" s="2">
        <v>34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36766</v>
      </c>
      <c r="C36316" s="2">
        <v>33</v>
      </c>
      <c r="D36316" s="2" t="s">
        <v>455</v>
      </c>
      <c r="E36316" s="2"/>
      <c r="F36316" s="2"/>
      <c r="G36316" s="2"/>
      <c r="H36316" s="2"/>
    </row>
    <row r="36317" spans="2:8">
      <c r="B36317" s="2" t="s">
        <v>36767</v>
      </c>
      <c r="C36317" s="2">
        <v>35</v>
      </c>
      <c r="D36317" s="2" t="s">
        <v>455</v>
      </c>
      <c r="E36317" s="2"/>
      <c r="F36317" s="2"/>
      <c r="G36317" s="2"/>
      <c r="H36317" s="2"/>
    </row>
    <row r="36318" spans="2:8">
      <c r="B36318" s="2" t="s">
        <v>36768</v>
      </c>
      <c r="C36318" s="2">
        <v>35</v>
      </c>
      <c r="D36318" s="2" t="s">
        <v>455</v>
      </c>
      <c r="E36318" s="2"/>
      <c r="F36318" s="2"/>
      <c r="G36318" s="2"/>
      <c r="H36318" s="2"/>
    </row>
    <row r="36319" spans="2:8">
      <c r="B36319" s="2" t="s">
        <v>36769</v>
      </c>
      <c r="C36319" s="2">
        <v>36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36770</v>
      </c>
      <c r="C36320" s="2">
        <v>33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36771</v>
      </c>
      <c r="C36321" s="2">
        <v>36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36772</v>
      </c>
      <c r="C36322" s="2">
        <v>33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36773</v>
      </c>
      <c r="C36323" s="2">
        <v>29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36774</v>
      </c>
      <c r="C36324" s="2">
        <v>35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36775</v>
      </c>
      <c r="C36325" s="2">
        <v>37</v>
      </c>
      <c r="D36325" s="2" t="s">
        <v>455</v>
      </c>
      <c r="E36325" s="2"/>
      <c r="F36325" s="2"/>
      <c r="G36325" s="2"/>
      <c r="H36325" s="2"/>
    </row>
    <row r="36326" spans="2:8">
      <c r="B36326" s="2" t="s">
        <v>36776</v>
      </c>
      <c r="C36326" s="2">
        <v>38</v>
      </c>
      <c r="D36326" s="2" t="s">
        <v>455</v>
      </c>
      <c r="E36326" s="2"/>
      <c r="F36326" s="2"/>
      <c r="G36326" s="2"/>
      <c r="H36326" s="2"/>
    </row>
    <row r="36327" spans="2:8">
      <c r="B36327" s="2" t="s">
        <v>36777</v>
      </c>
      <c r="C36327" s="2">
        <v>38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36778</v>
      </c>
      <c r="C36328" s="2">
        <v>37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36779</v>
      </c>
      <c r="C36329" s="2">
        <v>12</v>
      </c>
      <c r="D36329" s="2" t="s">
        <v>455</v>
      </c>
      <c r="E36329" s="2"/>
      <c r="F36329" s="2"/>
      <c r="G36329" s="2"/>
      <c r="H36329" s="2"/>
    </row>
    <row r="36330" spans="2:8">
      <c r="B36330" s="2" t="s">
        <v>36780</v>
      </c>
      <c r="C36330" s="2">
        <v>30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36781</v>
      </c>
      <c r="C36331" s="2">
        <v>37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39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36783</v>
      </c>
      <c r="C36333" s="2">
        <v>36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36</v>
      </c>
      <c r="D36334" s="2" t="s">
        <v>455</v>
      </c>
      <c r="E36334" s="2"/>
      <c r="F36334" s="2"/>
      <c r="G36334" s="2"/>
      <c r="H36334" s="2"/>
    </row>
    <row r="36335" spans="2:8">
      <c r="B36335" s="2" t="s">
        <v>36785</v>
      </c>
      <c r="C36335" s="2">
        <v>37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36786</v>
      </c>
      <c r="C36336" s="2">
        <v>38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36787</v>
      </c>
      <c r="C36337" s="2">
        <v>27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36788</v>
      </c>
      <c r="C36338" s="2">
        <v>30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36789</v>
      </c>
      <c r="C36339" s="2">
        <v>29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36790</v>
      </c>
      <c r="C36340" s="2">
        <v>29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36791</v>
      </c>
      <c r="C36341" s="2">
        <v>27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36792</v>
      </c>
      <c r="C36342" s="2">
        <v>34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36793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36794</v>
      </c>
      <c r="C36344" s="2">
        <v>34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36795</v>
      </c>
      <c r="C36345" s="2">
        <v>35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36796</v>
      </c>
      <c r="C36346" s="2">
        <v>24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36797</v>
      </c>
      <c r="C36347" s="2">
        <v>25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36801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36802</v>
      </c>
      <c r="C36352" s="2">
        <v>36</v>
      </c>
      <c r="D36352" s="2" t="s">
        <v>455</v>
      </c>
      <c r="E36352" s="2"/>
      <c r="F36352" s="2"/>
      <c r="G36352" s="2"/>
      <c r="H36352" s="2"/>
    </row>
    <row r="36353" spans="2:8">
      <c r="B36353" s="2" t="s">
        <v>36803</v>
      </c>
      <c r="C36353" s="2">
        <v>36</v>
      </c>
      <c r="D36353" s="2" t="s">
        <v>455</v>
      </c>
      <c r="E36353" s="2"/>
      <c r="F36353" s="2"/>
      <c r="G36353" s="2"/>
      <c r="H36353" s="2"/>
    </row>
    <row r="36354" spans="2:8">
      <c r="B36354" s="2" t="s">
        <v>36804</v>
      </c>
      <c r="C36354" s="2">
        <v>38</v>
      </c>
      <c r="D36354" s="2" t="s">
        <v>455</v>
      </c>
      <c r="E36354" s="2"/>
      <c r="F36354" s="2"/>
      <c r="G36354" s="2"/>
      <c r="H36354" s="2"/>
    </row>
    <row r="36355" spans="2:8">
      <c r="B36355" s="2" t="s">
        <v>36805</v>
      </c>
      <c r="C36355" s="2">
        <v>21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36806</v>
      </c>
      <c r="C36356" s="2">
        <v>25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36807</v>
      </c>
      <c r="C36357" s="2">
        <v>29</v>
      </c>
      <c r="D36357" s="2" t="s">
        <v>455</v>
      </c>
      <c r="E36357" s="2"/>
      <c r="F36357" s="2"/>
      <c r="G36357" s="2"/>
      <c r="H36357" s="2"/>
    </row>
    <row r="36358" spans="2:8">
      <c r="B36358" s="2" t="s">
        <v>36808</v>
      </c>
      <c r="C36358" s="2">
        <v>29</v>
      </c>
      <c r="D36358" s="2" t="s">
        <v>455</v>
      </c>
      <c r="E36358" s="2"/>
      <c r="F36358" s="2"/>
      <c r="G36358" s="2"/>
      <c r="H36358" s="2"/>
    </row>
    <row r="36359" spans="2:8">
      <c r="B36359" s="2" t="s">
        <v>36809</v>
      </c>
      <c r="C36359" s="2">
        <v>28</v>
      </c>
      <c r="D36359" s="2" t="s">
        <v>455</v>
      </c>
      <c r="E36359" s="2"/>
      <c r="F36359" s="2"/>
      <c r="G36359" s="2"/>
      <c r="H36359" s="2"/>
    </row>
    <row r="36360" spans="2:8">
      <c r="B36360" s="2" t="s">
        <v>36810</v>
      </c>
      <c r="C36360" s="2">
        <v>28</v>
      </c>
      <c r="D36360" s="2" t="s">
        <v>455</v>
      </c>
      <c r="E36360" s="2"/>
      <c r="F36360" s="2"/>
      <c r="G36360" s="2"/>
      <c r="H36360" s="2"/>
    </row>
    <row r="36361" spans="2:8">
      <c r="B36361" s="2" t="s">
        <v>36811</v>
      </c>
      <c r="C36361" s="2">
        <v>28</v>
      </c>
      <c r="D36361" s="2" t="s">
        <v>455</v>
      </c>
      <c r="E36361" s="2"/>
      <c r="F36361" s="2"/>
      <c r="G36361" s="2"/>
      <c r="H36361" s="2"/>
    </row>
    <row r="36362" spans="2:8">
      <c r="B36362" s="2" t="s">
        <v>36812</v>
      </c>
      <c r="C36362" s="2">
        <v>30</v>
      </c>
      <c r="D36362" s="2" t="s">
        <v>455</v>
      </c>
      <c r="E36362" s="2"/>
      <c r="F36362" s="2"/>
      <c r="G36362" s="2"/>
      <c r="H36362" s="2"/>
    </row>
    <row r="36363" spans="2:8">
      <c r="B36363" s="2" t="s">
        <v>36813</v>
      </c>
      <c r="C36363" s="2">
        <v>30</v>
      </c>
      <c r="D36363" s="2" t="s">
        <v>455</v>
      </c>
      <c r="E36363" s="2"/>
      <c r="F36363" s="2"/>
      <c r="G36363" s="2"/>
      <c r="H36363" s="2"/>
    </row>
    <row r="36364" spans="2:8">
      <c r="B36364" s="2" t="s">
        <v>36814</v>
      </c>
      <c r="C36364" s="2">
        <v>30</v>
      </c>
      <c r="D36364" s="2" t="s">
        <v>455</v>
      </c>
      <c r="E36364" s="2"/>
      <c r="F36364" s="2"/>
      <c r="G36364" s="2"/>
      <c r="H36364" s="2"/>
    </row>
    <row r="36365" spans="2:8">
      <c r="B36365" s="2" t="s">
        <v>36815</v>
      </c>
      <c r="C36365" s="2">
        <v>29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36816</v>
      </c>
      <c r="C36366" s="2">
        <v>40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36817</v>
      </c>
      <c r="C36367" s="2">
        <v>41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36818</v>
      </c>
      <c r="C36368" s="2">
        <v>28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36819</v>
      </c>
      <c r="C36369" s="2">
        <v>14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36820</v>
      </c>
      <c r="C36370" s="2">
        <v>34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36821</v>
      </c>
      <c r="C36371" s="2">
        <v>34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36822</v>
      </c>
      <c r="C36372" s="2">
        <v>33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29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17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36825</v>
      </c>
      <c r="C36375" s="2">
        <v>16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36826</v>
      </c>
      <c r="C36376" s="2">
        <v>18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19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36828</v>
      </c>
      <c r="C36378" s="2">
        <v>20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36829</v>
      </c>
      <c r="C36379" s="2">
        <v>19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36830</v>
      </c>
      <c r="C36380" s="2">
        <v>19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36831</v>
      </c>
      <c r="C36381" s="2">
        <v>20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20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17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40</v>
      </c>
      <c r="D36384" s="2" t="s">
        <v>455</v>
      </c>
      <c r="E36384" s="2"/>
      <c r="F36384" s="2"/>
      <c r="G36384" s="2"/>
      <c r="H36384" s="2"/>
    </row>
    <row r="36385" spans="2:8">
      <c r="B36385" s="2" t="s">
        <v>36835</v>
      </c>
      <c r="C36385" s="2">
        <v>36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36836</v>
      </c>
      <c r="C36386" s="2">
        <v>34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36837</v>
      </c>
      <c r="C36387" s="2">
        <v>23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36838</v>
      </c>
      <c r="C36388" s="2">
        <v>34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36839</v>
      </c>
      <c r="C36389" s="2">
        <v>36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36840</v>
      </c>
      <c r="C36390" s="2">
        <v>36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36841</v>
      </c>
      <c r="C36391" s="2">
        <v>37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36842</v>
      </c>
      <c r="C36392" s="2">
        <v>33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36843</v>
      </c>
      <c r="C36393" s="2">
        <v>27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36844</v>
      </c>
      <c r="C36394" s="2">
        <v>29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36845</v>
      </c>
      <c r="C36395" s="2">
        <v>29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36846</v>
      </c>
      <c r="C36396" s="2">
        <v>29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36847</v>
      </c>
      <c r="C36397" s="2">
        <v>30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36848</v>
      </c>
      <c r="C36398" s="2">
        <v>11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36849</v>
      </c>
      <c r="C36399" s="2">
        <v>11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36850</v>
      </c>
      <c r="C36400" s="2">
        <v>12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36851</v>
      </c>
      <c r="C36401" s="2">
        <v>12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36852</v>
      </c>
      <c r="C36402" s="2">
        <v>10</v>
      </c>
      <c r="D36402" s="2" t="s">
        <v>455</v>
      </c>
      <c r="E36402" s="2"/>
      <c r="F36402" s="2"/>
      <c r="G36402" s="2"/>
      <c r="H36402" s="2"/>
    </row>
    <row r="36403" spans="2:8">
      <c r="B36403" s="2" t="s">
        <v>36853</v>
      </c>
      <c r="C36403" s="2">
        <v>10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36854</v>
      </c>
      <c r="C36404" s="2">
        <v>23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36855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36856</v>
      </c>
      <c r="C36406" s="2">
        <v>32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36857</v>
      </c>
      <c r="C36407" s="2">
        <v>33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36858</v>
      </c>
      <c r="C36408" s="2">
        <v>34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34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36860</v>
      </c>
      <c r="C36410" s="2">
        <v>32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21</v>
      </c>
      <c r="D36411" s="2" t="s">
        <v>455</v>
      </c>
      <c r="E36411" s="2"/>
      <c r="F36411" s="2"/>
      <c r="G36411" s="2"/>
      <c r="H36411" s="2"/>
    </row>
    <row r="36412" spans="2:8">
      <c r="B36412" s="2" t="s">
        <v>36862</v>
      </c>
      <c r="C36412" s="2">
        <v>29</v>
      </c>
      <c r="D36412" s="2" t="s">
        <v>455</v>
      </c>
      <c r="E36412" s="2"/>
      <c r="F36412" s="2"/>
      <c r="G36412" s="2"/>
      <c r="H36412" s="2"/>
    </row>
    <row r="36413" spans="2:8">
      <c r="B36413" s="2" t="s">
        <v>36863</v>
      </c>
      <c r="C36413" s="2">
        <v>28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36864</v>
      </c>
      <c r="C36414" s="2">
        <v>29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36865</v>
      </c>
      <c r="C36415" s="2">
        <v>29</v>
      </c>
      <c r="D36415" s="2" t="s">
        <v>455</v>
      </c>
      <c r="E36415" s="2"/>
      <c r="F36415" s="2"/>
      <c r="G36415" s="2"/>
      <c r="H36415" s="2"/>
    </row>
    <row r="36416" spans="2:8">
      <c r="B36416" s="2" t="s">
        <v>36866</v>
      </c>
      <c r="C36416" s="2">
        <v>31</v>
      </c>
      <c r="D36416" s="2" t="s">
        <v>455</v>
      </c>
      <c r="E36416" s="2"/>
      <c r="F36416" s="2"/>
      <c r="G36416" s="2"/>
      <c r="H36416" s="2"/>
    </row>
    <row r="36417" spans="2:8">
      <c r="B36417" s="2" t="s">
        <v>36867</v>
      </c>
      <c r="C36417" s="2">
        <v>32</v>
      </c>
      <c r="D36417" s="2" t="s">
        <v>455</v>
      </c>
      <c r="E36417" s="2"/>
      <c r="F36417" s="2"/>
      <c r="G36417" s="2"/>
      <c r="H36417" s="2"/>
    </row>
    <row r="36418" spans="2:8">
      <c r="B36418" s="2" t="s">
        <v>36868</v>
      </c>
      <c r="C36418" s="2">
        <v>33</v>
      </c>
      <c r="D36418" s="2" t="s">
        <v>455</v>
      </c>
      <c r="E36418" s="2"/>
      <c r="F36418" s="2"/>
      <c r="G36418" s="2"/>
      <c r="H36418" s="2"/>
    </row>
    <row r="36419" spans="2:8">
      <c r="B36419" s="2" t="s">
        <v>36869</v>
      </c>
      <c r="C36419" s="2">
        <v>33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36870</v>
      </c>
      <c r="C36420" s="2">
        <v>31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36871</v>
      </c>
      <c r="C36421" s="2">
        <v>30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36872</v>
      </c>
      <c r="C36422" s="2">
        <v>31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36873</v>
      </c>
      <c r="C36423" s="2">
        <v>38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36874</v>
      </c>
      <c r="C36424" s="2">
        <v>38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36875</v>
      </c>
      <c r="C36425" s="2">
        <v>39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36876</v>
      </c>
      <c r="C36426" s="2">
        <v>47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36877</v>
      </c>
      <c r="C36427" s="2">
        <v>47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36878</v>
      </c>
      <c r="C36428" s="2">
        <v>46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36879</v>
      </c>
      <c r="C36429" s="2">
        <v>18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36880</v>
      </c>
      <c r="C36430" s="2">
        <v>30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36881</v>
      </c>
      <c r="C36431" s="2">
        <v>31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36882</v>
      </c>
      <c r="C36432" s="2">
        <v>28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36883</v>
      </c>
      <c r="C36433" s="2">
        <v>23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36884</v>
      </c>
      <c r="C36434" s="2">
        <v>20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36885</v>
      </c>
      <c r="C36435" s="2">
        <v>23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36886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36887</v>
      </c>
      <c r="C36437" s="2">
        <v>33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36888</v>
      </c>
      <c r="C36438" s="2">
        <v>37</v>
      </c>
      <c r="D36438" s="2" t="s">
        <v>455</v>
      </c>
      <c r="E36438" s="2"/>
      <c r="F36438" s="2"/>
      <c r="G36438" s="2"/>
      <c r="H36438" s="2"/>
    </row>
    <row r="36439" spans="2:8">
      <c r="B36439" s="2" t="s">
        <v>36889</v>
      </c>
      <c r="C36439" s="2">
        <v>37</v>
      </c>
      <c r="D36439" s="2" t="s">
        <v>455</v>
      </c>
      <c r="E36439" s="2"/>
      <c r="F36439" s="2"/>
      <c r="G36439" s="2"/>
      <c r="H36439" s="2"/>
    </row>
    <row r="36440" spans="2:8">
      <c r="B36440" s="2" t="s">
        <v>36890</v>
      </c>
      <c r="C36440" s="2">
        <v>37</v>
      </c>
      <c r="D36440" s="2" t="s">
        <v>455</v>
      </c>
      <c r="E36440" s="2"/>
      <c r="F36440" s="2"/>
      <c r="G36440" s="2"/>
      <c r="H36440" s="2"/>
    </row>
    <row r="36441" spans="2:8">
      <c r="B36441" s="2" t="s">
        <v>36891</v>
      </c>
      <c r="C36441" s="2">
        <v>37</v>
      </c>
      <c r="D36441" s="2" t="s">
        <v>455</v>
      </c>
      <c r="E36441" s="2"/>
      <c r="F36441" s="2"/>
      <c r="G36441" s="2"/>
      <c r="H36441" s="2"/>
    </row>
    <row r="36442" spans="2:8">
      <c r="B36442" s="2" t="s">
        <v>36892</v>
      </c>
      <c r="C36442" s="2">
        <v>41</v>
      </c>
      <c r="D36442" s="2" t="s">
        <v>455</v>
      </c>
      <c r="E36442" s="2"/>
      <c r="F36442" s="2"/>
      <c r="G36442" s="2"/>
      <c r="H36442" s="2"/>
    </row>
    <row r="36443" spans="2:8">
      <c r="B36443" s="2" t="s">
        <v>36893</v>
      </c>
      <c r="C36443" s="2">
        <v>41</v>
      </c>
      <c r="D36443" s="2" t="s">
        <v>455</v>
      </c>
      <c r="E36443" s="2"/>
      <c r="F36443" s="2"/>
      <c r="G36443" s="2"/>
      <c r="H36443" s="2"/>
    </row>
    <row r="36444" spans="2:8">
      <c r="B36444" s="2" t="s">
        <v>36894</v>
      </c>
      <c r="C36444" s="2">
        <v>41</v>
      </c>
      <c r="D36444" s="2" t="s">
        <v>455</v>
      </c>
      <c r="E36444" s="2"/>
      <c r="F36444" s="2"/>
      <c r="G36444" s="2"/>
      <c r="H36444" s="2"/>
    </row>
    <row r="36445" spans="2:8">
      <c r="B36445" s="2" t="s">
        <v>36895</v>
      </c>
      <c r="C36445" s="2">
        <v>45</v>
      </c>
      <c r="D36445" s="2" t="s">
        <v>455</v>
      </c>
      <c r="E36445" s="2"/>
      <c r="F36445" s="2"/>
      <c r="G36445" s="2"/>
      <c r="H36445" s="2"/>
    </row>
    <row r="36446" spans="2:8">
      <c r="B36446" s="2" t="s">
        <v>36896</v>
      </c>
      <c r="C36446" s="2">
        <v>39</v>
      </c>
      <c r="D36446" s="2" t="s">
        <v>455</v>
      </c>
      <c r="E36446" s="2"/>
      <c r="F36446" s="2"/>
      <c r="G36446" s="2"/>
      <c r="H36446" s="2"/>
    </row>
    <row r="36447" spans="2:8">
      <c r="B36447" s="2" t="s">
        <v>36897</v>
      </c>
      <c r="C36447" s="2">
        <v>22</v>
      </c>
      <c r="D36447" s="2" t="s">
        <v>455</v>
      </c>
      <c r="E36447" s="2"/>
      <c r="F36447" s="2"/>
      <c r="G36447" s="2"/>
      <c r="H36447" s="2"/>
    </row>
    <row r="36448" spans="2:8">
      <c r="B36448" s="2" t="s">
        <v>36898</v>
      </c>
      <c r="C36448" s="2">
        <v>29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36899</v>
      </c>
      <c r="C36449" s="2">
        <v>46</v>
      </c>
      <c r="D36449" s="2" t="s">
        <v>455</v>
      </c>
      <c r="E36449" s="2"/>
      <c r="F36449" s="2"/>
      <c r="G36449" s="2"/>
      <c r="H36449" s="2"/>
    </row>
    <row r="36450" spans="2:8">
      <c r="B36450" s="2" t="s">
        <v>36900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36901</v>
      </c>
      <c r="C36451" s="2">
        <v>33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32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34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20</v>
      </c>
      <c r="D36455" s="2" t="s">
        <v>455</v>
      </c>
      <c r="E36455" s="2"/>
      <c r="F36455" s="2"/>
      <c r="G36455" s="2"/>
      <c r="H36455" s="2"/>
    </row>
    <row r="36456" spans="2:8">
      <c r="B36456" s="2" t="s">
        <v>36906</v>
      </c>
      <c r="C36456" s="2">
        <v>33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36907</v>
      </c>
      <c r="C36457" s="2">
        <v>36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36908</v>
      </c>
      <c r="C36458" s="2">
        <v>34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36909</v>
      </c>
      <c r="C36459" s="2">
        <v>32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36910</v>
      </c>
      <c r="C36460" s="2">
        <v>35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36911</v>
      </c>
      <c r="C36461" s="2">
        <v>35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36912</v>
      </c>
      <c r="C36462" s="2">
        <v>36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36913</v>
      </c>
      <c r="C36463" s="2">
        <v>35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36914</v>
      </c>
      <c r="C36464" s="2">
        <v>29</v>
      </c>
      <c r="D36464" s="2" t="s">
        <v>455</v>
      </c>
      <c r="E36464" s="2"/>
      <c r="F36464" s="2"/>
      <c r="G36464" s="2"/>
      <c r="H36464" s="2"/>
    </row>
    <row r="36465" spans="2:8">
      <c r="B36465" s="2" t="s">
        <v>36915</v>
      </c>
      <c r="C36465" s="2">
        <v>29</v>
      </c>
      <c r="D36465" s="2" t="s">
        <v>455</v>
      </c>
      <c r="E36465" s="2"/>
      <c r="F36465" s="2"/>
      <c r="G36465" s="2"/>
      <c r="H36465" s="2"/>
    </row>
    <row r="36466" spans="2:8">
      <c r="B36466" s="2" t="s">
        <v>36916</v>
      </c>
      <c r="C36466" s="2">
        <v>30</v>
      </c>
      <c r="D36466" s="2" t="s">
        <v>455</v>
      </c>
      <c r="E36466" s="2"/>
      <c r="F36466" s="2"/>
      <c r="G36466" s="2"/>
      <c r="H36466" s="2"/>
    </row>
    <row r="36467" spans="2:8">
      <c r="B36467" s="2" t="s">
        <v>36917</v>
      </c>
      <c r="C36467" s="2">
        <v>30</v>
      </c>
      <c r="D36467" s="2" t="s">
        <v>455</v>
      </c>
      <c r="E36467" s="2"/>
      <c r="F36467" s="2"/>
      <c r="G36467" s="2"/>
      <c r="H36467" s="2"/>
    </row>
    <row r="36468" spans="2:8">
      <c r="B36468" s="2" t="s">
        <v>36918</v>
      </c>
      <c r="C36468" s="2">
        <v>31</v>
      </c>
      <c r="D36468" s="2" t="s">
        <v>455</v>
      </c>
      <c r="E36468" s="2"/>
      <c r="F36468" s="2"/>
      <c r="G36468" s="2"/>
      <c r="H36468" s="2"/>
    </row>
    <row r="36469" spans="2:8">
      <c r="B36469" s="2" t="s">
        <v>36919</v>
      </c>
      <c r="C36469" s="2">
        <v>34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36920</v>
      </c>
      <c r="C36470" s="2">
        <v>35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36921</v>
      </c>
      <c r="C36471" s="2">
        <v>35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36922</v>
      </c>
      <c r="C36472" s="2">
        <v>31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36923</v>
      </c>
      <c r="C36473" s="2">
        <v>31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36925</v>
      </c>
      <c r="C36475" s="2">
        <v>34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36926</v>
      </c>
      <c r="C36476" s="2">
        <v>37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37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36928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36929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36930</v>
      </c>
      <c r="C36480" s="2">
        <v>38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36931</v>
      </c>
      <c r="C36481" s="2">
        <v>39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36932</v>
      </c>
      <c r="C36482" s="2">
        <v>38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21</v>
      </c>
      <c r="D36483" s="2" t="s">
        <v>455</v>
      </c>
      <c r="E36483" s="2"/>
      <c r="F36483" s="2"/>
      <c r="G36483" s="2"/>
      <c r="H36483" s="2"/>
    </row>
    <row r="36484" spans="2:8">
      <c r="B36484" s="2" t="s">
        <v>36934</v>
      </c>
      <c r="C36484" s="2">
        <v>28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33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34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30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36939</v>
      </c>
      <c r="C36489" s="2">
        <v>32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36940</v>
      </c>
      <c r="C36490" s="2">
        <v>33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36941</v>
      </c>
      <c r="C36491" s="2">
        <v>34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36942</v>
      </c>
      <c r="C36492" s="2">
        <v>36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36943</v>
      </c>
      <c r="C36493" s="2">
        <v>36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34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36945</v>
      </c>
      <c r="C36495" s="2">
        <v>33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36946</v>
      </c>
      <c r="C36496" s="2">
        <v>35</v>
      </c>
      <c r="D36496" s="2" t="s">
        <v>455</v>
      </c>
      <c r="E36496" s="2"/>
      <c r="F36496" s="2"/>
      <c r="G36496" s="2"/>
      <c r="H36496" s="2"/>
    </row>
    <row r="36497" spans="2:8">
      <c r="B36497" s="2" t="s">
        <v>36947</v>
      </c>
      <c r="C36497" s="2">
        <v>33</v>
      </c>
      <c r="D36497" s="2" t="s">
        <v>455</v>
      </c>
      <c r="E36497" s="2"/>
      <c r="F36497" s="2"/>
      <c r="G36497" s="2"/>
      <c r="H36497" s="2"/>
    </row>
    <row r="36498" spans="2:8">
      <c r="B36498" s="2" t="s">
        <v>36948</v>
      </c>
      <c r="C36498" s="2">
        <v>32</v>
      </c>
      <c r="D36498" s="2" t="s">
        <v>455</v>
      </c>
      <c r="E36498" s="2"/>
      <c r="F36498" s="2"/>
      <c r="G36498" s="2"/>
      <c r="H36498" s="2"/>
    </row>
    <row r="36499" spans="2:8">
      <c r="B36499" s="2" t="s">
        <v>36949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36950</v>
      </c>
      <c r="C36500" s="2">
        <v>30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36951</v>
      </c>
      <c r="C36501" s="2">
        <v>33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36952</v>
      </c>
      <c r="C36502" s="2">
        <v>36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36953</v>
      </c>
      <c r="C36503" s="2">
        <v>33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36954</v>
      </c>
      <c r="C36504" s="2">
        <v>31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30</v>
      </c>
      <c r="D36505" s="2" t="s">
        <v>455</v>
      </c>
      <c r="E36505" s="2"/>
      <c r="F36505" s="2"/>
      <c r="G36505" s="2"/>
      <c r="H36505" s="2"/>
    </row>
    <row r="36506" spans="2:8">
      <c r="B36506" s="2" t="s">
        <v>36956</v>
      </c>
      <c r="C36506" s="2">
        <v>33</v>
      </c>
      <c r="D36506" s="2" t="s">
        <v>455</v>
      </c>
      <c r="E36506" s="2"/>
      <c r="F36506" s="2"/>
      <c r="G36506" s="2"/>
      <c r="H36506" s="2"/>
    </row>
    <row r="36507" spans="2:8">
      <c r="B36507" s="2" t="s">
        <v>36957</v>
      </c>
      <c r="C36507" s="2">
        <v>32</v>
      </c>
      <c r="D36507" s="2" t="s">
        <v>455</v>
      </c>
      <c r="E36507" s="2"/>
      <c r="F36507" s="2"/>
      <c r="G36507" s="2"/>
      <c r="H36507" s="2"/>
    </row>
    <row r="36508" spans="2:8">
      <c r="B36508" s="2" t="s">
        <v>36958</v>
      </c>
      <c r="C36508" s="2">
        <v>33</v>
      </c>
      <c r="D36508" s="2" t="s">
        <v>455</v>
      </c>
      <c r="E36508" s="2"/>
      <c r="F36508" s="2"/>
      <c r="G36508" s="2"/>
      <c r="H36508" s="2"/>
    </row>
    <row r="36509" spans="2:8">
      <c r="B36509" s="2" t="s">
        <v>36959</v>
      </c>
      <c r="C36509" s="2">
        <v>34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36960</v>
      </c>
      <c r="C36510" s="2">
        <v>13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36961</v>
      </c>
      <c r="C36511" s="2">
        <v>19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36962</v>
      </c>
      <c r="C36512" s="2">
        <v>25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36963</v>
      </c>
      <c r="C36513" s="2">
        <v>27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36964</v>
      </c>
      <c r="C36514" s="2">
        <v>30</v>
      </c>
      <c r="D36514" s="2" t="s">
        <v>455</v>
      </c>
      <c r="E36514" s="2"/>
      <c r="F36514" s="2"/>
      <c r="G36514" s="2"/>
      <c r="H36514" s="2"/>
    </row>
    <row r="36515" spans="2:8">
      <c r="B36515" s="2" t="s">
        <v>36965</v>
      </c>
      <c r="C36515" s="2">
        <v>18</v>
      </c>
      <c r="D36515" s="2" t="s">
        <v>455</v>
      </c>
      <c r="E36515" s="2"/>
      <c r="F36515" s="2"/>
      <c r="G36515" s="2"/>
      <c r="H36515" s="2"/>
    </row>
    <row r="36516" spans="2:8">
      <c r="B36516" s="2" t="s">
        <v>36966</v>
      </c>
      <c r="C36516" s="2">
        <v>27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36967</v>
      </c>
      <c r="C36517" s="2">
        <v>28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36968</v>
      </c>
      <c r="C36518" s="2">
        <v>34</v>
      </c>
      <c r="D36518" s="2" t="s">
        <v>455</v>
      </c>
      <c r="E36518" s="2"/>
      <c r="F36518" s="2"/>
      <c r="G36518" s="2"/>
      <c r="H36518" s="2"/>
    </row>
    <row r="36519" spans="2:8">
      <c r="B36519" s="2" t="s">
        <v>36969</v>
      </c>
      <c r="C36519" s="2">
        <v>38</v>
      </c>
      <c r="D36519" s="2" t="s">
        <v>455</v>
      </c>
      <c r="E36519" s="2"/>
      <c r="F36519" s="2"/>
      <c r="G36519" s="2"/>
      <c r="H36519" s="2"/>
    </row>
    <row r="36520" spans="2:8">
      <c r="B36520" s="2" t="s">
        <v>36970</v>
      </c>
      <c r="C36520" s="2">
        <v>38</v>
      </c>
      <c r="D36520" s="2" t="s">
        <v>455</v>
      </c>
      <c r="E36520" s="2"/>
      <c r="F36520" s="2"/>
      <c r="G36520" s="2"/>
      <c r="H36520" s="2"/>
    </row>
    <row r="36521" spans="2:8">
      <c r="B36521" s="2" t="s">
        <v>36971</v>
      </c>
      <c r="C36521" s="2">
        <v>39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36972</v>
      </c>
      <c r="C36522" s="2">
        <v>35</v>
      </c>
      <c r="D36522" s="2" t="s">
        <v>455</v>
      </c>
      <c r="E36522" s="2"/>
      <c r="F36522" s="2"/>
      <c r="G36522" s="2"/>
      <c r="H36522" s="2"/>
    </row>
    <row r="36523" spans="2:8">
      <c r="B36523" s="2" t="s">
        <v>36973</v>
      </c>
      <c r="C36523" s="2">
        <v>36</v>
      </c>
      <c r="D36523" s="2" t="s">
        <v>455</v>
      </c>
      <c r="E36523" s="2"/>
      <c r="F36523" s="2"/>
      <c r="G36523" s="2"/>
      <c r="H36523" s="2"/>
    </row>
    <row r="36524" spans="2:8">
      <c r="B36524" s="2" t="s">
        <v>36974</v>
      </c>
      <c r="C36524" s="2">
        <v>35</v>
      </c>
      <c r="D36524" s="2" t="s">
        <v>455</v>
      </c>
      <c r="E36524" s="2"/>
      <c r="F36524" s="2"/>
      <c r="G36524" s="2"/>
      <c r="H36524" s="2"/>
    </row>
    <row r="36525" spans="2:8">
      <c r="B36525" s="2" t="s">
        <v>36975</v>
      </c>
      <c r="C36525" s="2">
        <v>32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36976</v>
      </c>
      <c r="C36526" s="2">
        <v>34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36977</v>
      </c>
      <c r="C36527" s="2">
        <v>36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36978</v>
      </c>
      <c r="C36528" s="2">
        <v>35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36979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36980</v>
      </c>
      <c r="C36530" s="2">
        <v>33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36981</v>
      </c>
      <c r="C36531" s="2">
        <v>34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36982</v>
      </c>
      <c r="C36532" s="2">
        <v>34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36983</v>
      </c>
      <c r="C36533" s="2">
        <v>31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36984</v>
      </c>
      <c r="C36534" s="2">
        <v>32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36985</v>
      </c>
      <c r="C36535" s="2">
        <v>34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36986</v>
      </c>
      <c r="C36536" s="2">
        <v>33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36987</v>
      </c>
      <c r="C36537" s="2">
        <v>35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36988</v>
      </c>
      <c r="C36538" s="2">
        <v>34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36989</v>
      </c>
      <c r="C36539" s="2">
        <v>23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36990</v>
      </c>
      <c r="C36540" s="2">
        <v>29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36991</v>
      </c>
      <c r="C36541" s="2">
        <v>33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36992</v>
      </c>
      <c r="C36542" s="2">
        <v>36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36993</v>
      </c>
      <c r="C36543" s="2">
        <v>42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36994</v>
      </c>
      <c r="C36544" s="2">
        <v>50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36995</v>
      </c>
      <c r="C36545" s="2">
        <v>33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36996</v>
      </c>
      <c r="C36546" s="2">
        <v>34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36997</v>
      </c>
      <c r="C36547" s="2">
        <v>19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35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38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37001</v>
      </c>
      <c r="C36551" s="2">
        <v>37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37002</v>
      </c>
      <c r="C36552" s="2">
        <v>33</v>
      </c>
      <c r="D36552" s="2" t="s">
        <v>455</v>
      </c>
      <c r="E36552" s="2"/>
      <c r="F36552" s="2"/>
      <c r="G36552" s="2"/>
      <c r="H36552" s="2"/>
    </row>
    <row r="36553" spans="2:8">
      <c r="B36553" s="2" t="s">
        <v>37003</v>
      </c>
      <c r="C36553" s="2">
        <v>32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37004</v>
      </c>
      <c r="C36554" s="2">
        <v>33</v>
      </c>
      <c r="D36554" s="2" t="s">
        <v>455</v>
      </c>
      <c r="E36554" s="2"/>
      <c r="F36554" s="2"/>
      <c r="G36554" s="2"/>
      <c r="H36554" s="2"/>
    </row>
    <row r="36555" spans="2:8">
      <c r="B36555" s="2" t="s">
        <v>37005</v>
      </c>
      <c r="C36555" s="2">
        <v>33</v>
      </c>
      <c r="D36555" s="2" t="s">
        <v>455</v>
      </c>
      <c r="E36555" s="2"/>
      <c r="F36555" s="2"/>
      <c r="G36555" s="2"/>
      <c r="H36555" s="2"/>
    </row>
    <row r="36556" spans="2:8">
      <c r="B36556" s="2" t="s">
        <v>37006</v>
      </c>
      <c r="C36556" s="2">
        <v>32</v>
      </c>
      <c r="D36556" s="2" t="s">
        <v>455</v>
      </c>
      <c r="E36556" s="2"/>
      <c r="F36556" s="2"/>
      <c r="G36556" s="2"/>
      <c r="H36556" s="2"/>
    </row>
    <row r="36557" spans="2:8">
      <c r="B36557" s="2" t="s">
        <v>37007</v>
      </c>
      <c r="C36557" s="2">
        <v>32</v>
      </c>
      <c r="D36557" s="2" t="s">
        <v>455</v>
      </c>
      <c r="E36557" s="2"/>
      <c r="F36557" s="2"/>
      <c r="G36557" s="2"/>
      <c r="H36557" s="2"/>
    </row>
    <row r="36558" spans="2:8">
      <c r="B36558" s="2" t="s">
        <v>37008</v>
      </c>
      <c r="C36558" s="2">
        <v>34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37009</v>
      </c>
      <c r="C36559" s="2">
        <v>33</v>
      </c>
      <c r="D36559" s="2" t="s">
        <v>455</v>
      </c>
      <c r="E36559" s="2"/>
      <c r="F36559" s="2"/>
      <c r="G36559" s="2"/>
      <c r="H36559" s="2"/>
    </row>
    <row r="36560" spans="2:8">
      <c r="B36560" s="2" t="s">
        <v>37010</v>
      </c>
      <c r="C36560" s="2">
        <v>35</v>
      </c>
      <c r="D36560" s="2" t="s">
        <v>455</v>
      </c>
      <c r="E36560" s="2"/>
      <c r="F36560" s="2"/>
      <c r="G36560" s="2"/>
      <c r="H36560" s="2"/>
    </row>
    <row r="36561" spans="2:8">
      <c r="B36561" s="2" t="s">
        <v>37011</v>
      </c>
      <c r="C36561" s="2">
        <v>19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37012</v>
      </c>
      <c r="C36562" s="2">
        <v>20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37013</v>
      </c>
      <c r="C36563" s="2">
        <v>18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37014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37015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37016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37017</v>
      </c>
      <c r="C36567" s="2">
        <v>29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37018</v>
      </c>
      <c r="C36568" s="2">
        <v>33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37019</v>
      </c>
      <c r="C36569" s="2">
        <v>32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37020</v>
      </c>
      <c r="C36570" s="2">
        <v>31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37021</v>
      </c>
      <c r="C36571" s="2">
        <v>38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37022</v>
      </c>
      <c r="C36572" s="2">
        <v>39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37023</v>
      </c>
      <c r="C36573" s="2">
        <v>40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37024</v>
      </c>
      <c r="C36574" s="2">
        <v>37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37025</v>
      </c>
      <c r="C36575" s="2">
        <v>38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37026</v>
      </c>
      <c r="C36576" s="2">
        <v>39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37027</v>
      </c>
      <c r="C36577" s="2">
        <v>39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37028</v>
      </c>
      <c r="C36578" s="2">
        <v>31</v>
      </c>
      <c r="D36578" s="2" t="s">
        <v>455</v>
      </c>
      <c r="E36578" s="2"/>
      <c r="F36578" s="2"/>
      <c r="G36578" s="2"/>
      <c r="H36578" s="2"/>
    </row>
    <row r="36579" spans="2:8">
      <c r="B36579" s="2" t="s">
        <v>37029</v>
      </c>
      <c r="C36579" s="2">
        <v>34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37030</v>
      </c>
      <c r="C36580" s="2">
        <v>36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37031</v>
      </c>
      <c r="C36581" s="2">
        <v>13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23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37033</v>
      </c>
      <c r="C36583" s="2">
        <v>30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37034</v>
      </c>
      <c r="C36584" s="2">
        <v>31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37035</v>
      </c>
      <c r="C36585" s="2">
        <v>30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25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41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37038</v>
      </c>
      <c r="C36588" s="2">
        <v>40</v>
      </c>
      <c r="D36588" s="2" t="s">
        <v>455</v>
      </c>
      <c r="E36588" s="2"/>
      <c r="F36588" s="2"/>
      <c r="G36588" s="2"/>
      <c r="H36588" s="2"/>
    </row>
    <row r="36589" spans="2:8">
      <c r="B36589" s="2" t="s">
        <v>37039</v>
      </c>
      <c r="C36589" s="2">
        <v>32</v>
      </c>
      <c r="D36589" s="2" t="s">
        <v>455</v>
      </c>
      <c r="E36589" s="2"/>
      <c r="F36589" s="2"/>
      <c r="G36589" s="2"/>
      <c r="H36589" s="2"/>
    </row>
    <row r="36590" spans="2:8">
      <c r="B36590" s="2" t="s">
        <v>37040</v>
      </c>
      <c r="C36590" s="2">
        <v>22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37041</v>
      </c>
      <c r="C36591" s="2">
        <v>23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37042</v>
      </c>
      <c r="C36592" s="2">
        <v>24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37043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37044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37045</v>
      </c>
      <c r="C36595" s="2">
        <v>23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22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22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24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37049</v>
      </c>
      <c r="C36599" s="2">
        <v>27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37050</v>
      </c>
      <c r="C36600" s="2">
        <v>29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37051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37052</v>
      </c>
      <c r="C36602" s="2">
        <v>48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37053</v>
      </c>
      <c r="C36603" s="2">
        <v>47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37054</v>
      </c>
      <c r="C36604" s="2">
        <v>35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37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37056</v>
      </c>
      <c r="C36606" s="2">
        <v>36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37057</v>
      </c>
      <c r="C36607" s="2">
        <v>26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37058</v>
      </c>
      <c r="C36608" s="2">
        <v>35</v>
      </c>
      <c r="D36608" s="2" t="s">
        <v>455</v>
      </c>
      <c r="E36608" s="2"/>
      <c r="F36608" s="2"/>
      <c r="G36608" s="2"/>
      <c r="H36608" s="2"/>
    </row>
    <row r="36609" spans="2:8">
      <c r="B36609" s="2" t="s">
        <v>37059</v>
      </c>
      <c r="C36609" s="2">
        <v>35</v>
      </c>
      <c r="D36609" s="2" t="s">
        <v>455</v>
      </c>
      <c r="E36609" s="2"/>
      <c r="F36609" s="2"/>
      <c r="G36609" s="2"/>
      <c r="H36609" s="2"/>
    </row>
    <row r="36610" spans="2:8">
      <c r="B36610" s="2" t="s">
        <v>37060</v>
      </c>
      <c r="C36610" s="2">
        <v>35</v>
      </c>
      <c r="D36610" s="2" t="s">
        <v>455</v>
      </c>
      <c r="E36610" s="2"/>
      <c r="F36610" s="2"/>
      <c r="G36610" s="2"/>
      <c r="H36610" s="2"/>
    </row>
    <row r="36611" spans="2:8">
      <c r="B36611" s="2" t="s">
        <v>37061</v>
      </c>
      <c r="C36611" s="2">
        <v>33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37062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37063</v>
      </c>
      <c r="C36613" s="2">
        <v>53</v>
      </c>
      <c r="D36613" s="2" t="s">
        <v>455</v>
      </c>
      <c r="E36613" s="2"/>
      <c r="F36613" s="2"/>
      <c r="G36613" s="2"/>
      <c r="H36613" s="2"/>
    </row>
    <row r="36614" spans="2:8">
      <c r="B36614" s="2" t="s">
        <v>37064</v>
      </c>
      <c r="C36614" s="2">
        <v>52</v>
      </c>
      <c r="D36614" s="2" t="s">
        <v>455</v>
      </c>
      <c r="E36614" s="2"/>
      <c r="F36614" s="2"/>
      <c r="G36614" s="2"/>
      <c r="H36614" s="2"/>
    </row>
    <row r="36615" spans="2:8">
      <c r="B36615" s="2" t="s">
        <v>37065</v>
      </c>
      <c r="C36615" s="2">
        <v>49</v>
      </c>
      <c r="D36615" s="2" t="s">
        <v>455</v>
      </c>
      <c r="E36615" s="2"/>
      <c r="F36615" s="2"/>
      <c r="G36615" s="2"/>
      <c r="H36615" s="2"/>
    </row>
    <row r="36616" spans="2:8">
      <c r="B36616" s="2" t="s">
        <v>37066</v>
      </c>
      <c r="C36616" s="2">
        <v>11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37067</v>
      </c>
      <c r="C36617" s="2">
        <v>11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37068</v>
      </c>
      <c r="C36618" s="2">
        <v>12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37069</v>
      </c>
      <c r="C36619" s="2">
        <v>14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37070</v>
      </c>
      <c r="C36620" s="2">
        <v>14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37071</v>
      </c>
      <c r="C36621" s="2">
        <v>33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37072</v>
      </c>
      <c r="C36622" s="2">
        <v>32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37073</v>
      </c>
      <c r="C36623" s="2">
        <v>23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37074</v>
      </c>
      <c r="C36624" s="2">
        <v>38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37075</v>
      </c>
      <c r="C36625" s="2">
        <v>39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37076</v>
      </c>
      <c r="C36626" s="2">
        <v>41</v>
      </c>
      <c r="D36626" s="2" t="s">
        <v>455</v>
      </c>
      <c r="E36626" s="2"/>
      <c r="F36626" s="2"/>
      <c r="G36626" s="2"/>
      <c r="H36626" s="2"/>
    </row>
    <row r="36627" spans="2:8">
      <c r="B36627" s="2" t="s">
        <v>37077</v>
      </c>
      <c r="C36627" s="2">
        <v>22</v>
      </c>
      <c r="D36627" s="2" t="s">
        <v>455</v>
      </c>
      <c r="E36627" s="2"/>
      <c r="F36627" s="2"/>
      <c r="G36627" s="2"/>
      <c r="H36627" s="2"/>
    </row>
    <row r="36628" spans="2:8">
      <c r="B36628" s="2" t="s">
        <v>37078</v>
      </c>
      <c r="C36628" s="2">
        <v>23</v>
      </c>
      <c r="D36628" s="2" t="s">
        <v>455</v>
      </c>
      <c r="E36628" s="2"/>
      <c r="F36628" s="2"/>
      <c r="G36628" s="2"/>
      <c r="H36628" s="2"/>
    </row>
    <row r="36629" spans="2:8">
      <c r="B36629" s="2" t="s">
        <v>37079</v>
      </c>
      <c r="C36629" s="2">
        <v>23</v>
      </c>
      <c r="D36629" s="2" t="s">
        <v>455</v>
      </c>
      <c r="E36629" s="2"/>
      <c r="F36629" s="2"/>
      <c r="G36629" s="2"/>
      <c r="H36629" s="2"/>
    </row>
    <row r="36630" spans="2:8">
      <c r="B36630" s="2" t="s">
        <v>37080</v>
      </c>
      <c r="C36630" s="2">
        <v>24</v>
      </c>
      <c r="D36630" s="2" t="s">
        <v>455</v>
      </c>
      <c r="E36630" s="2"/>
      <c r="F36630" s="2"/>
      <c r="G36630" s="2"/>
      <c r="H36630" s="2"/>
    </row>
    <row r="36631" spans="2:8">
      <c r="B36631" s="2" t="s">
        <v>37081</v>
      </c>
      <c r="C36631" s="2">
        <v>27</v>
      </c>
      <c r="D36631" s="2" t="s">
        <v>455</v>
      </c>
      <c r="E36631" s="2"/>
      <c r="F36631" s="2"/>
      <c r="G36631" s="2"/>
      <c r="H36631" s="2"/>
    </row>
    <row r="36632" spans="2:8">
      <c r="B36632" s="2" t="s">
        <v>37082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37083</v>
      </c>
      <c r="C36633" s="2">
        <v>30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37084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37085</v>
      </c>
      <c r="C36635" s="2">
        <v>33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37086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37087</v>
      </c>
      <c r="C36637" s="2">
        <v>32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37088</v>
      </c>
      <c r="C36638" s="2">
        <v>33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37089</v>
      </c>
      <c r="C36639" s="2">
        <v>32</v>
      </c>
      <c r="D36639" s="2" t="s">
        <v>455</v>
      </c>
      <c r="E36639" s="2"/>
      <c r="F36639" s="2"/>
      <c r="G36639" s="2"/>
      <c r="H36639" s="2"/>
    </row>
    <row r="36640" spans="2:8">
      <c r="B36640" s="2" t="s">
        <v>37090</v>
      </c>
      <c r="C36640" s="2">
        <v>32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37091</v>
      </c>
      <c r="C36641" s="2">
        <v>31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37092</v>
      </c>
      <c r="C36642" s="2">
        <v>28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37093</v>
      </c>
      <c r="C36643" s="2">
        <v>25</v>
      </c>
      <c r="D36643" s="2" t="s">
        <v>455</v>
      </c>
      <c r="E36643" s="2"/>
      <c r="F36643" s="2"/>
      <c r="G36643" s="2"/>
      <c r="H36643" s="2"/>
    </row>
    <row r="36644" spans="2:8">
      <c r="B36644" s="2" t="s">
        <v>37094</v>
      </c>
      <c r="C36644" s="2">
        <v>19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27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26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31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37102</v>
      </c>
      <c r="C36652" s="2">
        <v>32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37103</v>
      </c>
      <c r="C36653" s="2">
        <v>31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37104</v>
      </c>
      <c r="C36654" s="2">
        <v>31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37105</v>
      </c>
      <c r="C36655" s="2">
        <v>32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37106</v>
      </c>
      <c r="C36656" s="2">
        <v>28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37107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37108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37109</v>
      </c>
      <c r="C36659" s="2">
        <v>24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37110</v>
      </c>
      <c r="C36660" s="2">
        <v>22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37111</v>
      </c>
      <c r="C36661" s="2">
        <v>21</v>
      </c>
      <c r="D36661" s="2" t="s">
        <v>455</v>
      </c>
      <c r="E36661" s="2"/>
      <c r="F36661" s="2"/>
      <c r="G36661" s="2"/>
      <c r="H36661" s="2"/>
    </row>
    <row r="36662" spans="2:8">
      <c r="B36662" s="2" t="s">
        <v>37112</v>
      </c>
      <c r="C36662" s="2">
        <v>29</v>
      </c>
      <c r="D36662" s="2" t="s">
        <v>455</v>
      </c>
      <c r="E36662" s="2"/>
      <c r="F36662" s="2"/>
      <c r="G36662" s="2"/>
      <c r="H36662" s="2"/>
    </row>
    <row r="36663" spans="2:8">
      <c r="B36663" s="2" t="s">
        <v>37113</v>
      </c>
      <c r="C36663" s="2">
        <v>33</v>
      </c>
      <c r="D36663" s="2" t="s">
        <v>455</v>
      </c>
      <c r="E36663" s="2"/>
      <c r="F36663" s="2"/>
      <c r="G36663" s="2"/>
      <c r="H36663" s="2"/>
    </row>
    <row r="36664" spans="2:8">
      <c r="B36664" s="2" t="s">
        <v>37114</v>
      </c>
      <c r="C36664" s="2">
        <v>35</v>
      </c>
      <c r="D36664" s="2" t="s">
        <v>455</v>
      </c>
      <c r="E36664" s="2"/>
      <c r="F36664" s="2"/>
      <c r="G36664" s="2"/>
      <c r="H36664" s="2"/>
    </row>
    <row r="36665" spans="2:8">
      <c r="B36665" s="2" t="s">
        <v>37115</v>
      </c>
      <c r="C36665" s="2">
        <v>37</v>
      </c>
      <c r="D36665" s="2" t="s">
        <v>455</v>
      </c>
      <c r="E36665" s="2"/>
      <c r="F36665" s="2"/>
      <c r="G36665" s="2"/>
      <c r="H36665" s="2"/>
    </row>
    <row r="36666" spans="2:8">
      <c r="B36666" s="2" t="s">
        <v>37116</v>
      </c>
      <c r="C36666" s="2">
        <v>37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37117</v>
      </c>
      <c r="C36667" s="2">
        <v>34</v>
      </c>
      <c r="D36667" s="2" t="s">
        <v>455</v>
      </c>
      <c r="E36667" s="2"/>
      <c r="F36667" s="2"/>
      <c r="G36667" s="2"/>
      <c r="H36667" s="2"/>
    </row>
    <row r="36668" spans="2:8">
      <c r="B36668" s="2" t="s">
        <v>37118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37119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37120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37121</v>
      </c>
      <c r="C36671" s="2">
        <v>29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37122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37123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37124</v>
      </c>
      <c r="C36674" s="2">
        <v>27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32</v>
      </c>
      <c r="D36677" s="2" t="s">
        <v>455</v>
      </c>
      <c r="E36677" s="2"/>
      <c r="F36677" s="2"/>
      <c r="G36677" s="2"/>
      <c r="H36677" s="2"/>
    </row>
    <row r="36678" spans="2:8">
      <c r="B36678" s="2" t="s">
        <v>37128</v>
      </c>
      <c r="C36678" s="2">
        <v>32</v>
      </c>
      <c r="D36678" s="2" t="s">
        <v>455</v>
      </c>
      <c r="E36678" s="2"/>
      <c r="F36678" s="2"/>
      <c r="G36678" s="2"/>
      <c r="H36678" s="2"/>
    </row>
    <row r="36679" spans="2:8">
      <c r="B36679" s="2" t="s">
        <v>37129</v>
      </c>
      <c r="C36679" s="2">
        <v>28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37130</v>
      </c>
      <c r="C36680" s="2">
        <v>31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37131</v>
      </c>
      <c r="C36681" s="2">
        <v>8</v>
      </c>
      <c r="D36681" s="2" t="s">
        <v>455</v>
      </c>
      <c r="E36681" s="2"/>
      <c r="F36681" s="2"/>
      <c r="G36681" s="2"/>
      <c r="H36681" s="2"/>
    </row>
    <row r="36682" spans="2:8">
      <c r="B36682" s="2" t="s">
        <v>37132</v>
      </c>
      <c r="C36682" s="2">
        <v>34</v>
      </c>
      <c r="D36682" s="2" t="s">
        <v>455</v>
      </c>
      <c r="E36682" s="2"/>
      <c r="F36682" s="2"/>
      <c r="G36682" s="2"/>
      <c r="H36682" s="2"/>
    </row>
    <row r="36683" spans="2:8">
      <c r="B36683" s="2" t="s">
        <v>37133</v>
      </c>
      <c r="C36683" s="2">
        <v>31</v>
      </c>
      <c r="D36683" s="2" t="s">
        <v>455</v>
      </c>
      <c r="E36683" s="2"/>
      <c r="F36683" s="2"/>
      <c r="G36683" s="2"/>
      <c r="H36683" s="2"/>
    </row>
    <row r="36684" spans="2:8">
      <c r="B36684" s="2" t="s">
        <v>37134</v>
      </c>
      <c r="C36684" s="2">
        <v>30</v>
      </c>
      <c r="D36684" s="2" t="s">
        <v>455</v>
      </c>
      <c r="E36684" s="2"/>
      <c r="F36684" s="2"/>
      <c r="G36684" s="2"/>
      <c r="H36684" s="2"/>
    </row>
    <row r="36685" spans="2:8">
      <c r="B36685" s="2" t="s">
        <v>37135</v>
      </c>
      <c r="C36685" s="2">
        <v>28</v>
      </c>
      <c r="D36685" s="2" t="s">
        <v>455</v>
      </c>
      <c r="E36685" s="2"/>
      <c r="F36685" s="2"/>
      <c r="G36685" s="2"/>
      <c r="H36685" s="2"/>
    </row>
    <row r="36686" spans="2:8">
      <c r="B36686" s="2" t="s">
        <v>37136</v>
      </c>
      <c r="C36686" s="2">
        <v>29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37137</v>
      </c>
      <c r="C36687" s="2">
        <v>27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37138</v>
      </c>
      <c r="C36688" s="2">
        <v>28</v>
      </c>
      <c r="D36688" s="2" t="s">
        <v>455</v>
      </c>
      <c r="E36688" s="2"/>
      <c r="F36688" s="2"/>
      <c r="G36688" s="2"/>
      <c r="H36688" s="2"/>
    </row>
    <row r="36689" spans="2:8">
      <c r="B36689" s="2" t="s">
        <v>37139</v>
      </c>
      <c r="C36689" s="2">
        <v>29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37140</v>
      </c>
      <c r="C36690" s="2">
        <v>28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37141</v>
      </c>
      <c r="C36691" s="2">
        <v>28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37142</v>
      </c>
      <c r="C36692" s="2">
        <v>46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37143</v>
      </c>
      <c r="C36693" s="2">
        <v>47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37144</v>
      </c>
      <c r="C36694" s="2">
        <v>47</v>
      </c>
      <c r="D36694" s="2" t="s">
        <v>455</v>
      </c>
      <c r="E36694" s="2"/>
      <c r="F36694" s="2"/>
      <c r="G36694" s="2"/>
      <c r="H36694" s="2"/>
    </row>
    <row r="36695" spans="2:8">
      <c r="B36695" s="2" t="s">
        <v>37145</v>
      </c>
      <c r="C36695" s="2">
        <v>30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37146</v>
      </c>
      <c r="C36696" s="2">
        <v>32</v>
      </c>
      <c r="D36696" s="2" t="s">
        <v>455</v>
      </c>
      <c r="E36696" s="2"/>
      <c r="F36696" s="2"/>
      <c r="G36696" s="2"/>
      <c r="H36696" s="2"/>
    </row>
    <row r="36697" spans="2:8">
      <c r="B36697" s="2" t="s">
        <v>37147</v>
      </c>
      <c r="C36697" s="2">
        <v>32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37148</v>
      </c>
      <c r="C36698" s="2">
        <v>30</v>
      </c>
      <c r="D36698" s="2" t="s">
        <v>455</v>
      </c>
      <c r="E36698" s="2"/>
      <c r="F36698" s="2"/>
      <c r="G36698" s="2"/>
      <c r="H36698" s="2"/>
    </row>
    <row r="36699" spans="2:8">
      <c r="B36699" s="2" t="s">
        <v>37149</v>
      </c>
      <c r="C36699" s="2">
        <v>32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33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37151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37152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29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37154</v>
      </c>
      <c r="C36704" s="2">
        <v>32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37155</v>
      </c>
      <c r="C36705" s="2">
        <v>32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37156</v>
      </c>
      <c r="C36706" s="2">
        <v>31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37157</v>
      </c>
      <c r="C36707" s="2">
        <v>26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37158</v>
      </c>
      <c r="C36708" s="2">
        <v>27</v>
      </c>
      <c r="D36708" s="2" t="s">
        <v>455</v>
      </c>
      <c r="E36708" s="2"/>
      <c r="F36708" s="2"/>
      <c r="G36708" s="2"/>
      <c r="H36708" s="2"/>
    </row>
    <row r="36709" spans="2:8">
      <c r="B36709" s="2" t="s">
        <v>37159</v>
      </c>
      <c r="C36709" s="2">
        <v>27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37160</v>
      </c>
      <c r="C36710" s="2">
        <v>27</v>
      </c>
      <c r="D36710" s="2" t="s">
        <v>455</v>
      </c>
      <c r="E36710" s="2"/>
      <c r="F36710" s="2"/>
      <c r="G36710" s="2"/>
      <c r="H36710" s="2"/>
    </row>
    <row r="36711" spans="2:8">
      <c r="B36711" s="2" t="s">
        <v>37161</v>
      </c>
      <c r="C36711" s="2">
        <v>26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37162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37163</v>
      </c>
      <c r="C36713" s="2">
        <v>27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37164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37165</v>
      </c>
      <c r="C36715" s="2">
        <v>26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37166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39</v>
      </c>
      <c r="D36717" s="2" t="s">
        <v>455</v>
      </c>
      <c r="E36717" s="2"/>
      <c r="F36717" s="2"/>
      <c r="G36717" s="2"/>
      <c r="H36717" s="2"/>
    </row>
    <row r="36718" spans="2:8">
      <c r="B36718" s="2" t="s">
        <v>37168</v>
      </c>
      <c r="C36718" s="2">
        <v>38</v>
      </c>
      <c r="D36718" s="2" t="s">
        <v>455</v>
      </c>
      <c r="E36718" s="2"/>
      <c r="F36718" s="2"/>
      <c r="G36718" s="2"/>
      <c r="H36718" s="2"/>
    </row>
    <row r="36719" spans="2:8">
      <c r="B36719" s="2" t="s">
        <v>37169</v>
      </c>
      <c r="C36719" s="2">
        <v>35</v>
      </c>
      <c r="D36719" s="2" t="s">
        <v>455</v>
      </c>
      <c r="E36719" s="2"/>
      <c r="F36719" s="2"/>
      <c r="G36719" s="2"/>
      <c r="H36719" s="2"/>
    </row>
    <row r="36720" spans="2:8">
      <c r="B36720" s="2" t="s">
        <v>37170</v>
      </c>
      <c r="C36720" s="2">
        <v>11</v>
      </c>
      <c r="D36720" s="2" t="s">
        <v>455</v>
      </c>
      <c r="E36720" s="2"/>
      <c r="F36720" s="2"/>
      <c r="G36720" s="2"/>
      <c r="H36720" s="2"/>
    </row>
    <row r="36721" spans="2:8">
      <c r="B36721" s="2" t="s">
        <v>37171</v>
      </c>
      <c r="C36721" s="2">
        <v>12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37172</v>
      </c>
      <c r="C36722" s="2">
        <v>12</v>
      </c>
      <c r="D36722" s="2" t="s">
        <v>455</v>
      </c>
      <c r="E36722" s="2"/>
      <c r="F36722" s="2"/>
      <c r="G36722" s="2"/>
      <c r="H36722" s="2"/>
    </row>
    <row r="36723" spans="2:8">
      <c r="B36723" s="2" t="s">
        <v>37173</v>
      </c>
      <c r="C36723" s="2">
        <v>13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37174</v>
      </c>
      <c r="C36724" s="2">
        <v>36</v>
      </c>
      <c r="D36724" s="2" t="s">
        <v>455</v>
      </c>
      <c r="E36724" s="2"/>
      <c r="F36724" s="2"/>
      <c r="G36724" s="2"/>
      <c r="H36724" s="2"/>
    </row>
    <row r="36725" spans="2:8">
      <c r="B36725" s="2" t="s">
        <v>37175</v>
      </c>
      <c r="C36725" s="2">
        <v>36</v>
      </c>
      <c r="D36725" s="2" t="s">
        <v>455</v>
      </c>
      <c r="E36725" s="2"/>
      <c r="F36725" s="2"/>
      <c r="G36725" s="2"/>
      <c r="H36725" s="2"/>
    </row>
    <row r="36726" spans="2:8">
      <c r="B36726" s="2" t="s">
        <v>37176</v>
      </c>
      <c r="C36726" s="2">
        <v>35</v>
      </c>
      <c r="D36726" s="2" t="s">
        <v>455</v>
      </c>
      <c r="E36726" s="2"/>
      <c r="F36726" s="2"/>
      <c r="G36726" s="2"/>
      <c r="H36726" s="2"/>
    </row>
    <row r="36727" spans="2:8">
      <c r="B36727" s="2" t="s">
        <v>37177</v>
      </c>
      <c r="C36727" s="2">
        <v>30</v>
      </c>
      <c r="D36727" s="2" t="s">
        <v>455</v>
      </c>
      <c r="E36727" s="2"/>
      <c r="F36727" s="2"/>
      <c r="G36727" s="2"/>
      <c r="H36727" s="2"/>
    </row>
    <row r="36728" spans="2:8">
      <c r="B36728" s="2" t="s">
        <v>37178</v>
      </c>
      <c r="C36728" s="2">
        <v>31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37179</v>
      </c>
      <c r="C36729" s="2">
        <v>31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37180</v>
      </c>
      <c r="C36730" s="2">
        <v>32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37181</v>
      </c>
      <c r="C36731" s="2">
        <v>33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33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37183</v>
      </c>
      <c r="C36733" s="2">
        <v>38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37184</v>
      </c>
      <c r="C36734" s="2">
        <v>42</v>
      </c>
      <c r="D36734" s="2" t="s">
        <v>455</v>
      </c>
      <c r="E36734" s="2"/>
      <c r="F36734" s="2"/>
      <c r="G36734" s="2"/>
      <c r="H36734" s="2"/>
    </row>
    <row r="36735" spans="2:8">
      <c r="B36735" s="2" t="s">
        <v>37185</v>
      </c>
      <c r="C36735" s="2">
        <v>39</v>
      </c>
      <c r="D36735" s="2" t="s">
        <v>455</v>
      </c>
      <c r="E36735" s="2"/>
      <c r="F36735" s="2"/>
      <c r="G36735" s="2"/>
      <c r="H36735" s="2"/>
    </row>
    <row r="36736" spans="2:8">
      <c r="B36736" s="2" t="s">
        <v>37186</v>
      </c>
      <c r="C36736" s="2">
        <v>36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37187</v>
      </c>
      <c r="C36737" s="2">
        <v>30</v>
      </c>
      <c r="D36737" s="2" t="s">
        <v>455</v>
      </c>
      <c r="E36737" s="2"/>
      <c r="F36737" s="2"/>
      <c r="G36737" s="2"/>
      <c r="H36737" s="2"/>
    </row>
    <row r="36738" spans="2:8">
      <c r="B36738" s="2" t="s">
        <v>37188</v>
      </c>
      <c r="C36738" s="2">
        <v>31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37189</v>
      </c>
      <c r="C36739" s="2">
        <v>32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37190</v>
      </c>
      <c r="C36740" s="2">
        <v>33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37191</v>
      </c>
      <c r="C36741" s="2">
        <v>24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37192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37193</v>
      </c>
      <c r="C36743" s="2">
        <v>29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37194</v>
      </c>
      <c r="C36744" s="2">
        <v>31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37195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37196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37197</v>
      </c>
      <c r="C36747" s="2">
        <v>35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37198</v>
      </c>
      <c r="C36748" s="2">
        <v>38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37199</v>
      </c>
      <c r="C36749" s="2">
        <v>39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37200</v>
      </c>
      <c r="C36750" s="2">
        <v>36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37201</v>
      </c>
      <c r="C36751" s="2">
        <v>40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37202</v>
      </c>
      <c r="C36752" s="2">
        <v>40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37203</v>
      </c>
      <c r="C36753" s="2">
        <v>40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37204</v>
      </c>
      <c r="C36754" s="2">
        <v>39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37205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37206</v>
      </c>
      <c r="C36756" s="2">
        <v>30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37207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37208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37209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37210</v>
      </c>
      <c r="C36760" s="2">
        <v>42</v>
      </c>
      <c r="D36760" s="2" t="s">
        <v>455</v>
      </c>
      <c r="E36760" s="2"/>
      <c r="F36760" s="2"/>
      <c r="G36760" s="2"/>
      <c r="H36760" s="2"/>
    </row>
    <row r="36761" spans="2:8">
      <c r="B36761" s="2" t="s">
        <v>37211</v>
      </c>
      <c r="C36761" s="2">
        <v>40</v>
      </c>
      <c r="D36761" s="2" t="s">
        <v>455</v>
      </c>
      <c r="E36761" s="2"/>
      <c r="F36761" s="2"/>
      <c r="G36761" s="2"/>
      <c r="H36761" s="2"/>
    </row>
    <row r="36762" spans="2:8">
      <c r="B36762" s="2" t="s">
        <v>37212</v>
      </c>
      <c r="C36762" s="2">
        <v>40</v>
      </c>
      <c r="D36762" s="2" t="s">
        <v>455</v>
      </c>
      <c r="E36762" s="2"/>
      <c r="F36762" s="2"/>
      <c r="G36762" s="2"/>
      <c r="H36762" s="2"/>
    </row>
    <row r="36763" spans="2:8">
      <c r="B36763" s="2" t="s">
        <v>37213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37214</v>
      </c>
      <c r="C36764" s="2">
        <v>34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37215</v>
      </c>
      <c r="C36765" s="2">
        <v>39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37216</v>
      </c>
      <c r="C36766" s="2">
        <v>43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37217</v>
      </c>
      <c r="C36767" s="2">
        <v>39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37218</v>
      </c>
      <c r="C36768" s="2">
        <v>34</v>
      </c>
      <c r="D36768" s="2" t="s">
        <v>455</v>
      </c>
      <c r="E36768" s="2"/>
      <c r="F36768" s="2"/>
      <c r="G36768" s="2"/>
      <c r="H36768" s="2"/>
    </row>
    <row r="36769" spans="2:8">
      <c r="B36769" s="2" t="s">
        <v>37219</v>
      </c>
      <c r="C36769" s="2">
        <v>34</v>
      </c>
      <c r="D36769" s="2" t="s">
        <v>455</v>
      </c>
      <c r="E36769" s="2"/>
      <c r="F36769" s="2"/>
      <c r="G36769" s="2"/>
      <c r="H36769" s="2"/>
    </row>
    <row r="36770" spans="2:8">
      <c r="B36770" s="2" t="s">
        <v>37220</v>
      </c>
      <c r="C36770" s="2">
        <v>30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37221</v>
      </c>
      <c r="C36771" s="2">
        <v>24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37222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37223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37224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37225</v>
      </c>
      <c r="C36775" s="2">
        <v>31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37226</v>
      </c>
      <c r="C36776" s="2">
        <v>37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37227</v>
      </c>
      <c r="C36777" s="2">
        <v>39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37228</v>
      </c>
      <c r="C36778" s="2">
        <v>41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37229</v>
      </c>
      <c r="C36779" s="2">
        <v>37</v>
      </c>
      <c r="D36779" s="2" t="s">
        <v>455</v>
      </c>
      <c r="E36779" s="2"/>
      <c r="F36779" s="2"/>
      <c r="G36779" s="2"/>
      <c r="H36779" s="2"/>
    </row>
    <row r="36780" spans="2:8">
      <c r="B36780" s="2" t="s">
        <v>37230</v>
      </c>
      <c r="C36780" s="2">
        <v>38</v>
      </c>
      <c r="D36780" s="2" t="s">
        <v>455</v>
      </c>
      <c r="E36780" s="2"/>
      <c r="F36780" s="2"/>
      <c r="G36780" s="2"/>
      <c r="H36780" s="2"/>
    </row>
    <row r="36781" spans="2:8">
      <c r="B36781" s="2" t="s">
        <v>37231</v>
      </c>
      <c r="C36781" s="2">
        <v>37</v>
      </c>
      <c r="D36781" s="2" t="s">
        <v>455</v>
      </c>
      <c r="E36781" s="2"/>
      <c r="F36781" s="2"/>
      <c r="G36781" s="2"/>
      <c r="H36781" s="2"/>
    </row>
    <row r="36782" spans="2:8">
      <c r="B36782" s="2" t="s">
        <v>37232</v>
      </c>
      <c r="C36782" s="2">
        <v>14</v>
      </c>
      <c r="D36782" s="2" t="s">
        <v>455</v>
      </c>
      <c r="E36782" s="2"/>
      <c r="F36782" s="2"/>
      <c r="G36782" s="2"/>
      <c r="H36782" s="2"/>
    </row>
    <row r="36783" spans="2:8">
      <c r="B36783" s="2" t="s">
        <v>37233</v>
      </c>
      <c r="C36783" s="2">
        <v>41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37234</v>
      </c>
      <c r="C36784" s="2">
        <v>41</v>
      </c>
      <c r="D36784" s="2" t="s">
        <v>455</v>
      </c>
      <c r="E36784" s="2"/>
      <c r="F36784" s="2"/>
      <c r="G36784" s="2"/>
      <c r="H36784" s="2"/>
    </row>
    <row r="36785" spans="2:8">
      <c r="B36785" s="2" t="s">
        <v>37235</v>
      </c>
      <c r="C36785" s="2">
        <v>40</v>
      </c>
      <c r="D36785" s="2" t="s">
        <v>455</v>
      </c>
      <c r="E36785" s="2"/>
      <c r="F36785" s="2"/>
      <c r="G36785" s="2"/>
      <c r="H36785" s="2"/>
    </row>
    <row r="36786" spans="2:8">
      <c r="B36786" s="2" t="s">
        <v>37236</v>
      </c>
      <c r="C36786" s="2">
        <v>31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37237</v>
      </c>
      <c r="C36787" s="2">
        <v>32</v>
      </c>
      <c r="D36787" s="2" t="s">
        <v>455</v>
      </c>
      <c r="E36787" s="2"/>
      <c r="F36787" s="2"/>
      <c r="G36787" s="2"/>
      <c r="H36787" s="2"/>
    </row>
    <row r="36788" spans="2:8">
      <c r="B36788" s="2" t="s">
        <v>37238</v>
      </c>
      <c r="C36788" s="2">
        <v>29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37239</v>
      </c>
      <c r="C36789" s="2">
        <v>30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37240</v>
      </c>
      <c r="C36790" s="2">
        <v>30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37241</v>
      </c>
      <c r="C36791" s="2">
        <v>32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37242</v>
      </c>
      <c r="C36792" s="2">
        <v>38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37243</v>
      </c>
      <c r="C36793" s="2">
        <v>39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37244</v>
      </c>
      <c r="C36794" s="2">
        <v>35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37245</v>
      </c>
      <c r="C36795" s="2">
        <v>36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32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37250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37251</v>
      </c>
      <c r="C36801" s="2">
        <v>41</v>
      </c>
      <c r="D36801" s="2" t="s">
        <v>455</v>
      </c>
      <c r="E36801" s="2"/>
      <c r="F36801" s="2"/>
      <c r="G36801" s="2"/>
      <c r="H36801" s="2"/>
    </row>
    <row r="36802" spans="2:8">
      <c r="B36802" s="2" t="s">
        <v>37252</v>
      </c>
      <c r="C36802" s="2">
        <v>41</v>
      </c>
      <c r="D36802" s="2" t="s">
        <v>455</v>
      </c>
      <c r="E36802" s="2"/>
      <c r="F36802" s="2"/>
      <c r="G36802" s="2"/>
      <c r="H36802" s="2"/>
    </row>
    <row r="36803" spans="2:8">
      <c r="B36803" s="2" t="s">
        <v>37253</v>
      </c>
      <c r="C36803" s="2">
        <v>41</v>
      </c>
      <c r="D36803" s="2" t="s">
        <v>455</v>
      </c>
      <c r="E36803" s="2"/>
      <c r="F36803" s="2"/>
      <c r="G36803" s="2"/>
      <c r="H36803" s="2"/>
    </row>
    <row r="36804" spans="2:8">
      <c r="B36804" s="2" t="s">
        <v>37254</v>
      </c>
      <c r="C36804" s="2">
        <v>16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37255</v>
      </c>
      <c r="C36805" s="2">
        <v>13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37256</v>
      </c>
      <c r="C36806" s="2">
        <v>12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37257</v>
      </c>
      <c r="C36807" s="2">
        <v>13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37258</v>
      </c>
      <c r="C36808" s="2">
        <v>16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37259</v>
      </c>
      <c r="C36809" s="2">
        <v>20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37260</v>
      </c>
      <c r="C36810" s="2">
        <v>23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37261</v>
      </c>
      <c r="C36811" s="2">
        <v>22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37262</v>
      </c>
      <c r="C36812" s="2">
        <v>19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37263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37264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37265</v>
      </c>
      <c r="C36815" s="2">
        <v>32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37266</v>
      </c>
      <c r="C36816" s="2">
        <v>31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32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37269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37270</v>
      </c>
      <c r="C36820" s="2">
        <v>23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37271</v>
      </c>
      <c r="C36821" s="2">
        <v>21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37272</v>
      </c>
      <c r="C36822" s="2">
        <v>17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37273</v>
      </c>
      <c r="C36823" s="2">
        <v>26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37274</v>
      </c>
      <c r="C36824" s="2">
        <v>25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37275</v>
      </c>
      <c r="C36825" s="2">
        <v>26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37276</v>
      </c>
      <c r="C36826" s="2">
        <v>35</v>
      </c>
      <c r="D36826" s="2" t="s">
        <v>455</v>
      </c>
      <c r="E36826" s="2"/>
      <c r="F36826" s="2"/>
      <c r="G36826" s="2"/>
      <c r="H36826" s="2"/>
    </row>
    <row r="36827" spans="2:8">
      <c r="B36827" s="2" t="s">
        <v>37277</v>
      </c>
      <c r="C36827" s="2">
        <v>35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37278</v>
      </c>
      <c r="C36828" s="2">
        <v>36</v>
      </c>
      <c r="D36828" s="2" t="s">
        <v>455</v>
      </c>
      <c r="E36828" s="2"/>
      <c r="F36828" s="2"/>
      <c r="G36828" s="2"/>
      <c r="H36828" s="2"/>
    </row>
    <row r="36829" spans="2:8">
      <c r="B36829" s="2" t="s">
        <v>37279</v>
      </c>
      <c r="C36829" s="2">
        <v>34</v>
      </c>
      <c r="D36829" s="2" t="s">
        <v>455</v>
      </c>
      <c r="E36829" s="2"/>
      <c r="F36829" s="2"/>
      <c r="G36829" s="2"/>
      <c r="H36829" s="2"/>
    </row>
    <row r="36830" spans="2:8">
      <c r="B36830" s="2" t="s">
        <v>37280</v>
      </c>
      <c r="C36830" s="2">
        <v>33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37281</v>
      </c>
      <c r="C36831" s="2">
        <v>32</v>
      </c>
      <c r="D36831" s="2" t="s">
        <v>455</v>
      </c>
      <c r="E36831" s="2"/>
      <c r="F36831" s="2"/>
      <c r="G36831" s="2"/>
      <c r="H36831" s="2"/>
    </row>
    <row r="36832" spans="2:8">
      <c r="B36832" s="2" t="s">
        <v>37282</v>
      </c>
      <c r="C36832" s="2">
        <v>33</v>
      </c>
      <c r="D36832" s="2" t="s">
        <v>455</v>
      </c>
      <c r="E36832" s="2"/>
      <c r="F36832" s="2"/>
      <c r="G36832" s="2"/>
      <c r="H36832" s="2"/>
    </row>
    <row r="36833" spans="2:8">
      <c r="B36833" s="2" t="s">
        <v>37283</v>
      </c>
      <c r="C36833" s="2">
        <v>33</v>
      </c>
      <c r="D36833" s="2" t="s">
        <v>455</v>
      </c>
      <c r="E36833" s="2"/>
      <c r="F36833" s="2"/>
      <c r="G36833" s="2"/>
      <c r="H36833" s="2"/>
    </row>
    <row r="36834" spans="2:8">
      <c r="B36834" s="2" t="s">
        <v>37284</v>
      </c>
      <c r="C36834" s="2">
        <v>35</v>
      </c>
      <c r="D36834" s="2" t="s">
        <v>455</v>
      </c>
      <c r="E36834" s="2"/>
      <c r="F36834" s="2"/>
      <c r="G36834" s="2"/>
      <c r="H36834" s="2"/>
    </row>
    <row r="36835" spans="2:8">
      <c r="B36835" s="2" t="s">
        <v>37285</v>
      </c>
      <c r="C36835" s="2">
        <v>35</v>
      </c>
      <c r="D36835" s="2" t="s">
        <v>455</v>
      </c>
      <c r="E36835" s="2"/>
      <c r="F36835" s="2"/>
      <c r="G36835" s="2"/>
      <c r="H36835" s="2"/>
    </row>
    <row r="36836" spans="2:8">
      <c r="B36836" s="2" t="s">
        <v>37286</v>
      </c>
      <c r="C36836" s="2">
        <v>34</v>
      </c>
      <c r="D36836" s="2" t="s">
        <v>455</v>
      </c>
      <c r="E36836" s="2"/>
      <c r="F36836" s="2"/>
      <c r="G36836" s="2"/>
      <c r="H36836" s="2"/>
    </row>
    <row r="36837" spans="2:8">
      <c r="B36837" s="2" t="s">
        <v>37287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30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38</v>
      </c>
      <c r="D36839" s="2" t="s">
        <v>455</v>
      </c>
      <c r="E36839" s="2"/>
      <c r="F36839" s="2"/>
      <c r="G36839" s="2"/>
      <c r="H36839" s="2"/>
    </row>
    <row r="36840" spans="2:8">
      <c r="B36840" s="2" t="s">
        <v>37290</v>
      </c>
      <c r="C36840" s="2">
        <v>32</v>
      </c>
      <c r="D36840" s="2" t="s">
        <v>455</v>
      </c>
      <c r="E36840" s="2"/>
      <c r="F36840" s="2"/>
      <c r="G36840" s="2"/>
      <c r="H36840" s="2"/>
    </row>
    <row r="36841" spans="2:8">
      <c r="B36841" s="2" t="s">
        <v>37291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34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37294</v>
      </c>
      <c r="C36844" s="2">
        <v>20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37295</v>
      </c>
      <c r="C36845" s="2">
        <v>19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37296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37297</v>
      </c>
      <c r="C36847" s="2">
        <v>26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37298</v>
      </c>
      <c r="C36848" s="2">
        <v>25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37299</v>
      </c>
      <c r="C36849" s="2">
        <v>25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37300</v>
      </c>
      <c r="C36850" s="2">
        <v>23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37301</v>
      </c>
      <c r="C36851" s="2">
        <v>28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37302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26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17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36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38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37307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37308</v>
      </c>
      <c r="C36858" s="2">
        <v>10</v>
      </c>
      <c r="D36858" s="2" t="s">
        <v>455</v>
      </c>
      <c r="E36858" s="2"/>
      <c r="F36858" s="2"/>
      <c r="G36858" s="2"/>
      <c r="H36858" s="2"/>
    </row>
    <row r="36859" spans="2:8">
      <c r="B36859" s="2" t="s">
        <v>37309</v>
      </c>
      <c r="C36859" s="2">
        <v>35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37310</v>
      </c>
      <c r="C36860" s="2">
        <v>32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37311</v>
      </c>
      <c r="C36861" s="2">
        <v>11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37312</v>
      </c>
      <c r="C36862" s="2">
        <v>38</v>
      </c>
      <c r="D36862" s="2" t="s">
        <v>455</v>
      </c>
      <c r="E36862" s="2"/>
      <c r="F36862" s="2"/>
      <c r="G36862" s="2"/>
      <c r="H36862" s="2"/>
    </row>
    <row r="36863" spans="2:8">
      <c r="B36863" s="2" t="s">
        <v>37313</v>
      </c>
      <c r="C36863" s="2">
        <v>35</v>
      </c>
      <c r="D36863" s="2" t="s">
        <v>455</v>
      </c>
      <c r="E36863" s="2"/>
      <c r="F36863" s="2"/>
      <c r="G36863" s="2"/>
      <c r="H36863" s="2"/>
    </row>
    <row r="36864" spans="2:8">
      <c r="B36864" s="2" t="s">
        <v>37314</v>
      </c>
      <c r="C36864" s="2">
        <v>36</v>
      </c>
      <c r="D36864" s="2" t="s">
        <v>455</v>
      </c>
      <c r="E36864" s="2"/>
      <c r="F36864" s="2"/>
      <c r="G36864" s="2"/>
      <c r="H36864" s="2"/>
    </row>
    <row r="36865" spans="2:8">
      <c r="B36865" s="2" t="s">
        <v>37315</v>
      </c>
      <c r="C36865" s="2">
        <v>33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34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15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37319</v>
      </c>
      <c r="C36869" s="2">
        <v>17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37320</v>
      </c>
      <c r="C36870" s="2">
        <v>37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37321</v>
      </c>
      <c r="C36871" s="2">
        <v>38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37322</v>
      </c>
      <c r="C36872" s="2">
        <v>37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37323</v>
      </c>
      <c r="C36873" s="2">
        <v>34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37324</v>
      </c>
      <c r="C36874" s="2">
        <v>31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37325</v>
      </c>
      <c r="C36875" s="2">
        <v>31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37326</v>
      </c>
      <c r="C36876" s="2">
        <v>33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37327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37328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37329</v>
      </c>
      <c r="C36879" s="2">
        <v>22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37330</v>
      </c>
      <c r="C36880" s="2">
        <v>23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37331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37332</v>
      </c>
      <c r="C36882" s="2">
        <v>25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37334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37335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37336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37337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37338</v>
      </c>
      <c r="C36888" s="2">
        <v>24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37339</v>
      </c>
      <c r="C36889" s="2">
        <v>20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37340</v>
      </c>
      <c r="C36890" s="2">
        <v>23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26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37342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37343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37344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37345</v>
      </c>
      <c r="C36895" s="2">
        <v>32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37346</v>
      </c>
      <c r="C36896" s="2">
        <v>32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37347</v>
      </c>
      <c r="C36897" s="2">
        <v>30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37348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37349</v>
      </c>
      <c r="C36899" s="2">
        <v>25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37350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37351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37352</v>
      </c>
      <c r="C36902" s="2">
        <v>27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37353</v>
      </c>
      <c r="C36903" s="2">
        <v>25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37354</v>
      </c>
      <c r="C36904" s="2">
        <v>36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37355</v>
      </c>
      <c r="C36905" s="2">
        <v>39</v>
      </c>
      <c r="D36905" s="2" t="s">
        <v>455</v>
      </c>
      <c r="E36905" s="2"/>
      <c r="F36905" s="2"/>
      <c r="G36905" s="2"/>
      <c r="H36905" s="2"/>
    </row>
    <row r="36906" spans="2:8">
      <c r="B36906" s="2" t="s">
        <v>37356</v>
      </c>
      <c r="C36906" s="2">
        <v>39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37357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37358</v>
      </c>
      <c r="C36908" s="2">
        <v>30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37359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37360</v>
      </c>
      <c r="C36910" s="2">
        <v>33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37361</v>
      </c>
      <c r="C36911" s="2">
        <v>31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37362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37363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33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37365</v>
      </c>
      <c r="C36915" s="2">
        <v>35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37366</v>
      </c>
      <c r="C36916" s="2">
        <v>33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37367</v>
      </c>
      <c r="C36917" s="2">
        <v>23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37368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37369</v>
      </c>
      <c r="C36919" s="2">
        <v>33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37370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37371</v>
      </c>
      <c r="C36921" s="2">
        <v>30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37372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37373</v>
      </c>
      <c r="C36923" s="2">
        <v>28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37374</v>
      </c>
      <c r="C36924" s="2">
        <v>23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37375</v>
      </c>
      <c r="C36925" s="2">
        <v>19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37376</v>
      </c>
      <c r="C36926" s="2">
        <v>23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37377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37378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37379</v>
      </c>
      <c r="C36929" s="2">
        <v>26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37380</v>
      </c>
      <c r="C36930" s="2">
        <v>24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37381</v>
      </c>
      <c r="C36931" s="2">
        <v>37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37382</v>
      </c>
      <c r="C36932" s="2">
        <v>40</v>
      </c>
      <c r="D36932" s="2" t="s">
        <v>455</v>
      </c>
      <c r="E36932" s="2"/>
      <c r="F36932" s="2"/>
      <c r="G36932" s="2"/>
      <c r="H36932" s="2"/>
    </row>
    <row r="36933" spans="2:8">
      <c r="B36933" s="2" t="s">
        <v>37383</v>
      </c>
      <c r="C36933" s="2">
        <v>33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37384</v>
      </c>
      <c r="C36934" s="2">
        <v>31</v>
      </c>
      <c r="D36934" s="2" t="s">
        <v>455</v>
      </c>
      <c r="E36934" s="2"/>
      <c r="F36934" s="2"/>
      <c r="G36934" s="2"/>
      <c r="H36934" s="2"/>
    </row>
    <row r="36935" spans="2:8">
      <c r="B36935" s="2" t="s">
        <v>37385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37386</v>
      </c>
      <c r="C36936" s="2">
        <v>22</v>
      </c>
      <c r="D36936" s="2" t="s">
        <v>455</v>
      </c>
      <c r="E36936" s="2"/>
      <c r="F36936" s="2"/>
      <c r="G36936" s="2"/>
      <c r="H36936" s="2"/>
    </row>
    <row r="36937" spans="2:8">
      <c r="B36937" s="2" t="s">
        <v>37387</v>
      </c>
      <c r="C36937" s="2">
        <v>40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37388</v>
      </c>
      <c r="C36938" s="2">
        <v>41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37389</v>
      </c>
      <c r="C36939" s="2">
        <v>40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37390</v>
      </c>
      <c r="C36940" s="2">
        <v>35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37391</v>
      </c>
      <c r="C36941" s="2">
        <v>38</v>
      </c>
      <c r="D36941" s="2" t="s">
        <v>455</v>
      </c>
      <c r="E36941" s="2"/>
      <c r="F36941" s="2"/>
      <c r="G36941" s="2"/>
      <c r="H36941" s="2"/>
    </row>
    <row r="36942" spans="2:8">
      <c r="B36942" s="2" t="s">
        <v>37392</v>
      </c>
      <c r="C36942" s="2">
        <v>37</v>
      </c>
      <c r="D36942" s="2" t="s">
        <v>455</v>
      </c>
      <c r="E36942" s="2"/>
      <c r="F36942" s="2"/>
      <c r="G36942" s="2"/>
      <c r="H36942" s="2"/>
    </row>
    <row r="36943" spans="2:8">
      <c r="B36943" s="2" t="s">
        <v>37393</v>
      </c>
      <c r="C36943" s="2">
        <v>37</v>
      </c>
      <c r="D36943" s="2" t="s">
        <v>455</v>
      </c>
      <c r="E36943" s="2"/>
      <c r="F36943" s="2"/>
      <c r="G36943" s="2"/>
      <c r="H36943" s="2"/>
    </row>
    <row r="36944" spans="2:8">
      <c r="B36944" s="2" t="s">
        <v>37394</v>
      </c>
      <c r="C36944" s="2">
        <v>37</v>
      </c>
      <c r="D36944" s="2" t="s">
        <v>455</v>
      </c>
      <c r="E36944" s="2"/>
      <c r="F36944" s="2"/>
      <c r="G36944" s="2"/>
      <c r="H36944" s="2"/>
    </row>
    <row r="36945" spans="2:8">
      <c r="B36945" s="2" t="s">
        <v>37395</v>
      </c>
      <c r="C36945" s="2">
        <v>38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37396</v>
      </c>
      <c r="C36946" s="2">
        <v>37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37397</v>
      </c>
      <c r="C36947" s="2">
        <v>38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37398</v>
      </c>
      <c r="C36948" s="2">
        <v>33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37399</v>
      </c>
      <c r="C36949" s="2">
        <v>35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37400</v>
      </c>
      <c r="C36950" s="2">
        <v>37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37401</v>
      </c>
      <c r="C36951" s="2">
        <v>35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37402</v>
      </c>
      <c r="C36952" s="2">
        <v>39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37403</v>
      </c>
      <c r="C36953" s="2">
        <v>31</v>
      </c>
      <c r="D36953" s="2" t="s">
        <v>455</v>
      </c>
      <c r="E36953" s="2"/>
      <c r="F36953" s="2"/>
      <c r="G36953" s="2"/>
      <c r="H36953" s="2"/>
    </row>
    <row r="36954" spans="2:8">
      <c r="B36954" s="2" t="s">
        <v>37404</v>
      </c>
      <c r="C36954" s="2">
        <v>31</v>
      </c>
      <c r="D36954" s="2" t="s">
        <v>455</v>
      </c>
      <c r="E36954" s="2"/>
      <c r="F36954" s="2"/>
      <c r="G36954" s="2"/>
      <c r="H36954" s="2"/>
    </row>
    <row r="36955" spans="2:8">
      <c r="B36955" s="2" t="s">
        <v>37405</v>
      </c>
      <c r="C36955" s="2">
        <v>31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37406</v>
      </c>
      <c r="C36956" s="2">
        <v>30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37407</v>
      </c>
      <c r="C36957" s="2">
        <v>36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37408</v>
      </c>
      <c r="C36958" s="2">
        <v>36</v>
      </c>
      <c r="D36958" s="2" t="s">
        <v>455</v>
      </c>
      <c r="E36958" s="2"/>
      <c r="F36958" s="2"/>
      <c r="G36958" s="2"/>
      <c r="H36958" s="2"/>
    </row>
    <row r="36959" spans="2:8">
      <c r="B36959" s="2" t="s">
        <v>37409</v>
      </c>
      <c r="C36959" s="2">
        <v>36</v>
      </c>
      <c r="D36959" s="2" t="s">
        <v>455</v>
      </c>
      <c r="E36959" s="2"/>
      <c r="F36959" s="2"/>
      <c r="G36959" s="2"/>
      <c r="H36959" s="2"/>
    </row>
    <row r="36960" spans="2:8">
      <c r="B36960" s="2" t="s">
        <v>37410</v>
      </c>
      <c r="C36960" s="2">
        <v>35</v>
      </c>
      <c r="D36960" s="2" t="s">
        <v>455</v>
      </c>
      <c r="E36960" s="2"/>
      <c r="F36960" s="2"/>
      <c r="G36960" s="2"/>
      <c r="H36960" s="2"/>
    </row>
    <row r="36961" spans="2:8">
      <c r="B36961" s="2" t="s">
        <v>37411</v>
      </c>
      <c r="C36961" s="2">
        <v>36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37412</v>
      </c>
      <c r="C36962" s="2">
        <v>37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37413</v>
      </c>
      <c r="C36963" s="2">
        <v>30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37414</v>
      </c>
      <c r="C36964" s="2">
        <v>34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37415</v>
      </c>
      <c r="C36965" s="2">
        <v>33</v>
      </c>
      <c r="D36965" s="2" t="s">
        <v>455</v>
      </c>
      <c r="E36965" s="2"/>
      <c r="F36965" s="2"/>
      <c r="G36965" s="2"/>
      <c r="H36965" s="2"/>
    </row>
    <row r="36966" spans="2:8">
      <c r="B36966" s="2" t="s">
        <v>37416</v>
      </c>
      <c r="C36966" s="2">
        <v>39</v>
      </c>
      <c r="D36966" s="2" t="s">
        <v>455</v>
      </c>
      <c r="E36966" s="2"/>
      <c r="F36966" s="2"/>
      <c r="G36966" s="2"/>
      <c r="H36966" s="2"/>
    </row>
    <row r="36967" spans="2:8">
      <c r="B36967" s="2" t="s">
        <v>37417</v>
      </c>
      <c r="C36967" s="2">
        <v>34</v>
      </c>
      <c r="D36967" s="2" t="s">
        <v>455</v>
      </c>
      <c r="E36967" s="2"/>
      <c r="F36967" s="2"/>
      <c r="G36967" s="2"/>
      <c r="H36967" s="2"/>
    </row>
    <row r="36968" spans="2:8">
      <c r="B36968" s="2" t="s">
        <v>37418</v>
      </c>
      <c r="C36968" s="2">
        <v>32</v>
      </c>
      <c r="D36968" s="2" t="s">
        <v>455</v>
      </c>
      <c r="E36968" s="2"/>
      <c r="F36968" s="2"/>
      <c r="G36968" s="2"/>
      <c r="H36968" s="2"/>
    </row>
    <row r="36969" spans="2:8">
      <c r="B36969" s="2" t="s">
        <v>37419</v>
      </c>
      <c r="C36969" s="2">
        <v>32</v>
      </c>
      <c r="D36969" s="2" t="s">
        <v>455</v>
      </c>
      <c r="E36969" s="2"/>
      <c r="F36969" s="2"/>
      <c r="G36969" s="2"/>
      <c r="H36969" s="2"/>
    </row>
    <row r="36970" spans="2:8">
      <c r="B36970" s="2" t="s">
        <v>37420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33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32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26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19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37425</v>
      </c>
      <c r="C36975" s="2">
        <v>39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37426</v>
      </c>
      <c r="C36976" s="2">
        <v>41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37427</v>
      </c>
      <c r="C36977" s="2">
        <v>41</v>
      </c>
      <c r="D36977" s="2" t="s">
        <v>455</v>
      </c>
      <c r="E36977" s="2"/>
      <c r="F36977" s="2"/>
      <c r="G36977" s="2"/>
      <c r="H36977" s="2"/>
    </row>
    <row r="36978" spans="2:8">
      <c r="B36978" s="2" t="s">
        <v>37428</v>
      </c>
      <c r="C36978" s="2">
        <v>44</v>
      </c>
      <c r="D36978" s="2" t="s">
        <v>455</v>
      </c>
      <c r="E36978" s="2"/>
      <c r="F36978" s="2"/>
      <c r="G36978" s="2"/>
      <c r="H36978" s="2"/>
    </row>
    <row r="36979" spans="2:8">
      <c r="B36979" s="2" t="s">
        <v>37429</v>
      </c>
      <c r="C36979" s="2">
        <v>41</v>
      </c>
      <c r="D36979" s="2" t="s">
        <v>455</v>
      </c>
      <c r="E36979" s="2"/>
      <c r="F36979" s="2"/>
      <c r="G36979" s="2"/>
      <c r="H36979" s="2"/>
    </row>
    <row r="36980" spans="2:8">
      <c r="B36980" s="2" t="s">
        <v>37430</v>
      </c>
      <c r="C36980" s="2">
        <v>41</v>
      </c>
      <c r="D36980" s="2" t="s">
        <v>455</v>
      </c>
      <c r="E36980" s="2"/>
      <c r="F36980" s="2"/>
      <c r="G36980" s="2"/>
      <c r="H36980" s="2"/>
    </row>
    <row r="36981" spans="2:8">
      <c r="B36981" s="2" t="s">
        <v>37431</v>
      </c>
      <c r="C36981" s="2">
        <v>41</v>
      </c>
      <c r="D36981" s="2" t="s">
        <v>455</v>
      </c>
      <c r="E36981" s="2"/>
      <c r="F36981" s="2"/>
      <c r="G36981" s="2"/>
      <c r="H36981" s="2"/>
    </row>
    <row r="36982" spans="2:8">
      <c r="B36982" s="2" t="s">
        <v>37432</v>
      </c>
      <c r="C36982" s="2">
        <v>39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37433</v>
      </c>
      <c r="C36983" s="2">
        <v>39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37434</v>
      </c>
      <c r="C36984" s="2">
        <v>36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37435</v>
      </c>
      <c r="C36985" s="2">
        <v>34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37436</v>
      </c>
      <c r="C36986" s="2">
        <v>29</v>
      </c>
      <c r="D36986" s="2" t="s">
        <v>455</v>
      </c>
      <c r="E36986" s="2"/>
      <c r="F36986" s="2"/>
      <c r="G36986" s="2"/>
      <c r="H36986" s="2"/>
    </row>
    <row r="36987" spans="2:8">
      <c r="B36987" s="2" t="s">
        <v>37437</v>
      </c>
      <c r="C36987" s="2">
        <v>30</v>
      </c>
      <c r="D36987" s="2" t="s">
        <v>455</v>
      </c>
      <c r="E36987" s="2"/>
      <c r="F36987" s="2"/>
      <c r="G36987" s="2"/>
      <c r="H36987" s="2"/>
    </row>
    <row r="36988" spans="2:8">
      <c r="B36988" s="2" t="s">
        <v>37438</v>
      </c>
      <c r="C36988" s="2">
        <v>29</v>
      </c>
      <c r="D36988" s="2" t="s">
        <v>455</v>
      </c>
      <c r="E36988" s="2"/>
      <c r="F36988" s="2"/>
      <c r="G36988" s="2"/>
      <c r="H36988" s="2"/>
    </row>
    <row r="36989" spans="2:8">
      <c r="B36989" s="2" t="s">
        <v>37439</v>
      </c>
      <c r="C36989" s="2">
        <v>25</v>
      </c>
      <c r="D36989" s="2" t="s">
        <v>455</v>
      </c>
      <c r="E36989" s="2"/>
      <c r="F36989" s="2"/>
      <c r="G36989" s="2"/>
      <c r="H36989" s="2"/>
    </row>
    <row r="36990" spans="2:8">
      <c r="B36990" s="2" t="s">
        <v>37440</v>
      </c>
      <c r="C36990" s="2">
        <v>24</v>
      </c>
      <c r="D36990" s="2" t="s">
        <v>455</v>
      </c>
      <c r="E36990" s="2"/>
      <c r="F36990" s="2"/>
      <c r="G36990" s="2"/>
      <c r="H36990" s="2"/>
    </row>
    <row r="36991" spans="2:8">
      <c r="B36991" s="2" t="s">
        <v>37441</v>
      </c>
      <c r="C36991" s="2">
        <v>25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37442</v>
      </c>
      <c r="C36992" s="2">
        <v>27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37443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37444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37445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37446</v>
      </c>
      <c r="C36996" s="2">
        <v>33</v>
      </c>
      <c r="D36996" s="2" t="s">
        <v>455</v>
      </c>
      <c r="E36996" s="2"/>
      <c r="F36996" s="2"/>
      <c r="G36996" s="2"/>
      <c r="H36996" s="2"/>
    </row>
    <row r="36997" spans="2:8">
      <c r="B36997" s="2" t="s">
        <v>37447</v>
      </c>
      <c r="C36997" s="2">
        <v>34</v>
      </c>
      <c r="D36997" s="2" t="s">
        <v>455</v>
      </c>
      <c r="E36997" s="2"/>
      <c r="F36997" s="2"/>
      <c r="G36997" s="2"/>
      <c r="H36997" s="2"/>
    </row>
    <row r="36998" spans="2:8">
      <c r="B36998" s="2" t="s">
        <v>37448</v>
      </c>
      <c r="C36998" s="2">
        <v>34</v>
      </c>
      <c r="D36998" s="2" t="s">
        <v>455</v>
      </c>
      <c r="E36998" s="2"/>
      <c r="F36998" s="2"/>
      <c r="G36998" s="2"/>
      <c r="H36998" s="2"/>
    </row>
    <row r="36999" spans="2:8">
      <c r="B36999" s="2" t="s">
        <v>37449</v>
      </c>
      <c r="C36999" s="2">
        <v>32</v>
      </c>
      <c r="D36999" s="2" t="s">
        <v>455</v>
      </c>
      <c r="E36999" s="2"/>
      <c r="F36999" s="2"/>
      <c r="G36999" s="2"/>
      <c r="H36999" s="2"/>
    </row>
    <row r="37000" spans="2:8">
      <c r="B37000" s="2" t="s">
        <v>37450</v>
      </c>
      <c r="C37000" s="2">
        <v>23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37451</v>
      </c>
      <c r="C37001" s="2">
        <v>26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37452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37453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37454</v>
      </c>
      <c r="C37004" s="2">
        <v>28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37455</v>
      </c>
      <c r="C37005" s="2">
        <v>28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37456</v>
      </c>
      <c r="C37006" s="2">
        <v>36</v>
      </c>
      <c r="D37006" s="2" t="s">
        <v>455</v>
      </c>
      <c r="E37006" s="2"/>
      <c r="F37006" s="2"/>
      <c r="G37006" s="2"/>
      <c r="H37006" s="2"/>
    </row>
    <row r="37007" spans="2:8">
      <c r="B37007" s="2" t="s">
        <v>37457</v>
      </c>
      <c r="C37007" s="2">
        <v>35</v>
      </c>
      <c r="D37007" s="2" t="s">
        <v>455</v>
      </c>
      <c r="E37007" s="2"/>
      <c r="F37007" s="2"/>
      <c r="G37007" s="2"/>
      <c r="H37007" s="2"/>
    </row>
    <row r="37008" spans="2:8">
      <c r="B37008" s="2" t="s">
        <v>37458</v>
      </c>
      <c r="C37008" s="2">
        <v>39</v>
      </c>
      <c r="D37008" s="2" t="s">
        <v>455</v>
      </c>
      <c r="E37008" s="2"/>
      <c r="F37008" s="2"/>
      <c r="G37008" s="2"/>
      <c r="H37008" s="2"/>
    </row>
    <row r="37009" spans="2:8">
      <c r="B37009" s="2" t="s">
        <v>37459</v>
      </c>
      <c r="C37009" s="2">
        <v>18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37460</v>
      </c>
      <c r="C37010" s="2">
        <v>18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37461</v>
      </c>
      <c r="C37011" s="2">
        <v>18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37462</v>
      </c>
      <c r="C37012" s="2">
        <v>38</v>
      </c>
      <c r="D37012" s="2" t="s">
        <v>455</v>
      </c>
      <c r="E37012" s="2"/>
      <c r="F37012" s="2"/>
      <c r="G37012" s="2"/>
      <c r="H37012" s="2"/>
    </row>
    <row r="37013" spans="2:8">
      <c r="B37013" s="2" t="s">
        <v>37463</v>
      </c>
      <c r="C37013" s="2">
        <v>24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37464</v>
      </c>
      <c r="C37014" s="2">
        <v>38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37465</v>
      </c>
      <c r="C37015" s="2">
        <v>39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37466</v>
      </c>
      <c r="C37016" s="2">
        <v>40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37467</v>
      </c>
      <c r="C37017" s="2">
        <v>40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34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37469</v>
      </c>
      <c r="C37019" s="2">
        <v>35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37470</v>
      </c>
      <c r="C37020" s="2">
        <v>33</v>
      </c>
      <c r="D37020" s="2" t="s">
        <v>455</v>
      </c>
      <c r="E37020" s="2"/>
      <c r="F37020" s="2"/>
      <c r="G37020" s="2"/>
      <c r="H37020" s="2"/>
    </row>
    <row r="37021" spans="2:8">
      <c r="B37021" s="2" t="s">
        <v>37471</v>
      </c>
      <c r="C37021" s="2">
        <v>29</v>
      </c>
      <c r="D37021" s="2" t="s">
        <v>455</v>
      </c>
      <c r="E37021" s="2"/>
      <c r="F37021" s="2"/>
      <c r="G37021" s="2"/>
      <c r="H37021" s="2"/>
    </row>
    <row r="37022" spans="2:8">
      <c r="B37022" s="2" t="s">
        <v>37472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30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37474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37475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37476</v>
      </c>
      <c r="C37026" s="2">
        <v>29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37477</v>
      </c>
      <c r="C37027" s="2">
        <v>33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37478</v>
      </c>
      <c r="C37028" s="2">
        <v>27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37479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37480</v>
      </c>
      <c r="C37030" s="2">
        <v>32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33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31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30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37484</v>
      </c>
      <c r="C37034" s="2">
        <v>36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37485</v>
      </c>
      <c r="C37035" s="2">
        <v>38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37486</v>
      </c>
      <c r="C37036" s="2">
        <v>37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37487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37488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37489</v>
      </c>
      <c r="C37039" s="2">
        <v>33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37490</v>
      </c>
      <c r="C37040" s="2">
        <v>31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37491</v>
      </c>
      <c r="C37041" s="2">
        <v>29</v>
      </c>
      <c r="D37041" s="2" t="s">
        <v>455</v>
      </c>
      <c r="E37041" s="2"/>
      <c r="F37041" s="2"/>
      <c r="G37041" s="2"/>
      <c r="H37041" s="2"/>
    </row>
    <row r="37042" spans="2:8">
      <c r="B37042" s="2" t="s">
        <v>37492</v>
      </c>
      <c r="C37042" s="2">
        <v>26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37493</v>
      </c>
      <c r="C37043" s="2">
        <v>15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37494</v>
      </c>
      <c r="C37044" s="2">
        <v>16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37495</v>
      </c>
      <c r="C37045" s="2">
        <v>18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37496</v>
      </c>
      <c r="C37046" s="2">
        <v>26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37497</v>
      </c>
      <c r="C37047" s="2">
        <v>29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37498</v>
      </c>
      <c r="C37048" s="2">
        <v>28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37499</v>
      </c>
      <c r="C37049" s="2">
        <v>26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37500</v>
      </c>
      <c r="C37050" s="2">
        <v>25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37501</v>
      </c>
      <c r="C37051" s="2">
        <v>17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37502</v>
      </c>
      <c r="C37052" s="2">
        <v>36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37503</v>
      </c>
      <c r="C37053" s="2">
        <v>36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37504</v>
      </c>
      <c r="C37054" s="2">
        <v>36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37505</v>
      </c>
      <c r="C37055" s="2">
        <v>36</v>
      </c>
      <c r="D37055" s="2" t="s">
        <v>455</v>
      </c>
      <c r="E37055" s="2"/>
      <c r="F37055" s="2"/>
      <c r="G37055" s="2"/>
      <c r="H37055" s="2"/>
    </row>
    <row r="37056" spans="2:8">
      <c r="B37056" s="2" t="s">
        <v>37506</v>
      </c>
      <c r="C37056" s="2">
        <v>30</v>
      </c>
      <c r="D37056" s="2" t="s">
        <v>455</v>
      </c>
      <c r="E37056" s="2"/>
      <c r="F37056" s="2"/>
      <c r="G37056" s="2"/>
      <c r="H37056" s="2"/>
    </row>
    <row r="37057" spans="2:8">
      <c r="B37057" s="2" t="s">
        <v>37507</v>
      </c>
      <c r="C37057" s="2">
        <v>30</v>
      </c>
      <c r="D37057" s="2" t="s">
        <v>455</v>
      </c>
      <c r="E37057" s="2"/>
      <c r="F37057" s="2"/>
      <c r="G37057" s="2"/>
      <c r="H37057" s="2"/>
    </row>
    <row r="37058" spans="2:8">
      <c r="B37058" s="2" t="s">
        <v>37508</v>
      </c>
      <c r="C37058" s="2">
        <v>31</v>
      </c>
      <c r="D37058" s="2" t="s">
        <v>455</v>
      </c>
      <c r="E37058" s="2"/>
      <c r="F37058" s="2"/>
      <c r="G37058" s="2"/>
      <c r="H37058" s="2"/>
    </row>
    <row r="37059" spans="2:8">
      <c r="B37059" s="2" t="s">
        <v>37509</v>
      </c>
      <c r="C37059" s="2">
        <v>30</v>
      </c>
      <c r="D37059" s="2" t="s">
        <v>455</v>
      </c>
      <c r="E37059" s="2"/>
      <c r="F37059" s="2"/>
      <c r="G37059" s="2"/>
      <c r="H37059" s="2"/>
    </row>
    <row r="37060" spans="2:8">
      <c r="B37060" s="2" t="s">
        <v>37510</v>
      </c>
      <c r="C37060" s="2">
        <v>27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37511</v>
      </c>
      <c r="C37061" s="2">
        <v>29</v>
      </c>
      <c r="D37061" s="2" t="s">
        <v>455</v>
      </c>
      <c r="E37061" s="2"/>
      <c r="F37061" s="2"/>
      <c r="G37061" s="2"/>
      <c r="H37061" s="2"/>
    </row>
    <row r="37062" spans="2:8">
      <c r="B37062" s="2" t="s">
        <v>37512</v>
      </c>
      <c r="C37062" s="2">
        <v>28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37513</v>
      </c>
      <c r="C37063" s="2">
        <v>28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37514</v>
      </c>
      <c r="C37064" s="2">
        <v>28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37515</v>
      </c>
      <c r="C37065" s="2">
        <v>35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37516</v>
      </c>
      <c r="C37066" s="2">
        <v>33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37517</v>
      </c>
      <c r="C37067" s="2">
        <v>23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37518</v>
      </c>
      <c r="C37068" s="2">
        <v>12</v>
      </c>
      <c r="D37068" s="2" t="s">
        <v>455</v>
      </c>
      <c r="E37068" s="2"/>
      <c r="F37068" s="2"/>
      <c r="G37068" s="2"/>
      <c r="H37068" s="2"/>
    </row>
    <row r="37069" spans="2:8">
      <c r="B37069" s="2" t="s">
        <v>37519</v>
      </c>
      <c r="C37069" s="2">
        <v>14</v>
      </c>
      <c r="D37069" s="2" t="s">
        <v>455</v>
      </c>
      <c r="E37069" s="2"/>
      <c r="F37069" s="2"/>
      <c r="G37069" s="2"/>
      <c r="H37069" s="2"/>
    </row>
    <row r="37070" spans="2:8">
      <c r="B37070" s="2" t="s">
        <v>37520</v>
      </c>
      <c r="C37070" s="2">
        <v>19</v>
      </c>
      <c r="D37070" s="2" t="s">
        <v>455</v>
      </c>
      <c r="E37070" s="2"/>
      <c r="F37070" s="2"/>
      <c r="G37070" s="2"/>
      <c r="H37070" s="2"/>
    </row>
    <row r="37071" spans="2:8">
      <c r="B37071" s="2" t="s">
        <v>37521</v>
      </c>
      <c r="C37071" s="2">
        <v>35</v>
      </c>
      <c r="D37071" s="2" t="s">
        <v>455</v>
      </c>
      <c r="E37071" s="2"/>
      <c r="F37071" s="2"/>
      <c r="G37071" s="2"/>
      <c r="H37071" s="2"/>
    </row>
    <row r="37072" spans="2:8">
      <c r="B37072" s="2" t="s">
        <v>37522</v>
      </c>
      <c r="C37072" s="2">
        <v>36</v>
      </c>
      <c r="D37072" s="2" t="s">
        <v>455</v>
      </c>
      <c r="E37072" s="2"/>
      <c r="F37072" s="2"/>
      <c r="G37072" s="2"/>
      <c r="H37072" s="2"/>
    </row>
    <row r="37073" spans="2:8">
      <c r="B37073" s="2" t="s">
        <v>37523</v>
      </c>
      <c r="C37073" s="2">
        <v>39</v>
      </c>
      <c r="D37073" s="2" t="s">
        <v>455</v>
      </c>
      <c r="E37073" s="2"/>
      <c r="F37073" s="2"/>
      <c r="G37073" s="2"/>
      <c r="H37073" s="2"/>
    </row>
    <row r="37074" spans="2:8">
      <c r="B37074" s="2" t="s">
        <v>37524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37525</v>
      </c>
      <c r="C37075" s="2">
        <v>32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37526</v>
      </c>
      <c r="C37076" s="2">
        <v>33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37527</v>
      </c>
      <c r="C37077" s="2">
        <v>35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37528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37529</v>
      </c>
      <c r="C37079" s="2">
        <v>36</v>
      </c>
      <c r="D37079" s="2" t="s">
        <v>455</v>
      </c>
      <c r="E37079" s="2"/>
      <c r="F37079" s="2"/>
      <c r="G37079" s="2"/>
      <c r="H37079" s="2"/>
    </row>
    <row r="37080" spans="2:8">
      <c r="B37080" s="2" t="s">
        <v>37530</v>
      </c>
      <c r="C37080" s="2">
        <v>35</v>
      </c>
      <c r="D37080" s="2" t="s">
        <v>455</v>
      </c>
      <c r="E37080" s="2"/>
      <c r="F37080" s="2"/>
      <c r="G37080" s="2"/>
      <c r="H37080" s="2"/>
    </row>
    <row r="37081" spans="2:8">
      <c r="B37081" s="2" t="s">
        <v>37531</v>
      </c>
      <c r="C37081" s="2">
        <v>33</v>
      </c>
      <c r="D37081" s="2" t="s">
        <v>455</v>
      </c>
      <c r="E37081" s="2"/>
      <c r="F37081" s="2"/>
      <c r="G37081" s="2"/>
      <c r="H37081" s="2"/>
    </row>
    <row r="37082" spans="2:8">
      <c r="B37082" s="2" t="s">
        <v>37532</v>
      </c>
      <c r="C37082" s="2">
        <v>34</v>
      </c>
      <c r="D37082" s="2" t="s">
        <v>455</v>
      </c>
      <c r="E37082" s="2"/>
      <c r="F37082" s="2"/>
      <c r="G37082" s="2"/>
      <c r="H37082" s="2"/>
    </row>
    <row r="37083" spans="2:8">
      <c r="B37083" s="2" t="s">
        <v>37533</v>
      </c>
      <c r="C37083" s="2">
        <v>13</v>
      </c>
      <c r="D37083" s="2" t="s">
        <v>455</v>
      </c>
      <c r="E37083" s="2"/>
      <c r="F37083" s="2"/>
      <c r="G37083" s="2"/>
      <c r="H37083" s="2"/>
    </row>
    <row r="37084" spans="2:8">
      <c r="B37084" s="2" t="s">
        <v>37534</v>
      </c>
      <c r="C37084" s="2">
        <v>16</v>
      </c>
      <c r="D37084" s="2" t="s">
        <v>455</v>
      </c>
      <c r="E37084" s="2"/>
      <c r="F37084" s="2"/>
      <c r="G37084" s="2"/>
      <c r="H37084" s="2"/>
    </row>
    <row r="37085" spans="2:8">
      <c r="B37085" s="2" t="s">
        <v>37535</v>
      </c>
      <c r="C37085" s="2">
        <v>13</v>
      </c>
      <c r="D37085" s="2" t="s">
        <v>455</v>
      </c>
      <c r="E37085" s="2"/>
      <c r="F37085" s="2"/>
      <c r="G37085" s="2"/>
      <c r="H37085" s="2"/>
    </row>
    <row r="37086" spans="2:8">
      <c r="B37086" s="2" t="s">
        <v>37536</v>
      </c>
      <c r="C37086" s="2">
        <v>33</v>
      </c>
      <c r="D37086" s="2" t="s">
        <v>455</v>
      </c>
      <c r="E37086" s="2"/>
      <c r="F37086" s="2"/>
      <c r="G37086" s="2"/>
      <c r="H37086" s="2"/>
    </row>
    <row r="37087" spans="2:8">
      <c r="B37087" s="2" t="s">
        <v>37537</v>
      </c>
      <c r="C37087" s="2">
        <v>33</v>
      </c>
      <c r="D37087" s="2" t="s">
        <v>455</v>
      </c>
      <c r="E37087" s="2"/>
      <c r="F37087" s="2"/>
      <c r="G37087" s="2"/>
      <c r="H37087" s="2"/>
    </row>
    <row r="37088" spans="2:8">
      <c r="B37088" s="2" t="s">
        <v>37538</v>
      </c>
      <c r="C37088" s="2">
        <v>35</v>
      </c>
      <c r="D37088" s="2" t="s">
        <v>455</v>
      </c>
      <c r="E37088" s="2"/>
      <c r="F37088" s="2"/>
      <c r="G37088" s="2"/>
      <c r="H37088" s="2"/>
    </row>
    <row r="37089" spans="2:8">
      <c r="B37089" s="2" t="s">
        <v>37539</v>
      </c>
      <c r="C37089" s="2">
        <v>36</v>
      </c>
      <c r="D37089" s="2" t="s">
        <v>455</v>
      </c>
      <c r="E37089" s="2"/>
      <c r="F37089" s="2"/>
      <c r="G37089" s="2"/>
      <c r="H37089" s="2"/>
    </row>
    <row r="37090" spans="2:8">
      <c r="B37090" s="2" t="s">
        <v>37540</v>
      </c>
      <c r="C37090" s="2">
        <v>22</v>
      </c>
      <c r="D37090" s="2" t="s">
        <v>455</v>
      </c>
      <c r="E37090" s="2"/>
      <c r="F37090" s="2"/>
      <c r="G37090" s="2"/>
      <c r="H37090" s="2"/>
    </row>
    <row r="37091" spans="2:8">
      <c r="B37091" s="2" t="s">
        <v>37541</v>
      </c>
      <c r="C37091" s="2">
        <v>31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37542</v>
      </c>
      <c r="C37092" s="2">
        <v>26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37543</v>
      </c>
      <c r="C37093" s="2">
        <v>25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12</v>
      </c>
      <c r="D37094" s="2" t="s">
        <v>455</v>
      </c>
      <c r="E37094" s="2"/>
      <c r="F37094" s="2"/>
      <c r="G37094" s="2"/>
      <c r="H37094" s="2"/>
    </row>
    <row r="37095" spans="2:8">
      <c r="B37095" s="2" t="s">
        <v>37545</v>
      </c>
      <c r="C37095" s="2">
        <v>14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37546</v>
      </c>
      <c r="C37096" s="2">
        <v>19</v>
      </c>
      <c r="D37096" s="2" t="s">
        <v>455</v>
      </c>
      <c r="E37096" s="2"/>
      <c r="F37096" s="2"/>
      <c r="G37096" s="2"/>
      <c r="H37096" s="2"/>
    </row>
    <row r="37097" spans="2:8">
      <c r="B37097" s="2" t="s">
        <v>37547</v>
      </c>
      <c r="C37097" s="2">
        <v>36</v>
      </c>
      <c r="D37097" s="2" t="s">
        <v>455</v>
      </c>
      <c r="E37097" s="2"/>
      <c r="F37097" s="2"/>
      <c r="G37097" s="2"/>
      <c r="H37097" s="2"/>
    </row>
    <row r="37098" spans="2:8">
      <c r="B37098" s="2" t="s">
        <v>37548</v>
      </c>
      <c r="C37098" s="2">
        <v>35</v>
      </c>
      <c r="D37098" s="2" t="s">
        <v>455</v>
      </c>
      <c r="E37098" s="2"/>
      <c r="F37098" s="2"/>
      <c r="G37098" s="2"/>
      <c r="H37098" s="2"/>
    </row>
    <row r="37099" spans="2:8">
      <c r="B37099" s="2" t="s">
        <v>37549</v>
      </c>
      <c r="C37099" s="2">
        <v>33</v>
      </c>
      <c r="D37099" s="2" t="s">
        <v>455</v>
      </c>
      <c r="E37099" s="2"/>
      <c r="F37099" s="2"/>
      <c r="G37099" s="2"/>
      <c r="H37099" s="2"/>
    </row>
    <row r="37100" spans="2:8">
      <c r="B37100" s="2" t="s">
        <v>37550</v>
      </c>
      <c r="C37100" s="2">
        <v>29</v>
      </c>
      <c r="D37100" s="2" t="s">
        <v>455</v>
      </c>
      <c r="E37100" s="2"/>
      <c r="F37100" s="2"/>
      <c r="G37100" s="2"/>
      <c r="H37100" s="2"/>
    </row>
    <row r="37101" spans="2:8">
      <c r="B37101" s="2" t="s">
        <v>37551</v>
      </c>
      <c r="C37101" s="2">
        <v>23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37552</v>
      </c>
      <c r="C37102" s="2">
        <v>19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37553</v>
      </c>
      <c r="C37103" s="2">
        <v>19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37554</v>
      </c>
      <c r="C37104" s="2">
        <v>23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37555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37556</v>
      </c>
      <c r="C37106" s="2">
        <v>27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37557</v>
      </c>
      <c r="C37107" s="2">
        <v>27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37558</v>
      </c>
      <c r="C37108" s="2">
        <v>27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37559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37560</v>
      </c>
      <c r="C37110" s="2">
        <v>29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37561</v>
      </c>
      <c r="C37111" s="2">
        <v>30</v>
      </c>
      <c r="D37111" s="2" t="s">
        <v>455</v>
      </c>
      <c r="E37111" s="2"/>
      <c r="F37111" s="2"/>
      <c r="G37111" s="2"/>
      <c r="H37111" s="2"/>
    </row>
    <row r="37112" spans="2:8">
      <c r="B37112" s="2" t="s">
        <v>37562</v>
      </c>
      <c r="C37112" s="2">
        <v>31</v>
      </c>
      <c r="D37112" s="2" t="s">
        <v>455</v>
      </c>
      <c r="E37112" s="2"/>
      <c r="F37112" s="2"/>
      <c r="G37112" s="2"/>
      <c r="H37112" s="2"/>
    </row>
    <row r="37113" spans="2:8">
      <c r="B37113" s="2" t="s">
        <v>37563</v>
      </c>
      <c r="C37113" s="2">
        <v>31</v>
      </c>
      <c r="D37113" s="2" t="s">
        <v>455</v>
      </c>
      <c r="E37113" s="2"/>
      <c r="F37113" s="2"/>
      <c r="G37113" s="2"/>
      <c r="H37113" s="2"/>
    </row>
    <row r="37114" spans="2:8">
      <c r="B37114" s="2" t="s">
        <v>37564</v>
      </c>
      <c r="C37114" s="2">
        <v>39</v>
      </c>
      <c r="D37114" s="2" t="s">
        <v>455</v>
      </c>
      <c r="E37114" s="2"/>
      <c r="F37114" s="2"/>
      <c r="G37114" s="2"/>
      <c r="H37114" s="2"/>
    </row>
    <row r="37115" spans="2:8">
      <c r="B37115" s="2" t="s">
        <v>37565</v>
      </c>
      <c r="C37115" s="2">
        <v>29</v>
      </c>
      <c r="D37115" s="2" t="s">
        <v>455</v>
      </c>
      <c r="E37115" s="2"/>
      <c r="F37115" s="2"/>
      <c r="G37115" s="2"/>
      <c r="H37115" s="2"/>
    </row>
    <row r="37116" spans="2:8">
      <c r="B37116" s="2" t="s">
        <v>37566</v>
      </c>
      <c r="C37116" s="2">
        <v>20</v>
      </c>
      <c r="D37116" s="2" t="s">
        <v>455</v>
      </c>
      <c r="E37116" s="2"/>
      <c r="F37116" s="2"/>
      <c r="G37116" s="2"/>
      <c r="H37116" s="2"/>
    </row>
    <row r="37117" spans="2:8">
      <c r="B37117" s="2" t="s">
        <v>37567</v>
      </c>
      <c r="C37117" s="2">
        <v>26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37568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37569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37570</v>
      </c>
      <c r="C37120" s="2">
        <v>35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37571</v>
      </c>
      <c r="C37121" s="2">
        <v>35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34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37573</v>
      </c>
      <c r="C37123" s="2">
        <v>36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38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37575</v>
      </c>
      <c r="C37125" s="2">
        <v>38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37576</v>
      </c>
      <c r="C37126" s="2">
        <v>36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37577</v>
      </c>
      <c r="C37127" s="2">
        <v>31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37578</v>
      </c>
      <c r="C37128" s="2">
        <v>33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37579</v>
      </c>
      <c r="C37129" s="2">
        <v>34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37580</v>
      </c>
      <c r="C37130" s="2">
        <v>33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37581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37582</v>
      </c>
      <c r="C37132" s="2">
        <v>31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37583</v>
      </c>
      <c r="C37133" s="2">
        <v>33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37584</v>
      </c>
      <c r="C37134" s="2">
        <v>35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37585</v>
      </c>
      <c r="C37135" s="2">
        <v>35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37586</v>
      </c>
      <c r="C37136" s="2">
        <v>18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37587</v>
      </c>
      <c r="C37137" s="2">
        <v>23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37588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37589</v>
      </c>
      <c r="C37139" s="2">
        <v>26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37590</v>
      </c>
      <c r="C37140" s="2">
        <v>7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37591</v>
      </c>
      <c r="C37141" s="2">
        <v>25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37592</v>
      </c>
      <c r="C37142" s="2">
        <v>24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37593</v>
      </c>
      <c r="C37143" s="2">
        <v>24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37594</v>
      </c>
      <c r="C37144" s="2">
        <v>26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37595</v>
      </c>
      <c r="C37145" s="2">
        <v>22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37596</v>
      </c>
      <c r="C37146" s="2">
        <v>20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37597</v>
      </c>
      <c r="C37147" s="2">
        <v>32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37598</v>
      </c>
      <c r="C37148" s="2">
        <v>27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37599</v>
      </c>
      <c r="C37149" s="2">
        <v>22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37600</v>
      </c>
      <c r="C37150" s="2">
        <v>19</v>
      </c>
      <c r="D37150" s="2" t="s">
        <v>455</v>
      </c>
      <c r="E37150" s="2"/>
      <c r="F37150" s="2"/>
      <c r="G37150" s="2"/>
      <c r="H37150" s="2"/>
    </row>
    <row r="37151" spans="2:8">
      <c r="B37151" s="2" t="s">
        <v>37601</v>
      </c>
      <c r="C37151" s="2">
        <v>18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37602</v>
      </c>
      <c r="C37152" s="2">
        <v>31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37603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37604</v>
      </c>
      <c r="C37154" s="2">
        <v>33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31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37606</v>
      </c>
      <c r="C37156" s="2">
        <v>26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37607</v>
      </c>
      <c r="C37157" s="2">
        <v>22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37608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37609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37610</v>
      </c>
      <c r="C37160" s="2">
        <v>35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37611</v>
      </c>
      <c r="C37161" s="2">
        <v>32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37612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37613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37614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37615</v>
      </c>
      <c r="C37165" s="2">
        <v>22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37616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37617</v>
      </c>
      <c r="C37167" s="2">
        <v>31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37618</v>
      </c>
      <c r="C37168" s="2">
        <v>33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32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37620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37621</v>
      </c>
      <c r="C37171" s="2">
        <v>29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37622</v>
      </c>
      <c r="C37172" s="2">
        <v>27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37623</v>
      </c>
      <c r="C37173" s="2">
        <v>24</v>
      </c>
      <c r="D37173" s="2" t="s">
        <v>455</v>
      </c>
      <c r="E37173" s="2"/>
      <c r="F37173" s="2"/>
      <c r="G37173" s="2"/>
      <c r="H37173" s="2"/>
    </row>
    <row r="37174" spans="2:8">
      <c r="B37174" s="2" t="s">
        <v>37624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37625</v>
      </c>
      <c r="C37175" s="2">
        <v>30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37626</v>
      </c>
      <c r="C37176" s="2">
        <v>31</v>
      </c>
      <c r="D37176" s="2" t="s">
        <v>455</v>
      </c>
      <c r="E37176" s="2"/>
      <c r="F37176" s="2"/>
      <c r="G37176" s="2"/>
      <c r="H37176" s="2"/>
    </row>
    <row r="37177" spans="2:8">
      <c r="B37177" s="2" t="s">
        <v>37627</v>
      </c>
      <c r="C37177" s="2">
        <v>41</v>
      </c>
      <c r="D37177" s="2" t="s">
        <v>455</v>
      </c>
      <c r="E37177" s="2"/>
      <c r="F37177" s="2"/>
      <c r="G37177" s="2"/>
      <c r="H37177" s="2"/>
    </row>
    <row r="37178" spans="2:8">
      <c r="B37178" s="2" t="s">
        <v>37628</v>
      </c>
      <c r="C37178" s="2">
        <v>41</v>
      </c>
      <c r="D37178" s="2" t="s">
        <v>455</v>
      </c>
      <c r="E37178" s="2"/>
      <c r="F37178" s="2"/>
      <c r="G37178" s="2"/>
      <c r="H37178" s="2"/>
    </row>
    <row r="37179" spans="2:8">
      <c r="B37179" s="2" t="s">
        <v>37629</v>
      </c>
      <c r="C37179" s="2">
        <v>41</v>
      </c>
      <c r="D37179" s="2" t="s">
        <v>455</v>
      </c>
      <c r="E37179" s="2"/>
      <c r="F37179" s="2"/>
      <c r="G37179" s="2"/>
      <c r="H37179" s="2"/>
    </row>
    <row r="37180" spans="2:8">
      <c r="B37180" s="2" t="s">
        <v>37630</v>
      </c>
      <c r="C37180" s="2">
        <v>42</v>
      </c>
      <c r="D37180" s="2" t="s">
        <v>455</v>
      </c>
      <c r="E37180" s="2"/>
      <c r="F37180" s="2"/>
      <c r="G37180" s="2"/>
      <c r="H37180" s="2"/>
    </row>
    <row r="37181" spans="2:8">
      <c r="B37181" s="2" t="s">
        <v>37631</v>
      </c>
      <c r="C37181" s="2">
        <v>29</v>
      </c>
      <c r="D37181" s="2" t="s">
        <v>455</v>
      </c>
      <c r="E37181" s="2"/>
      <c r="F37181" s="2"/>
      <c r="G37181" s="2"/>
      <c r="H37181" s="2"/>
    </row>
    <row r="37182" spans="2:8">
      <c r="B37182" s="2" t="s">
        <v>37632</v>
      </c>
      <c r="C37182" s="2">
        <v>29</v>
      </c>
      <c r="D37182" s="2" t="s">
        <v>455</v>
      </c>
      <c r="E37182" s="2"/>
      <c r="F37182" s="2"/>
      <c r="G37182" s="2"/>
      <c r="H37182" s="2"/>
    </row>
    <row r="37183" spans="2:8">
      <c r="B37183" s="2" t="s">
        <v>37633</v>
      </c>
      <c r="C37183" s="2">
        <v>26</v>
      </c>
      <c r="D37183" s="2" t="s">
        <v>455</v>
      </c>
      <c r="E37183" s="2"/>
      <c r="F37183" s="2"/>
      <c r="G37183" s="2"/>
      <c r="H37183" s="2"/>
    </row>
    <row r="37184" spans="2:8">
      <c r="B37184" s="2" t="s">
        <v>37634</v>
      </c>
      <c r="C37184" s="2">
        <v>27</v>
      </c>
      <c r="D37184" s="2" t="s">
        <v>455</v>
      </c>
      <c r="E37184" s="2"/>
      <c r="F37184" s="2"/>
      <c r="G37184" s="2"/>
      <c r="H37184" s="2"/>
    </row>
    <row r="37185" spans="2:8">
      <c r="B37185" s="2" t="s">
        <v>37635</v>
      </c>
      <c r="C37185" s="2">
        <v>32</v>
      </c>
      <c r="D37185" s="2" t="s">
        <v>455</v>
      </c>
      <c r="E37185" s="2"/>
      <c r="F37185" s="2"/>
      <c r="G37185" s="2"/>
      <c r="H37185" s="2"/>
    </row>
    <row r="37186" spans="2:8">
      <c r="B37186" s="2" t="s">
        <v>37636</v>
      </c>
      <c r="C37186" s="2">
        <v>36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37637</v>
      </c>
      <c r="C37187" s="2">
        <v>44</v>
      </c>
      <c r="D37187" s="2" t="s">
        <v>455</v>
      </c>
      <c r="E37187" s="2"/>
      <c r="F37187" s="2"/>
      <c r="G37187" s="2"/>
      <c r="H37187" s="2"/>
    </row>
    <row r="37188" spans="2:8">
      <c r="B37188" s="2" t="s">
        <v>37638</v>
      </c>
      <c r="C37188" s="2">
        <v>41</v>
      </c>
      <c r="D37188" s="2" t="s">
        <v>455</v>
      </c>
      <c r="E37188" s="2"/>
      <c r="F37188" s="2"/>
      <c r="G37188" s="2"/>
      <c r="H37188" s="2"/>
    </row>
    <row r="37189" spans="2:8">
      <c r="B37189" s="2" t="s">
        <v>37639</v>
      </c>
      <c r="C37189" s="2">
        <v>34</v>
      </c>
      <c r="D37189" s="2" t="s">
        <v>455</v>
      </c>
      <c r="E37189" s="2"/>
      <c r="F37189" s="2"/>
      <c r="G37189" s="2"/>
      <c r="H37189" s="2"/>
    </row>
    <row r="37190" spans="2:8">
      <c r="B37190" s="2" t="s">
        <v>37640</v>
      </c>
      <c r="C37190" s="2">
        <v>36</v>
      </c>
      <c r="D37190" s="2" t="s">
        <v>455</v>
      </c>
      <c r="E37190" s="2"/>
      <c r="F37190" s="2"/>
      <c r="G37190" s="2"/>
      <c r="H37190" s="2"/>
    </row>
    <row r="37191" spans="2:8">
      <c r="B37191" s="2" t="s">
        <v>37641</v>
      </c>
      <c r="C37191" s="2">
        <v>44</v>
      </c>
      <c r="D37191" s="2" t="s">
        <v>455</v>
      </c>
      <c r="E37191" s="2"/>
      <c r="F37191" s="2"/>
      <c r="G37191" s="2"/>
      <c r="H37191" s="2"/>
    </row>
    <row r="37192" spans="2:8">
      <c r="B37192" s="2" t="s">
        <v>37642</v>
      </c>
      <c r="C37192" s="2">
        <v>43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37643</v>
      </c>
      <c r="C37193" s="2">
        <v>43</v>
      </c>
      <c r="D37193" s="2" t="s">
        <v>455</v>
      </c>
      <c r="E37193" s="2"/>
      <c r="F37193" s="2"/>
      <c r="G37193" s="2"/>
      <c r="H37193" s="2"/>
    </row>
    <row r="37194" spans="2:8">
      <c r="B37194" s="2" t="s">
        <v>37644</v>
      </c>
      <c r="C37194" s="2">
        <v>21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37645</v>
      </c>
      <c r="C37195" s="2">
        <v>22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37646</v>
      </c>
      <c r="C37196" s="2">
        <v>23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37647</v>
      </c>
      <c r="C37197" s="2">
        <v>20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37648</v>
      </c>
      <c r="C37198" s="2">
        <v>35</v>
      </c>
      <c r="D37198" s="2" t="s">
        <v>455</v>
      </c>
      <c r="E37198" s="2"/>
      <c r="F37198" s="2"/>
      <c r="G37198" s="2"/>
      <c r="H37198" s="2"/>
    </row>
    <row r="37199" spans="2:8">
      <c r="B37199" s="2" t="s">
        <v>37649</v>
      </c>
      <c r="C37199" s="2">
        <v>38</v>
      </c>
      <c r="D37199" s="2" t="s">
        <v>455</v>
      </c>
      <c r="E37199" s="2"/>
      <c r="F37199" s="2"/>
      <c r="G37199" s="2"/>
      <c r="H37199" s="2"/>
    </row>
    <row r="37200" spans="2:8">
      <c r="B37200" s="2" t="s">
        <v>37650</v>
      </c>
      <c r="C37200" s="2">
        <v>40</v>
      </c>
      <c r="D37200" s="2" t="s">
        <v>455</v>
      </c>
      <c r="E37200" s="2"/>
      <c r="F37200" s="2"/>
      <c r="G37200" s="2"/>
      <c r="H37200" s="2"/>
    </row>
    <row r="37201" spans="2:8">
      <c r="B37201" s="2" t="s">
        <v>37651</v>
      </c>
      <c r="C37201" s="2">
        <v>39</v>
      </c>
      <c r="D37201" s="2" t="s">
        <v>455</v>
      </c>
      <c r="E37201" s="2"/>
      <c r="F37201" s="2"/>
      <c r="G37201" s="2"/>
      <c r="H37201" s="2"/>
    </row>
    <row r="37202" spans="2:8">
      <c r="B37202" s="2" t="s">
        <v>37652</v>
      </c>
      <c r="C37202" s="2">
        <v>45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37653</v>
      </c>
      <c r="C37203" s="2">
        <v>44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37654</v>
      </c>
      <c r="C37204" s="2">
        <v>35</v>
      </c>
      <c r="D37204" s="2" t="s">
        <v>455</v>
      </c>
      <c r="E37204" s="2"/>
      <c r="F37204" s="2"/>
      <c r="G37204" s="2"/>
      <c r="H37204" s="2"/>
    </row>
    <row r="37205" spans="2:8">
      <c r="B37205" s="2" t="s">
        <v>37655</v>
      </c>
      <c r="C37205" s="2">
        <v>37</v>
      </c>
      <c r="D37205" s="2" t="s">
        <v>455</v>
      </c>
      <c r="E37205" s="2"/>
      <c r="F37205" s="2"/>
      <c r="G37205" s="2"/>
      <c r="H37205" s="2"/>
    </row>
    <row r="37206" spans="2:8">
      <c r="B37206" s="2" t="s">
        <v>37656</v>
      </c>
      <c r="C37206" s="2">
        <v>35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37657</v>
      </c>
      <c r="C37207" s="2">
        <v>33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37658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37659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37660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37661</v>
      </c>
      <c r="C37211" s="2">
        <v>30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37662</v>
      </c>
      <c r="C37212" s="2">
        <v>31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37663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31</v>
      </c>
      <c r="D37214" s="2" t="s">
        <v>455</v>
      </c>
      <c r="E37214" s="2"/>
      <c r="F37214" s="2"/>
      <c r="G37214" s="2"/>
      <c r="H37214" s="2"/>
    </row>
    <row r="37215" spans="2:8">
      <c r="B37215" s="2" t="s">
        <v>37665</v>
      </c>
      <c r="C37215" s="2">
        <v>32</v>
      </c>
      <c r="D37215" s="2" t="s">
        <v>455</v>
      </c>
      <c r="E37215" s="2"/>
      <c r="F37215" s="2"/>
      <c r="G37215" s="2"/>
      <c r="H37215" s="2"/>
    </row>
    <row r="37216" spans="2:8">
      <c r="B37216" s="2" t="s">
        <v>37666</v>
      </c>
      <c r="C37216" s="2">
        <v>31</v>
      </c>
      <c r="D37216" s="2" t="s">
        <v>455</v>
      </c>
      <c r="E37216" s="2"/>
      <c r="F37216" s="2"/>
      <c r="G37216" s="2"/>
      <c r="H37216" s="2"/>
    </row>
    <row r="37217" spans="2:8">
      <c r="B37217" s="2" t="s">
        <v>37667</v>
      </c>
      <c r="C37217" s="2">
        <v>30</v>
      </c>
      <c r="D37217" s="2" t="s">
        <v>455</v>
      </c>
      <c r="E37217" s="2"/>
      <c r="F37217" s="2"/>
      <c r="G37217" s="2"/>
      <c r="H37217" s="2"/>
    </row>
    <row r="37218" spans="2:8">
      <c r="B37218" s="2" t="s">
        <v>37668</v>
      </c>
      <c r="C37218" s="2">
        <v>30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37669</v>
      </c>
      <c r="C37219" s="2">
        <v>15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37670</v>
      </c>
      <c r="C37220" s="2">
        <v>16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37671</v>
      </c>
      <c r="C37221" s="2">
        <v>16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37672</v>
      </c>
      <c r="C37222" s="2">
        <v>17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37673</v>
      </c>
      <c r="C37223" s="2">
        <v>16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37674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37675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37676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37677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37678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37679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37680</v>
      </c>
      <c r="C37230" s="2">
        <v>32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37681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37682</v>
      </c>
      <c r="C37232" s="2">
        <v>35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37683</v>
      </c>
      <c r="C37233" s="2">
        <v>34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37684</v>
      </c>
      <c r="C37234" s="2">
        <v>33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37685</v>
      </c>
      <c r="C37235" s="2">
        <v>24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37686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34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37688</v>
      </c>
      <c r="C37238" s="2">
        <v>35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37689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37690</v>
      </c>
      <c r="C37240" s="2">
        <v>23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37691</v>
      </c>
      <c r="C37241" s="2">
        <v>27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37692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37693</v>
      </c>
      <c r="C37243" s="2">
        <v>31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37694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37695</v>
      </c>
      <c r="C37245" s="2">
        <v>37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37696</v>
      </c>
      <c r="C37246" s="2">
        <v>35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37697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37698</v>
      </c>
      <c r="C37248" s="2">
        <v>35</v>
      </c>
      <c r="D37248" s="2" t="s">
        <v>455</v>
      </c>
      <c r="E37248" s="2"/>
      <c r="F37248" s="2"/>
      <c r="G37248" s="2"/>
      <c r="H37248" s="2"/>
    </row>
    <row r="37249" spans="2:8">
      <c r="B37249" s="2" t="s">
        <v>37699</v>
      </c>
      <c r="C37249" s="2">
        <v>35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37700</v>
      </c>
      <c r="C37250" s="2">
        <v>35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37701</v>
      </c>
      <c r="C37251" s="2">
        <v>34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37702</v>
      </c>
      <c r="C37252" s="2">
        <v>27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37703</v>
      </c>
      <c r="C37253" s="2">
        <v>27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37704</v>
      </c>
      <c r="C37254" s="2">
        <v>33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37705</v>
      </c>
      <c r="C37255" s="2">
        <v>34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37706</v>
      </c>
      <c r="C37256" s="2">
        <v>34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37707</v>
      </c>
      <c r="C37257" s="2">
        <v>31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37708</v>
      </c>
      <c r="C37258" s="2">
        <v>30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37709</v>
      </c>
      <c r="C37259" s="2">
        <v>12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37710</v>
      </c>
      <c r="C37260" s="2">
        <v>16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37711</v>
      </c>
      <c r="C37261" s="2">
        <v>18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37712</v>
      </c>
      <c r="C37262" s="2">
        <v>18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37713</v>
      </c>
      <c r="C37263" s="2">
        <v>20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21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37716</v>
      </c>
      <c r="C37266" s="2">
        <v>24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37717</v>
      </c>
      <c r="C37267" s="2">
        <v>31</v>
      </c>
      <c r="D37267" s="2" t="s">
        <v>455</v>
      </c>
      <c r="E37267" s="2"/>
      <c r="F37267" s="2"/>
      <c r="G37267" s="2"/>
      <c r="H37267" s="2"/>
    </row>
    <row r="37268" spans="2:8">
      <c r="B37268" s="2" t="s">
        <v>37718</v>
      </c>
      <c r="C37268" s="2">
        <v>34</v>
      </c>
      <c r="D37268" s="2" t="s">
        <v>455</v>
      </c>
      <c r="E37268" s="2"/>
      <c r="F37268" s="2"/>
      <c r="G37268" s="2"/>
      <c r="H37268" s="2"/>
    </row>
    <row r="37269" spans="2:8">
      <c r="B37269" s="2" t="s">
        <v>37719</v>
      </c>
      <c r="C37269" s="2">
        <v>29</v>
      </c>
      <c r="D37269" s="2" t="s">
        <v>455</v>
      </c>
      <c r="E37269" s="2"/>
      <c r="F37269" s="2"/>
      <c r="G37269" s="2"/>
      <c r="H37269" s="2"/>
    </row>
    <row r="37270" spans="2:8">
      <c r="B37270" s="2" t="s">
        <v>37720</v>
      </c>
      <c r="C37270" s="2">
        <v>23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37721</v>
      </c>
      <c r="C37271" s="2">
        <v>16</v>
      </c>
      <c r="D37271" s="2" t="s">
        <v>455</v>
      </c>
      <c r="E37271" s="2"/>
      <c r="F37271" s="2"/>
      <c r="G37271" s="2"/>
      <c r="H37271" s="2"/>
    </row>
    <row r="37272" spans="2:8">
      <c r="B37272" s="2" t="s">
        <v>37722</v>
      </c>
      <c r="C37272" s="2">
        <v>18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37723</v>
      </c>
      <c r="C37273" s="2">
        <v>18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37724</v>
      </c>
      <c r="C37274" s="2">
        <v>21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37725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37726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37727</v>
      </c>
      <c r="C37277" s="2">
        <v>29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37728</v>
      </c>
      <c r="C37278" s="2">
        <v>27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37729</v>
      </c>
      <c r="C37279" s="2">
        <v>42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37730</v>
      </c>
      <c r="C37280" s="2">
        <v>42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44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41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37733</v>
      </c>
      <c r="C37283" s="2">
        <v>32</v>
      </c>
      <c r="D37283" s="2" t="s">
        <v>455</v>
      </c>
      <c r="E37283" s="2"/>
      <c r="F37283" s="2"/>
      <c r="G37283" s="2"/>
      <c r="H37283" s="2"/>
    </row>
    <row r="37284" spans="2:8">
      <c r="B37284" s="2" t="s">
        <v>37734</v>
      </c>
      <c r="C37284" s="2">
        <v>34</v>
      </c>
      <c r="D37284" s="2" t="s">
        <v>455</v>
      </c>
      <c r="E37284" s="2"/>
      <c r="F37284" s="2"/>
      <c r="G37284" s="2"/>
      <c r="H37284" s="2"/>
    </row>
    <row r="37285" spans="2:8">
      <c r="B37285" s="2" t="s">
        <v>37735</v>
      </c>
      <c r="C37285" s="2">
        <v>36</v>
      </c>
      <c r="D37285" s="2" t="s">
        <v>455</v>
      </c>
      <c r="E37285" s="2"/>
      <c r="F37285" s="2"/>
      <c r="G37285" s="2"/>
      <c r="H37285" s="2"/>
    </row>
    <row r="37286" spans="2:8">
      <c r="B37286" s="2" t="s">
        <v>37736</v>
      </c>
      <c r="C37286" s="2">
        <v>35</v>
      </c>
      <c r="D37286" s="2" t="s">
        <v>455</v>
      </c>
      <c r="E37286" s="2"/>
      <c r="F37286" s="2"/>
      <c r="G37286" s="2"/>
      <c r="H37286" s="2"/>
    </row>
    <row r="37287" spans="2:8">
      <c r="B37287" s="2" t="s">
        <v>37737</v>
      </c>
      <c r="C37287" s="2">
        <v>35</v>
      </c>
      <c r="D37287" s="2" t="s">
        <v>455</v>
      </c>
      <c r="E37287" s="2"/>
      <c r="F37287" s="2"/>
      <c r="G37287" s="2"/>
      <c r="H37287" s="2"/>
    </row>
    <row r="37288" spans="2:8">
      <c r="B37288" s="2" t="s">
        <v>37738</v>
      </c>
      <c r="C37288" s="2">
        <v>32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37739</v>
      </c>
      <c r="C37289" s="2">
        <v>31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37740</v>
      </c>
      <c r="C37290" s="2">
        <v>18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37741</v>
      </c>
      <c r="C37291" s="2">
        <v>20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37742</v>
      </c>
      <c r="C37292" s="2">
        <v>19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37743</v>
      </c>
      <c r="C37293" s="2">
        <v>41</v>
      </c>
      <c r="D37293" s="2" t="s">
        <v>455</v>
      </c>
      <c r="E37293" s="2"/>
      <c r="F37293" s="2"/>
      <c r="G37293" s="2"/>
      <c r="H37293" s="2"/>
    </row>
    <row r="37294" spans="2:8">
      <c r="B37294" s="2" t="s">
        <v>37744</v>
      </c>
      <c r="C37294" s="2">
        <v>41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37745</v>
      </c>
      <c r="C37295" s="2">
        <v>42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37746</v>
      </c>
      <c r="C37296" s="2">
        <v>27</v>
      </c>
      <c r="D37296" s="2" t="s">
        <v>455</v>
      </c>
      <c r="E37296" s="2"/>
      <c r="F37296" s="2"/>
      <c r="G37296" s="2"/>
      <c r="H37296" s="2"/>
    </row>
    <row r="37297" spans="2:8">
      <c r="B37297" s="2" t="s">
        <v>37747</v>
      </c>
      <c r="C37297" s="2">
        <v>27</v>
      </c>
      <c r="D37297" s="2" t="s">
        <v>455</v>
      </c>
      <c r="E37297" s="2"/>
      <c r="F37297" s="2"/>
      <c r="G37297" s="2"/>
      <c r="H37297" s="2"/>
    </row>
    <row r="37298" spans="2:8">
      <c r="B37298" s="2" t="s">
        <v>37748</v>
      </c>
      <c r="C37298" s="2">
        <v>29</v>
      </c>
      <c r="D37298" s="2" t="s">
        <v>455</v>
      </c>
      <c r="E37298" s="2"/>
      <c r="F37298" s="2"/>
      <c r="G37298" s="2"/>
      <c r="H37298" s="2"/>
    </row>
    <row r="37299" spans="2:8">
      <c r="B37299" s="2" t="s">
        <v>37749</v>
      </c>
      <c r="C37299" s="2">
        <v>28</v>
      </c>
      <c r="D37299" s="2" t="s">
        <v>455</v>
      </c>
      <c r="E37299" s="2"/>
      <c r="F37299" s="2"/>
      <c r="G37299" s="2"/>
      <c r="H37299" s="2"/>
    </row>
    <row r="37300" spans="2:8">
      <c r="B37300" s="2" t="s">
        <v>37750</v>
      </c>
      <c r="C37300" s="2">
        <v>38</v>
      </c>
      <c r="D37300" s="2" t="s">
        <v>455</v>
      </c>
      <c r="E37300" s="2"/>
      <c r="F37300" s="2"/>
      <c r="G37300" s="2"/>
      <c r="H37300" s="2"/>
    </row>
    <row r="37301" spans="2:8">
      <c r="B37301" s="2" t="s">
        <v>37751</v>
      </c>
      <c r="C37301" s="2">
        <v>38</v>
      </c>
      <c r="D37301" s="2" t="s">
        <v>455</v>
      </c>
      <c r="E37301" s="2"/>
      <c r="F37301" s="2"/>
      <c r="G37301" s="2"/>
      <c r="H37301" s="2"/>
    </row>
    <row r="37302" spans="2:8">
      <c r="B37302" s="2" t="s">
        <v>37752</v>
      </c>
      <c r="C37302" s="2">
        <v>35</v>
      </c>
      <c r="D37302" s="2" t="s">
        <v>455</v>
      </c>
      <c r="E37302" s="2"/>
      <c r="F37302" s="2"/>
      <c r="G37302" s="2"/>
      <c r="H37302" s="2"/>
    </row>
    <row r="37303" spans="2:8">
      <c r="B37303" s="2" t="s">
        <v>37753</v>
      </c>
      <c r="C37303" s="2">
        <v>35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37754</v>
      </c>
      <c r="C37304" s="2">
        <v>34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37755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37756</v>
      </c>
      <c r="C37306" s="2">
        <v>33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37757</v>
      </c>
      <c r="C37307" s="2">
        <v>33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37758</v>
      </c>
      <c r="C37308" s="2">
        <v>36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37759</v>
      </c>
      <c r="C37309" s="2">
        <v>39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37760</v>
      </c>
      <c r="C37310" s="2">
        <v>41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37761</v>
      </c>
      <c r="C37311" s="2">
        <v>38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37762</v>
      </c>
      <c r="C37312" s="2">
        <v>33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34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48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37765</v>
      </c>
      <c r="C37315" s="2">
        <v>33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30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37767</v>
      </c>
      <c r="C37317" s="2">
        <v>35</v>
      </c>
      <c r="D37317" s="2" t="s">
        <v>455</v>
      </c>
      <c r="E37317" s="2"/>
      <c r="F37317" s="2"/>
      <c r="G37317" s="2"/>
      <c r="H37317" s="2"/>
    </row>
    <row r="37318" spans="2:8">
      <c r="B37318" s="2" t="s">
        <v>37768</v>
      </c>
      <c r="C37318" s="2">
        <v>37</v>
      </c>
      <c r="D37318" s="2" t="s">
        <v>455</v>
      </c>
      <c r="E37318" s="2"/>
      <c r="F37318" s="2"/>
      <c r="G37318" s="2"/>
      <c r="H37318" s="2"/>
    </row>
    <row r="37319" spans="2:8">
      <c r="B37319" s="2" t="s">
        <v>37769</v>
      </c>
      <c r="C37319" s="2">
        <v>35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37770</v>
      </c>
      <c r="C37320" s="2">
        <v>34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37771</v>
      </c>
      <c r="C37321" s="2">
        <v>35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37772</v>
      </c>
      <c r="C37322" s="2">
        <v>36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37773</v>
      </c>
      <c r="C37323" s="2">
        <v>37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37774</v>
      </c>
      <c r="C37324" s="2">
        <v>37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37775</v>
      </c>
      <c r="C37325" s="2">
        <v>31</v>
      </c>
      <c r="D37325" s="2" t="s">
        <v>455</v>
      </c>
      <c r="E37325" s="2"/>
      <c r="F37325" s="2"/>
      <c r="G37325" s="2"/>
      <c r="H37325" s="2"/>
    </row>
    <row r="37326" spans="2:8">
      <c r="B37326" s="2" t="s">
        <v>37776</v>
      </c>
      <c r="C37326" s="2">
        <v>31</v>
      </c>
      <c r="D37326" s="2" t="s">
        <v>455</v>
      </c>
      <c r="E37326" s="2"/>
      <c r="F37326" s="2"/>
      <c r="G37326" s="2"/>
      <c r="H37326" s="2"/>
    </row>
    <row r="37327" spans="2:8">
      <c r="B37327" s="2" t="s">
        <v>37777</v>
      </c>
      <c r="C37327" s="2">
        <v>33</v>
      </c>
      <c r="D37327" s="2" t="s">
        <v>455</v>
      </c>
      <c r="E37327" s="2"/>
      <c r="F37327" s="2"/>
      <c r="G37327" s="2"/>
      <c r="H37327" s="2"/>
    </row>
    <row r="37328" spans="2:8">
      <c r="B37328" s="2" t="s">
        <v>37778</v>
      </c>
      <c r="C37328" s="2">
        <v>33</v>
      </c>
      <c r="D37328" s="2" t="s">
        <v>455</v>
      </c>
      <c r="E37328" s="2"/>
      <c r="F37328" s="2"/>
      <c r="G37328" s="2"/>
      <c r="H37328" s="2"/>
    </row>
    <row r="37329" spans="2:8">
      <c r="B37329" s="2" t="s">
        <v>37779</v>
      </c>
      <c r="C37329" s="2">
        <v>35</v>
      </c>
      <c r="D37329" s="2" t="s">
        <v>455</v>
      </c>
      <c r="E37329" s="2"/>
      <c r="F37329" s="2"/>
      <c r="G37329" s="2"/>
      <c r="H37329" s="2"/>
    </row>
    <row r="37330" spans="2:8">
      <c r="B37330" s="2" t="s">
        <v>37780</v>
      </c>
      <c r="C37330" s="2">
        <v>37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37781</v>
      </c>
      <c r="C37331" s="2">
        <v>35</v>
      </c>
      <c r="D37331" s="2" t="s">
        <v>455</v>
      </c>
      <c r="E37331" s="2"/>
      <c r="F37331" s="2"/>
      <c r="G37331" s="2"/>
      <c r="H37331" s="2"/>
    </row>
    <row r="37332" spans="2:8">
      <c r="B37332" s="2" t="s">
        <v>37782</v>
      </c>
      <c r="C37332" s="2">
        <v>33</v>
      </c>
      <c r="D37332" s="2" t="s">
        <v>455</v>
      </c>
      <c r="E37332" s="2"/>
      <c r="F37332" s="2"/>
      <c r="G37332" s="2"/>
      <c r="H37332" s="2"/>
    </row>
    <row r="37333" spans="2:8">
      <c r="B37333" s="2" t="s">
        <v>37783</v>
      </c>
      <c r="C37333" s="2">
        <v>28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37784</v>
      </c>
      <c r="C37334" s="2">
        <v>31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37785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37786</v>
      </c>
      <c r="C37336" s="2">
        <v>32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33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26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29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29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16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36</v>
      </c>
      <c r="D37342" s="2" t="s">
        <v>455</v>
      </c>
      <c r="E37342" s="2"/>
      <c r="F37342" s="2"/>
      <c r="G37342" s="2"/>
      <c r="H37342" s="2"/>
    </row>
    <row r="37343" spans="2:8">
      <c r="B37343" s="2" t="s">
        <v>37793</v>
      </c>
      <c r="C37343" s="2">
        <v>37</v>
      </c>
      <c r="D37343" s="2" t="s">
        <v>455</v>
      </c>
      <c r="E37343" s="2"/>
      <c r="F37343" s="2"/>
      <c r="G37343" s="2"/>
      <c r="H37343" s="2"/>
    </row>
    <row r="37344" spans="2:8">
      <c r="B37344" s="2" t="s">
        <v>37794</v>
      </c>
      <c r="C37344" s="2">
        <v>36</v>
      </c>
      <c r="D37344" s="2" t="s">
        <v>455</v>
      </c>
      <c r="E37344" s="2"/>
      <c r="F37344" s="2"/>
      <c r="G37344" s="2"/>
      <c r="H37344" s="2"/>
    </row>
    <row r="37345" spans="2:8">
      <c r="B37345" s="2" t="s">
        <v>37795</v>
      </c>
      <c r="C37345" s="2">
        <v>36</v>
      </c>
      <c r="D37345" s="2" t="s">
        <v>455</v>
      </c>
      <c r="E37345" s="2"/>
      <c r="F37345" s="2"/>
      <c r="G37345" s="2"/>
      <c r="H37345" s="2"/>
    </row>
    <row r="37346" spans="2:8">
      <c r="B37346" s="2" t="s">
        <v>37796</v>
      </c>
      <c r="C37346" s="2">
        <v>18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37797</v>
      </c>
      <c r="C37347" s="2">
        <v>18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37798</v>
      </c>
      <c r="C37348" s="2">
        <v>18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37799</v>
      </c>
      <c r="C37349" s="2">
        <v>17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37800</v>
      </c>
      <c r="C37350" s="2">
        <v>33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37801</v>
      </c>
      <c r="C37351" s="2">
        <v>37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37802</v>
      </c>
      <c r="C37352" s="2">
        <v>38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36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32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21</v>
      </c>
      <c r="D37355" s="2" t="s">
        <v>455</v>
      </c>
      <c r="E37355" s="2"/>
      <c r="F37355" s="2"/>
      <c r="G37355" s="2"/>
      <c r="H37355" s="2"/>
    </row>
    <row r="37356" spans="2:8">
      <c r="B37356" s="2" t="s">
        <v>37806</v>
      </c>
      <c r="C37356" s="2">
        <v>20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21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22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20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25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37811</v>
      </c>
      <c r="C37361" s="2">
        <v>25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37812</v>
      </c>
      <c r="C37362" s="2">
        <v>27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37813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37814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37815</v>
      </c>
      <c r="C37365" s="2">
        <v>23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37816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18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37820</v>
      </c>
      <c r="C37370" s="2">
        <v>28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37821</v>
      </c>
      <c r="C37371" s="2">
        <v>27</v>
      </c>
      <c r="D37371" s="2" t="s">
        <v>455</v>
      </c>
      <c r="E37371" s="2"/>
      <c r="F37371" s="2"/>
      <c r="G37371" s="2"/>
      <c r="H37371" s="2"/>
    </row>
    <row r="37372" spans="2:8">
      <c r="B37372" s="2" t="s">
        <v>37822</v>
      </c>
      <c r="C37372" s="2">
        <v>25</v>
      </c>
      <c r="D37372" s="2" t="s">
        <v>455</v>
      </c>
      <c r="E37372" s="2"/>
      <c r="F37372" s="2"/>
      <c r="G37372" s="2"/>
      <c r="H37372" s="2"/>
    </row>
    <row r="37373" spans="2:8">
      <c r="B37373" s="2" t="s">
        <v>37823</v>
      </c>
      <c r="C37373" s="2">
        <v>24</v>
      </c>
      <c r="D37373" s="2" t="s">
        <v>455</v>
      </c>
      <c r="E37373" s="2"/>
      <c r="F37373" s="2"/>
      <c r="G37373" s="2"/>
      <c r="H37373" s="2"/>
    </row>
    <row r="37374" spans="2:8">
      <c r="B37374" s="2" t="s">
        <v>37824</v>
      </c>
      <c r="C37374" s="2">
        <v>28</v>
      </c>
      <c r="D37374" s="2" t="s">
        <v>455</v>
      </c>
      <c r="E37374" s="2"/>
      <c r="F37374" s="2"/>
      <c r="G37374" s="2"/>
      <c r="H37374" s="2"/>
    </row>
    <row r="37375" spans="2:8">
      <c r="B37375" s="2" t="s">
        <v>37825</v>
      </c>
      <c r="C37375" s="2">
        <v>27</v>
      </c>
      <c r="D37375" s="2" t="s">
        <v>455</v>
      </c>
      <c r="E37375" s="2"/>
      <c r="F37375" s="2"/>
      <c r="G37375" s="2"/>
      <c r="H37375" s="2"/>
    </row>
    <row r="37376" spans="2:8">
      <c r="B37376" s="2" t="s">
        <v>37826</v>
      </c>
      <c r="C37376" s="2">
        <v>26</v>
      </c>
      <c r="D37376" s="2" t="s">
        <v>455</v>
      </c>
      <c r="E37376" s="2"/>
      <c r="F37376" s="2"/>
      <c r="G37376" s="2"/>
      <c r="H37376" s="2"/>
    </row>
    <row r="37377" spans="2:8">
      <c r="B37377" s="2" t="s">
        <v>37827</v>
      </c>
      <c r="C37377" s="2">
        <v>26</v>
      </c>
      <c r="D37377" s="2" t="s">
        <v>455</v>
      </c>
      <c r="E37377" s="2"/>
      <c r="F37377" s="2"/>
      <c r="G37377" s="2"/>
      <c r="H37377" s="2"/>
    </row>
    <row r="37378" spans="2:8">
      <c r="B37378" s="2" t="s">
        <v>37828</v>
      </c>
      <c r="C37378" s="2">
        <v>33</v>
      </c>
      <c r="D37378" s="2" t="s">
        <v>455</v>
      </c>
      <c r="E37378" s="2"/>
      <c r="F37378" s="2"/>
      <c r="G37378" s="2"/>
      <c r="H37378" s="2"/>
    </row>
    <row r="37379" spans="2:8">
      <c r="B37379" s="2" t="s">
        <v>37829</v>
      </c>
      <c r="C37379" s="2">
        <v>32</v>
      </c>
      <c r="D37379" s="2" t="s">
        <v>455</v>
      </c>
      <c r="E37379" s="2"/>
      <c r="F37379" s="2"/>
      <c r="G37379" s="2"/>
      <c r="H37379" s="2"/>
    </row>
    <row r="37380" spans="2:8">
      <c r="B37380" s="2" t="s">
        <v>37830</v>
      </c>
      <c r="C37380" s="2">
        <v>33</v>
      </c>
      <c r="D37380" s="2" t="s">
        <v>455</v>
      </c>
      <c r="E37380" s="2"/>
      <c r="F37380" s="2"/>
      <c r="G37380" s="2"/>
      <c r="H37380" s="2"/>
    </row>
    <row r="37381" spans="2:8">
      <c r="B37381" s="2" t="s">
        <v>37831</v>
      </c>
      <c r="C37381" s="2">
        <v>33</v>
      </c>
      <c r="D37381" s="2" t="s">
        <v>455</v>
      </c>
      <c r="E37381" s="2"/>
      <c r="F37381" s="2"/>
      <c r="G37381" s="2"/>
      <c r="H37381" s="2"/>
    </row>
    <row r="37382" spans="2:8">
      <c r="B37382" s="2" t="s">
        <v>37832</v>
      </c>
      <c r="C37382" s="2">
        <v>33</v>
      </c>
      <c r="D37382" s="2" t="s">
        <v>455</v>
      </c>
      <c r="E37382" s="2"/>
      <c r="F37382" s="2"/>
      <c r="G37382" s="2"/>
      <c r="H37382" s="2"/>
    </row>
    <row r="37383" spans="2:8">
      <c r="B37383" s="2" t="s">
        <v>37833</v>
      </c>
      <c r="C37383" s="2">
        <v>34</v>
      </c>
      <c r="D37383" s="2" t="s">
        <v>455</v>
      </c>
      <c r="E37383" s="2"/>
      <c r="F37383" s="2"/>
      <c r="G37383" s="2"/>
      <c r="H37383" s="2"/>
    </row>
    <row r="37384" spans="2:8">
      <c r="B37384" s="2" t="s">
        <v>37834</v>
      </c>
      <c r="C37384" s="2">
        <v>34</v>
      </c>
      <c r="D37384" s="2" t="s">
        <v>455</v>
      </c>
      <c r="E37384" s="2"/>
      <c r="F37384" s="2"/>
      <c r="G37384" s="2"/>
      <c r="H37384" s="2"/>
    </row>
    <row r="37385" spans="2:8">
      <c r="B37385" s="2" t="s">
        <v>37835</v>
      </c>
      <c r="C37385" s="2">
        <v>35</v>
      </c>
      <c r="D37385" s="2" t="s">
        <v>455</v>
      </c>
      <c r="E37385" s="2"/>
      <c r="F37385" s="2"/>
      <c r="G37385" s="2"/>
      <c r="H37385" s="2"/>
    </row>
    <row r="37386" spans="2:8">
      <c r="B37386" s="2" t="s">
        <v>37836</v>
      </c>
      <c r="C37386" s="2">
        <v>14</v>
      </c>
      <c r="D37386" s="2" t="s">
        <v>455</v>
      </c>
      <c r="E37386" s="2"/>
      <c r="F37386" s="2"/>
      <c r="G37386" s="2"/>
      <c r="H37386" s="2"/>
    </row>
    <row r="37387" spans="2:8">
      <c r="B37387" s="2" t="s">
        <v>37837</v>
      </c>
      <c r="C37387" s="2">
        <v>14</v>
      </c>
      <c r="D37387" s="2" t="s">
        <v>455</v>
      </c>
      <c r="E37387" s="2"/>
      <c r="F37387" s="2"/>
      <c r="G37387" s="2"/>
      <c r="H37387" s="2"/>
    </row>
    <row r="37388" spans="2:8">
      <c r="B37388" s="2" t="s">
        <v>37838</v>
      </c>
      <c r="C37388" s="2">
        <v>28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30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37840</v>
      </c>
      <c r="C37390" s="2">
        <v>33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37841</v>
      </c>
      <c r="C37391" s="2">
        <v>32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37842</v>
      </c>
      <c r="C37392" s="2">
        <v>16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37843</v>
      </c>
      <c r="C37393" s="2">
        <v>19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37844</v>
      </c>
      <c r="C37394" s="2">
        <v>34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37845</v>
      </c>
      <c r="C37395" s="2">
        <v>37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37846</v>
      </c>
      <c r="C37396" s="2">
        <v>33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37847</v>
      </c>
      <c r="C37397" s="2">
        <v>32</v>
      </c>
      <c r="D37397" s="2" t="s">
        <v>455</v>
      </c>
      <c r="E37397" s="2"/>
      <c r="F37397" s="2"/>
      <c r="G37397" s="2"/>
      <c r="H37397" s="2"/>
    </row>
    <row r="37398" spans="2:8">
      <c r="B37398" s="2" t="s">
        <v>37848</v>
      </c>
      <c r="C37398" s="2">
        <v>32</v>
      </c>
      <c r="D37398" s="2" t="s">
        <v>455</v>
      </c>
      <c r="E37398" s="2"/>
      <c r="F37398" s="2"/>
      <c r="G37398" s="2"/>
      <c r="H37398" s="2"/>
    </row>
    <row r="37399" spans="2:8">
      <c r="B37399" s="2" t="s">
        <v>37849</v>
      </c>
      <c r="C37399" s="2">
        <v>33</v>
      </c>
      <c r="D37399" s="2" t="s">
        <v>455</v>
      </c>
      <c r="E37399" s="2"/>
      <c r="F37399" s="2"/>
      <c r="G37399" s="2"/>
      <c r="H37399" s="2"/>
    </row>
    <row r="37400" spans="2:8">
      <c r="B37400" s="2" t="s">
        <v>37850</v>
      </c>
      <c r="C37400" s="2">
        <v>32</v>
      </c>
      <c r="D37400" s="2" t="s">
        <v>455</v>
      </c>
      <c r="E37400" s="2"/>
      <c r="F37400" s="2"/>
      <c r="G37400" s="2"/>
      <c r="H37400" s="2"/>
    </row>
    <row r="37401" spans="2:8">
      <c r="B37401" s="2" t="s">
        <v>37851</v>
      </c>
      <c r="C37401" s="2">
        <v>32</v>
      </c>
      <c r="D37401" s="2" t="s">
        <v>455</v>
      </c>
      <c r="E37401" s="2"/>
      <c r="F37401" s="2"/>
      <c r="G37401" s="2"/>
      <c r="H37401" s="2"/>
    </row>
    <row r="37402" spans="2:8">
      <c r="B37402" s="2" t="s">
        <v>37852</v>
      </c>
      <c r="C37402" s="2">
        <v>36</v>
      </c>
      <c r="D37402" s="2" t="s">
        <v>455</v>
      </c>
      <c r="E37402" s="2"/>
      <c r="F37402" s="2"/>
      <c r="G37402" s="2"/>
      <c r="H37402" s="2"/>
    </row>
    <row r="37403" spans="2:8">
      <c r="B37403" s="2" t="s">
        <v>37853</v>
      </c>
      <c r="C37403" s="2">
        <v>36</v>
      </c>
      <c r="D37403" s="2" t="s">
        <v>455</v>
      </c>
      <c r="E37403" s="2"/>
      <c r="F37403" s="2"/>
      <c r="G37403" s="2"/>
      <c r="H37403" s="2"/>
    </row>
    <row r="37404" spans="2:8">
      <c r="B37404" s="2" t="s">
        <v>37854</v>
      </c>
      <c r="C37404" s="2">
        <v>36</v>
      </c>
      <c r="D37404" s="2" t="s">
        <v>455</v>
      </c>
      <c r="E37404" s="2"/>
      <c r="F37404" s="2"/>
      <c r="G37404" s="2"/>
      <c r="H37404" s="2"/>
    </row>
    <row r="37405" spans="2:8">
      <c r="B37405" s="2" t="s">
        <v>37855</v>
      </c>
      <c r="C37405" s="2">
        <v>29</v>
      </c>
      <c r="D37405" s="2" t="s">
        <v>455</v>
      </c>
      <c r="E37405" s="2"/>
      <c r="F37405" s="2"/>
      <c r="G37405" s="2"/>
      <c r="H37405" s="2"/>
    </row>
    <row r="37406" spans="2:8">
      <c r="B37406" s="2" t="s">
        <v>37856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33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35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37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36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37863</v>
      </c>
      <c r="C37413" s="2">
        <v>24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37864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37865</v>
      </c>
      <c r="C37415" s="2">
        <v>21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37866</v>
      </c>
      <c r="C37416" s="2">
        <v>20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37867</v>
      </c>
      <c r="C37417" s="2">
        <v>20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37868</v>
      </c>
      <c r="C37418" s="2">
        <v>18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37869</v>
      </c>
      <c r="C37419" s="2">
        <v>16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37870</v>
      </c>
      <c r="C37420" s="2">
        <v>33</v>
      </c>
      <c r="D37420" s="2" t="s">
        <v>455</v>
      </c>
      <c r="E37420" s="2"/>
      <c r="F37420" s="2"/>
      <c r="G37420" s="2"/>
      <c r="H37420" s="2"/>
    </row>
    <row r="37421" spans="2:8">
      <c r="B37421" s="2" t="s">
        <v>37871</v>
      </c>
      <c r="C37421" s="2">
        <v>33</v>
      </c>
      <c r="D37421" s="2" t="s">
        <v>455</v>
      </c>
      <c r="E37421" s="2"/>
      <c r="F37421" s="2"/>
      <c r="G37421" s="2"/>
      <c r="H37421" s="2"/>
    </row>
    <row r="37422" spans="2:8">
      <c r="B37422" s="2" t="s">
        <v>37872</v>
      </c>
      <c r="C37422" s="2">
        <v>34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37873</v>
      </c>
      <c r="C37423" s="2">
        <v>33</v>
      </c>
      <c r="D37423" s="2" t="s">
        <v>455</v>
      </c>
      <c r="E37423" s="2"/>
      <c r="F37423" s="2"/>
      <c r="G37423" s="2"/>
      <c r="H37423" s="2"/>
    </row>
    <row r="37424" spans="2:8">
      <c r="B37424" s="2" t="s">
        <v>37874</v>
      </c>
      <c r="C37424" s="2">
        <v>33</v>
      </c>
      <c r="D37424" s="2" t="s">
        <v>455</v>
      </c>
      <c r="E37424" s="2"/>
      <c r="F37424" s="2"/>
      <c r="G37424" s="2"/>
      <c r="H37424" s="2"/>
    </row>
    <row r="37425" spans="2:8">
      <c r="B37425" s="2" t="s">
        <v>37875</v>
      </c>
      <c r="C37425" s="2">
        <v>30</v>
      </c>
      <c r="D37425" s="2" t="s">
        <v>455</v>
      </c>
      <c r="E37425" s="2"/>
      <c r="F37425" s="2"/>
      <c r="G37425" s="2"/>
      <c r="H37425" s="2"/>
    </row>
    <row r="37426" spans="2:8">
      <c r="B37426" s="2" t="s">
        <v>37876</v>
      </c>
      <c r="C37426" s="2">
        <v>15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37877</v>
      </c>
      <c r="C37427" s="2">
        <v>15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37878</v>
      </c>
      <c r="C37428" s="2">
        <v>15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37879</v>
      </c>
      <c r="C37429" s="2">
        <v>17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37880</v>
      </c>
      <c r="C37430" s="2">
        <v>18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37881</v>
      </c>
      <c r="C37431" s="2">
        <v>18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37882</v>
      </c>
      <c r="C37432" s="2">
        <v>19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21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22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37885</v>
      </c>
      <c r="C37435" s="2">
        <v>23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37886</v>
      </c>
      <c r="C37436" s="2">
        <v>22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37887</v>
      </c>
      <c r="C37437" s="2">
        <v>23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33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37889</v>
      </c>
      <c r="C37439" s="2">
        <v>33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37890</v>
      </c>
      <c r="C37440" s="2">
        <v>35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37891</v>
      </c>
      <c r="C37441" s="2">
        <v>35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37892</v>
      </c>
      <c r="C37442" s="2">
        <v>32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37893</v>
      </c>
      <c r="C37443" s="2">
        <v>26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37894</v>
      </c>
      <c r="C37444" s="2">
        <v>24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37895</v>
      </c>
      <c r="C37445" s="2">
        <v>24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37896</v>
      </c>
      <c r="C37446" s="2">
        <v>27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37897</v>
      </c>
      <c r="C37447" s="2">
        <v>31</v>
      </c>
      <c r="D37447" s="2" t="s">
        <v>455</v>
      </c>
      <c r="E37447" s="2"/>
      <c r="F37447" s="2"/>
      <c r="G37447" s="2"/>
      <c r="H37447" s="2"/>
    </row>
    <row r="37448" spans="2:8">
      <c r="B37448" s="2" t="s">
        <v>37898</v>
      </c>
      <c r="C37448" s="2">
        <v>35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37899</v>
      </c>
      <c r="C37449" s="2">
        <v>34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37900</v>
      </c>
      <c r="C37450" s="2">
        <v>35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37901</v>
      </c>
      <c r="C37451" s="2">
        <v>38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37902</v>
      </c>
      <c r="C37452" s="2">
        <v>37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37903</v>
      </c>
      <c r="C37453" s="2">
        <v>33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41</v>
      </c>
      <c r="D37454" s="2" t="s">
        <v>455</v>
      </c>
      <c r="E37454" s="2"/>
      <c r="F37454" s="2"/>
      <c r="G37454" s="2"/>
      <c r="H37454" s="2"/>
    </row>
    <row r="37455" spans="2:8">
      <c r="B37455" s="2" t="s">
        <v>37905</v>
      </c>
      <c r="C37455" s="2">
        <v>40</v>
      </c>
      <c r="D37455" s="2" t="s">
        <v>455</v>
      </c>
      <c r="E37455" s="2"/>
      <c r="F37455" s="2"/>
      <c r="G37455" s="2"/>
      <c r="H37455" s="2"/>
    </row>
    <row r="37456" spans="2:8">
      <c r="B37456" s="2" t="s">
        <v>37906</v>
      </c>
      <c r="C37456" s="2">
        <v>36</v>
      </c>
      <c r="D37456" s="2" t="s">
        <v>455</v>
      </c>
      <c r="E37456" s="2"/>
      <c r="F37456" s="2"/>
      <c r="G37456" s="2"/>
      <c r="H37456" s="2"/>
    </row>
    <row r="37457" spans="2:8">
      <c r="B37457" s="2" t="s">
        <v>37907</v>
      </c>
      <c r="C37457" s="2">
        <v>22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37908</v>
      </c>
      <c r="C37458" s="2">
        <v>22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37909</v>
      </c>
      <c r="C37459" s="2">
        <v>26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37910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37911</v>
      </c>
      <c r="C37461" s="2">
        <v>31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37912</v>
      </c>
      <c r="C37462" s="2">
        <v>31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37913</v>
      </c>
      <c r="C37463" s="2">
        <v>33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37914</v>
      </c>
      <c r="C37464" s="2">
        <v>29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37915</v>
      </c>
      <c r="C37465" s="2">
        <v>25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37916</v>
      </c>
      <c r="C37466" s="2">
        <v>24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37917</v>
      </c>
      <c r="C37467" s="2">
        <v>21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37918</v>
      </c>
      <c r="C37468" s="2">
        <v>28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37919</v>
      </c>
      <c r="C37469" s="2">
        <v>32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37920</v>
      </c>
      <c r="C37470" s="2">
        <v>31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37921</v>
      </c>
      <c r="C37471" s="2">
        <v>31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37922</v>
      </c>
      <c r="C37472" s="2">
        <v>30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37923</v>
      </c>
      <c r="C37473" s="2">
        <v>22</v>
      </c>
      <c r="D37473" s="2" t="s">
        <v>455</v>
      </c>
      <c r="E37473" s="2"/>
      <c r="F37473" s="2"/>
      <c r="G37473" s="2"/>
      <c r="H37473" s="2"/>
    </row>
    <row r="37474" spans="2:8">
      <c r="B37474" s="2" t="s">
        <v>37924</v>
      </c>
      <c r="C37474" s="2">
        <v>15</v>
      </c>
      <c r="D37474" s="2" t="s">
        <v>455</v>
      </c>
      <c r="E37474" s="2"/>
      <c r="F37474" s="2"/>
      <c r="G37474" s="2"/>
      <c r="H37474" s="2"/>
    </row>
    <row r="37475" spans="2:8">
      <c r="B37475" s="2" t="s">
        <v>37925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12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37928</v>
      </c>
      <c r="C37478" s="2">
        <v>16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37929</v>
      </c>
      <c r="C37479" s="2">
        <v>20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24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37931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37932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37933</v>
      </c>
      <c r="C37483" s="2">
        <v>36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37934</v>
      </c>
      <c r="C37484" s="2">
        <v>35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37935</v>
      </c>
      <c r="C37485" s="2">
        <v>36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37936</v>
      </c>
      <c r="C37486" s="2">
        <v>38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36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37938</v>
      </c>
      <c r="C37488" s="2">
        <v>37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37939</v>
      </c>
      <c r="C37489" s="2">
        <v>50</v>
      </c>
      <c r="D37489" s="2" t="s">
        <v>455</v>
      </c>
      <c r="E37489" s="2"/>
      <c r="F37489" s="2"/>
      <c r="G37489" s="2"/>
      <c r="H37489" s="2"/>
    </row>
    <row r="37490" spans="2:8">
      <c r="B37490" s="2" t="s">
        <v>37940</v>
      </c>
      <c r="C37490" s="2">
        <v>50</v>
      </c>
      <c r="D37490" s="2" t="s">
        <v>455</v>
      </c>
      <c r="E37490" s="2"/>
      <c r="F37490" s="2"/>
      <c r="G37490" s="2"/>
      <c r="H37490" s="2"/>
    </row>
    <row r="37491" spans="2:8">
      <c r="B37491" s="2" t="s">
        <v>37941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31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32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31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18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37946</v>
      </c>
      <c r="C37496" s="2">
        <v>22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37947</v>
      </c>
      <c r="C37497" s="2">
        <v>31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37948</v>
      </c>
      <c r="C37498" s="2">
        <v>31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37949</v>
      </c>
      <c r="C37499" s="2">
        <v>31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37950</v>
      </c>
      <c r="C37500" s="2">
        <v>27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37951</v>
      </c>
      <c r="C37501" s="2">
        <v>31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37952</v>
      </c>
      <c r="C37502" s="2">
        <v>34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37953</v>
      </c>
      <c r="C37503" s="2">
        <v>35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37954</v>
      </c>
      <c r="C37504" s="2">
        <v>36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37955</v>
      </c>
      <c r="C37505" s="2">
        <v>36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37956</v>
      </c>
      <c r="C37506" s="2">
        <v>21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37957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37958</v>
      </c>
      <c r="C37508" s="2">
        <v>11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37959</v>
      </c>
      <c r="C37509" s="2">
        <v>33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37960</v>
      </c>
      <c r="C37510" s="2">
        <v>32</v>
      </c>
      <c r="D37510" s="2" t="s">
        <v>455</v>
      </c>
      <c r="E37510" s="2"/>
      <c r="F37510" s="2"/>
      <c r="G37510" s="2"/>
      <c r="H37510" s="2"/>
    </row>
    <row r="37511" spans="2:8">
      <c r="B37511" s="2" t="s">
        <v>37961</v>
      </c>
      <c r="C37511" s="2">
        <v>19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37962</v>
      </c>
      <c r="C37512" s="2">
        <v>20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37963</v>
      </c>
      <c r="C37513" s="2">
        <v>19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37964</v>
      </c>
      <c r="C37514" s="2">
        <v>16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37965</v>
      </c>
      <c r="C37515" s="2">
        <v>12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37966</v>
      </c>
      <c r="C37516" s="2">
        <v>10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37967</v>
      </c>
      <c r="C37517" s="2">
        <v>33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37968</v>
      </c>
      <c r="C37518" s="2">
        <v>33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37969</v>
      </c>
      <c r="C37519" s="2">
        <v>34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37970</v>
      </c>
      <c r="C37520" s="2">
        <v>32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37971</v>
      </c>
      <c r="C37521" s="2">
        <v>29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37972</v>
      </c>
      <c r="C37522" s="2">
        <v>30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37973</v>
      </c>
      <c r="C37523" s="2">
        <v>27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37974</v>
      </c>
      <c r="C37524" s="2">
        <v>15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37975</v>
      </c>
      <c r="C37525" s="2">
        <v>14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37976</v>
      </c>
      <c r="C37526" s="2">
        <v>21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37977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37978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37979</v>
      </c>
      <c r="C37529" s="2">
        <v>34</v>
      </c>
      <c r="D37529" s="2" t="s">
        <v>455</v>
      </c>
      <c r="E37529" s="2"/>
      <c r="F37529" s="2"/>
      <c r="G37529" s="2"/>
      <c r="H37529" s="2"/>
    </row>
    <row r="37530" spans="2:8">
      <c r="B37530" s="2" t="s">
        <v>37980</v>
      </c>
      <c r="C37530" s="2">
        <v>35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37981</v>
      </c>
      <c r="C37531" s="2">
        <v>36</v>
      </c>
      <c r="D37531" s="2" t="s">
        <v>455</v>
      </c>
      <c r="E37531" s="2"/>
      <c r="F37531" s="2"/>
      <c r="G37531" s="2"/>
      <c r="H37531" s="2"/>
    </row>
    <row r="37532" spans="2:8">
      <c r="B37532" s="2" t="s">
        <v>37982</v>
      </c>
      <c r="C37532" s="2">
        <v>35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37983</v>
      </c>
      <c r="C37533" s="2">
        <v>37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37984</v>
      </c>
      <c r="C37534" s="2">
        <v>37</v>
      </c>
      <c r="D37534" s="2" t="s">
        <v>455</v>
      </c>
      <c r="E37534" s="2"/>
      <c r="F37534" s="2"/>
      <c r="G37534" s="2"/>
      <c r="H37534" s="2"/>
    </row>
    <row r="37535" spans="2:8">
      <c r="B37535" s="2" t="s">
        <v>37985</v>
      </c>
      <c r="C37535" s="2">
        <v>33</v>
      </c>
      <c r="D37535" s="2" t="s">
        <v>455</v>
      </c>
      <c r="E37535" s="2"/>
      <c r="F37535" s="2"/>
      <c r="G37535" s="2"/>
      <c r="H37535" s="2"/>
    </row>
    <row r="37536" spans="2:8">
      <c r="B37536" s="2" t="s">
        <v>37986</v>
      </c>
      <c r="C37536" s="2">
        <v>31</v>
      </c>
      <c r="D37536" s="2" t="s">
        <v>455</v>
      </c>
      <c r="E37536" s="2"/>
      <c r="F37536" s="2"/>
      <c r="G37536" s="2"/>
      <c r="H37536" s="2"/>
    </row>
    <row r="37537" spans="2:8">
      <c r="B37537" s="2" t="s">
        <v>37987</v>
      </c>
      <c r="C37537" s="2">
        <v>30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37988</v>
      </c>
      <c r="C37538" s="2">
        <v>32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37989</v>
      </c>
      <c r="C37539" s="2">
        <v>33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37990</v>
      </c>
      <c r="C37540" s="2">
        <v>29</v>
      </c>
      <c r="D37540" s="2" t="s">
        <v>455</v>
      </c>
      <c r="E37540" s="2"/>
      <c r="F37540" s="2"/>
      <c r="G37540" s="2"/>
      <c r="H37540" s="2"/>
    </row>
    <row r="37541" spans="2:8">
      <c r="B37541" s="2" t="s">
        <v>37991</v>
      </c>
      <c r="C37541" s="2">
        <v>30</v>
      </c>
      <c r="D37541" s="2" t="s">
        <v>455</v>
      </c>
      <c r="E37541" s="2"/>
      <c r="F37541" s="2"/>
      <c r="G37541" s="2"/>
      <c r="H37541" s="2"/>
    </row>
    <row r="37542" spans="2:8">
      <c r="B37542" s="2" t="s">
        <v>37992</v>
      </c>
      <c r="C37542" s="2">
        <v>15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37993</v>
      </c>
      <c r="C37543" s="2">
        <v>13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37994</v>
      </c>
      <c r="C37544" s="2">
        <v>14</v>
      </c>
      <c r="D37544" s="2" t="s">
        <v>455</v>
      </c>
      <c r="E37544" s="2"/>
      <c r="F37544" s="2"/>
      <c r="G37544" s="2"/>
      <c r="H37544" s="2"/>
    </row>
    <row r="37545" spans="2:8">
      <c r="B37545" s="2" t="s">
        <v>37995</v>
      </c>
      <c r="C37545" s="2">
        <v>13</v>
      </c>
      <c r="D37545" s="2" t="s">
        <v>455</v>
      </c>
      <c r="E37545" s="2"/>
      <c r="F37545" s="2"/>
      <c r="G37545" s="2"/>
      <c r="H37545" s="2"/>
    </row>
    <row r="37546" spans="2:8">
      <c r="B37546" s="2" t="s">
        <v>37996</v>
      </c>
      <c r="C37546" s="2">
        <v>27</v>
      </c>
      <c r="D37546" s="2" t="s">
        <v>455</v>
      </c>
      <c r="E37546" s="2"/>
      <c r="F37546" s="2"/>
      <c r="G37546" s="2"/>
      <c r="H37546" s="2"/>
    </row>
    <row r="37547" spans="2:8">
      <c r="B37547" s="2" t="s">
        <v>37997</v>
      </c>
      <c r="C37547" s="2">
        <v>27</v>
      </c>
      <c r="D37547" s="2" t="s">
        <v>455</v>
      </c>
      <c r="E37547" s="2"/>
      <c r="F37547" s="2"/>
      <c r="G37547" s="2"/>
      <c r="H37547" s="2"/>
    </row>
    <row r="37548" spans="2:8">
      <c r="B37548" s="2" t="s">
        <v>37998</v>
      </c>
      <c r="C37548" s="2">
        <v>24</v>
      </c>
      <c r="D37548" s="2" t="s">
        <v>455</v>
      </c>
      <c r="E37548" s="2"/>
      <c r="F37548" s="2"/>
      <c r="G37548" s="2"/>
      <c r="H37548" s="2"/>
    </row>
    <row r="37549" spans="2:8">
      <c r="B37549" s="2" t="s">
        <v>37999</v>
      </c>
      <c r="C37549" s="2">
        <v>37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38000</v>
      </c>
      <c r="C37550" s="2">
        <v>37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38001</v>
      </c>
      <c r="C37551" s="2">
        <v>37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38002</v>
      </c>
      <c r="C37552" s="2">
        <v>16</v>
      </c>
      <c r="D37552" s="2" t="s">
        <v>455</v>
      </c>
      <c r="E37552" s="2"/>
      <c r="F37552" s="2"/>
      <c r="G37552" s="2"/>
      <c r="H37552" s="2"/>
    </row>
    <row r="37553" spans="2:8">
      <c r="B37553" s="2" t="s">
        <v>38003</v>
      </c>
      <c r="C37553" s="2">
        <v>19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38004</v>
      </c>
      <c r="C37554" s="2">
        <v>29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38006</v>
      </c>
      <c r="C37556" s="2">
        <v>30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38007</v>
      </c>
      <c r="C37557" s="2">
        <v>33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38008</v>
      </c>
      <c r="C37558" s="2">
        <v>34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38009</v>
      </c>
      <c r="C37559" s="2">
        <v>32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38010</v>
      </c>
      <c r="C37560" s="2">
        <v>32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38011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38012</v>
      </c>
      <c r="C37562" s="2">
        <v>29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38013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38014</v>
      </c>
      <c r="C37564" s="2">
        <v>25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38016</v>
      </c>
      <c r="C37566" s="2">
        <v>29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38017</v>
      </c>
      <c r="C37567" s="2">
        <v>33</v>
      </c>
      <c r="D37567" s="2" t="s">
        <v>455</v>
      </c>
      <c r="E37567" s="2"/>
      <c r="F37567" s="2"/>
      <c r="G37567" s="2"/>
      <c r="H37567" s="2"/>
    </row>
    <row r="37568" spans="2:8">
      <c r="B37568" s="2" t="s">
        <v>38018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38019</v>
      </c>
      <c r="C37569" s="2">
        <v>35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38020</v>
      </c>
      <c r="C37570" s="2">
        <v>35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38021</v>
      </c>
      <c r="C37571" s="2">
        <v>36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38022</v>
      </c>
      <c r="C37572" s="2">
        <v>35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38023</v>
      </c>
      <c r="C37573" s="2">
        <v>35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38024</v>
      </c>
      <c r="C37574" s="2">
        <v>34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38025</v>
      </c>
      <c r="C37575" s="2">
        <v>34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38026</v>
      </c>
      <c r="C37576" s="2">
        <v>37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38027</v>
      </c>
      <c r="C37577" s="2">
        <v>38</v>
      </c>
      <c r="D37577" s="2" t="s">
        <v>455</v>
      </c>
      <c r="E37577" s="2"/>
      <c r="F37577" s="2"/>
      <c r="G37577" s="2"/>
      <c r="H37577" s="2"/>
    </row>
    <row r="37578" spans="2:8">
      <c r="B37578" s="2" t="s">
        <v>38028</v>
      </c>
      <c r="C37578" s="2">
        <v>41</v>
      </c>
      <c r="D37578" s="2" t="s">
        <v>455</v>
      </c>
      <c r="E37578" s="2"/>
      <c r="F37578" s="2"/>
      <c r="G37578" s="2"/>
      <c r="H37578" s="2"/>
    </row>
    <row r="37579" spans="2:8">
      <c r="B37579" s="2" t="s">
        <v>38029</v>
      </c>
      <c r="C37579" s="2">
        <v>34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38030</v>
      </c>
      <c r="C37580" s="2">
        <v>36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38031</v>
      </c>
      <c r="C37581" s="2">
        <v>36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38032</v>
      </c>
      <c r="C37582" s="2">
        <v>37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38033</v>
      </c>
      <c r="C37583" s="2">
        <v>37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38034</v>
      </c>
      <c r="C37584" s="2">
        <v>32</v>
      </c>
      <c r="D37584" s="2" t="s">
        <v>455</v>
      </c>
      <c r="E37584" s="2"/>
      <c r="F37584" s="2"/>
      <c r="G37584" s="2"/>
      <c r="H37584" s="2"/>
    </row>
    <row r="37585" spans="2:8">
      <c r="B37585" s="2" t="s">
        <v>38035</v>
      </c>
      <c r="C37585" s="2">
        <v>33</v>
      </c>
      <c r="D37585" s="2" t="s">
        <v>455</v>
      </c>
      <c r="E37585" s="2"/>
      <c r="F37585" s="2"/>
      <c r="G37585" s="2"/>
      <c r="H37585" s="2"/>
    </row>
    <row r="37586" spans="2:8">
      <c r="B37586" s="2" t="s">
        <v>38036</v>
      </c>
      <c r="C37586" s="2">
        <v>34</v>
      </c>
      <c r="D37586" s="2" t="s">
        <v>455</v>
      </c>
      <c r="E37586" s="2"/>
      <c r="F37586" s="2"/>
      <c r="G37586" s="2"/>
      <c r="H37586" s="2"/>
    </row>
    <row r="37587" spans="2:8">
      <c r="B37587" s="2" t="s">
        <v>38037</v>
      </c>
      <c r="C37587" s="2">
        <v>35</v>
      </c>
      <c r="D37587" s="2" t="s">
        <v>455</v>
      </c>
      <c r="E37587" s="2"/>
      <c r="F37587" s="2"/>
      <c r="G37587" s="2"/>
      <c r="H37587" s="2"/>
    </row>
    <row r="37588" spans="2:8">
      <c r="B37588" s="2" t="s">
        <v>38038</v>
      </c>
      <c r="C37588" s="2">
        <v>35</v>
      </c>
      <c r="D37588" s="2" t="s">
        <v>455</v>
      </c>
      <c r="E37588" s="2"/>
      <c r="F37588" s="2"/>
      <c r="G37588" s="2"/>
      <c r="H37588" s="2"/>
    </row>
    <row r="37589" spans="2:8">
      <c r="B37589" s="2" t="s">
        <v>38039</v>
      </c>
      <c r="C37589" s="2">
        <v>34</v>
      </c>
      <c r="D37589" s="2" t="s">
        <v>455</v>
      </c>
      <c r="E37589" s="2"/>
      <c r="F37589" s="2"/>
      <c r="G37589" s="2"/>
      <c r="H37589" s="2"/>
    </row>
    <row r="37590" spans="2:8">
      <c r="B37590" s="2" t="s">
        <v>38040</v>
      </c>
      <c r="C37590" s="2">
        <v>33</v>
      </c>
      <c r="D37590" s="2" t="s">
        <v>455</v>
      </c>
      <c r="E37590" s="2"/>
      <c r="F37590" s="2"/>
      <c r="G37590" s="2"/>
      <c r="H37590" s="2"/>
    </row>
    <row r="37591" spans="2:8">
      <c r="B37591" s="2" t="s">
        <v>38041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38042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38044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38045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38046</v>
      </c>
      <c r="C37596" s="2">
        <v>33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38047</v>
      </c>
      <c r="C37597" s="2">
        <v>34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38048</v>
      </c>
      <c r="C37598" s="2">
        <v>33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38049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33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38051</v>
      </c>
      <c r="C37601" s="2">
        <v>32</v>
      </c>
      <c r="D37601" s="2" t="s">
        <v>455</v>
      </c>
      <c r="E37601" s="2"/>
      <c r="F37601" s="2"/>
      <c r="G37601" s="2"/>
      <c r="H37601" s="2"/>
    </row>
    <row r="37602" spans="2:8">
      <c r="B37602" s="2" t="s">
        <v>38052</v>
      </c>
      <c r="C37602" s="2">
        <v>28</v>
      </c>
      <c r="D37602" s="2" t="s">
        <v>455</v>
      </c>
      <c r="E37602" s="2"/>
      <c r="F37602" s="2"/>
      <c r="G37602" s="2"/>
      <c r="H37602" s="2"/>
    </row>
    <row r="37603" spans="2:8">
      <c r="B37603" s="2" t="s">
        <v>38053</v>
      </c>
      <c r="C37603" s="2">
        <v>24</v>
      </c>
      <c r="D37603" s="2" t="s">
        <v>455</v>
      </c>
      <c r="E37603" s="2"/>
      <c r="F37603" s="2"/>
      <c r="G37603" s="2"/>
      <c r="H37603" s="2"/>
    </row>
    <row r="37604" spans="2:8">
      <c r="B37604" s="2" t="s">
        <v>38054</v>
      </c>
      <c r="C37604" s="2">
        <v>17</v>
      </c>
      <c r="D37604" s="2" t="s">
        <v>455</v>
      </c>
      <c r="E37604" s="2"/>
      <c r="F37604" s="2"/>
      <c r="G37604" s="2"/>
      <c r="H37604" s="2"/>
    </row>
    <row r="37605" spans="2:8">
      <c r="B37605" s="2" t="s">
        <v>38055</v>
      </c>
      <c r="C37605" s="2">
        <v>32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38056</v>
      </c>
      <c r="C37606" s="2">
        <v>33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38057</v>
      </c>
      <c r="C37607" s="2">
        <v>33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30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40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38060</v>
      </c>
      <c r="C37610" s="2">
        <v>42</v>
      </c>
      <c r="D37610" s="2" t="s">
        <v>455</v>
      </c>
      <c r="E37610" s="2"/>
      <c r="F37610" s="2"/>
      <c r="G37610" s="2"/>
      <c r="H37610" s="2"/>
    </row>
    <row r="37611" spans="2:8">
      <c r="B37611" s="2" t="s">
        <v>38061</v>
      </c>
      <c r="C37611" s="2">
        <v>38</v>
      </c>
      <c r="D37611" s="2" t="s">
        <v>455</v>
      </c>
      <c r="E37611" s="2"/>
      <c r="F37611" s="2"/>
      <c r="G37611" s="2"/>
      <c r="H37611" s="2"/>
    </row>
    <row r="37612" spans="2:8">
      <c r="B37612" s="2" t="s">
        <v>38062</v>
      </c>
      <c r="C37612" s="2">
        <v>30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38063</v>
      </c>
      <c r="C37613" s="2">
        <v>33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38064</v>
      </c>
      <c r="C37614" s="2">
        <v>35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38065</v>
      </c>
      <c r="C37615" s="2">
        <v>33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38066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38067</v>
      </c>
      <c r="C37617" s="2">
        <v>24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38068</v>
      </c>
      <c r="C37618" s="2">
        <v>23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25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38070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38071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38072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38073</v>
      </c>
      <c r="C37623" s="2">
        <v>29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38074</v>
      </c>
      <c r="C37624" s="2">
        <v>30</v>
      </c>
      <c r="D37624" s="2" t="s">
        <v>455</v>
      </c>
      <c r="E37624" s="2"/>
      <c r="F37624" s="2"/>
      <c r="G37624" s="2"/>
      <c r="H37624" s="2"/>
    </row>
    <row r="37625" spans="2:8">
      <c r="B37625" s="2" t="s">
        <v>38075</v>
      </c>
      <c r="C37625" s="2">
        <v>32</v>
      </c>
      <c r="D37625" s="2" t="s">
        <v>455</v>
      </c>
      <c r="E37625" s="2"/>
      <c r="F37625" s="2"/>
      <c r="G37625" s="2"/>
      <c r="H37625" s="2"/>
    </row>
    <row r="37626" spans="2:8">
      <c r="B37626" s="2" t="s">
        <v>38076</v>
      </c>
      <c r="C37626" s="2">
        <v>31</v>
      </c>
      <c r="D37626" s="2" t="s">
        <v>455</v>
      </c>
      <c r="E37626" s="2"/>
      <c r="F37626" s="2"/>
      <c r="G37626" s="2"/>
      <c r="H37626" s="2"/>
    </row>
    <row r="37627" spans="2:8">
      <c r="B37627" s="2" t="s">
        <v>38077</v>
      </c>
      <c r="C37627" s="2">
        <v>30</v>
      </c>
      <c r="D37627" s="2" t="s">
        <v>455</v>
      </c>
      <c r="E37627" s="2"/>
      <c r="F37627" s="2"/>
      <c r="G37627" s="2"/>
      <c r="H37627" s="2"/>
    </row>
    <row r="37628" spans="2:8">
      <c r="B37628" s="2" t="s">
        <v>38078</v>
      </c>
      <c r="C37628" s="2">
        <v>30</v>
      </c>
      <c r="D37628" s="2" t="s">
        <v>455</v>
      </c>
      <c r="E37628" s="2"/>
      <c r="F37628" s="2"/>
      <c r="G37628" s="2"/>
      <c r="H37628" s="2"/>
    </row>
    <row r="37629" spans="2:8">
      <c r="B37629" s="2" t="s">
        <v>38079</v>
      </c>
      <c r="C37629" s="2">
        <v>37</v>
      </c>
      <c r="D37629" s="2" t="s">
        <v>455</v>
      </c>
      <c r="E37629" s="2"/>
      <c r="F37629" s="2"/>
      <c r="G37629" s="2"/>
      <c r="H37629" s="2"/>
    </row>
    <row r="37630" spans="2:8">
      <c r="B37630" s="2" t="s">
        <v>38080</v>
      </c>
      <c r="C37630" s="2">
        <v>36</v>
      </c>
      <c r="D37630" s="2" t="s">
        <v>455</v>
      </c>
      <c r="E37630" s="2"/>
      <c r="F37630" s="2"/>
      <c r="G37630" s="2"/>
      <c r="H37630" s="2"/>
    </row>
    <row r="37631" spans="2:8">
      <c r="B37631" s="2" t="s">
        <v>38081</v>
      </c>
      <c r="C37631" s="2">
        <v>35</v>
      </c>
      <c r="D37631" s="2" t="s">
        <v>455</v>
      </c>
      <c r="E37631" s="2"/>
      <c r="F37631" s="2"/>
      <c r="G37631" s="2"/>
      <c r="H37631" s="2"/>
    </row>
    <row r="37632" spans="2:8">
      <c r="B37632" s="2" t="s">
        <v>38082</v>
      </c>
      <c r="C37632" s="2">
        <v>22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38083</v>
      </c>
      <c r="C37633" s="2">
        <v>23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38084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38085</v>
      </c>
      <c r="C37635" s="2">
        <v>33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34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38087</v>
      </c>
      <c r="C37637" s="2">
        <v>31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38088</v>
      </c>
      <c r="C37638" s="2">
        <v>30</v>
      </c>
      <c r="D37638" s="2" t="s">
        <v>455</v>
      </c>
      <c r="E37638" s="2"/>
      <c r="F37638" s="2"/>
      <c r="G37638" s="2"/>
      <c r="H37638" s="2"/>
    </row>
    <row r="37639" spans="2:8">
      <c r="B37639" s="2" t="s">
        <v>38089</v>
      </c>
      <c r="C37639" s="2">
        <v>29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38090</v>
      </c>
      <c r="C37640" s="2">
        <v>28</v>
      </c>
      <c r="D37640" s="2" t="s">
        <v>455</v>
      </c>
      <c r="E37640" s="2"/>
      <c r="F37640" s="2"/>
      <c r="G37640" s="2"/>
      <c r="H37640" s="2"/>
    </row>
    <row r="37641" spans="2:8">
      <c r="B37641" s="2" t="s">
        <v>38091</v>
      </c>
      <c r="C37641" s="2">
        <v>20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38092</v>
      </c>
      <c r="C37642" s="2">
        <v>20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38093</v>
      </c>
      <c r="C37643" s="2">
        <v>19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38094</v>
      </c>
      <c r="C37644" s="2">
        <v>38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38095</v>
      </c>
      <c r="C37645" s="2">
        <v>40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38096</v>
      </c>
      <c r="C37646" s="2">
        <v>43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38097</v>
      </c>
      <c r="C37647" s="2">
        <v>43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38098</v>
      </c>
      <c r="C37648" s="2">
        <v>35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38099</v>
      </c>
      <c r="C37649" s="2">
        <v>34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38100</v>
      </c>
      <c r="C37650" s="2">
        <v>35</v>
      </c>
      <c r="D37650" s="2" t="s">
        <v>455</v>
      </c>
      <c r="E37650" s="2"/>
      <c r="F37650" s="2"/>
      <c r="G37650" s="2"/>
      <c r="H37650" s="2"/>
    </row>
    <row r="37651" spans="2:8">
      <c r="B37651" s="2" t="s">
        <v>38101</v>
      </c>
      <c r="C37651" s="2">
        <v>38</v>
      </c>
      <c r="D37651" s="2" t="s">
        <v>455</v>
      </c>
      <c r="E37651" s="2"/>
      <c r="F37651" s="2"/>
      <c r="G37651" s="2"/>
      <c r="H37651" s="2"/>
    </row>
    <row r="37652" spans="2:8">
      <c r="B37652" s="2" t="s">
        <v>38102</v>
      </c>
      <c r="C37652" s="2">
        <v>33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38103</v>
      </c>
      <c r="C37653" s="2">
        <v>35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38104</v>
      </c>
      <c r="C37654" s="2">
        <v>35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38105</v>
      </c>
      <c r="C37655" s="2">
        <v>35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38106</v>
      </c>
      <c r="C37656" s="2">
        <v>35</v>
      </c>
      <c r="D37656" s="2" t="s">
        <v>455</v>
      </c>
      <c r="E37656" s="2"/>
      <c r="F37656" s="2"/>
      <c r="G37656" s="2"/>
      <c r="H37656" s="2"/>
    </row>
    <row r="37657" spans="2:8">
      <c r="B37657" s="2" t="s">
        <v>38107</v>
      </c>
      <c r="C37657" s="2">
        <v>34</v>
      </c>
      <c r="D37657" s="2" t="s">
        <v>455</v>
      </c>
      <c r="E37657" s="2"/>
      <c r="F37657" s="2"/>
      <c r="G37657" s="2"/>
      <c r="H37657" s="2"/>
    </row>
    <row r="37658" spans="2:8">
      <c r="B37658" s="2" t="s">
        <v>38108</v>
      </c>
      <c r="C37658" s="2">
        <v>29</v>
      </c>
      <c r="D37658" s="2" t="s">
        <v>455</v>
      </c>
      <c r="E37658" s="2"/>
      <c r="F37658" s="2"/>
      <c r="G37658" s="2"/>
      <c r="H37658" s="2"/>
    </row>
    <row r="37659" spans="2:8">
      <c r="B37659" s="2" t="s">
        <v>38109</v>
      </c>
      <c r="C37659" s="2">
        <v>29</v>
      </c>
      <c r="D37659" s="2" t="s">
        <v>455</v>
      </c>
      <c r="E37659" s="2"/>
      <c r="F37659" s="2"/>
      <c r="G37659" s="2"/>
      <c r="H37659" s="2"/>
    </row>
    <row r="37660" spans="2:8">
      <c r="B37660" s="2" t="s">
        <v>38110</v>
      </c>
      <c r="C37660" s="2">
        <v>25</v>
      </c>
      <c r="D37660" s="2" t="s">
        <v>455</v>
      </c>
      <c r="E37660" s="2"/>
      <c r="F37660" s="2"/>
      <c r="G37660" s="2"/>
      <c r="H37660" s="2"/>
    </row>
    <row r="37661" spans="2:8">
      <c r="B37661" s="2" t="s">
        <v>38111</v>
      </c>
      <c r="C37661" s="2">
        <v>17</v>
      </c>
      <c r="D37661" s="2" t="s">
        <v>455</v>
      </c>
      <c r="E37661" s="2"/>
      <c r="F37661" s="2"/>
      <c r="G37661" s="2"/>
      <c r="H37661" s="2"/>
    </row>
    <row r="37662" spans="2:8">
      <c r="B37662" s="2" t="s">
        <v>38112</v>
      </c>
      <c r="C37662" s="2">
        <v>16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38113</v>
      </c>
      <c r="C37663" s="2">
        <v>36</v>
      </c>
      <c r="D37663" s="2" t="s">
        <v>455</v>
      </c>
      <c r="E37663" s="2"/>
      <c r="F37663" s="2"/>
      <c r="G37663" s="2"/>
      <c r="H37663" s="2"/>
    </row>
    <row r="37664" spans="2:8">
      <c r="B37664" s="2" t="s">
        <v>38114</v>
      </c>
      <c r="C37664" s="2">
        <v>33</v>
      </c>
      <c r="D37664" s="2" t="s">
        <v>455</v>
      </c>
      <c r="E37664" s="2"/>
      <c r="F37664" s="2"/>
      <c r="G37664" s="2"/>
      <c r="H37664" s="2"/>
    </row>
    <row r="37665" spans="2:8">
      <c r="B37665" s="2" t="s">
        <v>38115</v>
      </c>
      <c r="C37665" s="2">
        <v>28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38116</v>
      </c>
      <c r="C37666" s="2">
        <v>30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38117</v>
      </c>
      <c r="C37667" s="2">
        <v>26</v>
      </c>
      <c r="D37667" s="2" t="s">
        <v>455</v>
      </c>
      <c r="E37667" s="2"/>
      <c r="F37667" s="2"/>
      <c r="G37667" s="2"/>
      <c r="H37667" s="2"/>
    </row>
    <row r="37668" spans="2:8">
      <c r="B37668" s="2" t="s">
        <v>38118</v>
      </c>
      <c r="C37668" s="2">
        <v>27</v>
      </c>
      <c r="D37668" s="2" t="s">
        <v>455</v>
      </c>
      <c r="E37668" s="2"/>
      <c r="F37668" s="2"/>
      <c r="G37668" s="2"/>
      <c r="H37668" s="2"/>
    </row>
    <row r="37669" spans="2:8">
      <c r="B37669" s="2" t="s">
        <v>38119</v>
      </c>
      <c r="C37669" s="2">
        <v>29</v>
      </c>
      <c r="D37669" s="2" t="s">
        <v>455</v>
      </c>
      <c r="E37669" s="2"/>
      <c r="F37669" s="2"/>
      <c r="G37669" s="2"/>
      <c r="H37669" s="2"/>
    </row>
    <row r="37670" spans="2:8">
      <c r="B37670" s="2" t="s">
        <v>38120</v>
      </c>
      <c r="C37670" s="2">
        <v>29</v>
      </c>
      <c r="D37670" s="2" t="s">
        <v>455</v>
      </c>
      <c r="E37670" s="2"/>
      <c r="F37670" s="2"/>
      <c r="G37670" s="2"/>
      <c r="H37670" s="2"/>
    </row>
    <row r="37671" spans="2:8">
      <c r="B37671" s="2" t="s">
        <v>38121</v>
      </c>
      <c r="C37671" s="2">
        <v>29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38122</v>
      </c>
      <c r="C37672" s="2">
        <v>40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38123</v>
      </c>
      <c r="C37673" s="2">
        <v>39</v>
      </c>
      <c r="D37673" s="2" t="s">
        <v>455</v>
      </c>
      <c r="E37673" s="2"/>
      <c r="F37673" s="2"/>
      <c r="G37673" s="2"/>
      <c r="H37673" s="2"/>
    </row>
    <row r="37674" spans="2:8">
      <c r="B37674" s="2" t="s">
        <v>38124</v>
      </c>
      <c r="C37674" s="2">
        <v>41</v>
      </c>
      <c r="D37674" s="2" t="s">
        <v>455</v>
      </c>
      <c r="E37674" s="2"/>
      <c r="F37674" s="2"/>
      <c r="G37674" s="2"/>
      <c r="H37674" s="2"/>
    </row>
    <row r="37675" spans="2:8">
      <c r="B37675" s="2" t="s">
        <v>38125</v>
      </c>
      <c r="C37675" s="2">
        <v>43</v>
      </c>
      <c r="D37675" s="2" t="s">
        <v>455</v>
      </c>
      <c r="E37675" s="2"/>
      <c r="F37675" s="2"/>
      <c r="G37675" s="2"/>
      <c r="H37675" s="2"/>
    </row>
    <row r="37676" spans="2:8">
      <c r="B37676" s="2" t="s">
        <v>38126</v>
      </c>
      <c r="C37676" s="2">
        <v>27</v>
      </c>
      <c r="D37676" s="2" t="s">
        <v>455</v>
      </c>
      <c r="E37676" s="2"/>
      <c r="F37676" s="2"/>
      <c r="G37676" s="2"/>
      <c r="H37676" s="2"/>
    </row>
    <row r="37677" spans="2:8">
      <c r="B37677" s="2" t="s">
        <v>38127</v>
      </c>
      <c r="C37677" s="2">
        <v>28</v>
      </c>
      <c r="D37677" s="2" t="s">
        <v>455</v>
      </c>
      <c r="E37677" s="2"/>
      <c r="F37677" s="2"/>
      <c r="G37677" s="2"/>
      <c r="H37677" s="2"/>
    </row>
    <row r="37678" spans="2:8">
      <c r="B37678" s="2" t="s">
        <v>38128</v>
      </c>
      <c r="C37678" s="2">
        <v>30</v>
      </c>
      <c r="D37678" s="2" t="s">
        <v>455</v>
      </c>
      <c r="E37678" s="2"/>
      <c r="F37678" s="2"/>
      <c r="G37678" s="2"/>
      <c r="H37678" s="2"/>
    </row>
    <row r="37679" spans="2:8">
      <c r="B37679" s="2" t="s">
        <v>38129</v>
      </c>
      <c r="C37679" s="2">
        <v>31</v>
      </c>
      <c r="D37679" s="2" t="s">
        <v>455</v>
      </c>
      <c r="E37679" s="2"/>
      <c r="F37679" s="2"/>
      <c r="G37679" s="2"/>
      <c r="H37679" s="2"/>
    </row>
    <row r="37680" spans="2:8">
      <c r="B37680" s="2" t="s">
        <v>38130</v>
      </c>
      <c r="C37680" s="2">
        <v>31</v>
      </c>
      <c r="D37680" s="2" t="s">
        <v>455</v>
      </c>
      <c r="E37680" s="2"/>
      <c r="F37680" s="2"/>
      <c r="G37680" s="2"/>
      <c r="H37680" s="2"/>
    </row>
    <row r="37681" spans="2:8">
      <c r="B37681" s="2" t="s">
        <v>38131</v>
      </c>
      <c r="C37681" s="2">
        <v>35</v>
      </c>
      <c r="D37681" s="2" t="s">
        <v>455</v>
      </c>
      <c r="E37681" s="2"/>
      <c r="F37681" s="2"/>
      <c r="G37681" s="2"/>
      <c r="H37681" s="2"/>
    </row>
    <row r="37682" spans="2:8">
      <c r="B37682" s="2" t="s">
        <v>38132</v>
      </c>
      <c r="C37682" s="2">
        <v>37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38133</v>
      </c>
      <c r="C37683" s="2">
        <v>37</v>
      </c>
      <c r="D37683" s="2" t="s">
        <v>455</v>
      </c>
      <c r="E37683" s="2"/>
      <c r="F37683" s="2"/>
      <c r="G37683" s="2"/>
      <c r="H37683" s="2"/>
    </row>
    <row r="37684" spans="2:8">
      <c r="B37684" s="2" t="s">
        <v>38134</v>
      </c>
      <c r="C37684" s="2">
        <v>36</v>
      </c>
      <c r="D37684" s="2" t="s">
        <v>455</v>
      </c>
      <c r="E37684" s="2"/>
      <c r="F37684" s="2"/>
      <c r="G37684" s="2"/>
      <c r="H37684" s="2"/>
    </row>
    <row r="37685" spans="2:8">
      <c r="B37685" s="2" t="s">
        <v>38135</v>
      </c>
      <c r="C37685" s="2">
        <v>37</v>
      </c>
      <c r="D37685" s="2" t="s">
        <v>455</v>
      </c>
      <c r="E37685" s="2"/>
      <c r="F37685" s="2"/>
      <c r="G37685" s="2"/>
      <c r="H37685" s="2"/>
    </row>
    <row r="37686" spans="2:8">
      <c r="B37686" s="2" t="s">
        <v>38136</v>
      </c>
      <c r="C37686" s="2">
        <v>45</v>
      </c>
      <c r="D37686" s="2" t="s">
        <v>455</v>
      </c>
      <c r="E37686" s="2"/>
      <c r="F37686" s="2"/>
      <c r="G37686" s="2"/>
      <c r="H37686" s="2"/>
    </row>
    <row r="37687" spans="2:8">
      <c r="B37687" s="2" t="s">
        <v>38137</v>
      </c>
      <c r="C37687" s="2">
        <v>45</v>
      </c>
      <c r="D37687" s="2" t="s">
        <v>455</v>
      </c>
      <c r="E37687" s="2"/>
      <c r="F37687" s="2"/>
      <c r="G37687" s="2"/>
      <c r="H37687" s="2"/>
    </row>
    <row r="37688" spans="2:8">
      <c r="B37688" s="2" t="s">
        <v>38138</v>
      </c>
      <c r="C37688" s="2">
        <v>46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38139</v>
      </c>
      <c r="C37689" s="2">
        <v>29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38140</v>
      </c>
      <c r="C37690" s="2">
        <v>27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38141</v>
      </c>
      <c r="C37691" s="2">
        <v>37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38142</v>
      </c>
      <c r="C37692" s="2">
        <v>32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38143</v>
      </c>
      <c r="C37693" s="2">
        <v>35</v>
      </c>
      <c r="D37693" s="2" t="s">
        <v>455</v>
      </c>
      <c r="E37693" s="2"/>
      <c r="F37693" s="2"/>
      <c r="G37693" s="2"/>
      <c r="H37693" s="2"/>
    </row>
    <row r="37694" spans="2:8">
      <c r="B37694" s="2" t="s">
        <v>38144</v>
      </c>
      <c r="C37694" s="2">
        <v>35</v>
      </c>
      <c r="D37694" s="2" t="s">
        <v>455</v>
      </c>
      <c r="E37694" s="2"/>
      <c r="F37694" s="2"/>
      <c r="G37694" s="2"/>
      <c r="H37694" s="2"/>
    </row>
    <row r="37695" spans="2:8">
      <c r="B37695" s="2" t="s">
        <v>38145</v>
      </c>
      <c r="C37695" s="2">
        <v>35</v>
      </c>
      <c r="D37695" s="2" t="s">
        <v>455</v>
      </c>
      <c r="E37695" s="2"/>
      <c r="F37695" s="2"/>
      <c r="G37695" s="2"/>
      <c r="H37695" s="2"/>
    </row>
    <row r="37696" spans="2:8">
      <c r="B37696" s="2" t="s">
        <v>38146</v>
      </c>
      <c r="C37696" s="2">
        <v>36</v>
      </c>
      <c r="D37696" s="2" t="s">
        <v>455</v>
      </c>
      <c r="E37696" s="2"/>
      <c r="F37696" s="2"/>
      <c r="G37696" s="2"/>
      <c r="H37696" s="2"/>
    </row>
    <row r="37697" spans="2:8">
      <c r="B37697" s="2" t="s">
        <v>38147</v>
      </c>
      <c r="C37697" s="2">
        <v>29</v>
      </c>
      <c r="D37697" s="2" t="s">
        <v>455</v>
      </c>
      <c r="E37697" s="2"/>
      <c r="F37697" s="2"/>
      <c r="G37697" s="2"/>
      <c r="H37697" s="2"/>
    </row>
    <row r="37698" spans="2:8">
      <c r="B37698" s="2" t="s">
        <v>38148</v>
      </c>
      <c r="C37698" s="2">
        <v>32</v>
      </c>
      <c r="D37698" s="2" t="s">
        <v>455</v>
      </c>
      <c r="E37698" s="2"/>
      <c r="F37698" s="2"/>
      <c r="G37698" s="2"/>
      <c r="H37698" s="2"/>
    </row>
    <row r="37699" spans="2:8">
      <c r="B37699" s="2" t="s">
        <v>38149</v>
      </c>
      <c r="C37699" s="2">
        <v>32</v>
      </c>
      <c r="D37699" s="2" t="s">
        <v>455</v>
      </c>
      <c r="E37699" s="2"/>
      <c r="F37699" s="2"/>
      <c r="G37699" s="2"/>
      <c r="H37699" s="2"/>
    </row>
    <row r="37700" spans="2:8">
      <c r="B37700" s="2" t="s">
        <v>38150</v>
      </c>
      <c r="C37700" s="2">
        <v>33</v>
      </c>
      <c r="D37700" s="2" t="s">
        <v>455</v>
      </c>
      <c r="E37700" s="2"/>
      <c r="F37700" s="2"/>
      <c r="G37700" s="2"/>
      <c r="H37700" s="2"/>
    </row>
    <row r="37701" spans="2:8">
      <c r="B37701" s="2" t="s">
        <v>38151</v>
      </c>
      <c r="C37701" s="2">
        <v>31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38152</v>
      </c>
      <c r="C37702" s="2">
        <v>37</v>
      </c>
      <c r="D37702" s="2" t="s">
        <v>455</v>
      </c>
      <c r="E37702" s="2"/>
      <c r="F37702" s="2"/>
      <c r="G37702" s="2"/>
      <c r="H37702" s="2"/>
    </row>
    <row r="37703" spans="2:8">
      <c r="B37703" s="2" t="s">
        <v>38153</v>
      </c>
      <c r="C37703" s="2">
        <v>36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38154</v>
      </c>
      <c r="C37704" s="2">
        <v>39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38155</v>
      </c>
      <c r="C37705" s="2">
        <v>40</v>
      </c>
      <c r="D37705" s="2" t="s">
        <v>455</v>
      </c>
      <c r="E37705" s="2"/>
      <c r="F37705" s="2"/>
      <c r="G37705" s="2"/>
      <c r="H37705" s="2"/>
    </row>
    <row r="37706" spans="2:8">
      <c r="B37706" s="2" t="s">
        <v>38156</v>
      </c>
      <c r="C37706" s="2">
        <v>21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38157</v>
      </c>
      <c r="C37707" s="2">
        <v>24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38158</v>
      </c>
      <c r="C37708" s="2">
        <v>29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38159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38160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38161</v>
      </c>
      <c r="C37711" s="2">
        <v>27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38162</v>
      </c>
      <c r="C37712" s="2">
        <v>20</v>
      </c>
      <c r="D37712" s="2" t="s">
        <v>455</v>
      </c>
      <c r="E37712" s="2"/>
      <c r="F37712" s="2"/>
      <c r="G37712" s="2"/>
      <c r="H37712" s="2"/>
    </row>
    <row r="37713" spans="2:8">
      <c r="B37713" s="2" t="s">
        <v>38163</v>
      </c>
      <c r="C37713" s="2">
        <v>39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38164</v>
      </c>
      <c r="C37714" s="2">
        <v>39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38165</v>
      </c>
      <c r="C37715" s="2">
        <v>42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38166</v>
      </c>
      <c r="C37716" s="2">
        <v>40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38167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38168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38169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38170</v>
      </c>
      <c r="C37720" s="2">
        <v>29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38171</v>
      </c>
      <c r="C37721" s="2">
        <v>27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38172</v>
      </c>
      <c r="C37722" s="2">
        <v>30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38173</v>
      </c>
      <c r="C37723" s="2">
        <v>31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38174</v>
      </c>
      <c r="C37724" s="2">
        <v>31</v>
      </c>
      <c r="D37724" s="2" t="s">
        <v>455</v>
      </c>
      <c r="E37724" s="2"/>
      <c r="F37724" s="2"/>
      <c r="G37724" s="2"/>
      <c r="H37724" s="2"/>
    </row>
    <row r="37725" spans="2:8">
      <c r="B37725" s="2" t="s">
        <v>38175</v>
      </c>
      <c r="C37725" s="2">
        <v>31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38176</v>
      </c>
      <c r="C37726" s="2">
        <v>40</v>
      </c>
      <c r="D37726" s="2" t="s">
        <v>455</v>
      </c>
      <c r="E37726" s="2"/>
      <c r="F37726" s="2"/>
      <c r="G37726" s="2"/>
      <c r="H37726" s="2"/>
    </row>
    <row r="37727" spans="2:8">
      <c r="B37727" s="2" t="s">
        <v>38177</v>
      </c>
      <c r="C37727" s="2">
        <v>41</v>
      </c>
      <c r="D37727" s="2" t="s">
        <v>455</v>
      </c>
      <c r="E37727" s="2"/>
      <c r="F37727" s="2"/>
      <c r="G37727" s="2"/>
      <c r="H37727" s="2"/>
    </row>
    <row r="37728" spans="2:8">
      <c r="B37728" s="2" t="s">
        <v>38178</v>
      </c>
      <c r="C37728" s="2">
        <v>41</v>
      </c>
      <c r="D37728" s="2" t="s">
        <v>455</v>
      </c>
      <c r="E37728" s="2"/>
      <c r="F37728" s="2"/>
      <c r="G37728" s="2"/>
      <c r="H37728" s="2"/>
    </row>
    <row r="37729" spans="2:8">
      <c r="B37729" s="2" t="s">
        <v>38179</v>
      </c>
      <c r="C37729" s="2">
        <v>18</v>
      </c>
      <c r="D37729" s="2" t="s">
        <v>455</v>
      </c>
      <c r="E37729" s="2"/>
      <c r="F37729" s="2"/>
      <c r="G37729" s="2"/>
      <c r="H37729" s="2"/>
    </row>
    <row r="37730" spans="2:8">
      <c r="B37730" s="2" t="s">
        <v>38180</v>
      </c>
      <c r="C37730" s="2">
        <v>17</v>
      </c>
      <c r="D37730" s="2" t="s">
        <v>455</v>
      </c>
      <c r="E37730" s="2"/>
      <c r="F37730" s="2"/>
      <c r="G37730" s="2"/>
      <c r="H37730" s="2"/>
    </row>
    <row r="37731" spans="2:8">
      <c r="B37731" s="2" t="s">
        <v>38181</v>
      </c>
      <c r="C37731" s="2">
        <v>16</v>
      </c>
      <c r="D37731" s="2" t="s">
        <v>455</v>
      </c>
      <c r="E37731" s="2"/>
      <c r="F37731" s="2"/>
      <c r="G37731" s="2"/>
      <c r="H37731" s="2"/>
    </row>
    <row r="37732" spans="2:8">
      <c r="B37732" s="2" t="s">
        <v>38182</v>
      </c>
      <c r="C37732" s="2">
        <v>30</v>
      </c>
      <c r="D37732" s="2" t="s">
        <v>455</v>
      </c>
      <c r="E37732" s="2"/>
      <c r="F37732" s="2"/>
      <c r="G37732" s="2"/>
      <c r="H37732" s="2"/>
    </row>
    <row r="37733" spans="2:8">
      <c r="B37733" s="2" t="s">
        <v>38183</v>
      </c>
      <c r="C37733" s="2">
        <v>31</v>
      </c>
      <c r="D37733" s="2" t="s">
        <v>455</v>
      </c>
      <c r="E37733" s="2"/>
      <c r="F37733" s="2"/>
      <c r="G37733" s="2"/>
      <c r="H37733" s="2"/>
    </row>
    <row r="37734" spans="2:8">
      <c r="B37734" s="2" t="s">
        <v>38184</v>
      </c>
      <c r="C37734" s="2">
        <v>27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38185</v>
      </c>
      <c r="C37735" s="2">
        <v>15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38186</v>
      </c>
      <c r="C37736" s="2">
        <v>24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38187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38188</v>
      </c>
      <c r="C37738" s="2">
        <v>35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38189</v>
      </c>
      <c r="C37739" s="2">
        <v>39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38190</v>
      </c>
      <c r="C37740" s="2">
        <v>40</v>
      </c>
      <c r="D37740" s="2" t="s">
        <v>455</v>
      </c>
      <c r="E37740" s="2"/>
      <c r="F37740" s="2"/>
      <c r="G37740" s="2"/>
      <c r="H37740" s="2"/>
    </row>
    <row r="37741" spans="2:8">
      <c r="B37741" s="2" t="s">
        <v>38191</v>
      </c>
      <c r="C37741" s="2">
        <v>41</v>
      </c>
      <c r="D37741" s="2" t="s">
        <v>455</v>
      </c>
      <c r="E37741" s="2"/>
      <c r="F37741" s="2"/>
      <c r="G37741" s="2"/>
      <c r="H37741" s="2"/>
    </row>
    <row r="37742" spans="2:8">
      <c r="B37742" s="2" t="s">
        <v>38192</v>
      </c>
      <c r="C37742" s="2">
        <v>43</v>
      </c>
      <c r="D37742" s="2" t="s">
        <v>455</v>
      </c>
      <c r="E37742" s="2"/>
      <c r="F37742" s="2"/>
      <c r="G37742" s="2"/>
      <c r="H37742" s="2"/>
    </row>
    <row r="37743" spans="2:8">
      <c r="B37743" s="2" t="s">
        <v>38193</v>
      </c>
      <c r="C37743" s="2">
        <v>32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38194</v>
      </c>
      <c r="C37744" s="2">
        <v>34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38195</v>
      </c>
      <c r="C37745" s="2">
        <v>33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38196</v>
      </c>
      <c r="C37746" s="2">
        <v>35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38197</v>
      </c>
      <c r="C37747" s="2">
        <v>31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38198</v>
      </c>
      <c r="C37748" s="2">
        <v>24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38199</v>
      </c>
      <c r="C37749" s="2">
        <v>24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30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38201</v>
      </c>
      <c r="C37751" s="2">
        <v>28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38202</v>
      </c>
      <c r="C37752" s="2">
        <v>15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38203</v>
      </c>
      <c r="C37753" s="2">
        <v>21</v>
      </c>
      <c r="D37753" s="2" t="s">
        <v>455</v>
      </c>
      <c r="E37753" s="2"/>
      <c r="F37753" s="2"/>
      <c r="G37753" s="2"/>
      <c r="H37753" s="2"/>
    </row>
    <row r="37754" spans="2:8">
      <c r="B37754" s="2" t="s">
        <v>38204</v>
      </c>
      <c r="C37754" s="2">
        <v>27</v>
      </c>
      <c r="D37754" s="2" t="s">
        <v>455</v>
      </c>
      <c r="E37754" s="2"/>
      <c r="F37754" s="2"/>
      <c r="G37754" s="2"/>
      <c r="H37754" s="2"/>
    </row>
    <row r="37755" spans="2:8">
      <c r="B37755" s="2" t="s">
        <v>38205</v>
      </c>
      <c r="C37755" s="2">
        <v>35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38206</v>
      </c>
      <c r="C37756" s="2">
        <v>35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38207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38208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38209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31</v>
      </c>
      <c r="D37760" s="2" t="s">
        <v>455</v>
      </c>
      <c r="E37760" s="2"/>
      <c r="F37760" s="2"/>
      <c r="G37760" s="2"/>
      <c r="H37760" s="2"/>
    </row>
    <row r="37761" spans="2:8">
      <c r="B37761" s="2" t="s">
        <v>38211</v>
      </c>
      <c r="C37761" s="2">
        <v>32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38212</v>
      </c>
      <c r="C37762" s="2">
        <v>33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38213</v>
      </c>
      <c r="C37763" s="2">
        <v>33</v>
      </c>
      <c r="D37763" s="2" t="s">
        <v>455</v>
      </c>
      <c r="E37763" s="2"/>
      <c r="F37763" s="2"/>
      <c r="G37763" s="2"/>
      <c r="H37763" s="2"/>
    </row>
    <row r="37764" spans="2:8">
      <c r="B37764" s="2" t="s">
        <v>38214</v>
      </c>
      <c r="C37764" s="2">
        <v>32</v>
      </c>
      <c r="D37764" s="2" t="s">
        <v>455</v>
      </c>
      <c r="E37764" s="2"/>
      <c r="F37764" s="2"/>
      <c r="G37764" s="2"/>
      <c r="H37764" s="2"/>
    </row>
    <row r="37765" spans="2:8">
      <c r="B37765" s="2" t="s">
        <v>38215</v>
      </c>
      <c r="C37765" s="2">
        <v>32</v>
      </c>
      <c r="D37765" s="2" t="s">
        <v>455</v>
      </c>
      <c r="E37765" s="2"/>
      <c r="F37765" s="2"/>
      <c r="G37765" s="2"/>
      <c r="H37765" s="2"/>
    </row>
    <row r="37766" spans="2:8">
      <c r="B37766" s="2" t="s">
        <v>38216</v>
      </c>
      <c r="C37766" s="2">
        <v>34</v>
      </c>
      <c r="D37766" s="2" t="s">
        <v>455</v>
      </c>
      <c r="E37766" s="2"/>
      <c r="F37766" s="2"/>
      <c r="G37766" s="2"/>
      <c r="H37766" s="2"/>
    </row>
    <row r="37767" spans="2:8">
      <c r="B37767" s="2" t="s">
        <v>38217</v>
      </c>
      <c r="C37767" s="2">
        <v>34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38218</v>
      </c>
      <c r="C37768" s="2">
        <v>36</v>
      </c>
      <c r="D37768" s="2" t="s">
        <v>455</v>
      </c>
      <c r="E37768" s="2"/>
      <c r="F37768" s="2"/>
      <c r="G37768" s="2"/>
      <c r="H37768" s="2"/>
    </row>
    <row r="37769" spans="2:8">
      <c r="B37769" s="2" t="s">
        <v>38219</v>
      </c>
      <c r="C37769" s="2">
        <v>37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38220</v>
      </c>
      <c r="C37770" s="2">
        <v>34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38221</v>
      </c>
      <c r="C37771" s="2">
        <v>32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38222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38223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32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38225</v>
      </c>
      <c r="C37775" s="2">
        <v>31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31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38228</v>
      </c>
      <c r="C37778" s="2">
        <v>31</v>
      </c>
      <c r="D37778" s="2" t="s">
        <v>455</v>
      </c>
      <c r="E37778" s="2"/>
      <c r="F37778" s="2"/>
      <c r="G37778" s="2"/>
      <c r="H37778" s="2"/>
    </row>
    <row r="37779" spans="2:8">
      <c r="B37779" s="2" t="s">
        <v>38229</v>
      </c>
      <c r="C37779" s="2">
        <v>34</v>
      </c>
      <c r="D37779" s="2" t="s">
        <v>455</v>
      </c>
      <c r="E37779" s="2"/>
      <c r="F37779" s="2"/>
      <c r="G37779" s="2"/>
      <c r="H37779" s="2"/>
    </row>
    <row r="37780" spans="2:8">
      <c r="B37780" s="2" t="s">
        <v>38230</v>
      </c>
      <c r="C37780" s="2">
        <v>34</v>
      </c>
      <c r="D37780" s="2" t="s">
        <v>455</v>
      </c>
      <c r="E37780" s="2"/>
      <c r="F37780" s="2"/>
      <c r="G37780" s="2"/>
      <c r="H37780" s="2"/>
    </row>
    <row r="37781" spans="2:8">
      <c r="B37781" s="2" t="s">
        <v>38231</v>
      </c>
      <c r="C37781" s="2">
        <v>34</v>
      </c>
      <c r="D37781" s="2" t="s">
        <v>455</v>
      </c>
      <c r="E37781" s="2"/>
      <c r="F37781" s="2"/>
      <c r="G37781" s="2"/>
      <c r="H37781" s="2"/>
    </row>
    <row r="37782" spans="2:8">
      <c r="B37782" s="2" t="s">
        <v>38232</v>
      </c>
      <c r="C37782" s="2">
        <v>23</v>
      </c>
      <c r="D37782" s="2" t="s">
        <v>455</v>
      </c>
      <c r="E37782" s="2"/>
      <c r="F37782" s="2"/>
      <c r="G37782" s="2"/>
      <c r="H37782" s="2"/>
    </row>
    <row r="37783" spans="2:8">
      <c r="B37783" s="2" t="s">
        <v>38233</v>
      </c>
      <c r="C37783" s="2">
        <v>22</v>
      </c>
      <c r="D37783" s="2" t="s">
        <v>455</v>
      </c>
      <c r="E37783" s="2"/>
      <c r="F37783" s="2"/>
      <c r="G37783" s="2"/>
      <c r="H37783" s="2"/>
    </row>
    <row r="37784" spans="2:8">
      <c r="B37784" s="2" t="s">
        <v>38234</v>
      </c>
      <c r="C37784" s="2">
        <v>23</v>
      </c>
      <c r="D37784" s="2" t="s">
        <v>455</v>
      </c>
      <c r="E37784" s="2"/>
      <c r="F37784" s="2"/>
      <c r="G37784" s="2"/>
      <c r="H37784" s="2"/>
    </row>
    <row r="37785" spans="2:8">
      <c r="B37785" s="2" t="s">
        <v>38235</v>
      </c>
      <c r="C37785" s="2">
        <v>23</v>
      </c>
      <c r="D37785" s="2" t="s">
        <v>455</v>
      </c>
      <c r="E37785" s="2"/>
      <c r="F37785" s="2"/>
      <c r="G37785" s="2"/>
      <c r="H37785" s="2"/>
    </row>
    <row r="37786" spans="2:8">
      <c r="B37786" s="2" t="s">
        <v>38236</v>
      </c>
      <c r="C37786" s="2">
        <v>23</v>
      </c>
      <c r="D37786" s="2" t="s">
        <v>455</v>
      </c>
      <c r="E37786" s="2"/>
      <c r="F37786" s="2"/>
      <c r="G37786" s="2"/>
      <c r="H37786" s="2"/>
    </row>
    <row r="37787" spans="2:8">
      <c r="B37787" s="2" t="s">
        <v>38237</v>
      </c>
      <c r="C37787" s="2">
        <v>22</v>
      </c>
      <c r="D37787" s="2" t="s">
        <v>455</v>
      </c>
      <c r="E37787" s="2"/>
      <c r="F37787" s="2"/>
      <c r="G37787" s="2"/>
      <c r="H37787" s="2"/>
    </row>
    <row r="37788" spans="2:8">
      <c r="B37788" s="2" t="s">
        <v>38238</v>
      </c>
      <c r="C37788" s="2">
        <v>34</v>
      </c>
      <c r="D37788" s="2" t="s">
        <v>455</v>
      </c>
      <c r="E37788" s="2"/>
      <c r="F37788" s="2"/>
      <c r="G37788" s="2"/>
      <c r="H37788" s="2"/>
    </row>
    <row r="37789" spans="2:8">
      <c r="B37789" s="2" t="s">
        <v>38239</v>
      </c>
      <c r="C37789" s="2">
        <v>36</v>
      </c>
      <c r="D37789" s="2" t="s">
        <v>455</v>
      </c>
      <c r="E37789" s="2"/>
      <c r="F37789" s="2"/>
      <c r="G37789" s="2"/>
      <c r="H37789" s="2"/>
    </row>
    <row r="37790" spans="2:8">
      <c r="B37790" s="2" t="s">
        <v>38240</v>
      </c>
      <c r="C37790" s="2">
        <v>36</v>
      </c>
      <c r="D37790" s="2" t="s">
        <v>455</v>
      </c>
      <c r="E37790" s="2"/>
      <c r="F37790" s="2"/>
      <c r="G37790" s="2"/>
      <c r="H37790" s="2"/>
    </row>
    <row r="37791" spans="2:8">
      <c r="B37791" s="2" t="s">
        <v>38241</v>
      </c>
      <c r="C37791" s="2">
        <v>36</v>
      </c>
      <c r="D37791" s="2" t="s">
        <v>455</v>
      </c>
      <c r="E37791" s="2"/>
      <c r="F37791" s="2"/>
      <c r="G37791" s="2"/>
      <c r="H37791" s="2"/>
    </row>
    <row r="37792" spans="2:8">
      <c r="B37792" s="2" t="s">
        <v>38242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27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18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38246</v>
      </c>
      <c r="C37796" s="2">
        <v>15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38247</v>
      </c>
      <c r="C37797" s="2">
        <v>23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38248</v>
      </c>
      <c r="C37798" s="2">
        <v>25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38249</v>
      </c>
      <c r="C37799" s="2">
        <v>26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38250</v>
      </c>
      <c r="C37800" s="2">
        <v>25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38251</v>
      </c>
      <c r="C37801" s="2">
        <v>18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38252</v>
      </c>
      <c r="C37802" s="2">
        <v>21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38253</v>
      </c>
      <c r="C37803" s="2">
        <v>26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38254</v>
      </c>
      <c r="C37804" s="2">
        <v>26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21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38257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38258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38259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38260</v>
      </c>
      <c r="C37810" s="2">
        <v>28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38261</v>
      </c>
      <c r="C37811" s="2">
        <v>25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38262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38263</v>
      </c>
      <c r="C37813" s="2">
        <v>32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38264</v>
      </c>
      <c r="C37814" s="2">
        <v>33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38265</v>
      </c>
      <c r="C37815" s="2">
        <v>31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38266</v>
      </c>
      <c r="C37816" s="2">
        <v>38</v>
      </c>
      <c r="D37816" s="2" t="s">
        <v>455</v>
      </c>
      <c r="E37816" s="2"/>
      <c r="F37816" s="2"/>
      <c r="G37816" s="2"/>
      <c r="H37816" s="2"/>
    </row>
    <row r="37817" spans="2:8">
      <c r="B37817" s="2" t="s">
        <v>38267</v>
      </c>
      <c r="C37817" s="2">
        <v>37</v>
      </c>
      <c r="D37817" s="2" t="s">
        <v>455</v>
      </c>
      <c r="E37817" s="2"/>
      <c r="F37817" s="2"/>
      <c r="G37817" s="2"/>
      <c r="H37817" s="2"/>
    </row>
    <row r="37818" spans="2:8">
      <c r="B37818" s="2" t="s">
        <v>38268</v>
      </c>
      <c r="C37818" s="2">
        <v>37</v>
      </c>
      <c r="D37818" s="2" t="s">
        <v>455</v>
      </c>
      <c r="E37818" s="2"/>
      <c r="F37818" s="2"/>
      <c r="G37818" s="2"/>
      <c r="H37818" s="2"/>
    </row>
    <row r="37819" spans="2:8">
      <c r="B37819" s="2" t="s">
        <v>38269</v>
      </c>
      <c r="C37819" s="2">
        <v>36</v>
      </c>
      <c r="D37819" s="2" t="s">
        <v>455</v>
      </c>
      <c r="E37819" s="2"/>
      <c r="F37819" s="2"/>
      <c r="G37819" s="2"/>
      <c r="H37819" s="2"/>
    </row>
    <row r="37820" spans="2:8">
      <c r="B37820" s="2" t="s">
        <v>38270</v>
      </c>
      <c r="C37820" s="2">
        <v>32</v>
      </c>
      <c r="D37820" s="2" t="s">
        <v>455</v>
      </c>
      <c r="E37820" s="2"/>
      <c r="F37820" s="2"/>
      <c r="G37820" s="2"/>
      <c r="H37820" s="2"/>
    </row>
    <row r="37821" spans="2:8">
      <c r="B37821" s="2" t="s">
        <v>38271</v>
      </c>
      <c r="C37821" s="2">
        <v>34</v>
      </c>
      <c r="D37821" s="2" t="s">
        <v>455</v>
      </c>
      <c r="E37821" s="2"/>
      <c r="F37821" s="2"/>
      <c r="G37821" s="2"/>
      <c r="H37821" s="2"/>
    </row>
    <row r="37822" spans="2:8">
      <c r="B37822" s="2" t="s">
        <v>38272</v>
      </c>
      <c r="C37822" s="2">
        <v>34</v>
      </c>
      <c r="D37822" s="2" t="s">
        <v>455</v>
      </c>
      <c r="E37822" s="2"/>
      <c r="F37822" s="2"/>
      <c r="G37822" s="2"/>
      <c r="H37822" s="2"/>
    </row>
    <row r="37823" spans="2:8">
      <c r="B37823" s="2" t="s">
        <v>38273</v>
      </c>
      <c r="C37823" s="2">
        <v>34</v>
      </c>
      <c r="D37823" s="2" t="s">
        <v>455</v>
      </c>
      <c r="E37823" s="2"/>
      <c r="F37823" s="2"/>
      <c r="G37823" s="2"/>
      <c r="H37823" s="2"/>
    </row>
    <row r="37824" spans="2:8">
      <c r="B37824" s="2" t="s">
        <v>38274</v>
      </c>
      <c r="C37824" s="2">
        <v>37</v>
      </c>
      <c r="D37824" s="2" t="s">
        <v>455</v>
      </c>
      <c r="E37824" s="2"/>
      <c r="F37824" s="2"/>
      <c r="G37824" s="2"/>
      <c r="H37824" s="2"/>
    </row>
    <row r="37825" spans="2:8">
      <c r="B37825" s="2" t="s">
        <v>38275</v>
      </c>
      <c r="C37825" s="2">
        <v>39</v>
      </c>
      <c r="D37825" s="2" t="s">
        <v>455</v>
      </c>
      <c r="E37825" s="2"/>
      <c r="F37825" s="2"/>
      <c r="G37825" s="2"/>
      <c r="H37825" s="2"/>
    </row>
    <row r="37826" spans="2:8">
      <c r="B37826" s="2" t="s">
        <v>38276</v>
      </c>
      <c r="C37826" s="2">
        <v>40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38277</v>
      </c>
      <c r="C37827" s="2">
        <v>40</v>
      </c>
      <c r="D37827" s="2" t="s">
        <v>455</v>
      </c>
      <c r="E37827" s="2"/>
      <c r="F37827" s="2"/>
      <c r="G37827" s="2"/>
      <c r="H37827" s="2"/>
    </row>
    <row r="37828" spans="2:8">
      <c r="B37828" s="2" t="s">
        <v>38278</v>
      </c>
      <c r="C37828" s="2">
        <v>33</v>
      </c>
      <c r="D37828" s="2" t="s">
        <v>455</v>
      </c>
      <c r="E37828" s="2"/>
      <c r="F37828" s="2"/>
      <c r="G37828" s="2"/>
      <c r="H37828" s="2"/>
    </row>
    <row r="37829" spans="2:8">
      <c r="B37829" s="2" t="s">
        <v>38279</v>
      </c>
      <c r="C37829" s="2">
        <v>31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38280</v>
      </c>
      <c r="C37830" s="2">
        <v>23</v>
      </c>
      <c r="D37830" s="2" t="s">
        <v>455</v>
      </c>
      <c r="E37830" s="2"/>
      <c r="F37830" s="2"/>
      <c r="G37830" s="2"/>
      <c r="H37830" s="2"/>
    </row>
    <row r="37831" spans="2:8">
      <c r="B37831" s="2" t="s">
        <v>38281</v>
      </c>
      <c r="C37831" s="2">
        <v>17</v>
      </c>
      <c r="D37831" s="2" t="s">
        <v>455</v>
      </c>
      <c r="E37831" s="2"/>
      <c r="F37831" s="2"/>
      <c r="G37831" s="2"/>
      <c r="H37831" s="2"/>
    </row>
    <row r="37832" spans="2:8">
      <c r="B37832" s="2" t="s">
        <v>38282</v>
      </c>
      <c r="C37832" s="2">
        <v>37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38283</v>
      </c>
      <c r="C37833" s="2">
        <v>39</v>
      </c>
      <c r="D37833" s="2" t="s">
        <v>455</v>
      </c>
      <c r="E37833" s="2"/>
      <c r="F37833" s="2"/>
      <c r="G37833" s="2"/>
      <c r="H37833" s="2"/>
    </row>
    <row r="37834" spans="2:8">
      <c r="B37834" s="2" t="s">
        <v>38284</v>
      </c>
      <c r="C37834" s="2">
        <v>39</v>
      </c>
      <c r="D37834" s="2" t="s">
        <v>455</v>
      </c>
      <c r="E37834" s="2"/>
      <c r="F37834" s="2"/>
      <c r="G37834" s="2"/>
      <c r="H37834" s="2"/>
    </row>
    <row r="37835" spans="2:8">
      <c r="B37835" s="2" t="s">
        <v>38285</v>
      </c>
      <c r="C37835" s="2">
        <v>38</v>
      </c>
      <c r="D37835" s="2" t="s">
        <v>455</v>
      </c>
      <c r="E37835" s="2"/>
      <c r="F37835" s="2"/>
      <c r="G37835" s="2"/>
      <c r="H37835" s="2"/>
    </row>
    <row r="37836" spans="2:8">
      <c r="B37836" s="2" t="s">
        <v>38286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38287</v>
      </c>
      <c r="C37837" s="2">
        <v>27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38288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38290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38291</v>
      </c>
      <c r="C37841" s="2">
        <v>34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38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38293</v>
      </c>
      <c r="C37843" s="2">
        <v>39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38294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34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36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33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31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38301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38302</v>
      </c>
      <c r="C37852" s="2">
        <v>25</v>
      </c>
      <c r="D37852" s="2" t="s">
        <v>455</v>
      </c>
      <c r="E37852" s="2"/>
      <c r="F37852" s="2"/>
      <c r="G37852" s="2"/>
      <c r="H37852" s="2"/>
    </row>
    <row r="37853" spans="2:8">
      <c r="B37853" s="2" t="s">
        <v>38303</v>
      </c>
      <c r="C37853" s="2">
        <v>26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38304</v>
      </c>
      <c r="C37854" s="2">
        <v>27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38305</v>
      </c>
      <c r="C37855" s="2">
        <v>27</v>
      </c>
      <c r="D37855" s="2" t="s">
        <v>455</v>
      </c>
      <c r="E37855" s="2"/>
      <c r="F37855" s="2"/>
      <c r="G37855" s="2"/>
      <c r="H37855" s="2"/>
    </row>
    <row r="37856" spans="2:8">
      <c r="B37856" s="2" t="s">
        <v>38306</v>
      </c>
      <c r="C37856" s="2">
        <v>28</v>
      </c>
      <c r="D37856" s="2" t="s">
        <v>455</v>
      </c>
      <c r="E37856" s="2"/>
      <c r="F37856" s="2"/>
      <c r="G37856" s="2"/>
      <c r="H37856" s="2"/>
    </row>
    <row r="37857" spans="2:8">
      <c r="B37857" s="2" t="s">
        <v>38307</v>
      </c>
      <c r="C37857" s="2">
        <v>32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38308</v>
      </c>
      <c r="C37858" s="2">
        <v>33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38309</v>
      </c>
      <c r="C37859" s="2">
        <v>29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38310</v>
      </c>
      <c r="C37860" s="2">
        <v>25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38311</v>
      </c>
      <c r="C37861" s="2">
        <v>29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38312</v>
      </c>
      <c r="C37862" s="2">
        <v>34</v>
      </c>
      <c r="D37862" s="2" t="s">
        <v>455</v>
      </c>
      <c r="E37862" s="2"/>
      <c r="F37862" s="2"/>
      <c r="G37862" s="2"/>
      <c r="H37862" s="2"/>
    </row>
    <row r="37863" spans="2:8">
      <c r="B37863" s="2" t="s">
        <v>38313</v>
      </c>
      <c r="C37863" s="2">
        <v>37</v>
      </c>
      <c r="D37863" s="2" t="s">
        <v>455</v>
      </c>
      <c r="E37863" s="2"/>
      <c r="F37863" s="2"/>
      <c r="G37863" s="2"/>
      <c r="H37863" s="2"/>
    </row>
    <row r="37864" spans="2:8">
      <c r="B37864" s="2" t="s">
        <v>38314</v>
      </c>
      <c r="C37864" s="2">
        <v>40</v>
      </c>
      <c r="D37864" s="2" t="s">
        <v>455</v>
      </c>
      <c r="E37864" s="2"/>
      <c r="F37864" s="2"/>
      <c r="G37864" s="2"/>
      <c r="H37864" s="2"/>
    </row>
    <row r="37865" spans="2:8">
      <c r="B37865" s="2" t="s">
        <v>38315</v>
      </c>
      <c r="C37865" s="2">
        <v>33</v>
      </c>
      <c r="D37865" s="2" t="s">
        <v>455</v>
      </c>
      <c r="E37865" s="2"/>
      <c r="F37865" s="2"/>
      <c r="G37865" s="2"/>
      <c r="H37865" s="2"/>
    </row>
    <row r="37866" spans="2:8">
      <c r="B37866" s="2" t="s">
        <v>38316</v>
      </c>
      <c r="C37866" s="2">
        <v>37</v>
      </c>
      <c r="D37866" s="2" t="s">
        <v>455</v>
      </c>
      <c r="E37866" s="2"/>
      <c r="F37866" s="2"/>
      <c r="G37866" s="2"/>
      <c r="H37866" s="2"/>
    </row>
    <row r="37867" spans="2:8">
      <c r="B37867" s="2" t="s">
        <v>38317</v>
      </c>
      <c r="C37867" s="2">
        <v>38</v>
      </c>
      <c r="D37867" s="2" t="s">
        <v>455</v>
      </c>
      <c r="E37867" s="2"/>
      <c r="F37867" s="2"/>
      <c r="G37867" s="2"/>
      <c r="H37867" s="2"/>
    </row>
    <row r="37868" spans="2:8">
      <c r="B37868" s="2" t="s">
        <v>38318</v>
      </c>
      <c r="C37868" s="2">
        <v>38</v>
      </c>
      <c r="D37868" s="2" t="s">
        <v>455</v>
      </c>
      <c r="E37868" s="2"/>
      <c r="F37868" s="2"/>
      <c r="G37868" s="2"/>
      <c r="H37868" s="2"/>
    </row>
    <row r="37869" spans="2:8">
      <c r="B37869" s="2" t="s">
        <v>38319</v>
      </c>
      <c r="C37869" s="2">
        <v>46</v>
      </c>
      <c r="D37869" s="2" t="s">
        <v>455</v>
      </c>
      <c r="E37869" s="2"/>
      <c r="F37869" s="2"/>
      <c r="G37869" s="2"/>
      <c r="H37869" s="2"/>
    </row>
    <row r="37870" spans="2:8">
      <c r="B37870" s="2" t="s">
        <v>38320</v>
      </c>
      <c r="C37870" s="2">
        <v>47</v>
      </c>
      <c r="D37870" s="2" t="s">
        <v>455</v>
      </c>
      <c r="E37870" s="2"/>
      <c r="F37870" s="2"/>
      <c r="G37870" s="2"/>
      <c r="H37870" s="2"/>
    </row>
    <row r="37871" spans="2:8">
      <c r="B37871" s="2" t="s">
        <v>38321</v>
      </c>
      <c r="C37871" s="2">
        <v>49</v>
      </c>
      <c r="D37871" s="2" t="s">
        <v>455</v>
      </c>
      <c r="E37871" s="2"/>
      <c r="F37871" s="2"/>
      <c r="G37871" s="2"/>
      <c r="H37871" s="2"/>
    </row>
    <row r="37872" spans="2:8">
      <c r="B37872" s="2" t="s">
        <v>38322</v>
      </c>
      <c r="C37872" s="2">
        <v>19</v>
      </c>
      <c r="D37872" s="2" t="s">
        <v>455</v>
      </c>
      <c r="E37872" s="2"/>
      <c r="F37872" s="2"/>
      <c r="G37872" s="2"/>
      <c r="H37872" s="2"/>
    </row>
    <row r="37873" spans="2:8">
      <c r="B37873" s="2" t="s">
        <v>38323</v>
      </c>
      <c r="C37873" s="2">
        <v>26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32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38327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38328</v>
      </c>
      <c r="C37878" s="2">
        <v>20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38329</v>
      </c>
      <c r="C37879" s="2">
        <v>18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38330</v>
      </c>
      <c r="C37880" s="2">
        <v>21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38331</v>
      </c>
      <c r="C37881" s="2">
        <v>21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38332</v>
      </c>
      <c r="C37882" s="2">
        <v>20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38333</v>
      </c>
      <c r="C37883" s="2">
        <v>49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38334</v>
      </c>
      <c r="C37884" s="2">
        <v>47</v>
      </c>
      <c r="D37884" s="2" t="s">
        <v>455</v>
      </c>
      <c r="E37884" s="2"/>
      <c r="F37884" s="2"/>
      <c r="G37884" s="2"/>
      <c r="H37884" s="2"/>
    </row>
    <row r="37885" spans="2:8">
      <c r="B37885" s="2" t="s">
        <v>38335</v>
      </c>
      <c r="C37885" s="2">
        <v>34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38336</v>
      </c>
      <c r="C37886" s="2">
        <v>37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38337</v>
      </c>
      <c r="C37887" s="2">
        <v>39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38338</v>
      </c>
      <c r="C37888" s="2">
        <v>37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38339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40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38341</v>
      </c>
      <c r="C37891" s="2">
        <v>42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38342</v>
      </c>
      <c r="C37892" s="2">
        <v>43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38343</v>
      </c>
      <c r="C37893" s="2">
        <v>28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38344</v>
      </c>
      <c r="C37894" s="2">
        <v>28</v>
      </c>
      <c r="D37894" s="2" t="s">
        <v>455</v>
      </c>
      <c r="E37894" s="2"/>
      <c r="F37894" s="2"/>
      <c r="G37894" s="2"/>
      <c r="H37894" s="2"/>
    </row>
    <row r="37895" spans="2:8">
      <c r="B37895" s="2" t="s">
        <v>38345</v>
      </c>
      <c r="C37895" s="2">
        <v>28</v>
      </c>
      <c r="D37895" s="2" t="s">
        <v>455</v>
      </c>
      <c r="E37895" s="2"/>
      <c r="F37895" s="2"/>
      <c r="G37895" s="2"/>
      <c r="H37895" s="2"/>
    </row>
    <row r="37896" spans="2:8">
      <c r="B37896" s="2" t="s">
        <v>38346</v>
      </c>
      <c r="C37896" s="2">
        <v>27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38347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30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31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30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38351</v>
      </c>
      <c r="C37901" s="2">
        <v>30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37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38354</v>
      </c>
      <c r="C37904" s="2">
        <v>37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38355</v>
      </c>
      <c r="C37905" s="2">
        <v>14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38356</v>
      </c>
      <c r="C37906" s="2">
        <v>14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38357</v>
      </c>
      <c r="C37907" s="2">
        <v>14</v>
      </c>
      <c r="D37907" s="2" t="s">
        <v>455</v>
      </c>
      <c r="E37907" s="2"/>
      <c r="F37907" s="2"/>
      <c r="G37907" s="2"/>
      <c r="H37907" s="2"/>
    </row>
    <row r="37908" spans="2:8">
      <c r="B37908" s="2" t="s">
        <v>38358</v>
      </c>
      <c r="C37908" s="2">
        <v>24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38359</v>
      </c>
      <c r="C37909" s="2">
        <v>27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38360</v>
      </c>
      <c r="C37910" s="2">
        <v>25</v>
      </c>
      <c r="D37910" s="2" t="s">
        <v>455</v>
      </c>
      <c r="E37910" s="2"/>
      <c r="F37910" s="2"/>
      <c r="G37910" s="2"/>
      <c r="H37910" s="2"/>
    </row>
    <row r="37911" spans="2:8">
      <c r="B37911" s="2" t="s">
        <v>38361</v>
      </c>
      <c r="C37911" s="2">
        <v>25</v>
      </c>
      <c r="D37911" s="2" t="s">
        <v>455</v>
      </c>
      <c r="E37911" s="2"/>
      <c r="F37911" s="2"/>
      <c r="G37911" s="2"/>
      <c r="H37911" s="2"/>
    </row>
    <row r="37912" spans="2:8">
      <c r="B37912" s="2" t="s">
        <v>38362</v>
      </c>
      <c r="C37912" s="2">
        <v>32</v>
      </c>
      <c r="D37912" s="2" t="s">
        <v>455</v>
      </c>
      <c r="E37912" s="2"/>
      <c r="F37912" s="2"/>
      <c r="G37912" s="2"/>
      <c r="H37912" s="2"/>
    </row>
    <row r="37913" spans="2:8">
      <c r="B37913" s="2" t="s">
        <v>38363</v>
      </c>
      <c r="C37913" s="2">
        <v>33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38364</v>
      </c>
      <c r="C37914" s="2">
        <v>34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38365</v>
      </c>
      <c r="C37915" s="2">
        <v>35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38366</v>
      </c>
      <c r="C37916" s="2">
        <v>32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38367</v>
      </c>
      <c r="C37917" s="2">
        <v>35</v>
      </c>
      <c r="D37917" s="2" t="s">
        <v>455</v>
      </c>
      <c r="E37917" s="2"/>
      <c r="F37917" s="2"/>
      <c r="G37917" s="2"/>
      <c r="H37917" s="2"/>
    </row>
    <row r="37918" spans="2:8">
      <c r="B37918" s="2" t="s">
        <v>38368</v>
      </c>
      <c r="C37918" s="2">
        <v>35</v>
      </c>
      <c r="D37918" s="2" t="s">
        <v>455</v>
      </c>
      <c r="E37918" s="2"/>
      <c r="F37918" s="2"/>
      <c r="G37918" s="2"/>
      <c r="H37918" s="2"/>
    </row>
    <row r="37919" spans="2:8">
      <c r="B37919" s="2" t="s">
        <v>38369</v>
      </c>
      <c r="C37919" s="2">
        <v>37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38370</v>
      </c>
      <c r="C37920" s="2">
        <v>39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38371</v>
      </c>
      <c r="C37921" s="2">
        <v>40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38372</v>
      </c>
      <c r="C37922" s="2">
        <v>40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38373</v>
      </c>
      <c r="C37923" s="2">
        <v>23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38374</v>
      </c>
      <c r="C37924" s="2">
        <v>24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38375</v>
      </c>
      <c r="C37925" s="2">
        <v>28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38376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38377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27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33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38380</v>
      </c>
      <c r="C37930" s="2">
        <v>36</v>
      </c>
      <c r="D37930" s="2" t="s">
        <v>455</v>
      </c>
      <c r="E37930" s="2"/>
      <c r="F37930" s="2"/>
      <c r="G37930" s="2"/>
      <c r="H37930" s="2"/>
    </row>
    <row r="37931" spans="2:8">
      <c r="B37931" s="2" t="s">
        <v>38381</v>
      </c>
      <c r="C37931" s="2">
        <v>37</v>
      </c>
      <c r="D37931" s="2" t="s">
        <v>455</v>
      </c>
      <c r="E37931" s="2"/>
      <c r="F37931" s="2"/>
      <c r="G37931" s="2"/>
      <c r="H37931" s="2"/>
    </row>
    <row r="37932" spans="2:8">
      <c r="B37932" s="2" t="s">
        <v>38382</v>
      </c>
      <c r="C37932" s="2">
        <v>37</v>
      </c>
      <c r="D37932" s="2" t="s">
        <v>455</v>
      </c>
      <c r="E37932" s="2"/>
      <c r="F37932" s="2"/>
      <c r="G37932" s="2"/>
      <c r="H37932" s="2"/>
    </row>
    <row r="37933" spans="2:8">
      <c r="B37933" s="2" t="s">
        <v>38383</v>
      </c>
      <c r="C37933" s="2">
        <v>28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41</v>
      </c>
      <c r="D37935" s="2" t="s">
        <v>455</v>
      </c>
      <c r="E37935" s="2"/>
      <c r="F37935" s="2"/>
      <c r="G37935" s="2"/>
      <c r="H37935" s="2"/>
    </row>
    <row r="37936" spans="2:8">
      <c r="B37936" s="2" t="s">
        <v>38386</v>
      </c>
      <c r="C37936" s="2">
        <v>41</v>
      </c>
      <c r="D37936" s="2" t="s">
        <v>455</v>
      </c>
      <c r="E37936" s="2"/>
      <c r="F37936" s="2"/>
      <c r="G37936" s="2"/>
      <c r="H37936" s="2"/>
    </row>
    <row r="37937" spans="2:8">
      <c r="B37937" s="2" t="s">
        <v>38387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17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38389</v>
      </c>
      <c r="C37939" s="2">
        <v>36</v>
      </c>
      <c r="D37939" s="2" t="s">
        <v>455</v>
      </c>
      <c r="E37939" s="2"/>
      <c r="F37939" s="2"/>
      <c r="G37939" s="2"/>
      <c r="H37939" s="2"/>
    </row>
    <row r="37940" spans="2:8">
      <c r="B37940" s="2" t="s">
        <v>38390</v>
      </c>
      <c r="C37940" s="2">
        <v>35</v>
      </c>
      <c r="D37940" s="2" t="s">
        <v>455</v>
      </c>
      <c r="E37940" s="2"/>
      <c r="F37940" s="2"/>
      <c r="G37940" s="2"/>
      <c r="H37940" s="2"/>
    </row>
    <row r="37941" spans="2:8">
      <c r="B37941" s="2" t="s">
        <v>38391</v>
      </c>
      <c r="C37941" s="2">
        <v>36</v>
      </c>
      <c r="D37941" s="2" t="s">
        <v>455</v>
      </c>
      <c r="E37941" s="2"/>
      <c r="F37941" s="2"/>
      <c r="G37941" s="2"/>
      <c r="H37941" s="2"/>
    </row>
    <row r="37942" spans="2:8">
      <c r="B37942" s="2" t="s">
        <v>38392</v>
      </c>
      <c r="C37942" s="2">
        <v>36</v>
      </c>
      <c r="D37942" s="2" t="s">
        <v>455</v>
      </c>
      <c r="E37942" s="2"/>
      <c r="F37942" s="2"/>
      <c r="G37942" s="2"/>
      <c r="H37942" s="2"/>
    </row>
    <row r="37943" spans="2:8">
      <c r="B37943" s="2" t="s">
        <v>38393</v>
      </c>
      <c r="C37943" s="2">
        <v>18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38394</v>
      </c>
      <c r="C37944" s="2">
        <v>23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38395</v>
      </c>
      <c r="C37945" s="2">
        <v>24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38396</v>
      </c>
      <c r="C37946" s="2">
        <v>24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38397</v>
      </c>
      <c r="C37947" s="2">
        <v>34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38398</v>
      </c>
      <c r="C37948" s="2">
        <v>35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38399</v>
      </c>
      <c r="C37949" s="2">
        <v>40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38400</v>
      </c>
      <c r="C37950" s="2">
        <v>31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38401</v>
      </c>
      <c r="C37951" s="2">
        <v>30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38402</v>
      </c>
      <c r="C37952" s="2">
        <v>31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38403</v>
      </c>
      <c r="C37953" s="2">
        <v>32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38404</v>
      </c>
      <c r="C37954" s="2">
        <v>31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38405</v>
      </c>
      <c r="C37955" s="2">
        <v>20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38406</v>
      </c>
      <c r="C37956" s="2">
        <v>21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38407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38408</v>
      </c>
      <c r="C37958" s="2">
        <v>26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26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38410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38411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38412</v>
      </c>
      <c r="C37962" s="2">
        <v>33</v>
      </c>
      <c r="D37962" s="2" t="s">
        <v>455</v>
      </c>
      <c r="E37962" s="2"/>
      <c r="F37962" s="2"/>
      <c r="G37962" s="2"/>
      <c r="H37962" s="2"/>
    </row>
    <row r="37963" spans="2:8">
      <c r="B37963" s="2" t="s">
        <v>38413</v>
      </c>
      <c r="C37963" s="2">
        <v>33</v>
      </c>
      <c r="D37963" s="2" t="s">
        <v>455</v>
      </c>
      <c r="E37963" s="2"/>
      <c r="F37963" s="2"/>
      <c r="G37963" s="2"/>
      <c r="H37963" s="2"/>
    </row>
    <row r="37964" spans="2:8">
      <c r="B37964" s="2" t="s">
        <v>38414</v>
      </c>
      <c r="C37964" s="2">
        <v>33</v>
      </c>
      <c r="D37964" s="2" t="s">
        <v>455</v>
      </c>
      <c r="E37964" s="2"/>
      <c r="F37964" s="2"/>
      <c r="G37964" s="2"/>
      <c r="H37964" s="2"/>
    </row>
    <row r="37965" spans="2:8">
      <c r="B37965" s="2" t="s">
        <v>38415</v>
      </c>
      <c r="C37965" s="2">
        <v>33</v>
      </c>
      <c r="D37965" s="2" t="s">
        <v>455</v>
      </c>
      <c r="E37965" s="2"/>
      <c r="F37965" s="2"/>
      <c r="G37965" s="2"/>
      <c r="H37965" s="2"/>
    </row>
    <row r="37966" spans="2:8">
      <c r="B37966" s="2" t="s">
        <v>38416</v>
      </c>
      <c r="C37966" s="2">
        <v>34</v>
      </c>
      <c r="D37966" s="2" t="s">
        <v>455</v>
      </c>
      <c r="E37966" s="2"/>
      <c r="F37966" s="2"/>
      <c r="G37966" s="2"/>
      <c r="H37966" s="2"/>
    </row>
    <row r="37967" spans="2:8">
      <c r="B37967" s="2" t="s">
        <v>38417</v>
      </c>
      <c r="C37967" s="2">
        <v>38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38418</v>
      </c>
      <c r="C37968" s="2">
        <v>39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38419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38420</v>
      </c>
      <c r="C37970" s="2">
        <v>23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38421</v>
      </c>
      <c r="C37971" s="2">
        <v>23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38422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38423</v>
      </c>
      <c r="C37973" s="2">
        <v>31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32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33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34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35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38431</v>
      </c>
      <c r="C37981" s="2">
        <v>32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38432</v>
      </c>
      <c r="C37982" s="2">
        <v>32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38433</v>
      </c>
      <c r="C37983" s="2">
        <v>33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38434</v>
      </c>
      <c r="C37984" s="2">
        <v>35</v>
      </c>
      <c r="D37984" s="2" t="s">
        <v>455</v>
      </c>
      <c r="E37984" s="2"/>
      <c r="F37984" s="2"/>
      <c r="G37984" s="2"/>
      <c r="H37984" s="2"/>
    </row>
    <row r="37985" spans="2:8">
      <c r="B37985" s="2" t="s">
        <v>38435</v>
      </c>
      <c r="C37985" s="2">
        <v>23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38436</v>
      </c>
      <c r="C37986" s="2">
        <v>20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38437</v>
      </c>
      <c r="C37987" s="2">
        <v>24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38439</v>
      </c>
      <c r="C37989" s="2">
        <v>27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31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28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39</v>
      </c>
      <c r="D37992" s="2" t="s">
        <v>455</v>
      </c>
      <c r="E37992" s="2"/>
      <c r="F37992" s="2"/>
      <c r="G37992" s="2"/>
      <c r="H37992" s="2"/>
    </row>
    <row r="37993" spans="2:8">
      <c r="B37993" s="2" t="s">
        <v>38443</v>
      </c>
      <c r="C37993" s="2">
        <v>41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38444</v>
      </c>
      <c r="C37994" s="2">
        <v>37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38445</v>
      </c>
      <c r="C37995" s="2">
        <v>33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38446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38447</v>
      </c>
      <c r="C37997" s="2">
        <v>21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38449</v>
      </c>
      <c r="C37999" s="2">
        <v>26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38450</v>
      </c>
      <c r="C38000" s="2">
        <v>26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38451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38452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38453</v>
      </c>
      <c r="C38003" s="2">
        <v>34</v>
      </c>
      <c r="D38003" s="2" t="s">
        <v>455</v>
      </c>
      <c r="E38003" s="2"/>
      <c r="F38003" s="2"/>
      <c r="G38003" s="2"/>
      <c r="H38003" s="2"/>
    </row>
    <row r="38004" spans="2:8">
      <c r="B38004" s="2" t="s">
        <v>38454</v>
      </c>
      <c r="C38004" s="2">
        <v>35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38455</v>
      </c>
      <c r="C38005" s="2">
        <v>33</v>
      </c>
      <c r="D38005" s="2" t="s">
        <v>455</v>
      </c>
      <c r="E38005" s="2"/>
      <c r="F38005" s="2"/>
      <c r="G38005" s="2"/>
      <c r="H38005" s="2"/>
    </row>
    <row r="38006" spans="2:8">
      <c r="B38006" s="2" t="s">
        <v>38456</v>
      </c>
      <c r="C38006" s="2">
        <v>30</v>
      </c>
      <c r="D38006" s="2" t="s">
        <v>455</v>
      </c>
      <c r="E38006" s="2"/>
      <c r="F38006" s="2"/>
      <c r="G38006" s="2"/>
      <c r="H38006" s="2"/>
    </row>
    <row r="38007" spans="2:8">
      <c r="B38007" s="2" t="s">
        <v>38457</v>
      </c>
      <c r="C38007" s="2">
        <v>29</v>
      </c>
      <c r="D38007" s="2" t="s">
        <v>455</v>
      </c>
      <c r="E38007" s="2"/>
      <c r="F38007" s="2"/>
      <c r="G38007" s="2"/>
      <c r="H38007" s="2"/>
    </row>
    <row r="38008" spans="2:8">
      <c r="B38008" s="2" t="s">
        <v>38458</v>
      </c>
      <c r="C38008" s="2">
        <v>34</v>
      </c>
      <c r="D38008" s="2" t="s">
        <v>455</v>
      </c>
      <c r="E38008" s="2"/>
      <c r="F38008" s="2"/>
      <c r="G38008" s="2"/>
      <c r="H38008" s="2"/>
    </row>
    <row r="38009" spans="2:8">
      <c r="B38009" s="2" t="s">
        <v>38459</v>
      </c>
      <c r="C38009" s="2">
        <v>33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38460</v>
      </c>
      <c r="C38010" s="2">
        <v>33</v>
      </c>
      <c r="D38010" s="2" t="s">
        <v>455</v>
      </c>
      <c r="E38010" s="2"/>
      <c r="F38010" s="2"/>
      <c r="G38010" s="2"/>
      <c r="H38010" s="2"/>
    </row>
    <row r="38011" spans="2:8">
      <c r="B38011" s="2" t="s">
        <v>38461</v>
      </c>
      <c r="C38011" s="2">
        <v>34</v>
      </c>
      <c r="D38011" s="2" t="s">
        <v>455</v>
      </c>
      <c r="E38011" s="2"/>
      <c r="F38011" s="2"/>
      <c r="G38011" s="2"/>
      <c r="H38011" s="2"/>
    </row>
    <row r="38012" spans="2:8">
      <c r="B38012" s="2" t="s">
        <v>38462</v>
      </c>
      <c r="C38012" s="2">
        <v>35</v>
      </c>
      <c r="D38012" s="2" t="s">
        <v>455</v>
      </c>
      <c r="E38012" s="2"/>
      <c r="F38012" s="2"/>
      <c r="G38012" s="2"/>
      <c r="H38012" s="2"/>
    </row>
    <row r="38013" spans="2:8">
      <c r="B38013" s="2" t="s">
        <v>38463</v>
      </c>
      <c r="C38013" s="2">
        <v>35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38464</v>
      </c>
      <c r="C38014" s="2">
        <v>35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38465</v>
      </c>
      <c r="C38015" s="2">
        <v>41</v>
      </c>
      <c r="D38015" s="2" t="s">
        <v>455</v>
      </c>
      <c r="E38015" s="2"/>
      <c r="F38015" s="2"/>
      <c r="G38015" s="2"/>
      <c r="H38015" s="2"/>
    </row>
    <row r="38016" spans="2:8">
      <c r="B38016" s="2" t="s">
        <v>38466</v>
      </c>
      <c r="C38016" s="2">
        <v>39</v>
      </c>
      <c r="D38016" s="2" t="s">
        <v>455</v>
      </c>
      <c r="E38016" s="2"/>
      <c r="F38016" s="2"/>
      <c r="G38016" s="2"/>
      <c r="H38016" s="2"/>
    </row>
    <row r="38017" spans="2:8">
      <c r="B38017" s="2" t="s">
        <v>38467</v>
      </c>
      <c r="C38017" s="2">
        <v>40</v>
      </c>
      <c r="D38017" s="2" t="s">
        <v>455</v>
      </c>
      <c r="E38017" s="2"/>
      <c r="F38017" s="2"/>
      <c r="G38017" s="2"/>
      <c r="H38017" s="2"/>
    </row>
    <row r="38018" spans="2:8">
      <c r="B38018" s="2" t="s">
        <v>38468</v>
      </c>
      <c r="C38018" s="2">
        <v>36</v>
      </c>
      <c r="D38018" s="2" t="s">
        <v>455</v>
      </c>
      <c r="E38018" s="2"/>
      <c r="F38018" s="2"/>
      <c r="G38018" s="2"/>
      <c r="H38018" s="2"/>
    </row>
    <row r="38019" spans="2:8">
      <c r="B38019" s="2" t="s">
        <v>38469</v>
      </c>
      <c r="C38019" s="2">
        <v>37</v>
      </c>
      <c r="D38019" s="2" t="s">
        <v>455</v>
      </c>
      <c r="E38019" s="2"/>
      <c r="F38019" s="2"/>
      <c r="G38019" s="2"/>
      <c r="H38019" s="2"/>
    </row>
    <row r="38020" spans="2:8">
      <c r="B38020" s="2" t="s">
        <v>38470</v>
      </c>
      <c r="C38020" s="2">
        <v>38</v>
      </c>
      <c r="D38020" s="2" t="s">
        <v>455</v>
      </c>
      <c r="E38020" s="2"/>
      <c r="F38020" s="2"/>
      <c r="G38020" s="2"/>
      <c r="H38020" s="2"/>
    </row>
    <row r="38021" spans="2:8">
      <c r="B38021" s="2" t="s">
        <v>38471</v>
      </c>
      <c r="C38021" s="2">
        <v>34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38472</v>
      </c>
      <c r="C38022" s="2">
        <v>34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38473</v>
      </c>
      <c r="C38023" s="2">
        <v>31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38474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38476</v>
      </c>
      <c r="C38026" s="2">
        <v>33</v>
      </c>
      <c r="D38026" s="2" t="s">
        <v>455</v>
      </c>
      <c r="E38026" s="2"/>
      <c r="F38026" s="2"/>
      <c r="G38026" s="2"/>
      <c r="H38026" s="2"/>
    </row>
    <row r="38027" spans="2:8">
      <c r="B38027" s="2" t="s">
        <v>38477</v>
      </c>
      <c r="C38027" s="2">
        <v>35</v>
      </c>
      <c r="D38027" s="2" t="s">
        <v>455</v>
      </c>
      <c r="E38027" s="2"/>
      <c r="F38027" s="2"/>
      <c r="G38027" s="2"/>
      <c r="H38027" s="2"/>
    </row>
    <row r="38028" spans="2:8">
      <c r="B38028" s="2" t="s">
        <v>38478</v>
      </c>
      <c r="C38028" s="2">
        <v>36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38479</v>
      </c>
      <c r="C38029" s="2">
        <v>32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38480</v>
      </c>
      <c r="C38030" s="2">
        <v>31</v>
      </c>
      <c r="D38030" s="2" t="s">
        <v>455</v>
      </c>
      <c r="E38030" s="2"/>
      <c r="F38030" s="2"/>
      <c r="G38030" s="2"/>
      <c r="H38030" s="2"/>
    </row>
    <row r="38031" spans="2:8">
      <c r="B38031" s="2" t="s">
        <v>38481</v>
      </c>
      <c r="C38031" s="2">
        <v>30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38482</v>
      </c>
      <c r="C38032" s="2">
        <v>29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38483</v>
      </c>
      <c r="C38033" s="2">
        <v>38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38484</v>
      </c>
      <c r="C38034" s="2">
        <v>35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38485</v>
      </c>
      <c r="C38035" s="2">
        <v>30</v>
      </c>
      <c r="D38035" s="2" t="s">
        <v>455</v>
      </c>
      <c r="E38035" s="2"/>
      <c r="F38035" s="2"/>
      <c r="G38035" s="2"/>
      <c r="H38035" s="2"/>
    </row>
    <row r="38036" spans="2:8">
      <c r="B38036" s="2" t="s">
        <v>38486</v>
      </c>
      <c r="C38036" s="2">
        <v>25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38487</v>
      </c>
      <c r="C38037" s="2">
        <v>35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38488</v>
      </c>
      <c r="C38038" s="2">
        <v>36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38489</v>
      </c>
      <c r="C38039" s="2">
        <v>37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38490</v>
      </c>
      <c r="C38040" s="2">
        <v>32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38491</v>
      </c>
      <c r="C38041" s="2">
        <v>44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38492</v>
      </c>
      <c r="C38042" s="2">
        <v>43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38493</v>
      </c>
      <c r="C38043" s="2">
        <v>37</v>
      </c>
      <c r="D38043" s="2" t="s">
        <v>455</v>
      </c>
      <c r="E38043" s="2"/>
      <c r="F38043" s="2"/>
      <c r="G38043" s="2"/>
      <c r="H38043" s="2"/>
    </row>
    <row r="38044" spans="2:8">
      <c r="B38044" s="2" t="s">
        <v>38494</v>
      </c>
      <c r="C38044" s="2">
        <v>15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38495</v>
      </c>
      <c r="C38045" s="2">
        <v>12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38496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38497</v>
      </c>
      <c r="C38047" s="2">
        <v>25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29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31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31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38501</v>
      </c>
      <c r="C38051" s="2">
        <v>26</v>
      </c>
      <c r="D38051" s="2" t="s">
        <v>455</v>
      </c>
      <c r="E38051" s="2"/>
      <c r="F38051" s="2"/>
      <c r="G38051" s="2"/>
      <c r="H38051" s="2"/>
    </row>
    <row r="38052" spans="2:8">
      <c r="B38052" s="2" t="s">
        <v>38502</v>
      </c>
      <c r="C38052" s="2">
        <v>26</v>
      </c>
      <c r="D38052" s="2" t="s">
        <v>455</v>
      </c>
      <c r="E38052" s="2"/>
      <c r="F38052" s="2"/>
      <c r="G38052" s="2"/>
      <c r="H38052" s="2"/>
    </row>
    <row r="38053" spans="2:8">
      <c r="B38053" s="2" t="s">
        <v>38503</v>
      </c>
      <c r="C38053" s="2">
        <v>27</v>
      </c>
      <c r="D38053" s="2" t="s">
        <v>455</v>
      </c>
      <c r="E38053" s="2"/>
      <c r="F38053" s="2"/>
      <c r="G38053" s="2"/>
      <c r="H38053" s="2"/>
    </row>
    <row r="38054" spans="2:8">
      <c r="B38054" s="2" t="s">
        <v>38504</v>
      </c>
      <c r="C38054" s="2">
        <v>27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38505</v>
      </c>
      <c r="C38055" s="2">
        <v>42</v>
      </c>
      <c r="D38055" s="2" t="s">
        <v>455</v>
      </c>
      <c r="E38055" s="2"/>
      <c r="F38055" s="2"/>
      <c r="G38055" s="2"/>
      <c r="H38055" s="2"/>
    </row>
    <row r="38056" spans="2:8">
      <c r="B38056" s="2" t="s">
        <v>38506</v>
      </c>
      <c r="C38056" s="2">
        <v>44</v>
      </c>
      <c r="D38056" s="2" t="s">
        <v>455</v>
      </c>
      <c r="E38056" s="2"/>
      <c r="F38056" s="2"/>
      <c r="G38056" s="2"/>
      <c r="H38056" s="2"/>
    </row>
    <row r="38057" spans="2:8">
      <c r="B38057" s="2" t="s">
        <v>38507</v>
      </c>
      <c r="C38057" s="2">
        <v>46</v>
      </c>
      <c r="D38057" s="2" t="s">
        <v>455</v>
      </c>
      <c r="E38057" s="2"/>
      <c r="F38057" s="2"/>
      <c r="G38057" s="2"/>
      <c r="H38057" s="2"/>
    </row>
    <row r="38058" spans="2:8">
      <c r="B38058" s="2" t="s">
        <v>38508</v>
      </c>
      <c r="C38058" s="2">
        <v>36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38509</v>
      </c>
      <c r="C38059" s="2">
        <v>37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38510</v>
      </c>
      <c r="C38060" s="2">
        <v>37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38511</v>
      </c>
      <c r="C38061" s="2">
        <v>37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38512</v>
      </c>
      <c r="C38062" s="2">
        <v>32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38513</v>
      </c>
      <c r="C38063" s="2">
        <v>32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38514</v>
      </c>
      <c r="C38064" s="2">
        <v>34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38515</v>
      </c>
      <c r="C38065" s="2">
        <v>35</v>
      </c>
      <c r="D38065" s="2" t="s">
        <v>455</v>
      </c>
      <c r="E38065" s="2"/>
      <c r="F38065" s="2"/>
      <c r="G38065" s="2"/>
      <c r="H38065" s="2"/>
    </row>
    <row r="38066" spans="2:8">
      <c r="B38066" s="2" t="s">
        <v>38516</v>
      </c>
      <c r="C38066" s="2">
        <v>34</v>
      </c>
      <c r="D38066" s="2" t="s">
        <v>455</v>
      </c>
      <c r="E38066" s="2"/>
      <c r="F38066" s="2"/>
      <c r="G38066" s="2"/>
      <c r="H38066" s="2"/>
    </row>
    <row r="38067" spans="2:8">
      <c r="B38067" s="2" t="s">
        <v>38517</v>
      </c>
      <c r="C38067" s="2">
        <v>22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38518</v>
      </c>
      <c r="C38068" s="2">
        <v>24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24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23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32</v>
      </c>
      <c r="D38071" s="2" t="s">
        <v>455</v>
      </c>
      <c r="E38071" s="2"/>
      <c r="F38071" s="2"/>
      <c r="G38071" s="2"/>
      <c r="H38071" s="2"/>
    </row>
    <row r="38072" spans="2:8">
      <c r="B38072" s="2" t="s">
        <v>38522</v>
      </c>
      <c r="C38072" s="2">
        <v>32</v>
      </c>
      <c r="D38072" s="2" t="s">
        <v>455</v>
      </c>
      <c r="E38072" s="2"/>
      <c r="F38072" s="2"/>
      <c r="G38072" s="2"/>
      <c r="H38072" s="2"/>
    </row>
    <row r="38073" spans="2:8">
      <c r="B38073" s="2" t="s">
        <v>38523</v>
      </c>
      <c r="C38073" s="2">
        <v>31</v>
      </c>
      <c r="D38073" s="2" t="s">
        <v>455</v>
      </c>
      <c r="E38073" s="2"/>
      <c r="F38073" s="2"/>
      <c r="G38073" s="2"/>
      <c r="H38073" s="2"/>
    </row>
    <row r="38074" spans="2:8">
      <c r="B38074" s="2" t="s">
        <v>38524</v>
      </c>
      <c r="C38074" s="2">
        <v>31</v>
      </c>
      <c r="D38074" s="2" t="s">
        <v>455</v>
      </c>
      <c r="E38074" s="2"/>
      <c r="F38074" s="2"/>
      <c r="G38074" s="2"/>
      <c r="H38074" s="2"/>
    </row>
    <row r="38075" spans="2:8">
      <c r="B38075" s="2" t="s">
        <v>38525</v>
      </c>
      <c r="C38075" s="2">
        <v>6</v>
      </c>
      <c r="D38075" s="2" t="s">
        <v>455</v>
      </c>
      <c r="E38075" s="2"/>
      <c r="F38075" s="2"/>
      <c r="G38075" s="2"/>
      <c r="H38075" s="2"/>
    </row>
    <row r="38076" spans="2:8">
      <c r="B38076" s="2" t="s">
        <v>38526</v>
      </c>
      <c r="C38076" s="2">
        <v>8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38527</v>
      </c>
      <c r="C38077" s="2">
        <v>9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38528</v>
      </c>
      <c r="C38078" s="2">
        <v>9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38529</v>
      </c>
      <c r="C38079" s="2">
        <v>32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38530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38531</v>
      </c>
      <c r="C38081" s="2">
        <v>32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38532</v>
      </c>
      <c r="C38082" s="2">
        <v>32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38533</v>
      </c>
      <c r="C38083" s="2">
        <v>30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38534</v>
      </c>
      <c r="C38084" s="2">
        <v>18</v>
      </c>
      <c r="D38084" s="2" t="s">
        <v>455</v>
      </c>
      <c r="E38084" s="2"/>
      <c r="F38084" s="2"/>
      <c r="G38084" s="2"/>
      <c r="H38084" s="2"/>
    </row>
    <row r="38085" spans="2:8">
      <c r="B38085" s="2" t="s">
        <v>38535</v>
      </c>
      <c r="C38085" s="2">
        <v>28</v>
      </c>
      <c r="D38085" s="2" t="s">
        <v>455</v>
      </c>
      <c r="E38085" s="2"/>
      <c r="F38085" s="2"/>
      <c r="G38085" s="2"/>
      <c r="H38085" s="2"/>
    </row>
    <row r="38086" spans="2:8">
      <c r="B38086" s="2" t="s">
        <v>38536</v>
      </c>
      <c r="C38086" s="2">
        <v>30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38537</v>
      </c>
      <c r="C38087" s="2">
        <v>30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38538</v>
      </c>
      <c r="C38088" s="2">
        <v>28</v>
      </c>
      <c r="D38088" s="2" t="s">
        <v>455</v>
      </c>
      <c r="E38088" s="2"/>
      <c r="F38088" s="2"/>
      <c r="G38088" s="2"/>
      <c r="H38088" s="2"/>
    </row>
    <row r="38089" spans="2:8">
      <c r="B38089" s="2" t="s">
        <v>38539</v>
      </c>
      <c r="C38089" s="2">
        <v>26</v>
      </c>
      <c r="D38089" s="2" t="s">
        <v>455</v>
      </c>
      <c r="E38089" s="2"/>
      <c r="F38089" s="2"/>
      <c r="G38089" s="2"/>
      <c r="H38089" s="2"/>
    </row>
    <row r="38090" spans="2:8">
      <c r="B38090" s="2" t="s">
        <v>38540</v>
      </c>
      <c r="C38090" s="2">
        <v>26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38541</v>
      </c>
      <c r="C38091" s="2">
        <v>31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38542</v>
      </c>
      <c r="C38092" s="2">
        <v>33</v>
      </c>
      <c r="D38092" s="2" t="s">
        <v>455</v>
      </c>
      <c r="E38092" s="2"/>
      <c r="F38092" s="2"/>
      <c r="G38092" s="2"/>
      <c r="H38092" s="2"/>
    </row>
    <row r="38093" spans="2:8">
      <c r="B38093" s="2" t="s">
        <v>38543</v>
      </c>
      <c r="C38093" s="2">
        <v>34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38544</v>
      </c>
      <c r="C38094" s="2">
        <v>34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38545</v>
      </c>
      <c r="C38095" s="2">
        <v>33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38546</v>
      </c>
      <c r="C38096" s="2">
        <v>34</v>
      </c>
      <c r="D38096" s="2" t="s">
        <v>455</v>
      </c>
      <c r="E38096" s="2"/>
      <c r="F38096" s="2"/>
      <c r="G38096" s="2"/>
      <c r="H38096" s="2"/>
    </row>
    <row r="38097" spans="2:8">
      <c r="B38097" s="2" t="s">
        <v>38547</v>
      </c>
      <c r="C38097" s="2">
        <v>35</v>
      </c>
      <c r="D38097" s="2" t="s">
        <v>455</v>
      </c>
      <c r="E38097" s="2"/>
      <c r="F38097" s="2"/>
      <c r="G38097" s="2"/>
      <c r="H38097" s="2"/>
    </row>
    <row r="38098" spans="2:8">
      <c r="B38098" s="2" t="s">
        <v>38548</v>
      </c>
      <c r="C38098" s="2">
        <v>36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38549</v>
      </c>
      <c r="C38099" s="2">
        <v>36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38550</v>
      </c>
      <c r="C38100" s="2">
        <v>33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38551</v>
      </c>
      <c r="C38101" s="2">
        <v>37</v>
      </c>
      <c r="D38101" s="2" t="s">
        <v>455</v>
      </c>
      <c r="E38101" s="2"/>
      <c r="F38101" s="2"/>
      <c r="G38101" s="2"/>
      <c r="H38101" s="2"/>
    </row>
    <row r="38102" spans="2:8">
      <c r="B38102" s="2" t="s">
        <v>38552</v>
      </c>
      <c r="C38102" s="2">
        <v>37</v>
      </c>
      <c r="D38102" s="2" t="s">
        <v>455</v>
      </c>
      <c r="E38102" s="2"/>
      <c r="F38102" s="2"/>
      <c r="G38102" s="2"/>
      <c r="H38102" s="2"/>
    </row>
    <row r="38103" spans="2:8">
      <c r="B38103" s="2" t="s">
        <v>38553</v>
      </c>
      <c r="C38103" s="2">
        <v>38</v>
      </c>
      <c r="D38103" s="2" t="s">
        <v>455</v>
      </c>
      <c r="E38103" s="2"/>
      <c r="F38103" s="2"/>
      <c r="G38103" s="2"/>
      <c r="H38103" s="2"/>
    </row>
    <row r="38104" spans="2:8">
      <c r="B38104" s="2" t="s">
        <v>38554</v>
      </c>
      <c r="C38104" s="2">
        <v>27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38555</v>
      </c>
      <c r="C38105" s="2">
        <v>25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38556</v>
      </c>
      <c r="C38106" s="2">
        <v>37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38557</v>
      </c>
      <c r="C38107" s="2">
        <v>31</v>
      </c>
      <c r="D38107" s="2" t="s">
        <v>455</v>
      </c>
      <c r="E38107" s="2"/>
      <c r="F38107" s="2"/>
      <c r="G38107" s="2"/>
      <c r="H38107" s="2"/>
    </row>
    <row r="38108" spans="2:8">
      <c r="B38108" s="2" t="s">
        <v>38558</v>
      </c>
      <c r="C38108" s="2">
        <v>39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38559</v>
      </c>
      <c r="C38109" s="2">
        <v>36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38560</v>
      </c>
      <c r="C38110" s="2">
        <v>31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38561</v>
      </c>
      <c r="C38111" s="2">
        <v>25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38562</v>
      </c>
      <c r="C38112" s="2">
        <v>25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38563</v>
      </c>
      <c r="C38113" s="2">
        <v>26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38564</v>
      </c>
      <c r="C38114" s="2">
        <v>32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34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32</v>
      </c>
      <c r="D38116" s="2" t="s">
        <v>455</v>
      </c>
      <c r="E38116" s="2"/>
      <c r="F38116" s="2"/>
      <c r="G38116" s="2"/>
      <c r="H38116" s="2"/>
    </row>
    <row r="38117" spans="2:8">
      <c r="B38117" s="2" t="s">
        <v>38567</v>
      </c>
      <c r="C38117" s="2">
        <v>31</v>
      </c>
      <c r="D38117" s="2" t="s">
        <v>455</v>
      </c>
      <c r="E38117" s="2"/>
      <c r="F38117" s="2"/>
      <c r="G38117" s="2"/>
      <c r="H38117" s="2"/>
    </row>
    <row r="38118" spans="2:8">
      <c r="B38118" s="2" t="s">
        <v>38568</v>
      </c>
      <c r="C38118" s="2">
        <v>32</v>
      </c>
      <c r="D38118" s="2" t="s">
        <v>455</v>
      </c>
      <c r="E38118" s="2"/>
      <c r="F38118" s="2"/>
      <c r="G38118" s="2"/>
      <c r="H38118" s="2"/>
    </row>
    <row r="38119" spans="2:8">
      <c r="B38119" s="2" t="s">
        <v>38569</v>
      </c>
      <c r="C38119" s="2">
        <v>33</v>
      </c>
      <c r="D38119" s="2" t="s">
        <v>455</v>
      </c>
      <c r="E38119" s="2"/>
      <c r="F38119" s="2"/>
      <c r="G38119" s="2"/>
      <c r="H38119" s="2"/>
    </row>
    <row r="38120" spans="2:8">
      <c r="B38120" s="2" t="s">
        <v>38570</v>
      </c>
      <c r="C38120" s="2">
        <v>33</v>
      </c>
      <c r="D38120" s="2" t="s">
        <v>455</v>
      </c>
      <c r="E38120" s="2"/>
      <c r="F38120" s="2"/>
      <c r="G38120" s="2"/>
      <c r="H38120" s="2"/>
    </row>
    <row r="38121" spans="2:8">
      <c r="B38121" s="2" t="s">
        <v>38571</v>
      </c>
      <c r="C38121" s="2">
        <v>31</v>
      </c>
      <c r="D38121" s="2" t="s">
        <v>455</v>
      </c>
      <c r="E38121" s="2"/>
      <c r="F38121" s="2"/>
      <c r="G38121" s="2"/>
      <c r="H38121" s="2"/>
    </row>
    <row r="38122" spans="2:8">
      <c r="B38122" s="2" t="s">
        <v>38572</v>
      </c>
      <c r="C38122" s="2">
        <v>27</v>
      </c>
      <c r="D38122" s="2" t="s">
        <v>455</v>
      </c>
      <c r="E38122" s="2"/>
      <c r="F38122" s="2"/>
      <c r="G38122" s="2"/>
      <c r="H38122" s="2"/>
    </row>
    <row r="38123" spans="2:8">
      <c r="B38123" s="2" t="s">
        <v>38573</v>
      </c>
      <c r="C38123" s="2">
        <v>16</v>
      </c>
      <c r="D38123" s="2" t="s">
        <v>455</v>
      </c>
      <c r="E38123" s="2"/>
      <c r="F38123" s="2"/>
      <c r="G38123" s="2"/>
      <c r="H38123" s="2"/>
    </row>
    <row r="38124" spans="2:8">
      <c r="B38124" s="2" t="s">
        <v>38574</v>
      </c>
      <c r="C38124" s="2">
        <v>24</v>
      </c>
      <c r="D38124" s="2" t="s">
        <v>455</v>
      </c>
      <c r="E38124" s="2"/>
      <c r="F38124" s="2"/>
      <c r="G38124" s="2"/>
      <c r="H38124" s="2"/>
    </row>
    <row r="38125" spans="2:8">
      <c r="B38125" s="2" t="s">
        <v>38575</v>
      </c>
      <c r="C38125" s="2">
        <v>34</v>
      </c>
      <c r="D38125" s="2" t="s">
        <v>455</v>
      </c>
      <c r="E38125" s="2"/>
      <c r="F38125" s="2"/>
      <c r="G38125" s="2"/>
      <c r="H38125" s="2"/>
    </row>
    <row r="38126" spans="2:8">
      <c r="B38126" s="2" t="s">
        <v>38576</v>
      </c>
      <c r="C38126" s="2">
        <v>33</v>
      </c>
      <c r="D38126" s="2" t="s">
        <v>455</v>
      </c>
      <c r="E38126" s="2"/>
      <c r="F38126" s="2"/>
      <c r="G38126" s="2"/>
      <c r="H38126" s="2"/>
    </row>
    <row r="38127" spans="2:8">
      <c r="B38127" s="2" t="s">
        <v>38577</v>
      </c>
      <c r="C38127" s="2">
        <v>35</v>
      </c>
      <c r="D38127" s="2" t="s">
        <v>455</v>
      </c>
      <c r="E38127" s="2"/>
      <c r="F38127" s="2"/>
      <c r="G38127" s="2"/>
      <c r="H38127" s="2"/>
    </row>
    <row r="38128" spans="2:8">
      <c r="B38128" s="2" t="s">
        <v>38578</v>
      </c>
      <c r="C38128" s="2">
        <v>30</v>
      </c>
      <c r="D38128" s="2" t="s">
        <v>455</v>
      </c>
      <c r="E38128" s="2"/>
      <c r="F38128" s="2"/>
      <c r="G38128" s="2"/>
      <c r="H38128" s="2"/>
    </row>
    <row r="38129" spans="2:8">
      <c r="B38129" s="2" t="s">
        <v>38579</v>
      </c>
      <c r="C38129" s="2">
        <v>18</v>
      </c>
      <c r="D38129" s="2" t="s">
        <v>455</v>
      </c>
      <c r="E38129" s="2"/>
      <c r="F38129" s="2"/>
      <c r="G38129" s="2"/>
      <c r="H38129" s="2"/>
    </row>
    <row r="38130" spans="2:8">
      <c r="B38130" s="2" t="s">
        <v>38580</v>
      </c>
      <c r="C38130" s="2">
        <v>31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38581</v>
      </c>
      <c r="C38131" s="2">
        <v>33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38582</v>
      </c>
      <c r="C38132" s="2">
        <v>35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38583</v>
      </c>
      <c r="C38133" s="2">
        <v>35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38584</v>
      </c>
      <c r="C38134" s="2">
        <v>32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38585</v>
      </c>
      <c r="C38135" s="2">
        <v>19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38586</v>
      </c>
      <c r="C38136" s="2">
        <v>42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38587</v>
      </c>
      <c r="C38137" s="2">
        <v>42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38588</v>
      </c>
      <c r="C38138" s="2">
        <v>43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38589</v>
      </c>
      <c r="C38139" s="2">
        <v>27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38590</v>
      </c>
      <c r="C38140" s="2">
        <v>28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38591</v>
      </c>
      <c r="C38141" s="2">
        <v>30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38592</v>
      </c>
      <c r="C38142" s="2">
        <v>31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38593</v>
      </c>
      <c r="C38143" s="2">
        <v>33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38594</v>
      </c>
      <c r="C38144" s="2">
        <v>35</v>
      </c>
      <c r="D38144" s="2" t="s">
        <v>455</v>
      </c>
      <c r="E38144" s="2"/>
      <c r="F38144" s="2"/>
      <c r="G38144" s="2"/>
      <c r="H38144" s="2"/>
    </row>
    <row r="38145" spans="2:8">
      <c r="B38145" s="2" t="s">
        <v>38595</v>
      </c>
      <c r="C38145" s="2">
        <v>35</v>
      </c>
      <c r="D38145" s="2" t="s">
        <v>455</v>
      </c>
      <c r="E38145" s="2"/>
      <c r="F38145" s="2"/>
      <c r="G38145" s="2"/>
      <c r="H38145" s="2"/>
    </row>
    <row r="38146" spans="2:8">
      <c r="B38146" s="2" t="s">
        <v>38596</v>
      </c>
      <c r="C38146" s="2">
        <v>42</v>
      </c>
      <c r="D38146" s="2" t="s">
        <v>455</v>
      </c>
      <c r="E38146" s="2"/>
      <c r="F38146" s="2"/>
      <c r="G38146" s="2"/>
      <c r="H38146" s="2"/>
    </row>
    <row r="38147" spans="2:8">
      <c r="B38147" s="2" t="s">
        <v>38597</v>
      </c>
      <c r="C38147" s="2">
        <v>38</v>
      </c>
      <c r="D38147" s="2" t="s">
        <v>455</v>
      </c>
      <c r="E38147" s="2"/>
      <c r="F38147" s="2"/>
      <c r="G38147" s="2"/>
      <c r="H38147" s="2"/>
    </row>
    <row r="38148" spans="2:8">
      <c r="B38148" s="2" t="s">
        <v>38598</v>
      </c>
      <c r="C38148" s="2">
        <v>16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38599</v>
      </c>
      <c r="C38149" s="2">
        <v>19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38600</v>
      </c>
      <c r="C38150" s="2">
        <v>21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38601</v>
      </c>
      <c r="C38151" s="2">
        <v>21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38602</v>
      </c>
      <c r="C38152" s="2">
        <v>20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38603</v>
      </c>
      <c r="C38153" s="2">
        <v>24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38604</v>
      </c>
      <c r="C38154" s="2">
        <v>23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38605</v>
      </c>
      <c r="C38155" s="2">
        <v>26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38606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30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29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38609</v>
      </c>
      <c r="C38159" s="2">
        <v>24</v>
      </c>
      <c r="D38159" s="2" t="s">
        <v>455</v>
      </c>
      <c r="E38159" s="2"/>
      <c r="F38159" s="2"/>
      <c r="G38159" s="2"/>
      <c r="H38159" s="2"/>
    </row>
    <row r="38160" spans="2:8">
      <c r="B38160" s="2" t="s">
        <v>38610</v>
      </c>
      <c r="C38160" s="2">
        <v>25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38611</v>
      </c>
      <c r="C38161" s="2">
        <v>23</v>
      </c>
      <c r="D38161" s="2" t="s">
        <v>455</v>
      </c>
      <c r="E38161" s="2"/>
      <c r="F38161" s="2"/>
      <c r="G38161" s="2"/>
      <c r="H38161" s="2"/>
    </row>
    <row r="38162" spans="2:8">
      <c r="B38162" s="2" t="s">
        <v>38612</v>
      </c>
      <c r="C38162" s="2">
        <v>22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38613</v>
      </c>
      <c r="C38163" s="2">
        <v>25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38614</v>
      </c>
      <c r="C38164" s="2">
        <v>13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38615</v>
      </c>
      <c r="C38165" s="2">
        <v>13</v>
      </c>
      <c r="D38165" s="2" t="s">
        <v>455</v>
      </c>
      <c r="E38165" s="2"/>
      <c r="F38165" s="2"/>
      <c r="G38165" s="2"/>
      <c r="H38165" s="2"/>
    </row>
    <row r="38166" spans="2:8">
      <c r="B38166" s="2" t="s">
        <v>38616</v>
      </c>
      <c r="C38166" s="2">
        <v>13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38617</v>
      </c>
      <c r="C38167" s="2">
        <v>13</v>
      </c>
      <c r="D38167" s="2" t="s">
        <v>455</v>
      </c>
      <c r="E38167" s="2"/>
      <c r="F38167" s="2"/>
      <c r="G38167" s="2"/>
      <c r="H38167" s="2"/>
    </row>
    <row r="38168" spans="2:8">
      <c r="B38168" s="2" t="s">
        <v>38618</v>
      </c>
      <c r="C38168" s="2">
        <v>14</v>
      </c>
      <c r="D38168" s="2" t="s">
        <v>455</v>
      </c>
      <c r="E38168" s="2"/>
      <c r="F38168" s="2"/>
      <c r="G38168" s="2"/>
      <c r="H38168" s="2"/>
    </row>
    <row r="38169" spans="2:8">
      <c r="B38169" s="2" t="s">
        <v>38619</v>
      </c>
      <c r="C38169" s="2">
        <v>38</v>
      </c>
      <c r="D38169" s="2" t="s">
        <v>455</v>
      </c>
      <c r="E38169" s="2"/>
      <c r="F38169" s="2"/>
      <c r="G38169" s="2"/>
      <c r="H38169" s="2"/>
    </row>
    <row r="38170" spans="2:8">
      <c r="B38170" s="2" t="s">
        <v>38620</v>
      </c>
      <c r="C38170" s="2">
        <v>38</v>
      </c>
      <c r="D38170" s="2" t="s">
        <v>455</v>
      </c>
      <c r="E38170" s="2"/>
      <c r="F38170" s="2"/>
      <c r="G38170" s="2"/>
      <c r="H38170" s="2"/>
    </row>
    <row r="38171" spans="2:8">
      <c r="B38171" s="2" t="s">
        <v>38621</v>
      </c>
      <c r="C38171" s="2">
        <v>39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38622</v>
      </c>
      <c r="C38172" s="2">
        <v>10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38623</v>
      </c>
      <c r="C38173" s="2">
        <v>16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18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38625</v>
      </c>
      <c r="C38175" s="2">
        <v>18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38626</v>
      </c>
      <c r="C38176" s="2">
        <v>19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38627</v>
      </c>
      <c r="C38177" s="2">
        <v>20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38628</v>
      </c>
      <c r="C38178" s="2">
        <v>20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38629</v>
      </c>
      <c r="C38179" s="2">
        <v>19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38630</v>
      </c>
      <c r="C38180" s="2">
        <v>16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38631</v>
      </c>
      <c r="C38181" s="2">
        <v>21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38632</v>
      </c>
      <c r="C38182" s="2">
        <v>26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25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38635</v>
      </c>
      <c r="C38185" s="2">
        <v>34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38636</v>
      </c>
      <c r="C38186" s="2">
        <v>36</v>
      </c>
      <c r="D38186" s="2" t="s">
        <v>455</v>
      </c>
      <c r="E38186" s="2"/>
      <c r="F38186" s="2"/>
      <c r="G38186" s="2"/>
      <c r="H38186" s="2"/>
    </row>
    <row r="38187" spans="2:8">
      <c r="B38187" s="2" t="s">
        <v>38637</v>
      </c>
      <c r="C38187" s="2">
        <v>37</v>
      </c>
      <c r="D38187" s="2" t="s">
        <v>455</v>
      </c>
      <c r="E38187" s="2"/>
      <c r="F38187" s="2"/>
      <c r="G38187" s="2"/>
      <c r="H38187" s="2"/>
    </row>
    <row r="38188" spans="2:8">
      <c r="B38188" s="2" t="s">
        <v>38638</v>
      </c>
      <c r="C38188" s="2">
        <v>37</v>
      </c>
      <c r="D38188" s="2" t="s">
        <v>455</v>
      </c>
      <c r="E38188" s="2"/>
      <c r="F38188" s="2"/>
      <c r="G38188" s="2"/>
      <c r="H38188" s="2"/>
    </row>
    <row r="38189" spans="2:8">
      <c r="B38189" s="2" t="s">
        <v>38639</v>
      </c>
      <c r="C38189" s="2">
        <v>38</v>
      </c>
      <c r="D38189" s="2" t="s">
        <v>455</v>
      </c>
      <c r="E38189" s="2"/>
      <c r="F38189" s="2"/>
      <c r="G38189" s="2"/>
      <c r="H38189" s="2"/>
    </row>
    <row r="38190" spans="2:8">
      <c r="B38190" s="2" t="s">
        <v>38640</v>
      </c>
      <c r="C38190" s="2">
        <v>33</v>
      </c>
      <c r="D38190" s="2" t="s">
        <v>455</v>
      </c>
      <c r="E38190" s="2"/>
      <c r="F38190" s="2"/>
      <c r="G38190" s="2"/>
      <c r="H38190" s="2"/>
    </row>
    <row r="38191" spans="2:8">
      <c r="B38191" s="2" t="s">
        <v>38641</v>
      </c>
      <c r="C38191" s="2">
        <v>35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38642</v>
      </c>
      <c r="C38192" s="2">
        <v>34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38643</v>
      </c>
      <c r="C38193" s="2">
        <v>31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32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34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38646</v>
      </c>
      <c r="C38196" s="2">
        <v>35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33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43</v>
      </c>
      <c r="D38198" s="2" t="s">
        <v>455</v>
      </c>
      <c r="E38198" s="2"/>
      <c r="F38198" s="2"/>
      <c r="G38198" s="2"/>
      <c r="H38198" s="2"/>
    </row>
    <row r="38199" spans="2:8">
      <c r="B38199" s="2" t="s">
        <v>38649</v>
      </c>
      <c r="C38199" s="2">
        <v>43</v>
      </c>
      <c r="D38199" s="2" t="s">
        <v>455</v>
      </c>
      <c r="E38199" s="2"/>
      <c r="F38199" s="2"/>
      <c r="G38199" s="2"/>
      <c r="H38199" s="2"/>
    </row>
    <row r="38200" spans="2:8">
      <c r="B38200" s="2" t="s">
        <v>38650</v>
      </c>
      <c r="C38200" s="2">
        <v>44</v>
      </c>
      <c r="D38200" s="2" t="s">
        <v>455</v>
      </c>
      <c r="E38200" s="2"/>
      <c r="F38200" s="2"/>
      <c r="G38200" s="2"/>
      <c r="H38200" s="2"/>
    </row>
    <row r="38201" spans="2:8">
      <c r="B38201" s="2" t="s">
        <v>38651</v>
      </c>
      <c r="C38201" s="2">
        <v>16</v>
      </c>
      <c r="D38201" s="2" t="s">
        <v>455</v>
      </c>
      <c r="E38201" s="2"/>
      <c r="F38201" s="2"/>
      <c r="G38201" s="2"/>
      <c r="H38201" s="2"/>
    </row>
    <row r="38202" spans="2:8">
      <c r="B38202" s="2" t="s">
        <v>38652</v>
      </c>
      <c r="C38202" s="2">
        <v>12</v>
      </c>
      <c r="D38202" s="2" t="s">
        <v>455</v>
      </c>
      <c r="E38202" s="2"/>
      <c r="F38202" s="2"/>
      <c r="G38202" s="2"/>
      <c r="H38202" s="2"/>
    </row>
    <row r="38203" spans="2:8">
      <c r="B38203" s="2" t="s">
        <v>38653</v>
      </c>
      <c r="C38203" s="2">
        <v>13</v>
      </c>
      <c r="D38203" s="2" t="s">
        <v>455</v>
      </c>
      <c r="E38203" s="2"/>
      <c r="F38203" s="2"/>
      <c r="G38203" s="2"/>
      <c r="H38203" s="2"/>
    </row>
    <row r="38204" spans="2:8">
      <c r="B38204" s="2" t="s">
        <v>38654</v>
      </c>
      <c r="C38204" s="2">
        <v>12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38655</v>
      </c>
      <c r="C38205" s="2">
        <v>12</v>
      </c>
      <c r="D38205" s="2" t="s">
        <v>455</v>
      </c>
      <c r="E38205" s="2"/>
      <c r="F38205" s="2"/>
      <c r="G38205" s="2"/>
      <c r="H38205" s="2"/>
    </row>
    <row r="38206" spans="2:8">
      <c r="B38206" s="2" t="s">
        <v>38656</v>
      </c>
      <c r="C38206" s="2">
        <v>40</v>
      </c>
      <c r="D38206" s="2" t="s">
        <v>455</v>
      </c>
      <c r="E38206" s="2"/>
      <c r="F38206" s="2"/>
      <c r="G38206" s="2"/>
      <c r="H38206" s="2"/>
    </row>
    <row r="38207" spans="2:8">
      <c r="B38207" s="2" t="s">
        <v>38657</v>
      </c>
      <c r="C38207" s="2">
        <v>40</v>
      </c>
      <c r="D38207" s="2" t="s">
        <v>455</v>
      </c>
      <c r="E38207" s="2"/>
      <c r="F38207" s="2"/>
      <c r="G38207" s="2"/>
      <c r="H38207" s="2"/>
    </row>
    <row r="38208" spans="2:8">
      <c r="B38208" s="2" t="s">
        <v>38658</v>
      </c>
      <c r="C38208" s="2">
        <v>43</v>
      </c>
      <c r="D38208" s="2" t="s">
        <v>455</v>
      </c>
      <c r="E38208" s="2"/>
      <c r="F38208" s="2"/>
      <c r="G38208" s="2"/>
      <c r="H38208" s="2"/>
    </row>
    <row r="38209" spans="2:8">
      <c r="B38209" s="2" t="s">
        <v>38659</v>
      </c>
      <c r="C38209" s="2">
        <v>31</v>
      </c>
      <c r="D38209" s="2" t="s">
        <v>455</v>
      </c>
      <c r="E38209" s="2"/>
      <c r="F38209" s="2"/>
      <c r="G38209" s="2"/>
      <c r="H38209" s="2"/>
    </row>
    <row r="38210" spans="2:8">
      <c r="B38210" s="2" t="s">
        <v>38660</v>
      </c>
      <c r="C38210" s="2">
        <v>31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38661</v>
      </c>
      <c r="C38211" s="2">
        <v>31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38662</v>
      </c>
      <c r="C38212" s="2">
        <v>31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38663</v>
      </c>
      <c r="C38213" s="2">
        <v>40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38664</v>
      </c>
      <c r="C38214" s="2">
        <v>43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38665</v>
      </c>
      <c r="C38215" s="2">
        <v>42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38666</v>
      </c>
      <c r="C38216" s="2">
        <v>38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38667</v>
      </c>
      <c r="C38217" s="2">
        <v>41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38668</v>
      </c>
      <c r="C38218" s="2">
        <v>38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38669</v>
      </c>
      <c r="C38219" s="2">
        <v>38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38670</v>
      </c>
      <c r="C38220" s="2">
        <v>40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38671</v>
      </c>
      <c r="C38221" s="2">
        <v>20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38672</v>
      </c>
      <c r="C38222" s="2">
        <v>24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38673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38674</v>
      </c>
      <c r="C38224" s="2">
        <v>30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32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31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40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43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38679</v>
      </c>
      <c r="C38229" s="2">
        <v>39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38680</v>
      </c>
      <c r="C38230" s="2">
        <v>31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38681</v>
      </c>
      <c r="C38231" s="2">
        <v>32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38682</v>
      </c>
      <c r="C38232" s="2">
        <v>37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38683</v>
      </c>
      <c r="C38233" s="2">
        <v>39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38684</v>
      </c>
      <c r="C38234" s="2">
        <v>37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38685</v>
      </c>
      <c r="C38235" s="2">
        <v>40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38686</v>
      </c>
      <c r="C38236" s="2">
        <v>42</v>
      </c>
      <c r="D38236" s="2" t="s">
        <v>455</v>
      </c>
      <c r="E38236" s="2"/>
      <c r="F38236" s="2"/>
      <c r="G38236" s="2"/>
      <c r="H38236" s="2"/>
    </row>
    <row r="38237" spans="2:8">
      <c r="B38237" s="2" t="s">
        <v>38687</v>
      </c>
      <c r="C38237" s="2">
        <v>30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38689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38690</v>
      </c>
      <c r="C38240" s="2">
        <v>20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38691</v>
      </c>
      <c r="C38241" s="2">
        <v>13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38692</v>
      </c>
      <c r="C38242" s="2">
        <v>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38693</v>
      </c>
      <c r="C38243" s="2">
        <v>25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38694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38695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38696</v>
      </c>
      <c r="C38246" s="2">
        <v>31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38697</v>
      </c>
      <c r="C38247" s="2">
        <v>33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38698</v>
      </c>
      <c r="C38248" s="2">
        <v>33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38699</v>
      </c>
      <c r="C38249" s="2">
        <v>34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38700</v>
      </c>
      <c r="C38250" s="2">
        <v>40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38701</v>
      </c>
      <c r="C38251" s="2">
        <v>40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38702</v>
      </c>
      <c r="C38252" s="2">
        <v>42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38703</v>
      </c>
      <c r="C38253" s="2">
        <v>40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38704</v>
      </c>
      <c r="C38254" s="2">
        <v>31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38705</v>
      </c>
      <c r="C38255" s="2">
        <v>31</v>
      </c>
      <c r="D38255" s="2" t="s">
        <v>455</v>
      </c>
      <c r="E38255" s="2"/>
      <c r="F38255" s="2"/>
      <c r="G38255" s="2"/>
      <c r="H38255" s="2"/>
    </row>
    <row r="38256" spans="2:8">
      <c r="B38256" s="2" t="s">
        <v>38706</v>
      </c>
      <c r="C38256" s="2">
        <v>32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38707</v>
      </c>
      <c r="C38257" s="2">
        <v>18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38708</v>
      </c>
      <c r="C38258" s="2">
        <v>19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38709</v>
      </c>
      <c r="C38259" s="2">
        <v>19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20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38711</v>
      </c>
      <c r="C38261" s="2">
        <v>20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20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33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38714</v>
      </c>
      <c r="C38264" s="2">
        <v>35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38715</v>
      </c>
      <c r="C38265" s="2">
        <v>34</v>
      </c>
      <c r="D38265" s="2" t="s">
        <v>455</v>
      </c>
      <c r="E38265" s="2"/>
      <c r="F38265" s="2"/>
      <c r="G38265" s="2"/>
      <c r="H38265" s="2"/>
    </row>
    <row r="38266" spans="2:8">
      <c r="B38266" s="2" t="s">
        <v>38716</v>
      </c>
      <c r="C38266" s="2">
        <v>30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38717</v>
      </c>
      <c r="C38267" s="2">
        <v>37</v>
      </c>
      <c r="D38267" s="2" t="s">
        <v>455</v>
      </c>
      <c r="E38267" s="2"/>
      <c r="F38267" s="2"/>
      <c r="G38267" s="2"/>
      <c r="H38267" s="2"/>
    </row>
    <row r="38268" spans="2:8">
      <c r="B38268" s="2" t="s">
        <v>38718</v>
      </c>
      <c r="C38268" s="2">
        <v>38</v>
      </c>
      <c r="D38268" s="2" t="s">
        <v>455</v>
      </c>
      <c r="E38268" s="2"/>
      <c r="F38268" s="2"/>
      <c r="G38268" s="2"/>
      <c r="H38268" s="2"/>
    </row>
    <row r="38269" spans="2:8">
      <c r="B38269" s="2" t="s">
        <v>38719</v>
      </c>
      <c r="C38269" s="2">
        <v>18</v>
      </c>
      <c r="D38269" s="2" t="s">
        <v>455</v>
      </c>
      <c r="E38269" s="2"/>
      <c r="F38269" s="2"/>
      <c r="G38269" s="2"/>
      <c r="H38269" s="2"/>
    </row>
    <row r="38270" spans="2:8">
      <c r="B38270" s="2" t="s">
        <v>38720</v>
      </c>
      <c r="C38270" s="2">
        <v>32</v>
      </c>
      <c r="D38270" s="2" t="s">
        <v>455</v>
      </c>
      <c r="E38270" s="2"/>
      <c r="F38270" s="2"/>
      <c r="G38270" s="2"/>
      <c r="H38270" s="2"/>
    </row>
    <row r="38271" spans="2:8">
      <c r="B38271" s="2" t="s">
        <v>38721</v>
      </c>
      <c r="C38271" s="2">
        <v>30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38722</v>
      </c>
      <c r="C38272" s="2">
        <v>27</v>
      </c>
      <c r="D38272" s="2" t="s">
        <v>455</v>
      </c>
      <c r="E38272" s="2"/>
      <c r="F38272" s="2"/>
      <c r="G38272" s="2"/>
      <c r="H38272" s="2"/>
    </row>
    <row r="38273" spans="2:8">
      <c r="B38273" s="2" t="s">
        <v>38723</v>
      </c>
      <c r="C38273" s="2">
        <v>22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38724</v>
      </c>
      <c r="C38274" s="2">
        <v>18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38725</v>
      </c>
      <c r="C38275" s="2">
        <v>22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38726</v>
      </c>
      <c r="C38276" s="2">
        <v>27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38727</v>
      </c>
      <c r="C38277" s="2">
        <v>29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38728</v>
      </c>
      <c r="C38278" s="2">
        <v>29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38729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38730</v>
      </c>
      <c r="C38280" s="2">
        <v>34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38731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38732</v>
      </c>
      <c r="C38282" s="2">
        <v>44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38733</v>
      </c>
      <c r="C38283" s="2">
        <v>43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38734</v>
      </c>
      <c r="C38284" s="2">
        <v>44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38735</v>
      </c>
      <c r="C38285" s="2">
        <v>28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38736</v>
      </c>
      <c r="C38286" s="2">
        <v>29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38737</v>
      </c>
      <c r="C38287" s="2">
        <v>29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38738</v>
      </c>
      <c r="C38288" s="2">
        <v>29</v>
      </c>
      <c r="D38288" s="2" t="s">
        <v>455</v>
      </c>
      <c r="E38288" s="2"/>
      <c r="F38288" s="2"/>
      <c r="G38288" s="2"/>
      <c r="H38288" s="2"/>
    </row>
    <row r="38289" spans="2:8">
      <c r="B38289" s="2" t="s">
        <v>38739</v>
      </c>
      <c r="C38289" s="2">
        <v>27</v>
      </c>
      <c r="D38289" s="2" t="s">
        <v>455</v>
      </c>
      <c r="E38289" s="2"/>
      <c r="F38289" s="2"/>
      <c r="G38289" s="2"/>
      <c r="H38289" s="2"/>
    </row>
    <row r="38290" spans="2:8">
      <c r="B38290" s="2" t="s">
        <v>38740</v>
      </c>
      <c r="C38290" s="2">
        <v>25</v>
      </c>
      <c r="D38290" s="2" t="s">
        <v>455</v>
      </c>
      <c r="E38290" s="2"/>
      <c r="F38290" s="2"/>
      <c r="G38290" s="2"/>
      <c r="H38290" s="2"/>
    </row>
    <row r="38291" spans="2:8">
      <c r="B38291" s="2" t="s">
        <v>38741</v>
      </c>
      <c r="C38291" s="2">
        <v>28</v>
      </c>
      <c r="D38291" s="2" t="s">
        <v>455</v>
      </c>
      <c r="E38291" s="2"/>
      <c r="F38291" s="2"/>
      <c r="G38291" s="2"/>
      <c r="H38291" s="2"/>
    </row>
    <row r="38292" spans="2:8">
      <c r="B38292" s="2" t="s">
        <v>38742</v>
      </c>
      <c r="C38292" s="2">
        <v>26</v>
      </c>
      <c r="D38292" s="2" t="s">
        <v>455</v>
      </c>
      <c r="E38292" s="2"/>
      <c r="F38292" s="2"/>
      <c r="G38292" s="2"/>
      <c r="H38292" s="2"/>
    </row>
    <row r="38293" spans="2:8">
      <c r="B38293" s="2" t="s">
        <v>38743</v>
      </c>
      <c r="C38293" s="2">
        <v>28</v>
      </c>
      <c r="D38293" s="2" t="s">
        <v>455</v>
      </c>
      <c r="E38293" s="2"/>
      <c r="F38293" s="2"/>
      <c r="G38293" s="2"/>
      <c r="H38293" s="2"/>
    </row>
    <row r="38294" spans="2:8">
      <c r="B38294" s="2" t="s">
        <v>38744</v>
      </c>
      <c r="C38294" s="2">
        <v>49</v>
      </c>
      <c r="D38294" s="2" t="s">
        <v>455</v>
      </c>
      <c r="E38294" s="2"/>
      <c r="F38294" s="2"/>
      <c r="G38294" s="2"/>
      <c r="H38294" s="2"/>
    </row>
    <row r="38295" spans="2:8">
      <c r="B38295" s="2" t="s">
        <v>38745</v>
      </c>
      <c r="C38295" s="2">
        <v>49</v>
      </c>
      <c r="D38295" s="2" t="s">
        <v>455</v>
      </c>
      <c r="E38295" s="2"/>
      <c r="F38295" s="2"/>
      <c r="G38295" s="2"/>
      <c r="H38295" s="2"/>
    </row>
    <row r="38296" spans="2:8">
      <c r="B38296" s="2" t="s">
        <v>38746</v>
      </c>
      <c r="C38296" s="2">
        <v>55</v>
      </c>
      <c r="D38296" s="2" t="s">
        <v>455</v>
      </c>
      <c r="E38296" s="2"/>
      <c r="F38296" s="2"/>
      <c r="G38296" s="2"/>
      <c r="H38296" s="2"/>
    </row>
    <row r="38297" spans="2:8">
      <c r="B38297" s="2" t="s">
        <v>38747</v>
      </c>
      <c r="C38297" s="2">
        <v>52</v>
      </c>
      <c r="D38297" s="2" t="s">
        <v>455</v>
      </c>
      <c r="E38297" s="2"/>
      <c r="F38297" s="2"/>
      <c r="G38297" s="2"/>
      <c r="H38297" s="2"/>
    </row>
    <row r="38298" spans="2:8">
      <c r="B38298" s="2" t="s">
        <v>38748</v>
      </c>
      <c r="C38298" s="2">
        <v>52</v>
      </c>
      <c r="D38298" s="2" t="s">
        <v>455</v>
      </c>
      <c r="E38298" s="2"/>
      <c r="F38298" s="2"/>
      <c r="G38298" s="2"/>
      <c r="H38298" s="2"/>
    </row>
    <row r="38299" spans="2:8">
      <c r="B38299" s="2" t="s">
        <v>38749</v>
      </c>
      <c r="C38299" s="2">
        <v>55</v>
      </c>
      <c r="D38299" s="2" t="s">
        <v>455</v>
      </c>
      <c r="E38299" s="2"/>
      <c r="F38299" s="2"/>
      <c r="G38299" s="2"/>
      <c r="H38299" s="2"/>
    </row>
    <row r="38300" spans="2:8">
      <c r="B38300" s="2" t="s">
        <v>38750</v>
      </c>
      <c r="C38300" s="2">
        <v>34</v>
      </c>
      <c r="D38300" s="2" t="s">
        <v>455</v>
      </c>
      <c r="E38300" s="2"/>
      <c r="F38300" s="2"/>
      <c r="G38300" s="2"/>
      <c r="H38300" s="2"/>
    </row>
    <row r="38301" spans="2:8">
      <c r="B38301" s="2" t="s">
        <v>38751</v>
      </c>
      <c r="C38301" s="2">
        <v>36</v>
      </c>
      <c r="D38301" s="2" t="s">
        <v>455</v>
      </c>
      <c r="E38301" s="2"/>
      <c r="F38301" s="2"/>
      <c r="G38301" s="2"/>
      <c r="H38301" s="2"/>
    </row>
    <row r="38302" spans="2:8">
      <c r="B38302" s="2" t="s">
        <v>38752</v>
      </c>
      <c r="C38302" s="2">
        <v>35</v>
      </c>
      <c r="D38302" s="2" t="s">
        <v>455</v>
      </c>
      <c r="E38302" s="2"/>
      <c r="F38302" s="2"/>
      <c r="G38302" s="2"/>
      <c r="H38302" s="2"/>
    </row>
    <row r="38303" spans="2:8">
      <c r="B38303" s="2" t="s">
        <v>38753</v>
      </c>
      <c r="C38303" s="2">
        <v>36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38754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38755</v>
      </c>
      <c r="C38305" s="2">
        <v>29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38756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38757</v>
      </c>
      <c r="C38307" s="2">
        <v>27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38758</v>
      </c>
      <c r="C38308" s="2">
        <v>22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38759</v>
      </c>
      <c r="C38309" s="2">
        <v>14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38760</v>
      </c>
      <c r="C38310" s="2">
        <v>37</v>
      </c>
      <c r="D38310" s="2" t="s">
        <v>455</v>
      </c>
      <c r="E38310" s="2"/>
      <c r="F38310" s="2"/>
      <c r="G38310" s="2"/>
      <c r="H38310" s="2"/>
    </row>
    <row r="38311" spans="2:8">
      <c r="B38311" s="2" t="s">
        <v>38761</v>
      </c>
      <c r="C38311" s="2">
        <v>37</v>
      </c>
      <c r="D38311" s="2" t="s">
        <v>455</v>
      </c>
      <c r="E38311" s="2"/>
      <c r="F38311" s="2"/>
      <c r="G38311" s="2"/>
      <c r="H38311" s="2"/>
    </row>
    <row r="38312" spans="2:8">
      <c r="B38312" s="2" t="s">
        <v>38762</v>
      </c>
      <c r="C38312" s="2">
        <v>38</v>
      </c>
      <c r="D38312" s="2" t="s">
        <v>455</v>
      </c>
      <c r="E38312" s="2"/>
      <c r="F38312" s="2"/>
      <c r="G38312" s="2"/>
      <c r="H38312" s="2"/>
    </row>
    <row r="38313" spans="2:8">
      <c r="B38313" s="2" t="s">
        <v>38763</v>
      </c>
      <c r="C38313" s="2">
        <v>47</v>
      </c>
      <c r="D38313" s="2" t="s">
        <v>455</v>
      </c>
      <c r="E38313" s="2"/>
      <c r="F38313" s="2"/>
      <c r="G38313" s="2"/>
      <c r="H38313" s="2"/>
    </row>
    <row r="38314" spans="2:8">
      <c r="B38314" s="2" t="s">
        <v>38764</v>
      </c>
      <c r="C38314" s="2">
        <v>46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38765</v>
      </c>
      <c r="C38315" s="2">
        <v>47</v>
      </c>
      <c r="D38315" s="2" t="s">
        <v>455</v>
      </c>
      <c r="E38315" s="2"/>
      <c r="F38315" s="2"/>
      <c r="G38315" s="2"/>
      <c r="H38315" s="2"/>
    </row>
    <row r="38316" spans="2:8">
      <c r="B38316" s="2" t="s">
        <v>38766</v>
      </c>
      <c r="C38316" s="2">
        <v>48</v>
      </c>
      <c r="D38316" s="2" t="s">
        <v>455</v>
      </c>
      <c r="E38316" s="2"/>
      <c r="F38316" s="2"/>
      <c r="G38316" s="2"/>
      <c r="H38316" s="2"/>
    </row>
    <row r="38317" spans="2:8">
      <c r="B38317" s="2" t="s">
        <v>38767</v>
      </c>
      <c r="C38317" s="2">
        <v>48</v>
      </c>
      <c r="D38317" s="2" t="s">
        <v>455</v>
      </c>
      <c r="E38317" s="2"/>
      <c r="F38317" s="2"/>
      <c r="G38317" s="2"/>
      <c r="H38317" s="2"/>
    </row>
    <row r="38318" spans="2:8">
      <c r="B38318" s="2" t="s">
        <v>38768</v>
      </c>
      <c r="C38318" s="2">
        <v>51</v>
      </c>
      <c r="D38318" s="2" t="s">
        <v>455</v>
      </c>
      <c r="E38318" s="2"/>
      <c r="F38318" s="2"/>
      <c r="G38318" s="2"/>
      <c r="H38318" s="2"/>
    </row>
    <row r="38319" spans="2:8">
      <c r="B38319" s="2" t="s">
        <v>38769</v>
      </c>
      <c r="C38319" s="2">
        <v>49</v>
      </c>
      <c r="D38319" s="2" t="s">
        <v>455</v>
      </c>
      <c r="E38319" s="2"/>
      <c r="F38319" s="2"/>
      <c r="G38319" s="2"/>
      <c r="H38319" s="2"/>
    </row>
    <row r="38320" spans="2:8">
      <c r="B38320" s="2" t="s">
        <v>38770</v>
      </c>
      <c r="C38320" s="2">
        <v>39</v>
      </c>
      <c r="D38320" s="2" t="s">
        <v>455</v>
      </c>
      <c r="E38320" s="2"/>
      <c r="F38320" s="2"/>
      <c r="G38320" s="2"/>
      <c r="H38320" s="2"/>
    </row>
    <row r="38321" spans="2:8">
      <c r="B38321" s="2" t="s">
        <v>38771</v>
      </c>
      <c r="C38321" s="2">
        <v>38</v>
      </c>
      <c r="D38321" s="2" t="s">
        <v>455</v>
      </c>
      <c r="E38321" s="2"/>
      <c r="F38321" s="2"/>
      <c r="G38321" s="2"/>
      <c r="H38321" s="2"/>
    </row>
    <row r="38322" spans="2:8">
      <c r="B38322" s="2" t="s">
        <v>38772</v>
      </c>
      <c r="C38322" s="2">
        <v>39</v>
      </c>
      <c r="D38322" s="2" t="s">
        <v>455</v>
      </c>
      <c r="E38322" s="2"/>
      <c r="F38322" s="2"/>
      <c r="G38322" s="2"/>
      <c r="H38322" s="2"/>
    </row>
    <row r="38323" spans="2:8">
      <c r="B38323" s="2" t="s">
        <v>38773</v>
      </c>
      <c r="C38323" s="2">
        <v>46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38774</v>
      </c>
      <c r="C38324" s="2">
        <v>45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38775</v>
      </c>
      <c r="C38325" s="2">
        <v>46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38776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38777</v>
      </c>
      <c r="C38327" s="2">
        <v>29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38778</v>
      </c>
      <c r="C38328" s="2">
        <v>30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38779</v>
      </c>
      <c r="C38329" s="2">
        <v>30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38780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38781</v>
      </c>
      <c r="C38331" s="2">
        <v>23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38782</v>
      </c>
      <c r="C38332" s="2">
        <v>23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38783</v>
      </c>
      <c r="C38333" s="2">
        <v>23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38784</v>
      </c>
      <c r="C38334" s="2">
        <v>24</v>
      </c>
      <c r="D38334" s="2" t="s">
        <v>455</v>
      </c>
      <c r="E38334" s="2"/>
      <c r="F38334" s="2"/>
      <c r="G38334" s="2"/>
      <c r="H38334" s="2"/>
    </row>
    <row r="38335" spans="2:8">
      <c r="B38335" s="2" t="s">
        <v>38785</v>
      </c>
      <c r="C38335" s="2">
        <v>23</v>
      </c>
      <c r="D38335" s="2" t="s">
        <v>455</v>
      </c>
      <c r="E38335" s="2"/>
      <c r="F38335" s="2"/>
      <c r="G38335" s="2"/>
      <c r="H38335" s="2"/>
    </row>
    <row r="38336" spans="2:8">
      <c r="B38336" s="2" t="s">
        <v>38786</v>
      </c>
      <c r="C38336" s="2">
        <v>18</v>
      </c>
      <c r="D38336" s="2" t="s">
        <v>455</v>
      </c>
      <c r="E38336" s="2"/>
      <c r="F38336" s="2"/>
      <c r="G38336" s="2"/>
      <c r="H38336" s="2"/>
    </row>
    <row r="38337" spans="2:8">
      <c r="B38337" s="2" t="s">
        <v>38787</v>
      </c>
      <c r="C38337" s="2">
        <v>24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38788</v>
      </c>
      <c r="C38338" s="2">
        <v>27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38789</v>
      </c>
      <c r="C38339" s="2">
        <v>27</v>
      </c>
      <c r="D38339" s="2" t="s">
        <v>455</v>
      </c>
      <c r="E38339" s="2"/>
      <c r="F38339" s="2"/>
      <c r="G38339" s="2"/>
      <c r="H38339" s="2"/>
    </row>
    <row r="38340" spans="2:8">
      <c r="B38340" s="2" t="s">
        <v>38790</v>
      </c>
      <c r="C38340" s="2">
        <v>27</v>
      </c>
      <c r="D38340" s="2" t="s">
        <v>455</v>
      </c>
      <c r="E38340" s="2"/>
      <c r="F38340" s="2"/>
      <c r="G38340" s="2"/>
      <c r="H38340" s="2"/>
    </row>
    <row r="38341" spans="2:8">
      <c r="B38341" s="2" t="s">
        <v>38791</v>
      </c>
      <c r="C38341" s="2">
        <v>27</v>
      </c>
      <c r="D38341" s="2" t="s">
        <v>455</v>
      </c>
      <c r="E38341" s="2"/>
      <c r="F38341" s="2"/>
      <c r="G38341" s="2"/>
      <c r="H38341" s="2"/>
    </row>
    <row r="38342" spans="2:8">
      <c r="B38342" s="2" t="s">
        <v>38792</v>
      </c>
      <c r="C38342" s="2">
        <v>27</v>
      </c>
      <c r="D38342" s="2" t="s">
        <v>455</v>
      </c>
      <c r="E38342" s="2"/>
      <c r="F38342" s="2"/>
      <c r="G38342" s="2"/>
      <c r="H38342" s="2"/>
    </row>
    <row r="38343" spans="2:8">
      <c r="B38343" s="2" t="s">
        <v>38793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38794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38795</v>
      </c>
      <c r="C38345" s="2">
        <v>32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38796</v>
      </c>
      <c r="C38346" s="2">
        <v>33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38797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38798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38799</v>
      </c>
      <c r="C38349" s="2">
        <v>35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38800</v>
      </c>
      <c r="C38350" s="2">
        <v>41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38801</v>
      </c>
      <c r="C38351" s="2">
        <v>45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38802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38803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26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25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38808</v>
      </c>
      <c r="C38358" s="2">
        <v>30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38809</v>
      </c>
      <c r="C38359" s="2">
        <v>29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38810</v>
      </c>
      <c r="C38360" s="2">
        <v>26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38811</v>
      </c>
      <c r="C38361" s="2">
        <v>32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36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38813</v>
      </c>
      <c r="C38363" s="2">
        <v>37</v>
      </c>
      <c r="D38363" s="2" t="s">
        <v>455</v>
      </c>
      <c r="E38363" s="2"/>
      <c r="F38363" s="2"/>
      <c r="G38363" s="2"/>
      <c r="H38363" s="2"/>
    </row>
    <row r="38364" spans="2:8">
      <c r="B38364" s="2" t="s">
        <v>38814</v>
      </c>
      <c r="C38364" s="2">
        <v>37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38815</v>
      </c>
      <c r="C38365" s="2">
        <v>39</v>
      </c>
      <c r="D38365" s="2" t="s">
        <v>455</v>
      </c>
      <c r="E38365" s="2"/>
      <c r="F38365" s="2"/>
      <c r="G38365" s="2"/>
      <c r="H38365" s="2"/>
    </row>
    <row r="38366" spans="2:8">
      <c r="B38366" s="2" t="s">
        <v>38816</v>
      </c>
      <c r="C38366" s="2">
        <v>41</v>
      </c>
      <c r="D38366" s="2" t="s">
        <v>455</v>
      </c>
      <c r="E38366" s="2"/>
      <c r="F38366" s="2"/>
      <c r="G38366" s="2"/>
      <c r="H38366" s="2"/>
    </row>
    <row r="38367" spans="2:8">
      <c r="B38367" s="2" t="s">
        <v>38817</v>
      </c>
      <c r="C38367" s="2">
        <v>42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38818</v>
      </c>
      <c r="C38368" s="2">
        <v>38</v>
      </c>
      <c r="D38368" s="2" t="s">
        <v>455</v>
      </c>
      <c r="E38368" s="2"/>
      <c r="F38368" s="2"/>
      <c r="G38368" s="2"/>
      <c r="H38368" s="2"/>
    </row>
    <row r="38369" spans="2:8">
      <c r="B38369" s="2" t="s">
        <v>38819</v>
      </c>
      <c r="C38369" s="2">
        <v>39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38820</v>
      </c>
      <c r="C38370" s="2">
        <v>41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38821</v>
      </c>
      <c r="C38371" s="2">
        <v>30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38822</v>
      </c>
      <c r="C38372" s="2">
        <v>30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38823</v>
      </c>
      <c r="C38373" s="2">
        <v>31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38824</v>
      </c>
      <c r="C38374" s="2">
        <v>32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38825</v>
      </c>
      <c r="C38375" s="2">
        <v>40</v>
      </c>
      <c r="D38375" s="2" t="s">
        <v>455</v>
      </c>
      <c r="E38375" s="2"/>
      <c r="F38375" s="2"/>
      <c r="G38375" s="2"/>
      <c r="H38375" s="2"/>
    </row>
    <row r="38376" spans="2:8">
      <c r="B38376" s="2" t="s">
        <v>38826</v>
      </c>
      <c r="C38376" s="2">
        <v>41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38827</v>
      </c>
      <c r="C38377" s="2">
        <v>41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38828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40</v>
      </c>
      <c r="D38379" s="2" t="s">
        <v>455</v>
      </c>
      <c r="E38379" s="2"/>
      <c r="F38379" s="2"/>
      <c r="G38379" s="2"/>
      <c r="H38379" s="2"/>
    </row>
    <row r="38380" spans="2:8">
      <c r="B38380" s="2" t="s">
        <v>38830</v>
      </c>
      <c r="C38380" s="2">
        <v>33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32</v>
      </c>
      <c r="D38381" s="2" t="s">
        <v>455</v>
      </c>
      <c r="E38381" s="2"/>
      <c r="F38381" s="2"/>
      <c r="G38381" s="2"/>
      <c r="H38381" s="2"/>
    </row>
    <row r="38382" spans="2:8">
      <c r="B38382" s="2" t="s">
        <v>38832</v>
      </c>
      <c r="C38382" s="2">
        <v>29</v>
      </c>
      <c r="D38382" s="2" t="s">
        <v>455</v>
      </c>
      <c r="E38382" s="2"/>
      <c r="F38382" s="2"/>
      <c r="G38382" s="2"/>
      <c r="H38382" s="2"/>
    </row>
    <row r="38383" spans="2:8">
      <c r="B38383" s="2" t="s">
        <v>38833</v>
      </c>
      <c r="C38383" s="2">
        <v>30</v>
      </c>
      <c r="D38383" s="2" t="s">
        <v>455</v>
      </c>
      <c r="E38383" s="2"/>
      <c r="F38383" s="2"/>
      <c r="G38383" s="2"/>
      <c r="H38383" s="2"/>
    </row>
    <row r="38384" spans="2:8">
      <c r="B38384" s="2" t="s">
        <v>38834</v>
      </c>
      <c r="C38384" s="2">
        <v>31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38835</v>
      </c>
      <c r="C38385" s="2">
        <v>31</v>
      </c>
      <c r="D38385" s="2" t="s">
        <v>455</v>
      </c>
      <c r="E38385" s="2"/>
      <c r="F38385" s="2"/>
      <c r="G38385" s="2"/>
      <c r="H38385" s="2"/>
    </row>
    <row r="38386" spans="2:8">
      <c r="B38386" s="2" t="s">
        <v>38836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38837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31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32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26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38842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38844</v>
      </c>
      <c r="C38394" s="2">
        <v>33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38845</v>
      </c>
      <c r="C38395" s="2">
        <v>35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38846</v>
      </c>
      <c r="C38396" s="2">
        <v>26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38847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38848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38849</v>
      </c>
      <c r="C38399" s="2">
        <v>30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38850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38851</v>
      </c>
      <c r="C38401" s="2">
        <v>31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38852</v>
      </c>
      <c r="C38402" s="2">
        <v>31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38853</v>
      </c>
      <c r="C38403" s="2">
        <v>29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38854</v>
      </c>
      <c r="C38404" s="2">
        <v>30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30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29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34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32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32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38861</v>
      </c>
      <c r="C38411" s="2">
        <v>33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38862</v>
      </c>
      <c r="C38412" s="2">
        <v>37</v>
      </c>
      <c r="D38412" s="2" t="s">
        <v>455</v>
      </c>
      <c r="E38412" s="2"/>
      <c r="F38412" s="2"/>
      <c r="G38412" s="2"/>
      <c r="H38412" s="2"/>
    </row>
    <row r="38413" spans="2:8">
      <c r="B38413" s="2" t="s">
        <v>38863</v>
      </c>
      <c r="C38413" s="2">
        <v>41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38864</v>
      </c>
      <c r="C38414" s="2">
        <v>43</v>
      </c>
      <c r="D38414" s="2" t="s">
        <v>455</v>
      </c>
      <c r="E38414" s="2"/>
      <c r="F38414" s="2"/>
      <c r="G38414" s="2"/>
      <c r="H38414" s="2"/>
    </row>
    <row r="38415" spans="2:8">
      <c r="B38415" s="2" t="s">
        <v>38865</v>
      </c>
      <c r="C38415" s="2">
        <v>40</v>
      </c>
      <c r="D38415" s="2" t="s">
        <v>455</v>
      </c>
      <c r="E38415" s="2"/>
      <c r="F38415" s="2"/>
      <c r="G38415" s="2"/>
      <c r="H38415" s="2"/>
    </row>
    <row r="38416" spans="2:8">
      <c r="B38416" s="2" t="s">
        <v>38866</v>
      </c>
      <c r="C38416" s="2">
        <v>41</v>
      </c>
      <c r="D38416" s="2" t="s">
        <v>455</v>
      </c>
      <c r="E38416" s="2"/>
      <c r="F38416" s="2"/>
      <c r="G38416" s="2"/>
      <c r="H38416" s="2"/>
    </row>
    <row r="38417" spans="2:8">
      <c r="B38417" s="2" t="s">
        <v>38867</v>
      </c>
      <c r="C38417" s="2">
        <v>40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38868</v>
      </c>
      <c r="C38418" s="2">
        <v>12</v>
      </c>
      <c r="D38418" s="2" t="s">
        <v>455</v>
      </c>
      <c r="E38418" s="2"/>
      <c r="F38418" s="2"/>
      <c r="G38418" s="2"/>
      <c r="H38418" s="2"/>
    </row>
    <row r="38419" spans="2:8">
      <c r="B38419" s="2" t="s">
        <v>38869</v>
      </c>
      <c r="C38419" s="2">
        <v>11</v>
      </c>
      <c r="D38419" s="2" t="s">
        <v>455</v>
      </c>
      <c r="E38419" s="2"/>
      <c r="F38419" s="2"/>
      <c r="G38419" s="2"/>
      <c r="H38419" s="2"/>
    </row>
    <row r="38420" spans="2:8">
      <c r="B38420" s="2" t="s">
        <v>38870</v>
      </c>
      <c r="C38420" s="2">
        <v>38</v>
      </c>
      <c r="D38420" s="2" t="s">
        <v>455</v>
      </c>
      <c r="E38420" s="2"/>
      <c r="F38420" s="2"/>
      <c r="G38420" s="2"/>
      <c r="H38420" s="2"/>
    </row>
    <row r="38421" spans="2:8">
      <c r="B38421" s="2" t="s">
        <v>38871</v>
      </c>
      <c r="C38421" s="2">
        <v>31</v>
      </c>
      <c r="D38421" s="2" t="s">
        <v>455</v>
      </c>
      <c r="E38421" s="2"/>
      <c r="F38421" s="2"/>
      <c r="G38421" s="2"/>
      <c r="H38421" s="2"/>
    </row>
    <row r="38422" spans="2:8">
      <c r="B38422" s="2" t="s">
        <v>38872</v>
      </c>
      <c r="C38422" s="2">
        <v>36</v>
      </c>
      <c r="D38422" s="2" t="s">
        <v>455</v>
      </c>
      <c r="E38422" s="2"/>
      <c r="F38422" s="2"/>
      <c r="G38422" s="2"/>
      <c r="H38422" s="2"/>
    </row>
    <row r="38423" spans="2:8">
      <c r="B38423" s="2" t="s">
        <v>38873</v>
      </c>
      <c r="C38423" s="2">
        <v>37</v>
      </c>
      <c r="D38423" s="2" t="s">
        <v>455</v>
      </c>
      <c r="E38423" s="2"/>
      <c r="F38423" s="2"/>
      <c r="G38423" s="2"/>
      <c r="H38423" s="2"/>
    </row>
    <row r="38424" spans="2:8">
      <c r="B38424" s="2" t="s">
        <v>38874</v>
      </c>
      <c r="C38424" s="2">
        <v>35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38875</v>
      </c>
      <c r="C38425" s="2">
        <v>32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38876</v>
      </c>
      <c r="C38426" s="2">
        <v>17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38877</v>
      </c>
      <c r="C38427" s="2">
        <v>28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38878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38879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38881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31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42</v>
      </c>
      <c r="D38433" s="2" t="s">
        <v>455</v>
      </c>
      <c r="E38433" s="2"/>
      <c r="F38433" s="2"/>
      <c r="G38433" s="2"/>
      <c r="H38433" s="2"/>
    </row>
    <row r="38434" spans="2:8">
      <c r="B38434" s="2" t="s">
        <v>38884</v>
      </c>
      <c r="C38434" s="2">
        <v>44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38885</v>
      </c>
      <c r="C38435" s="2">
        <v>46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38886</v>
      </c>
      <c r="C38436" s="2">
        <v>42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38887</v>
      </c>
      <c r="C38437" s="2">
        <v>41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38888</v>
      </c>
      <c r="C38438" s="2">
        <v>43</v>
      </c>
      <c r="D38438" s="2" t="s">
        <v>455</v>
      </c>
      <c r="E38438" s="2"/>
      <c r="F38438" s="2"/>
      <c r="G38438" s="2"/>
      <c r="H38438" s="2"/>
    </row>
    <row r="38439" spans="2:8">
      <c r="B38439" s="2" t="s">
        <v>38889</v>
      </c>
      <c r="C38439" s="2">
        <v>28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38890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38891</v>
      </c>
      <c r="C38441" s="2">
        <v>30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38892</v>
      </c>
      <c r="C38442" s="2">
        <v>34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38893</v>
      </c>
      <c r="C38443" s="2">
        <v>35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38894</v>
      </c>
      <c r="C38444" s="2">
        <v>23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38895</v>
      </c>
      <c r="C38445" s="2">
        <v>25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38896</v>
      </c>
      <c r="C38446" s="2">
        <v>24</v>
      </c>
      <c r="D38446" s="2" t="s">
        <v>455</v>
      </c>
      <c r="E38446" s="2"/>
      <c r="F38446" s="2"/>
      <c r="G38446" s="2"/>
      <c r="H38446" s="2"/>
    </row>
    <row r="38447" spans="2:8">
      <c r="B38447" s="2" t="s">
        <v>38897</v>
      </c>
      <c r="C38447" s="2">
        <v>24</v>
      </c>
      <c r="D38447" s="2" t="s">
        <v>455</v>
      </c>
      <c r="E38447" s="2"/>
      <c r="F38447" s="2"/>
      <c r="G38447" s="2"/>
      <c r="H38447" s="2"/>
    </row>
    <row r="38448" spans="2:8">
      <c r="B38448" s="2" t="s">
        <v>38898</v>
      </c>
      <c r="C38448" s="2">
        <v>25</v>
      </c>
      <c r="D38448" s="2" t="s">
        <v>455</v>
      </c>
      <c r="E38448" s="2"/>
      <c r="F38448" s="2"/>
      <c r="G38448" s="2"/>
      <c r="H38448" s="2"/>
    </row>
    <row r="38449" spans="2:8">
      <c r="B38449" s="2" t="s">
        <v>38899</v>
      </c>
      <c r="C38449" s="2">
        <v>26</v>
      </c>
      <c r="D38449" s="2" t="s">
        <v>455</v>
      </c>
      <c r="E38449" s="2"/>
      <c r="F38449" s="2"/>
      <c r="G38449" s="2"/>
      <c r="H38449" s="2"/>
    </row>
    <row r="38450" spans="2:8">
      <c r="B38450" s="2" t="s">
        <v>38900</v>
      </c>
      <c r="C38450" s="2">
        <v>28</v>
      </c>
      <c r="D38450" s="2" t="s">
        <v>455</v>
      </c>
      <c r="E38450" s="2"/>
      <c r="F38450" s="2"/>
      <c r="G38450" s="2"/>
      <c r="H38450" s="2"/>
    </row>
    <row r="38451" spans="2:8">
      <c r="B38451" s="2" t="s">
        <v>38901</v>
      </c>
      <c r="C38451" s="2">
        <v>26</v>
      </c>
      <c r="D38451" s="2" t="s">
        <v>455</v>
      </c>
      <c r="E38451" s="2"/>
      <c r="F38451" s="2"/>
      <c r="G38451" s="2"/>
      <c r="H38451" s="2"/>
    </row>
    <row r="38452" spans="2:8">
      <c r="B38452" s="2" t="s">
        <v>38902</v>
      </c>
      <c r="C38452" s="2">
        <v>45</v>
      </c>
      <c r="D38452" s="2" t="s">
        <v>455</v>
      </c>
      <c r="E38452" s="2"/>
      <c r="F38452" s="2"/>
      <c r="G38452" s="2"/>
      <c r="H38452" s="2"/>
    </row>
    <row r="38453" spans="2:8">
      <c r="B38453" s="2" t="s">
        <v>38903</v>
      </c>
      <c r="C38453" s="2">
        <v>46</v>
      </c>
      <c r="D38453" s="2" t="s">
        <v>455</v>
      </c>
      <c r="E38453" s="2"/>
      <c r="F38453" s="2"/>
      <c r="G38453" s="2"/>
      <c r="H38453" s="2"/>
    </row>
    <row r="38454" spans="2:8">
      <c r="B38454" s="2" t="s">
        <v>38904</v>
      </c>
      <c r="C38454" s="2">
        <v>46</v>
      </c>
      <c r="D38454" s="2" t="s">
        <v>455</v>
      </c>
      <c r="E38454" s="2"/>
      <c r="F38454" s="2"/>
      <c r="G38454" s="2"/>
      <c r="H38454" s="2"/>
    </row>
    <row r="38455" spans="2:8">
      <c r="B38455" s="2" t="s">
        <v>38905</v>
      </c>
      <c r="C38455" s="2">
        <v>49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38906</v>
      </c>
      <c r="C38456" s="2">
        <v>25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38907</v>
      </c>
      <c r="C38457" s="2">
        <v>26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38908</v>
      </c>
      <c r="C38458" s="2">
        <v>26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38909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38910</v>
      </c>
      <c r="C38460" s="2">
        <v>18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38911</v>
      </c>
      <c r="C38461" s="2">
        <v>21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38912</v>
      </c>
      <c r="C38462" s="2">
        <v>24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38913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31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37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38916</v>
      </c>
      <c r="C38466" s="2">
        <v>36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38917</v>
      </c>
      <c r="C38467" s="2">
        <v>34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38918</v>
      </c>
      <c r="C38468" s="2">
        <v>30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38919</v>
      </c>
      <c r="C38469" s="2">
        <v>24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38920</v>
      </c>
      <c r="C38470" s="2">
        <v>23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38921</v>
      </c>
      <c r="C38471" s="2">
        <v>20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38922</v>
      </c>
      <c r="C38472" s="2">
        <v>17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38923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38924</v>
      </c>
      <c r="C38474" s="2">
        <v>35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38925</v>
      </c>
      <c r="C38475" s="2">
        <v>34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38926</v>
      </c>
      <c r="C38476" s="2">
        <v>34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38927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36</v>
      </c>
      <c r="D38478" s="2" t="s">
        <v>455</v>
      </c>
      <c r="E38478" s="2"/>
      <c r="F38478" s="2"/>
      <c r="G38478" s="2"/>
      <c r="H38478" s="2"/>
    </row>
    <row r="38479" spans="2:8">
      <c r="B38479" s="2" t="s">
        <v>38929</v>
      </c>
      <c r="C38479" s="2">
        <v>36</v>
      </c>
      <c r="D38479" s="2" t="s">
        <v>455</v>
      </c>
      <c r="E38479" s="2"/>
      <c r="F38479" s="2"/>
      <c r="G38479" s="2"/>
      <c r="H38479" s="2"/>
    </row>
    <row r="38480" spans="2:8">
      <c r="B38480" s="2" t="s">
        <v>38930</v>
      </c>
      <c r="C38480" s="2">
        <v>36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38931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38932</v>
      </c>
      <c r="C38482" s="2">
        <v>38</v>
      </c>
      <c r="D38482" s="2" t="s">
        <v>455</v>
      </c>
      <c r="E38482" s="2"/>
      <c r="F38482" s="2"/>
      <c r="G38482" s="2"/>
      <c r="H38482" s="2"/>
    </row>
    <row r="38483" spans="2:8">
      <c r="B38483" s="2" t="s">
        <v>38933</v>
      </c>
      <c r="C38483" s="2">
        <v>38</v>
      </c>
      <c r="D38483" s="2" t="s">
        <v>455</v>
      </c>
      <c r="E38483" s="2"/>
      <c r="F38483" s="2"/>
      <c r="G38483" s="2"/>
      <c r="H38483" s="2"/>
    </row>
    <row r="38484" spans="2:8">
      <c r="B38484" s="2" t="s">
        <v>38934</v>
      </c>
      <c r="C38484" s="2">
        <v>35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38935</v>
      </c>
      <c r="C38485" s="2">
        <v>17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38936</v>
      </c>
      <c r="C38486" s="2">
        <v>35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38937</v>
      </c>
      <c r="C38487" s="2">
        <v>36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38938</v>
      </c>
      <c r="C38488" s="2">
        <v>35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38939</v>
      </c>
      <c r="C38489" s="2">
        <v>34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38940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38941</v>
      </c>
      <c r="C38491" s="2">
        <v>30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38942</v>
      </c>
      <c r="C38492" s="2">
        <v>30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38943</v>
      </c>
      <c r="C38493" s="2">
        <v>31</v>
      </c>
      <c r="D38493" s="2" t="s">
        <v>455</v>
      </c>
      <c r="E38493" s="2"/>
      <c r="F38493" s="2"/>
      <c r="G38493" s="2"/>
      <c r="H38493" s="2"/>
    </row>
    <row r="38494" spans="2:8">
      <c r="B38494" s="2" t="s">
        <v>38944</v>
      </c>
      <c r="C38494" s="2">
        <v>31</v>
      </c>
      <c r="D38494" s="2" t="s">
        <v>455</v>
      </c>
      <c r="E38494" s="2"/>
      <c r="F38494" s="2"/>
      <c r="G38494" s="2"/>
      <c r="H38494" s="2"/>
    </row>
    <row r="38495" spans="2:8">
      <c r="B38495" s="2" t="s">
        <v>38945</v>
      </c>
      <c r="C38495" s="2">
        <v>19</v>
      </c>
      <c r="D38495" s="2" t="s">
        <v>455</v>
      </c>
      <c r="E38495" s="2"/>
      <c r="F38495" s="2"/>
      <c r="G38495" s="2"/>
      <c r="H38495" s="2"/>
    </row>
    <row r="38496" spans="2:8">
      <c r="B38496" s="2" t="s">
        <v>38946</v>
      </c>
      <c r="C38496" s="2">
        <v>21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38947</v>
      </c>
      <c r="C38497" s="2">
        <v>22</v>
      </c>
      <c r="D38497" s="2" t="s">
        <v>455</v>
      </c>
      <c r="E38497" s="2"/>
      <c r="F38497" s="2"/>
      <c r="G38497" s="2"/>
      <c r="H38497" s="2"/>
    </row>
    <row r="38498" spans="2:8">
      <c r="B38498" s="2" t="s">
        <v>38948</v>
      </c>
      <c r="C38498" s="2">
        <v>21</v>
      </c>
      <c r="D38498" s="2" t="s">
        <v>455</v>
      </c>
      <c r="E38498" s="2"/>
      <c r="F38498" s="2"/>
      <c r="G38498" s="2"/>
      <c r="H38498" s="2"/>
    </row>
    <row r="38499" spans="2:8">
      <c r="B38499" s="2" t="s">
        <v>38949</v>
      </c>
      <c r="C38499" s="2">
        <v>22</v>
      </c>
      <c r="D38499" s="2" t="s">
        <v>455</v>
      </c>
      <c r="E38499" s="2"/>
      <c r="F38499" s="2"/>
      <c r="G38499" s="2"/>
      <c r="H38499" s="2"/>
    </row>
    <row r="38500" spans="2:8">
      <c r="B38500" s="2" t="s">
        <v>38950</v>
      </c>
      <c r="C38500" s="2">
        <v>22</v>
      </c>
      <c r="D38500" s="2" t="s">
        <v>455</v>
      </c>
      <c r="E38500" s="2"/>
      <c r="F38500" s="2"/>
      <c r="G38500" s="2"/>
      <c r="H38500" s="2"/>
    </row>
    <row r="38501" spans="2:8">
      <c r="B38501" s="2" t="s">
        <v>38951</v>
      </c>
      <c r="C38501" s="2">
        <v>22</v>
      </c>
      <c r="D38501" s="2" t="s">
        <v>455</v>
      </c>
      <c r="E38501" s="2"/>
      <c r="F38501" s="2"/>
      <c r="G38501" s="2"/>
      <c r="H38501" s="2"/>
    </row>
    <row r="38502" spans="2:8">
      <c r="B38502" s="2" t="s">
        <v>38952</v>
      </c>
      <c r="C38502" s="2">
        <v>36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38953</v>
      </c>
      <c r="C38503" s="2">
        <v>36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38954</v>
      </c>
      <c r="C38504" s="2">
        <v>36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38955</v>
      </c>
      <c r="C38505" s="2">
        <v>34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38956</v>
      </c>
      <c r="C38506" s="2">
        <v>26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38957</v>
      </c>
      <c r="C38507" s="2">
        <v>26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38958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38959</v>
      </c>
      <c r="C38509" s="2">
        <v>30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38960</v>
      </c>
      <c r="C38510" s="2">
        <v>32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38961</v>
      </c>
      <c r="C38511" s="2">
        <v>31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38962</v>
      </c>
      <c r="C38512" s="2">
        <v>19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38963</v>
      </c>
      <c r="C38513" s="2">
        <v>22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38964</v>
      </c>
      <c r="C38514" s="2">
        <v>25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25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38966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38967</v>
      </c>
      <c r="C38517" s="2">
        <v>30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38968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38969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36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37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23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38973</v>
      </c>
      <c r="C38523" s="2">
        <v>24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38974</v>
      </c>
      <c r="C38524" s="2">
        <v>35</v>
      </c>
      <c r="D38524" s="2" t="s">
        <v>455</v>
      </c>
      <c r="E38524" s="2"/>
      <c r="F38524" s="2"/>
      <c r="G38524" s="2"/>
      <c r="H38524" s="2"/>
    </row>
    <row r="38525" spans="2:8">
      <c r="B38525" s="2" t="s">
        <v>38975</v>
      </c>
      <c r="C38525" s="2">
        <v>37</v>
      </c>
      <c r="D38525" s="2" t="s">
        <v>455</v>
      </c>
      <c r="E38525" s="2"/>
      <c r="F38525" s="2"/>
      <c r="G38525" s="2"/>
      <c r="H38525" s="2"/>
    </row>
    <row r="38526" spans="2:8">
      <c r="B38526" s="2" t="s">
        <v>38976</v>
      </c>
      <c r="C38526" s="2">
        <v>37</v>
      </c>
      <c r="D38526" s="2" t="s">
        <v>455</v>
      </c>
      <c r="E38526" s="2"/>
      <c r="F38526" s="2"/>
      <c r="G38526" s="2"/>
      <c r="H38526" s="2"/>
    </row>
    <row r="38527" spans="2:8">
      <c r="B38527" s="2" t="s">
        <v>38977</v>
      </c>
      <c r="C38527" s="2">
        <v>37</v>
      </c>
      <c r="D38527" s="2" t="s">
        <v>455</v>
      </c>
      <c r="E38527" s="2"/>
      <c r="F38527" s="2"/>
      <c r="G38527" s="2"/>
      <c r="H38527" s="2"/>
    </row>
    <row r="38528" spans="2:8">
      <c r="B38528" s="2" t="s">
        <v>38978</v>
      </c>
      <c r="C38528" s="2">
        <v>42</v>
      </c>
      <c r="D38528" s="2" t="s">
        <v>455</v>
      </c>
      <c r="E38528" s="2"/>
      <c r="F38528" s="2"/>
      <c r="G38528" s="2"/>
      <c r="H38528" s="2"/>
    </row>
    <row r="38529" spans="2:8">
      <c r="B38529" s="2" t="s">
        <v>38979</v>
      </c>
      <c r="C38529" s="2">
        <v>43</v>
      </c>
      <c r="D38529" s="2" t="s">
        <v>455</v>
      </c>
      <c r="E38529" s="2"/>
      <c r="F38529" s="2"/>
      <c r="G38529" s="2"/>
      <c r="H38529" s="2"/>
    </row>
    <row r="38530" spans="2:8">
      <c r="B38530" s="2" t="s">
        <v>38980</v>
      </c>
      <c r="C38530" s="2">
        <v>43</v>
      </c>
      <c r="D38530" s="2" t="s">
        <v>455</v>
      </c>
      <c r="E38530" s="2"/>
      <c r="F38530" s="2"/>
      <c r="G38530" s="2"/>
      <c r="H38530" s="2"/>
    </row>
    <row r="38531" spans="2:8">
      <c r="B38531" s="2" t="s">
        <v>38981</v>
      </c>
      <c r="C38531" s="2">
        <v>41</v>
      </c>
      <c r="D38531" s="2" t="s">
        <v>455</v>
      </c>
      <c r="E38531" s="2"/>
      <c r="F38531" s="2"/>
      <c r="G38531" s="2"/>
      <c r="H38531" s="2"/>
    </row>
    <row r="38532" spans="2:8">
      <c r="B38532" s="2" t="s">
        <v>38982</v>
      </c>
      <c r="C38532" s="2">
        <v>40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38983</v>
      </c>
      <c r="C38533" s="2">
        <v>40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38984</v>
      </c>
      <c r="C38534" s="2">
        <v>13</v>
      </c>
      <c r="D38534" s="2" t="s">
        <v>455</v>
      </c>
      <c r="E38534" s="2"/>
      <c r="F38534" s="2"/>
      <c r="G38534" s="2"/>
      <c r="H38534" s="2"/>
    </row>
    <row r="38535" spans="2:8">
      <c r="B38535" s="2" t="s">
        <v>38985</v>
      </c>
      <c r="C38535" s="2">
        <v>20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38986</v>
      </c>
      <c r="C38536" s="2">
        <v>34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38987</v>
      </c>
      <c r="C38537" s="2">
        <v>33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38988</v>
      </c>
      <c r="C38538" s="2">
        <v>33</v>
      </c>
      <c r="D38538" s="2" t="s">
        <v>455</v>
      </c>
      <c r="E38538" s="2"/>
      <c r="F38538" s="2"/>
      <c r="G38538" s="2"/>
      <c r="H38538" s="2"/>
    </row>
    <row r="38539" spans="2:8">
      <c r="B38539" s="2" t="s">
        <v>38989</v>
      </c>
      <c r="C38539" s="2">
        <v>18</v>
      </c>
      <c r="D38539" s="2" t="s">
        <v>455</v>
      </c>
      <c r="E38539" s="2"/>
      <c r="F38539" s="2"/>
      <c r="G38539" s="2"/>
      <c r="H38539" s="2"/>
    </row>
    <row r="38540" spans="2:8">
      <c r="B38540" s="2" t="s">
        <v>38990</v>
      </c>
      <c r="C38540" s="2">
        <v>18</v>
      </c>
      <c r="D38540" s="2" t="s">
        <v>455</v>
      </c>
      <c r="E38540" s="2"/>
      <c r="F38540" s="2"/>
      <c r="G38540" s="2"/>
      <c r="H38540" s="2"/>
    </row>
    <row r="38541" spans="2:8">
      <c r="B38541" s="2" t="s">
        <v>38991</v>
      </c>
      <c r="C38541" s="2">
        <v>18</v>
      </c>
      <c r="D38541" s="2" t="s">
        <v>455</v>
      </c>
      <c r="E38541" s="2"/>
      <c r="F38541" s="2"/>
      <c r="G38541" s="2"/>
      <c r="H38541" s="2"/>
    </row>
    <row r="38542" spans="2:8">
      <c r="B38542" s="2" t="s">
        <v>38992</v>
      </c>
      <c r="C38542" s="2">
        <v>34</v>
      </c>
      <c r="D38542" s="2" t="s">
        <v>455</v>
      </c>
      <c r="E38542" s="2"/>
      <c r="F38542" s="2"/>
      <c r="G38542" s="2"/>
      <c r="H38542" s="2"/>
    </row>
    <row r="38543" spans="2:8">
      <c r="B38543" s="2" t="s">
        <v>38993</v>
      </c>
      <c r="C38543" s="2">
        <v>36</v>
      </c>
      <c r="D38543" s="2" t="s">
        <v>455</v>
      </c>
      <c r="E38543" s="2"/>
      <c r="F38543" s="2"/>
      <c r="G38543" s="2"/>
      <c r="H38543" s="2"/>
    </row>
    <row r="38544" spans="2:8">
      <c r="B38544" s="2" t="s">
        <v>38994</v>
      </c>
      <c r="C38544" s="2">
        <v>35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38995</v>
      </c>
      <c r="C38545" s="2">
        <v>33</v>
      </c>
      <c r="D38545" s="2" t="s">
        <v>455</v>
      </c>
      <c r="E38545" s="2"/>
      <c r="F38545" s="2"/>
      <c r="G38545" s="2"/>
      <c r="H38545" s="2"/>
    </row>
    <row r="38546" spans="2:8">
      <c r="B38546" s="2" t="s">
        <v>38996</v>
      </c>
      <c r="C38546" s="2">
        <v>34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39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41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38999</v>
      </c>
      <c r="C38549" s="2">
        <v>35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39000</v>
      </c>
      <c r="C38550" s="2">
        <v>33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39001</v>
      </c>
      <c r="C38551" s="2">
        <v>16</v>
      </c>
      <c r="D38551" s="2" t="s">
        <v>455</v>
      </c>
      <c r="E38551" s="2"/>
      <c r="F38551" s="2"/>
      <c r="G38551" s="2"/>
      <c r="H38551" s="2"/>
    </row>
    <row r="38552" spans="2:8">
      <c r="B38552" s="2" t="s">
        <v>39002</v>
      </c>
      <c r="C38552" s="2">
        <v>18</v>
      </c>
      <c r="D38552" s="2" t="s">
        <v>455</v>
      </c>
      <c r="E38552" s="2"/>
      <c r="F38552" s="2"/>
      <c r="G38552" s="2"/>
      <c r="H38552" s="2"/>
    </row>
    <row r="38553" spans="2:8">
      <c r="B38553" s="2" t="s">
        <v>39003</v>
      </c>
      <c r="C38553" s="2">
        <v>22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39004</v>
      </c>
      <c r="C38554" s="2">
        <v>22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39005</v>
      </c>
      <c r="C38555" s="2">
        <v>23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39006</v>
      </c>
      <c r="C38556" s="2">
        <v>22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39007</v>
      </c>
      <c r="C38557" s="2">
        <v>35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39008</v>
      </c>
      <c r="C38558" s="2">
        <v>37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39009</v>
      </c>
      <c r="C38559" s="2">
        <v>36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39010</v>
      </c>
      <c r="C38560" s="2">
        <v>36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39011</v>
      </c>
      <c r="C38561" s="2">
        <v>30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39012</v>
      </c>
      <c r="C38562" s="2">
        <v>23</v>
      </c>
      <c r="D38562" s="2" t="s">
        <v>455</v>
      </c>
      <c r="E38562" s="2"/>
      <c r="F38562" s="2"/>
      <c r="G38562" s="2"/>
      <c r="H38562" s="2"/>
    </row>
    <row r="38563" spans="2:8">
      <c r="B38563" s="2" t="s">
        <v>39013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28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39015</v>
      </c>
      <c r="C38565" s="2">
        <v>30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39016</v>
      </c>
      <c r="C38566" s="2">
        <v>30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39017</v>
      </c>
      <c r="C38567" s="2">
        <v>16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39018</v>
      </c>
      <c r="C38568" s="2">
        <v>18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39019</v>
      </c>
      <c r="C38569" s="2">
        <v>18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39020</v>
      </c>
      <c r="C38570" s="2">
        <v>21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39021</v>
      </c>
      <c r="C38571" s="2">
        <v>23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39023</v>
      </c>
      <c r="C38573" s="2">
        <v>23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39024</v>
      </c>
      <c r="C38574" s="2">
        <v>30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39025</v>
      </c>
      <c r="C38575" s="2">
        <v>38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39026</v>
      </c>
      <c r="C38576" s="2">
        <v>42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39027</v>
      </c>
      <c r="C38577" s="2">
        <v>35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39028</v>
      </c>
      <c r="C38578" s="2">
        <v>20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39029</v>
      </c>
      <c r="C38579" s="2">
        <v>21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39030</v>
      </c>
      <c r="C38580" s="2">
        <v>27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39031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39032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39033</v>
      </c>
      <c r="C38583" s="2">
        <v>30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39034</v>
      </c>
      <c r="C38584" s="2">
        <v>41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39035</v>
      </c>
      <c r="C38585" s="2">
        <v>41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39036</v>
      </c>
      <c r="C38586" s="2">
        <v>40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39037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39039</v>
      </c>
      <c r="C38589" s="2">
        <v>33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39040</v>
      </c>
      <c r="C38590" s="2">
        <v>37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39041</v>
      </c>
      <c r="C38591" s="2">
        <v>39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39042</v>
      </c>
      <c r="C38592" s="2">
        <v>31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39043</v>
      </c>
      <c r="C38593" s="2">
        <v>33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39044</v>
      </c>
      <c r="C38594" s="2">
        <v>33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31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39046</v>
      </c>
      <c r="C38596" s="2">
        <v>31</v>
      </c>
      <c r="D38596" s="2" t="s">
        <v>455</v>
      </c>
      <c r="E38596" s="2"/>
      <c r="F38596" s="2"/>
      <c r="G38596" s="2"/>
      <c r="H38596" s="2"/>
    </row>
    <row r="38597" spans="2:8">
      <c r="B38597" s="2" t="s">
        <v>39047</v>
      </c>
      <c r="C38597" s="2">
        <v>33</v>
      </c>
      <c r="D38597" s="2" t="s">
        <v>455</v>
      </c>
      <c r="E38597" s="2"/>
      <c r="F38597" s="2"/>
      <c r="G38597" s="2"/>
      <c r="H38597" s="2"/>
    </row>
    <row r="38598" spans="2:8">
      <c r="B38598" s="2" t="s">
        <v>39048</v>
      </c>
      <c r="C38598" s="2">
        <v>33</v>
      </c>
      <c r="D38598" s="2" t="s">
        <v>455</v>
      </c>
      <c r="E38598" s="2"/>
      <c r="F38598" s="2"/>
      <c r="G38598" s="2"/>
      <c r="H38598" s="2"/>
    </row>
    <row r="38599" spans="2:8">
      <c r="B38599" s="2" t="s">
        <v>39049</v>
      </c>
      <c r="C38599" s="2">
        <v>33</v>
      </c>
      <c r="D38599" s="2" t="s">
        <v>455</v>
      </c>
      <c r="E38599" s="2"/>
      <c r="F38599" s="2"/>
      <c r="G38599" s="2"/>
      <c r="H38599" s="2"/>
    </row>
    <row r="38600" spans="2:8">
      <c r="B38600" s="2" t="s">
        <v>39050</v>
      </c>
      <c r="C38600" s="2">
        <v>36</v>
      </c>
      <c r="D38600" s="2" t="s">
        <v>455</v>
      </c>
      <c r="E38600" s="2"/>
      <c r="F38600" s="2"/>
      <c r="G38600" s="2"/>
      <c r="H38600" s="2"/>
    </row>
    <row r="38601" spans="2:8">
      <c r="B38601" s="2" t="s">
        <v>39051</v>
      </c>
      <c r="C38601" s="2">
        <v>37</v>
      </c>
      <c r="D38601" s="2" t="s">
        <v>455</v>
      </c>
      <c r="E38601" s="2"/>
      <c r="F38601" s="2"/>
      <c r="G38601" s="2"/>
      <c r="H38601" s="2"/>
    </row>
    <row r="38602" spans="2:8">
      <c r="B38602" s="2" t="s">
        <v>39052</v>
      </c>
      <c r="C38602" s="2">
        <v>37</v>
      </c>
      <c r="D38602" s="2" t="s">
        <v>455</v>
      </c>
      <c r="E38602" s="2"/>
      <c r="F38602" s="2"/>
      <c r="G38602" s="2"/>
      <c r="H38602" s="2"/>
    </row>
    <row r="38603" spans="2:8">
      <c r="B38603" s="2" t="s">
        <v>39053</v>
      </c>
      <c r="C38603" s="2">
        <v>37</v>
      </c>
      <c r="D38603" s="2" t="s">
        <v>455</v>
      </c>
      <c r="E38603" s="2"/>
      <c r="F38603" s="2"/>
      <c r="G38603" s="2"/>
      <c r="H38603" s="2"/>
    </row>
    <row r="38604" spans="2:8">
      <c r="B38604" s="2" t="s">
        <v>39054</v>
      </c>
      <c r="C38604" s="2">
        <v>46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39055</v>
      </c>
      <c r="C38605" s="2">
        <v>46</v>
      </c>
      <c r="D38605" s="2" t="s">
        <v>455</v>
      </c>
      <c r="E38605" s="2"/>
      <c r="F38605" s="2"/>
      <c r="G38605" s="2"/>
      <c r="H38605" s="2"/>
    </row>
    <row r="38606" spans="2:8">
      <c r="B38606" s="2" t="s">
        <v>39056</v>
      </c>
      <c r="C38606" s="2">
        <v>37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39057</v>
      </c>
      <c r="C38607" s="2">
        <v>38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39058</v>
      </c>
      <c r="C38608" s="2">
        <v>37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39059</v>
      </c>
      <c r="C38609" s="2">
        <v>16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39060</v>
      </c>
      <c r="C38610" s="2">
        <v>30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39061</v>
      </c>
      <c r="C38611" s="2">
        <v>35</v>
      </c>
      <c r="D38611" s="2" t="s">
        <v>455</v>
      </c>
      <c r="E38611" s="2"/>
      <c r="F38611" s="2"/>
      <c r="G38611" s="2"/>
      <c r="H38611" s="2"/>
    </row>
    <row r="38612" spans="2:8">
      <c r="B38612" s="2" t="s">
        <v>39062</v>
      </c>
      <c r="C38612" s="2">
        <v>33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39063</v>
      </c>
      <c r="C38613" s="2">
        <v>33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39064</v>
      </c>
      <c r="C38614" s="2">
        <v>17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39065</v>
      </c>
      <c r="C38615" s="2">
        <v>25</v>
      </c>
      <c r="D38615" s="2" t="s">
        <v>455</v>
      </c>
      <c r="E38615" s="2"/>
      <c r="F38615" s="2"/>
      <c r="G38615" s="2"/>
      <c r="H38615" s="2"/>
    </row>
    <row r="38616" spans="2:8">
      <c r="B38616" s="2" t="s">
        <v>39066</v>
      </c>
      <c r="C38616" s="2">
        <v>32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39067</v>
      </c>
      <c r="C38617" s="2">
        <v>36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39068</v>
      </c>
      <c r="C38618" s="2">
        <v>36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39069</v>
      </c>
      <c r="C38619" s="2">
        <v>35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39070</v>
      </c>
      <c r="C38620" s="2">
        <v>30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30</v>
      </c>
      <c r="D38621" s="2" t="s">
        <v>455</v>
      </c>
      <c r="E38621" s="2"/>
      <c r="F38621" s="2"/>
      <c r="G38621" s="2"/>
      <c r="H38621" s="2"/>
    </row>
    <row r="38622" spans="2:8">
      <c r="B38622" s="2" t="s">
        <v>39072</v>
      </c>
      <c r="C38622" s="2">
        <v>29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39073</v>
      </c>
      <c r="C38623" s="2">
        <v>29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39074</v>
      </c>
      <c r="C38624" s="2">
        <v>21</v>
      </c>
      <c r="D38624" s="2" t="s">
        <v>455</v>
      </c>
      <c r="E38624" s="2"/>
      <c r="F38624" s="2"/>
      <c r="G38624" s="2"/>
      <c r="H38624" s="2"/>
    </row>
    <row r="38625" spans="2:8">
      <c r="B38625" s="2" t="s">
        <v>39075</v>
      </c>
      <c r="C38625" s="2">
        <v>13</v>
      </c>
      <c r="D38625" s="2" t="s">
        <v>455</v>
      </c>
      <c r="E38625" s="2"/>
      <c r="F38625" s="2"/>
      <c r="G38625" s="2"/>
      <c r="H38625" s="2"/>
    </row>
    <row r="38626" spans="2:8">
      <c r="B38626" s="2" t="s">
        <v>39076</v>
      </c>
      <c r="C38626" s="2">
        <v>12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39077</v>
      </c>
      <c r="C38627" s="2">
        <v>31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32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33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39080</v>
      </c>
      <c r="C38630" s="2">
        <v>32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39081</v>
      </c>
      <c r="C38631" s="2">
        <v>32</v>
      </c>
      <c r="D38631" s="2" t="s">
        <v>455</v>
      </c>
      <c r="E38631" s="2"/>
      <c r="F38631" s="2"/>
      <c r="G38631" s="2"/>
      <c r="H38631" s="2"/>
    </row>
    <row r="38632" spans="2:8">
      <c r="B38632" s="2" t="s">
        <v>39082</v>
      </c>
      <c r="C38632" s="2">
        <v>35</v>
      </c>
      <c r="D38632" s="2" t="s">
        <v>455</v>
      </c>
      <c r="E38632" s="2"/>
      <c r="F38632" s="2"/>
      <c r="G38632" s="2"/>
      <c r="H38632" s="2"/>
    </row>
    <row r="38633" spans="2:8">
      <c r="B38633" s="2" t="s">
        <v>39083</v>
      </c>
      <c r="C38633" s="2">
        <v>30</v>
      </c>
      <c r="D38633" s="2" t="s">
        <v>455</v>
      </c>
      <c r="E38633" s="2"/>
      <c r="F38633" s="2"/>
      <c r="G38633" s="2"/>
      <c r="H38633" s="2"/>
    </row>
    <row r="38634" spans="2:8">
      <c r="B38634" s="2" t="s">
        <v>39084</v>
      </c>
      <c r="C38634" s="2">
        <v>19</v>
      </c>
      <c r="D38634" s="2" t="s">
        <v>455</v>
      </c>
      <c r="E38634" s="2"/>
      <c r="F38634" s="2"/>
      <c r="G38634" s="2"/>
      <c r="H38634" s="2"/>
    </row>
    <row r="38635" spans="2:8">
      <c r="B38635" s="2" t="s">
        <v>39085</v>
      </c>
      <c r="C38635" s="2">
        <v>10</v>
      </c>
      <c r="D38635" s="2" t="s">
        <v>455</v>
      </c>
      <c r="E38635" s="2"/>
      <c r="F38635" s="2"/>
      <c r="G38635" s="2"/>
      <c r="H38635" s="2"/>
    </row>
    <row r="38636" spans="2:8">
      <c r="B38636" s="2" t="s">
        <v>39086</v>
      </c>
      <c r="C38636" s="2">
        <v>12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39087</v>
      </c>
      <c r="C38637" s="2">
        <v>11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39088</v>
      </c>
      <c r="C38638" s="2">
        <v>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39089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39090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30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29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37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33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39096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39097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39098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39099</v>
      </c>
      <c r="C38649" s="2">
        <v>27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39100</v>
      </c>
      <c r="C38650" s="2">
        <v>44</v>
      </c>
      <c r="D38650" s="2" t="s">
        <v>455</v>
      </c>
      <c r="E38650" s="2"/>
      <c r="F38650" s="2"/>
      <c r="G38650" s="2"/>
      <c r="H38650" s="2"/>
    </row>
    <row r="38651" spans="2:8">
      <c r="B38651" s="2" t="s">
        <v>39101</v>
      </c>
      <c r="C38651" s="2">
        <v>44</v>
      </c>
      <c r="D38651" s="2" t="s">
        <v>455</v>
      </c>
      <c r="E38651" s="2"/>
      <c r="F38651" s="2"/>
      <c r="G38651" s="2"/>
      <c r="H38651" s="2"/>
    </row>
    <row r="38652" spans="2:8">
      <c r="B38652" s="2" t="s">
        <v>39102</v>
      </c>
      <c r="C38652" s="2">
        <v>40</v>
      </c>
      <c r="D38652" s="2" t="s">
        <v>455</v>
      </c>
      <c r="E38652" s="2"/>
      <c r="F38652" s="2"/>
      <c r="G38652" s="2"/>
      <c r="H38652" s="2"/>
    </row>
    <row r="38653" spans="2:8">
      <c r="B38653" s="2" t="s">
        <v>39103</v>
      </c>
      <c r="C38653" s="2">
        <v>15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39104</v>
      </c>
      <c r="C38654" s="2">
        <v>39</v>
      </c>
      <c r="D38654" s="2" t="s">
        <v>455</v>
      </c>
      <c r="E38654" s="2"/>
      <c r="F38654" s="2"/>
      <c r="G38654" s="2"/>
      <c r="H38654" s="2"/>
    </row>
    <row r="38655" spans="2:8">
      <c r="B38655" s="2" t="s">
        <v>39105</v>
      </c>
      <c r="C38655" s="2">
        <v>40</v>
      </c>
      <c r="D38655" s="2" t="s">
        <v>455</v>
      </c>
      <c r="E38655" s="2"/>
      <c r="F38655" s="2"/>
      <c r="G38655" s="2"/>
      <c r="H38655" s="2"/>
    </row>
    <row r="38656" spans="2:8">
      <c r="B38656" s="2" t="s">
        <v>39106</v>
      </c>
      <c r="C38656" s="2">
        <v>40</v>
      </c>
      <c r="D38656" s="2" t="s">
        <v>455</v>
      </c>
      <c r="E38656" s="2"/>
      <c r="F38656" s="2"/>
      <c r="G38656" s="2"/>
      <c r="H38656" s="2"/>
    </row>
    <row r="38657" spans="2:8">
      <c r="B38657" s="2" t="s">
        <v>39107</v>
      </c>
      <c r="C38657" s="2">
        <v>33</v>
      </c>
      <c r="D38657" s="2" t="s">
        <v>455</v>
      </c>
      <c r="E38657" s="2"/>
      <c r="F38657" s="2"/>
      <c r="G38657" s="2"/>
      <c r="H38657" s="2"/>
    </row>
    <row r="38658" spans="2:8">
      <c r="B38658" s="2" t="s">
        <v>39108</v>
      </c>
      <c r="C38658" s="2">
        <v>32</v>
      </c>
      <c r="D38658" s="2" t="s">
        <v>455</v>
      </c>
      <c r="E38658" s="2"/>
      <c r="F38658" s="2"/>
      <c r="G38658" s="2"/>
      <c r="H38658" s="2"/>
    </row>
    <row r="38659" spans="2:8">
      <c r="B38659" s="2" t="s">
        <v>39109</v>
      </c>
      <c r="C38659" s="2">
        <v>32</v>
      </c>
      <c r="D38659" s="2" t="s">
        <v>455</v>
      </c>
      <c r="E38659" s="2"/>
      <c r="F38659" s="2"/>
      <c r="G38659" s="2"/>
      <c r="H38659" s="2"/>
    </row>
    <row r="38660" spans="2:8">
      <c r="B38660" s="2" t="s">
        <v>39110</v>
      </c>
      <c r="C38660" s="2">
        <v>29</v>
      </c>
      <c r="D38660" s="2" t="s">
        <v>455</v>
      </c>
      <c r="E38660" s="2"/>
      <c r="F38660" s="2"/>
      <c r="G38660" s="2"/>
      <c r="H38660" s="2"/>
    </row>
    <row r="38661" spans="2:8">
      <c r="B38661" s="2" t="s">
        <v>39111</v>
      </c>
      <c r="C38661" s="2">
        <v>27</v>
      </c>
      <c r="D38661" s="2" t="s">
        <v>455</v>
      </c>
      <c r="E38661" s="2"/>
      <c r="F38661" s="2"/>
      <c r="G38661" s="2"/>
      <c r="H38661" s="2"/>
    </row>
    <row r="38662" spans="2:8">
      <c r="B38662" s="2" t="s">
        <v>39112</v>
      </c>
      <c r="C38662" s="2">
        <v>24</v>
      </c>
      <c r="D38662" s="2" t="s">
        <v>455</v>
      </c>
      <c r="E38662" s="2"/>
      <c r="F38662" s="2"/>
      <c r="G38662" s="2"/>
      <c r="H38662" s="2"/>
    </row>
    <row r="38663" spans="2:8">
      <c r="B38663" s="2" t="s">
        <v>39113</v>
      </c>
      <c r="C38663" s="2">
        <v>19</v>
      </c>
      <c r="D38663" s="2" t="s">
        <v>455</v>
      </c>
      <c r="E38663" s="2"/>
      <c r="F38663" s="2"/>
      <c r="G38663" s="2"/>
      <c r="H38663" s="2"/>
    </row>
    <row r="38664" spans="2:8">
      <c r="B38664" s="2" t="s">
        <v>39114</v>
      </c>
      <c r="C38664" s="2">
        <v>12</v>
      </c>
      <c r="D38664" s="2" t="s">
        <v>455</v>
      </c>
      <c r="E38664" s="2"/>
      <c r="F38664" s="2"/>
      <c r="G38664" s="2"/>
      <c r="H38664" s="2"/>
    </row>
    <row r="38665" spans="2:8">
      <c r="B38665" s="2" t="s">
        <v>39115</v>
      </c>
      <c r="C38665" s="2">
        <v>33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39116</v>
      </c>
      <c r="C38666" s="2">
        <v>33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39117</v>
      </c>
      <c r="C38667" s="2">
        <v>35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39118</v>
      </c>
      <c r="C38668" s="2">
        <v>33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39119</v>
      </c>
      <c r="C38669" s="2">
        <v>15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39120</v>
      </c>
      <c r="C38670" s="2">
        <v>20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39121</v>
      </c>
      <c r="C38671" s="2">
        <v>24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39122</v>
      </c>
      <c r="C38672" s="2">
        <v>25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39123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39124</v>
      </c>
      <c r="C38674" s="2">
        <v>38</v>
      </c>
      <c r="D38674" s="2" t="s">
        <v>455</v>
      </c>
      <c r="E38674" s="2"/>
      <c r="F38674" s="2"/>
      <c r="G38674" s="2"/>
      <c r="H38674" s="2"/>
    </row>
    <row r="38675" spans="2:8">
      <c r="B38675" s="2" t="s">
        <v>39125</v>
      </c>
      <c r="C38675" s="2">
        <v>38</v>
      </c>
      <c r="D38675" s="2" t="s">
        <v>455</v>
      </c>
      <c r="E38675" s="2"/>
      <c r="F38675" s="2"/>
      <c r="G38675" s="2"/>
      <c r="H38675" s="2"/>
    </row>
    <row r="38676" spans="2:8">
      <c r="B38676" s="2" t="s">
        <v>39126</v>
      </c>
      <c r="C38676" s="2">
        <v>38</v>
      </c>
      <c r="D38676" s="2" t="s">
        <v>455</v>
      </c>
      <c r="E38676" s="2"/>
      <c r="F38676" s="2"/>
      <c r="G38676" s="2"/>
      <c r="H38676" s="2"/>
    </row>
    <row r="38677" spans="2:8">
      <c r="B38677" s="2" t="s">
        <v>39127</v>
      </c>
      <c r="C38677" s="2">
        <v>23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39128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39129</v>
      </c>
      <c r="C38679" s="2">
        <v>31</v>
      </c>
      <c r="D38679" s="2" t="s">
        <v>455</v>
      </c>
      <c r="E38679" s="2"/>
      <c r="F38679" s="2"/>
      <c r="G38679" s="2"/>
      <c r="H38679" s="2"/>
    </row>
    <row r="38680" spans="2:8">
      <c r="B38680" s="2" t="s">
        <v>39130</v>
      </c>
      <c r="C38680" s="2">
        <v>32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39131</v>
      </c>
      <c r="C38681" s="2">
        <v>32</v>
      </c>
      <c r="D38681" s="2" t="s">
        <v>455</v>
      </c>
      <c r="E38681" s="2"/>
      <c r="F38681" s="2"/>
      <c r="G38681" s="2"/>
      <c r="H38681" s="2"/>
    </row>
    <row r="38682" spans="2:8">
      <c r="B38682" s="2" t="s">
        <v>39132</v>
      </c>
      <c r="C38682" s="2">
        <v>29</v>
      </c>
      <c r="D38682" s="2" t="s">
        <v>455</v>
      </c>
      <c r="E38682" s="2"/>
      <c r="F38682" s="2"/>
      <c r="G38682" s="2"/>
      <c r="H38682" s="2"/>
    </row>
    <row r="38683" spans="2:8">
      <c r="B38683" s="2" t="s">
        <v>39133</v>
      </c>
      <c r="C38683" s="2">
        <v>31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39134</v>
      </c>
      <c r="C38684" s="2">
        <v>27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39135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39136</v>
      </c>
      <c r="C38686" s="2">
        <v>36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39137</v>
      </c>
      <c r="C38687" s="2">
        <v>35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39138</v>
      </c>
      <c r="C38688" s="2">
        <v>35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39139</v>
      </c>
      <c r="C38689" s="2">
        <v>33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39140</v>
      </c>
      <c r="C38690" s="2">
        <v>35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39141</v>
      </c>
      <c r="C38691" s="2">
        <v>40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39142</v>
      </c>
      <c r="C38692" s="2">
        <v>46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39143</v>
      </c>
      <c r="C38693" s="2">
        <v>46</v>
      </c>
      <c r="D38693" s="2" t="s">
        <v>455</v>
      </c>
      <c r="E38693" s="2"/>
      <c r="F38693" s="2"/>
      <c r="G38693" s="2"/>
      <c r="H38693" s="2"/>
    </row>
    <row r="38694" spans="2:8">
      <c r="B38694" s="2" t="s">
        <v>39144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39145</v>
      </c>
      <c r="C38695" s="2">
        <v>46</v>
      </c>
      <c r="D38695" s="2" t="s">
        <v>455</v>
      </c>
      <c r="E38695" s="2"/>
      <c r="F38695" s="2"/>
      <c r="G38695" s="2"/>
      <c r="H38695" s="2"/>
    </row>
    <row r="38696" spans="2:8">
      <c r="B38696" s="2" t="s">
        <v>39146</v>
      </c>
      <c r="C38696" s="2">
        <v>45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39147</v>
      </c>
      <c r="C38697" s="2">
        <v>46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39148</v>
      </c>
      <c r="C38698" s="2">
        <v>29</v>
      </c>
      <c r="D38698" s="2" t="s">
        <v>455</v>
      </c>
      <c r="E38698" s="2"/>
      <c r="F38698" s="2"/>
      <c r="G38698" s="2"/>
      <c r="H38698" s="2"/>
    </row>
    <row r="38699" spans="2:8">
      <c r="B38699" s="2" t="s">
        <v>39149</v>
      </c>
      <c r="C38699" s="2">
        <v>32</v>
      </c>
      <c r="D38699" s="2" t="s">
        <v>455</v>
      </c>
      <c r="E38699" s="2"/>
      <c r="F38699" s="2"/>
      <c r="G38699" s="2"/>
      <c r="H38699" s="2"/>
    </row>
    <row r="38700" spans="2:8">
      <c r="B38700" s="2" t="s">
        <v>39150</v>
      </c>
      <c r="C38700" s="2">
        <v>31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39151</v>
      </c>
      <c r="C38701" s="2">
        <v>31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39152</v>
      </c>
      <c r="C38702" s="2">
        <v>38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39153</v>
      </c>
      <c r="C38703" s="2">
        <v>37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39154</v>
      </c>
      <c r="C38704" s="2">
        <v>37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39155</v>
      </c>
      <c r="C38705" s="2">
        <v>29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39156</v>
      </c>
      <c r="C38706" s="2">
        <v>32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39157</v>
      </c>
      <c r="C38707" s="2">
        <v>31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39158</v>
      </c>
      <c r="C38708" s="2">
        <v>33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39159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39160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39161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39162</v>
      </c>
      <c r="C38712" s="2">
        <v>10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39163</v>
      </c>
      <c r="C38713" s="2">
        <v>11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39164</v>
      </c>
      <c r="C38714" s="2">
        <v>11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39165</v>
      </c>
      <c r="C38715" s="2">
        <v>12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39166</v>
      </c>
      <c r="C38716" s="2">
        <v>13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39167</v>
      </c>
      <c r="C38717" s="2">
        <v>15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39168</v>
      </c>
      <c r="C38718" s="2">
        <v>32</v>
      </c>
      <c r="D38718" s="2" t="s">
        <v>455</v>
      </c>
      <c r="E38718" s="2"/>
      <c r="F38718" s="2"/>
      <c r="G38718" s="2"/>
      <c r="H38718" s="2"/>
    </row>
    <row r="38719" spans="2:8">
      <c r="B38719" s="2" t="s">
        <v>39169</v>
      </c>
      <c r="C38719" s="2">
        <v>31</v>
      </c>
      <c r="D38719" s="2" t="s">
        <v>455</v>
      </c>
      <c r="E38719" s="2"/>
      <c r="F38719" s="2"/>
      <c r="G38719" s="2"/>
      <c r="H38719" s="2"/>
    </row>
    <row r="38720" spans="2:8">
      <c r="B38720" s="2" t="s">
        <v>39170</v>
      </c>
      <c r="C38720" s="2">
        <v>32</v>
      </c>
      <c r="D38720" s="2" t="s">
        <v>455</v>
      </c>
      <c r="E38720" s="2"/>
      <c r="F38720" s="2"/>
      <c r="G38720" s="2"/>
      <c r="H38720" s="2"/>
    </row>
    <row r="38721" spans="2:8">
      <c r="B38721" s="2" t="s">
        <v>39171</v>
      </c>
      <c r="C38721" s="2">
        <v>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39172</v>
      </c>
      <c r="C38722" s="2">
        <v>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39173</v>
      </c>
      <c r="C38723" s="2">
        <v>12</v>
      </c>
      <c r="D38723" s="2" t="s">
        <v>455</v>
      </c>
      <c r="E38723" s="2"/>
      <c r="F38723" s="2"/>
      <c r="G38723" s="2"/>
      <c r="H38723" s="2"/>
    </row>
    <row r="38724" spans="2:8">
      <c r="B38724" s="2" t="s">
        <v>39174</v>
      </c>
      <c r="C38724" s="2">
        <v>23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39175</v>
      </c>
      <c r="C38725" s="2">
        <v>30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39176</v>
      </c>
      <c r="C38726" s="2">
        <v>30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39177</v>
      </c>
      <c r="C38727" s="2">
        <v>31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39178</v>
      </c>
      <c r="C38728" s="2">
        <v>31</v>
      </c>
      <c r="D38728" s="2" t="s">
        <v>455</v>
      </c>
      <c r="E38728" s="2"/>
      <c r="F38728" s="2"/>
      <c r="G38728" s="2"/>
      <c r="H38728" s="2"/>
    </row>
    <row r="38729" spans="2:8">
      <c r="B38729" s="2" t="s">
        <v>39179</v>
      </c>
      <c r="C38729" s="2">
        <v>19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39180</v>
      </c>
      <c r="C38730" s="2">
        <v>19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39181</v>
      </c>
      <c r="C38731" s="2">
        <v>20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39182</v>
      </c>
      <c r="C38732" s="2">
        <v>20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39183</v>
      </c>
      <c r="C38733" s="2">
        <v>34</v>
      </c>
      <c r="D38733" s="2" t="s">
        <v>455</v>
      </c>
      <c r="E38733" s="2"/>
      <c r="F38733" s="2"/>
      <c r="G38733" s="2"/>
      <c r="H38733" s="2"/>
    </row>
    <row r="38734" spans="2:8">
      <c r="B38734" s="2" t="s">
        <v>39184</v>
      </c>
      <c r="C38734" s="2">
        <v>36</v>
      </c>
      <c r="D38734" s="2" t="s">
        <v>455</v>
      </c>
      <c r="E38734" s="2"/>
      <c r="F38734" s="2"/>
      <c r="G38734" s="2"/>
      <c r="H38734" s="2"/>
    </row>
    <row r="38735" spans="2:8">
      <c r="B38735" s="2" t="s">
        <v>39185</v>
      </c>
      <c r="C38735" s="2">
        <v>37</v>
      </c>
      <c r="D38735" s="2" t="s">
        <v>455</v>
      </c>
      <c r="E38735" s="2"/>
      <c r="F38735" s="2"/>
      <c r="G38735" s="2"/>
      <c r="H38735" s="2"/>
    </row>
    <row r="38736" spans="2:8">
      <c r="B38736" s="2" t="s">
        <v>39186</v>
      </c>
      <c r="C38736" s="2">
        <v>40</v>
      </c>
      <c r="D38736" s="2" t="s">
        <v>455</v>
      </c>
      <c r="E38736" s="2"/>
      <c r="F38736" s="2"/>
      <c r="G38736" s="2"/>
      <c r="H38736" s="2"/>
    </row>
    <row r="38737" spans="2:8">
      <c r="B38737" s="2" t="s">
        <v>39187</v>
      </c>
      <c r="C38737" s="2">
        <v>35</v>
      </c>
      <c r="D38737" s="2" t="s">
        <v>455</v>
      </c>
      <c r="E38737" s="2"/>
      <c r="F38737" s="2"/>
      <c r="G38737" s="2"/>
      <c r="H38737" s="2"/>
    </row>
    <row r="38738" spans="2:8">
      <c r="B38738" s="2" t="s">
        <v>39188</v>
      </c>
      <c r="C38738" s="2">
        <v>35</v>
      </c>
      <c r="D38738" s="2" t="s">
        <v>455</v>
      </c>
      <c r="E38738" s="2"/>
      <c r="F38738" s="2"/>
      <c r="G38738" s="2"/>
      <c r="H38738" s="2"/>
    </row>
    <row r="38739" spans="2:8">
      <c r="B38739" s="2" t="s">
        <v>39189</v>
      </c>
      <c r="C38739" s="2">
        <v>33</v>
      </c>
      <c r="D38739" s="2" t="s">
        <v>455</v>
      </c>
      <c r="E38739" s="2"/>
      <c r="F38739" s="2"/>
      <c r="G38739" s="2"/>
      <c r="H38739" s="2"/>
    </row>
    <row r="38740" spans="2:8">
      <c r="B38740" s="2" t="s">
        <v>39190</v>
      </c>
      <c r="C38740" s="2">
        <v>37</v>
      </c>
      <c r="D38740" s="2" t="s">
        <v>455</v>
      </c>
      <c r="E38740" s="2"/>
      <c r="F38740" s="2"/>
      <c r="G38740" s="2"/>
      <c r="H38740" s="2"/>
    </row>
    <row r="38741" spans="2:8">
      <c r="B38741" s="2" t="s">
        <v>39191</v>
      </c>
      <c r="C38741" s="2">
        <v>36</v>
      </c>
      <c r="D38741" s="2" t="s">
        <v>455</v>
      </c>
      <c r="E38741" s="2"/>
      <c r="F38741" s="2"/>
      <c r="G38741" s="2"/>
      <c r="H38741" s="2"/>
    </row>
    <row r="38742" spans="2:8">
      <c r="B38742" s="2" t="s">
        <v>39192</v>
      </c>
      <c r="C38742" s="2">
        <v>26</v>
      </c>
      <c r="D38742" s="2" t="s">
        <v>455</v>
      </c>
      <c r="E38742" s="2"/>
      <c r="F38742" s="2"/>
      <c r="G38742" s="2"/>
      <c r="H38742" s="2"/>
    </row>
    <row r="38743" spans="2:8">
      <c r="B38743" s="2" t="s">
        <v>39193</v>
      </c>
      <c r="C38743" s="2">
        <v>26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39194</v>
      </c>
      <c r="C38744" s="2">
        <v>26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39195</v>
      </c>
      <c r="C38745" s="2">
        <v>24</v>
      </c>
      <c r="D38745" s="2" t="s">
        <v>455</v>
      </c>
      <c r="E38745" s="2"/>
      <c r="F38745" s="2"/>
      <c r="G38745" s="2"/>
      <c r="H38745" s="2"/>
    </row>
    <row r="38746" spans="2:8">
      <c r="B38746" s="2" t="s">
        <v>39196</v>
      </c>
      <c r="C38746" s="2">
        <v>22</v>
      </c>
      <c r="D38746" s="2" t="s">
        <v>455</v>
      </c>
      <c r="E38746" s="2"/>
      <c r="F38746" s="2"/>
      <c r="G38746" s="2"/>
      <c r="H38746" s="2"/>
    </row>
    <row r="38747" spans="2:8">
      <c r="B38747" s="2" t="s">
        <v>39197</v>
      </c>
      <c r="C38747" s="2">
        <v>19</v>
      </c>
      <c r="D38747" s="2" t="s">
        <v>455</v>
      </c>
      <c r="E38747" s="2"/>
      <c r="F38747" s="2"/>
      <c r="G38747" s="2"/>
      <c r="H38747" s="2"/>
    </row>
    <row r="38748" spans="2:8">
      <c r="B38748" s="2" t="s">
        <v>39198</v>
      </c>
      <c r="C38748" s="2">
        <v>10</v>
      </c>
      <c r="D38748" s="2" t="s">
        <v>455</v>
      </c>
      <c r="E38748" s="2"/>
      <c r="F38748" s="2"/>
      <c r="G38748" s="2"/>
      <c r="H38748" s="2"/>
    </row>
    <row r="38749" spans="2:8">
      <c r="B38749" s="2" t="s">
        <v>39199</v>
      </c>
      <c r="C38749" s="2">
        <v>28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28</v>
      </c>
      <c r="D38750" s="2" t="s">
        <v>455</v>
      </c>
      <c r="E38750" s="2"/>
      <c r="F38750" s="2"/>
      <c r="G38750" s="2"/>
      <c r="H38750" s="2"/>
    </row>
    <row r="38751" spans="2:8">
      <c r="B38751" s="2" t="s">
        <v>39201</v>
      </c>
      <c r="C38751" s="2">
        <v>28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39202</v>
      </c>
      <c r="C38752" s="2">
        <v>32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39203</v>
      </c>
      <c r="C38753" s="2">
        <v>31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39204</v>
      </c>
      <c r="C38754" s="2">
        <v>26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39205</v>
      </c>
      <c r="C38755" s="2">
        <v>26</v>
      </c>
      <c r="D38755" s="2" t="s">
        <v>455</v>
      </c>
      <c r="E38755" s="2"/>
      <c r="F38755" s="2"/>
      <c r="G38755" s="2"/>
      <c r="H38755" s="2"/>
    </row>
    <row r="38756" spans="2:8">
      <c r="B38756" s="2" t="s">
        <v>39206</v>
      </c>
      <c r="C38756" s="2">
        <v>25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39207</v>
      </c>
      <c r="C38757" s="2">
        <v>25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39208</v>
      </c>
      <c r="C38758" s="2">
        <v>24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39209</v>
      </c>
      <c r="C38759" s="2">
        <v>25</v>
      </c>
      <c r="D38759" s="2" t="s">
        <v>455</v>
      </c>
      <c r="E38759" s="2"/>
      <c r="F38759" s="2"/>
      <c r="G38759" s="2"/>
      <c r="H38759" s="2"/>
    </row>
    <row r="38760" spans="2:8">
      <c r="B38760" s="2" t="s">
        <v>39210</v>
      </c>
      <c r="C38760" s="2">
        <v>26</v>
      </c>
      <c r="D38760" s="2" t="s">
        <v>455</v>
      </c>
      <c r="E38760" s="2"/>
      <c r="F38760" s="2"/>
      <c r="G38760" s="2"/>
      <c r="H38760" s="2"/>
    </row>
    <row r="38761" spans="2:8">
      <c r="B38761" s="2" t="s">
        <v>39211</v>
      </c>
      <c r="C38761" s="2">
        <v>29</v>
      </c>
      <c r="D38761" s="2" t="s">
        <v>455</v>
      </c>
      <c r="E38761" s="2"/>
      <c r="F38761" s="2"/>
      <c r="G38761" s="2"/>
      <c r="H38761" s="2"/>
    </row>
    <row r="38762" spans="2:8">
      <c r="B38762" s="2" t="s">
        <v>39212</v>
      </c>
      <c r="C38762" s="2">
        <v>30</v>
      </c>
      <c r="D38762" s="2" t="s">
        <v>455</v>
      </c>
      <c r="E38762" s="2"/>
      <c r="F38762" s="2"/>
      <c r="G38762" s="2"/>
      <c r="H38762" s="2"/>
    </row>
    <row r="38763" spans="2:8">
      <c r="B38763" s="2" t="s">
        <v>39213</v>
      </c>
      <c r="C38763" s="2">
        <v>30</v>
      </c>
      <c r="D38763" s="2" t="s">
        <v>455</v>
      </c>
      <c r="E38763" s="2"/>
      <c r="F38763" s="2"/>
      <c r="G38763" s="2"/>
      <c r="H38763" s="2"/>
    </row>
    <row r="38764" spans="2:8">
      <c r="B38764" s="2" t="s">
        <v>39214</v>
      </c>
      <c r="C38764" s="2">
        <v>28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39215</v>
      </c>
      <c r="C38765" s="2">
        <v>25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39216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33</v>
      </c>
      <c r="D38767" s="2" t="s">
        <v>455</v>
      </c>
      <c r="E38767" s="2"/>
      <c r="F38767" s="2"/>
      <c r="G38767" s="2"/>
      <c r="H38767" s="2"/>
    </row>
    <row r="38768" spans="2:8">
      <c r="B38768" s="2" t="s">
        <v>39218</v>
      </c>
      <c r="C38768" s="2">
        <v>30</v>
      </c>
      <c r="D38768" s="2" t="s">
        <v>455</v>
      </c>
      <c r="E38768" s="2"/>
      <c r="F38768" s="2"/>
      <c r="G38768" s="2"/>
      <c r="H38768" s="2"/>
    </row>
    <row r="38769" spans="2:8">
      <c r="B38769" s="2" t="s">
        <v>39219</v>
      </c>
      <c r="C38769" s="2">
        <v>29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39220</v>
      </c>
      <c r="C38770" s="2">
        <v>26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39221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39222</v>
      </c>
      <c r="C38772" s="2">
        <v>25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17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30</v>
      </c>
      <c r="D38774" s="2" t="s">
        <v>455</v>
      </c>
      <c r="E38774" s="2"/>
      <c r="F38774" s="2"/>
      <c r="G38774" s="2"/>
      <c r="H38774" s="2"/>
    </row>
    <row r="38775" spans="2:8">
      <c r="B38775" s="2" t="s">
        <v>39225</v>
      </c>
      <c r="C38775" s="2">
        <v>31</v>
      </c>
      <c r="D38775" s="2" t="s">
        <v>455</v>
      </c>
      <c r="E38775" s="2"/>
      <c r="F38775" s="2"/>
      <c r="G38775" s="2"/>
      <c r="H38775" s="2"/>
    </row>
    <row r="38776" spans="2:8">
      <c r="B38776" s="2" t="s">
        <v>39226</v>
      </c>
      <c r="C38776" s="2">
        <v>30</v>
      </c>
      <c r="D38776" s="2" t="s">
        <v>455</v>
      </c>
      <c r="E38776" s="2"/>
      <c r="F38776" s="2"/>
      <c r="G38776" s="2"/>
      <c r="H38776" s="2"/>
    </row>
    <row r="38777" spans="2:8">
      <c r="B38777" s="2" t="s">
        <v>39227</v>
      </c>
      <c r="C38777" s="2">
        <v>32</v>
      </c>
      <c r="D38777" s="2" t="s">
        <v>455</v>
      </c>
      <c r="E38777" s="2"/>
      <c r="F38777" s="2"/>
      <c r="G38777" s="2"/>
      <c r="H38777" s="2"/>
    </row>
    <row r="38778" spans="2:8">
      <c r="B38778" s="2" t="s">
        <v>39228</v>
      </c>
      <c r="C38778" s="2">
        <v>33</v>
      </c>
      <c r="D38778" s="2" t="s">
        <v>455</v>
      </c>
      <c r="E38778" s="2"/>
      <c r="F38778" s="2"/>
      <c r="G38778" s="2"/>
      <c r="H38778" s="2"/>
    </row>
    <row r="38779" spans="2:8">
      <c r="B38779" s="2" t="s">
        <v>39229</v>
      </c>
      <c r="C38779" s="2">
        <v>32</v>
      </c>
      <c r="D38779" s="2" t="s">
        <v>455</v>
      </c>
      <c r="E38779" s="2"/>
      <c r="F38779" s="2"/>
      <c r="G38779" s="2"/>
      <c r="H38779" s="2"/>
    </row>
    <row r="38780" spans="2:8">
      <c r="B38780" s="2" t="s">
        <v>39230</v>
      </c>
      <c r="C38780" s="2">
        <v>13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39231</v>
      </c>
      <c r="C38781" s="2">
        <v>16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39232</v>
      </c>
      <c r="C38782" s="2">
        <v>16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39233</v>
      </c>
      <c r="C38783" s="2">
        <v>14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39234</v>
      </c>
      <c r="C38784" s="2">
        <v>31</v>
      </c>
      <c r="D38784" s="2" t="s">
        <v>455</v>
      </c>
      <c r="E38784" s="2"/>
      <c r="F38784" s="2"/>
      <c r="G38784" s="2"/>
      <c r="H38784" s="2"/>
    </row>
    <row r="38785" spans="2:8">
      <c r="B38785" s="2" t="s">
        <v>39235</v>
      </c>
      <c r="C38785" s="2">
        <v>31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39236</v>
      </c>
      <c r="C38786" s="2">
        <v>33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39237</v>
      </c>
      <c r="C38787" s="2">
        <v>35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39238</v>
      </c>
      <c r="C38788" s="2">
        <v>35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39239</v>
      </c>
      <c r="C38789" s="2">
        <v>35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39240</v>
      </c>
      <c r="C38790" s="2">
        <v>34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39241</v>
      </c>
      <c r="C38791" s="2">
        <v>31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39242</v>
      </c>
      <c r="C38792" s="2">
        <v>27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39243</v>
      </c>
      <c r="C38793" s="2">
        <v>22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39244</v>
      </c>
      <c r="C38794" s="2">
        <v>34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39245</v>
      </c>
      <c r="C38795" s="2">
        <v>33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39246</v>
      </c>
      <c r="C38796" s="2">
        <v>32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39247</v>
      </c>
      <c r="C38797" s="2">
        <v>33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39248</v>
      </c>
      <c r="C38798" s="2">
        <v>14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39249</v>
      </c>
      <c r="C38799" s="2">
        <v>22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39250</v>
      </c>
      <c r="C38800" s="2">
        <v>28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39251</v>
      </c>
      <c r="C38801" s="2">
        <v>24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39252</v>
      </c>
      <c r="C38802" s="2">
        <v>28</v>
      </c>
      <c r="D38802" s="2" t="s">
        <v>455</v>
      </c>
      <c r="E38802" s="2"/>
      <c r="F38802" s="2"/>
      <c r="G38802" s="2"/>
      <c r="H38802" s="2"/>
    </row>
    <row r="38803" spans="2:8">
      <c r="B38803" s="2" t="s">
        <v>39253</v>
      </c>
      <c r="C38803" s="2">
        <v>33</v>
      </c>
      <c r="D38803" s="2" t="s">
        <v>455</v>
      </c>
      <c r="E38803" s="2"/>
      <c r="F38803" s="2"/>
      <c r="G38803" s="2"/>
      <c r="H38803" s="2"/>
    </row>
    <row r="38804" spans="2:8">
      <c r="B38804" s="2" t="s">
        <v>39254</v>
      </c>
      <c r="C38804" s="2">
        <v>35</v>
      </c>
      <c r="D38804" s="2" t="s">
        <v>455</v>
      </c>
      <c r="E38804" s="2"/>
      <c r="F38804" s="2"/>
      <c r="G38804" s="2"/>
      <c r="H38804" s="2"/>
    </row>
    <row r="38805" spans="2:8">
      <c r="B38805" s="2" t="s">
        <v>39255</v>
      </c>
      <c r="C38805" s="2">
        <v>37</v>
      </c>
      <c r="D38805" s="2" t="s">
        <v>455</v>
      </c>
      <c r="E38805" s="2"/>
      <c r="F38805" s="2"/>
      <c r="G38805" s="2"/>
      <c r="H38805" s="2"/>
    </row>
    <row r="38806" spans="2:8">
      <c r="B38806" s="2" t="s">
        <v>39256</v>
      </c>
      <c r="C38806" s="2">
        <v>38</v>
      </c>
      <c r="D38806" s="2" t="s">
        <v>455</v>
      </c>
      <c r="E38806" s="2"/>
      <c r="F38806" s="2"/>
      <c r="G38806" s="2"/>
      <c r="H38806" s="2"/>
    </row>
    <row r="38807" spans="2:8">
      <c r="B38807" s="2" t="s">
        <v>39257</v>
      </c>
      <c r="C38807" s="2">
        <v>9</v>
      </c>
      <c r="D38807" s="2" t="s">
        <v>455</v>
      </c>
      <c r="E38807" s="2"/>
      <c r="F38807" s="2"/>
      <c r="G38807" s="2"/>
      <c r="H38807" s="2"/>
    </row>
    <row r="38808" spans="2:8">
      <c r="B38808" s="2" t="s">
        <v>39258</v>
      </c>
      <c r="C38808" s="2">
        <v>19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39259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39260</v>
      </c>
      <c r="C38810" s="2">
        <v>28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39261</v>
      </c>
      <c r="C38811" s="2">
        <v>8</v>
      </c>
      <c r="D38811" s="2" t="s">
        <v>455</v>
      </c>
      <c r="E38811" s="2"/>
      <c r="F38811" s="2"/>
      <c r="G38811" s="2"/>
      <c r="H38811" s="2"/>
    </row>
    <row r="38812" spans="2:8">
      <c r="B38812" s="2" t="s">
        <v>39262</v>
      </c>
      <c r="C38812" s="2">
        <v>15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39263</v>
      </c>
      <c r="C38813" s="2">
        <v>19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39264</v>
      </c>
      <c r="C38814" s="2">
        <v>20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39265</v>
      </c>
      <c r="C38815" s="2">
        <v>21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22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36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37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39269</v>
      </c>
      <c r="C38819" s="2">
        <v>37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39270</v>
      </c>
      <c r="C38820" s="2">
        <v>32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39271</v>
      </c>
      <c r="C38821" s="2">
        <v>32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39272</v>
      </c>
      <c r="C38822" s="2">
        <v>32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39273</v>
      </c>
      <c r="C38823" s="2">
        <v>30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39274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39275</v>
      </c>
      <c r="C38825" s="2">
        <v>23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39276</v>
      </c>
      <c r="C38826" s="2">
        <v>23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39277</v>
      </c>
      <c r="C38827" s="2">
        <v>35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39278</v>
      </c>
      <c r="C38828" s="2">
        <v>36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35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35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39281</v>
      </c>
      <c r="C38831" s="2">
        <v>34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39282</v>
      </c>
      <c r="C38832" s="2">
        <v>30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39283</v>
      </c>
      <c r="C38833" s="2">
        <v>33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39284</v>
      </c>
      <c r="C38834" s="2">
        <v>34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39285</v>
      </c>
      <c r="C38835" s="2">
        <v>31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39286</v>
      </c>
      <c r="C38836" s="2">
        <v>16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39287</v>
      </c>
      <c r="C38837" s="2">
        <v>32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39288</v>
      </c>
      <c r="C38838" s="2">
        <v>36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39289</v>
      </c>
      <c r="C38839" s="2">
        <v>31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39290</v>
      </c>
      <c r="C38840" s="2">
        <v>29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39291</v>
      </c>
      <c r="C38841" s="2">
        <v>37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39292</v>
      </c>
      <c r="C38842" s="2">
        <v>38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39293</v>
      </c>
      <c r="C38843" s="2">
        <v>38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36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39295</v>
      </c>
      <c r="C38845" s="2">
        <v>35</v>
      </c>
      <c r="D38845" s="2" t="s">
        <v>455</v>
      </c>
      <c r="E38845" s="2"/>
      <c r="F38845" s="2"/>
      <c r="G38845" s="2"/>
      <c r="H38845" s="2"/>
    </row>
    <row r="38846" spans="2:8">
      <c r="B38846" s="2" t="s">
        <v>39296</v>
      </c>
      <c r="C38846" s="2">
        <v>35</v>
      </c>
      <c r="D38846" s="2" t="s">
        <v>455</v>
      </c>
      <c r="E38846" s="2"/>
      <c r="F38846" s="2"/>
      <c r="G38846" s="2"/>
      <c r="H38846" s="2"/>
    </row>
    <row r="38847" spans="2:8">
      <c r="B38847" s="2" t="s">
        <v>39297</v>
      </c>
      <c r="C38847" s="2">
        <v>35</v>
      </c>
      <c r="D38847" s="2" t="s">
        <v>455</v>
      </c>
      <c r="E38847" s="2"/>
      <c r="F38847" s="2"/>
      <c r="G38847" s="2"/>
      <c r="H38847" s="2"/>
    </row>
    <row r="38848" spans="2:8">
      <c r="B38848" s="2" t="s">
        <v>39298</v>
      </c>
      <c r="C38848" s="2">
        <v>37</v>
      </c>
      <c r="D38848" s="2" t="s">
        <v>455</v>
      </c>
      <c r="E38848" s="2"/>
      <c r="F38848" s="2"/>
      <c r="G38848" s="2"/>
      <c r="H38848" s="2"/>
    </row>
    <row r="38849" spans="2:8">
      <c r="B38849" s="2" t="s">
        <v>39299</v>
      </c>
      <c r="C38849" s="2">
        <v>36</v>
      </c>
      <c r="D38849" s="2" t="s">
        <v>455</v>
      </c>
      <c r="E38849" s="2"/>
      <c r="F38849" s="2"/>
      <c r="G38849" s="2"/>
      <c r="H38849" s="2"/>
    </row>
    <row r="38850" spans="2:8">
      <c r="B38850" s="2" t="s">
        <v>39300</v>
      </c>
      <c r="C38850" s="2">
        <v>34</v>
      </c>
      <c r="D38850" s="2" t="s">
        <v>455</v>
      </c>
      <c r="E38850" s="2"/>
      <c r="F38850" s="2"/>
      <c r="G38850" s="2"/>
      <c r="H38850" s="2"/>
    </row>
    <row r="38851" spans="2:8">
      <c r="B38851" s="2" t="s">
        <v>39301</v>
      </c>
      <c r="C38851" s="2">
        <v>16</v>
      </c>
      <c r="D38851" s="2" t="s">
        <v>455</v>
      </c>
      <c r="E38851" s="2"/>
      <c r="F38851" s="2"/>
      <c r="G38851" s="2"/>
      <c r="H38851" s="2"/>
    </row>
    <row r="38852" spans="2:8">
      <c r="B38852" s="2" t="s">
        <v>39302</v>
      </c>
      <c r="C38852" s="2">
        <v>16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39303</v>
      </c>
      <c r="C38853" s="2">
        <v>16</v>
      </c>
      <c r="D38853" s="2" t="s">
        <v>455</v>
      </c>
      <c r="E38853" s="2"/>
      <c r="F38853" s="2"/>
      <c r="G38853" s="2"/>
      <c r="H38853" s="2"/>
    </row>
    <row r="38854" spans="2:8">
      <c r="B38854" s="2" t="s">
        <v>39304</v>
      </c>
      <c r="C38854" s="2">
        <v>24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39305</v>
      </c>
      <c r="C38855" s="2">
        <v>26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39306</v>
      </c>
      <c r="C38856" s="2">
        <v>28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39307</v>
      </c>
      <c r="C38857" s="2">
        <v>30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39308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39309</v>
      </c>
      <c r="C38859" s="2">
        <v>30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39310</v>
      </c>
      <c r="C38860" s="2">
        <v>42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39311</v>
      </c>
      <c r="C38861" s="2">
        <v>43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39312</v>
      </c>
      <c r="C38862" s="2">
        <v>42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39313</v>
      </c>
      <c r="C38863" s="2">
        <v>39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39314</v>
      </c>
      <c r="C38864" s="2">
        <v>29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39315</v>
      </c>
      <c r="C38865" s="2">
        <v>30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39316</v>
      </c>
      <c r="C38866" s="2">
        <v>29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39317</v>
      </c>
      <c r="C38867" s="2">
        <v>34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39318</v>
      </c>
      <c r="C38868" s="2">
        <v>39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39319</v>
      </c>
      <c r="C38869" s="2">
        <v>38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39320</v>
      </c>
      <c r="C38870" s="2">
        <v>38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39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41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39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39324</v>
      </c>
      <c r="C38874" s="2">
        <v>33</v>
      </c>
      <c r="D38874" s="2" t="s">
        <v>455</v>
      </c>
      <c r="E38874" s="2"/>
      <c r="F38874" s="2"/>
      <c r="G38874" s="2"/>
      <c r="H38874" s="2"/>
    </row>
    <row r="38875" spans="2:8">
      <c r="B38875" s="2" t="s">
        <v>39325</v>
      </c>
      <c r="C38875" s="2">
        <v>34</v>
      </c>
      <c r="D38875" s="2" t="s">
        <v>455</v>
      </c>
      <c r="E38875" s="2"/>
      <c r="F38875" s="2"/>
      <c r="G38875" s="2"/>
      <c r="H38875" s="2"/>
    </row>
    <row r="38876" spans="2:8">
      <c r="B38876" s="2" t="s">
        <v>39326</v>
      </c>
      <c r="C38876" s="2">
        <v>36</v>
      </c>
      <c r="D38876" s="2" t="s">
        <v>455</v>
      </c>
      <c r="E38876" s="2"/>
      <c r="F38876" s="2"/>
      <c r="G38876" s="2"/>
      <c r="H38876" s="2"/>
    </row>
    <row r="38877" spans="2:8">
      <c r="B38877" s="2" t="s">
        <v>39327</v>
      </c>
      <c r="C38877" s="2">
        <v>36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39328</v>
      </c>
      <c r="C38878" s="2">
        <v>34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39329</v>
      </c>
      <c r="C38879" s="2">
        <v>36</v>
      </c>
      <c r="D38879" s="2" t="s">
        <v>455</v>
      </c>
      <c r="E38879" s="2"/>
      <c r="F38879" s="2"/>
      <c r="G38879" s="2"/>
      <c r="H38879" s="2"/>
    </row>
    <row r="38880" spans="2:8">
      <c r="B38880" s="2" t="s">
        <v>39330</v>
      </c>
      <c r="C38880" s="2">
        <v>36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39331</v>
      </c>
      <c r="C38881" s="2">
        <v>36</v>
      </c>
      <c r="D38881" s="2" t="s">
        <v>455</v>
      </c>
      <c r="E38881" s="2"/>
      <c r="F38881" s="2"/>
      <c r="G38881" s="2"/>
      <c r="H38881" s="2"/>
    </row>
    <row r="38882" spans="2:8">
      <c r="B38882" s="2" t="s">
        <v>39332</v>
      </c>
      <c r="C38882" s="2">
        <v>42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39333</v>
      </c>
      <c r="C38883" s="2">
        <v>41</v>
      </c>
      <c r="D38883" s="2" t="s">
        <v>455</v>
      </c>
      <c r="E38883" s="2"/>
      <c r="F38883" s="2"/>
      <c r="G38883" s="2"/>
      <c r="H38883" s="2"/>
    </row>
    <row r="38884" spans="2:8">
      <c r="B38884" s="2" t="s">
        <v>39334</v>
      </c>
      <c r="C38884" s="2">
        <v>42</v>
      </c>
      <c r="D38884" s="2" t="s">
        <v>455</v>
      </c>
      <c r="E38884" s="2"/>
      <c r="F38884" s="2"/>
      <c r="G38884" s="2"/>
      <c r="H38884" s="2"/>
    </row>
    <row r="38885" spans="2:8">
      <c r="B38885" s="2" t="s">
        <v>39335</v>
      </c>
      <c r="C38885" s="2">
        <v>34</v>
      </c>
      <c r="D38885" s="2" t="s">
        <v>455</v>
      </c>
      <c r="E38885" s="2"/>
      <c r="F38885" s="2"/>
      <c r="G38885" s="2"/>
      <c r="H38885" s="2"/>
    </row>
    <row r="38886" spans="2:8">
      <c r="B38886" s="2" t="s">
        <v>39336</v>
      </c>
      <c r="C38886" s="2">
        <v>35</v>
      </c>
      <c r="D38886" s="2" t="s">
        <v>455</v>
      </c>
      <c r="E38886" s="2"/>
      <c r="F38886" s="2"/>
      <c r="G38886" s="2"/>
      <c r="H38886" s="2"/>
    </row>
    <row r="38887" spans="2:8">
      <c r="B38887" s="2" t="s">
        <v>39337</v>
      </c>
      <c r="C38887" s="2">
        <v>36</v>
      </c>
      <c r="D38887" s="2" t="s">
        <v>455</v>
      </c>
      <c r="E38887" s="2"/>
      <c r="F38887" s="2"/>
      <c r="G38887" s="2"/>
      <c r="H38887" s="2"/>
    </row>
    <row r="38888" spans="2:8">
      <c r="B38888" s="2" t="s">
        <v>39338</v>
      </c>
      <c r="C38888" s="2">
        <v>37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39339</v>
      </c>
      <c r="C38889" s="2">
        <v>13</v>
      </c>
      <c r="D38889" s="2" t="s">
        <v>455</v>
      </c>
      <c r="E38889" s="2"/>
      <c r="F38889" s="2"/>
      <c r="G38889" s="2"/>
      <c r="H38889" s="2"/>
    </row>
    <row r="38890" spans="2:8">
      <c r="B38890" s="2" t="s">
        <v>39340</v>
      </c>
      <c r="C38890" s="2">
        <v>14</v>
      </c>
      <c r="D38890" s="2" t="s">
        <v>455</v>
      </c>
      <c r="E38890" s="2"/>
      <c r="F38890" s="2"/>
      <c r="G38890" s="2"/>
      <c r="H38890" s="2"/>
    </row>
    <row r="38891" spans="2:8">
      <c r="B38891" s="2" t="s">
        <v>39341</v>
      </c>
      <c r="C38891" s="2">
        <v>14</v>
      </c>
      <c r="D38891" s="2" t="s">
        <v>455</v>
      </c>
      <c r="E38891" s="2"/>
      <c r="F38891" s="2"/>
      <c r="G38891" s="2"/>
      <c r="H38891" s="2"/>
    </row>
    <row r="38892" spans="2:8">
      <c r="B38892" s="2" t="s">
        <v>39342</v>
      </c>
      <c r="C38892" s="2">
        <v>14</v>
      </c>
      <c r="D38892" s="2" t="s">
        <v>455</v>
      </c>
      <c r="E38892" s="2"/>
      <c r="F38892" s="2"/>
      <c r="G38892" s="2"/>
      <c r="H38892" s="2"/>
    </row>
    <row r="38893" spans="2:8">
      <c r="B38893" s="2" t="s">
        <v>39343</v>
      </c>
      <c r="C38893" s="2">
        <v>13</v>
      </c>
      <c r="D38893" s="2" t="s">
        <v>455</v>
      </c>
      <c r="E38893" s="2"/>
      <c r="F38893" s="2"/>
      <c r="G38893" s="2"/>
      <c r="H38893" s="2"/>
    </row>
    <row r="38894" spans="2:8">
      <c r="B38894" s="2" t="s">
        <v>39344</v>
      </c>
      <c r="C38894" s="2">
        <v>32</v>
      </c>
      <c r="D38894" s="2" t="s">
        <v>455</v>
      </c>
      <c r="E38894" s="2"/>
      <c r="F38894" s="2"/>
      <c r="G38894" s="2"/>
      <c r="H38894" s="2"/>
    </row>
    <row r="38895" spans="2:8">
      <c r="B38895" s="2" t="s">
        <v>39345</v>
      </c>
      <c r="C38895" s="2">
        <v>33</v>
      </c>
      <c r="D38895" s="2" t="s">
        <v>455</v>
      </c>
      <c r="E38895" s="2"/>
      <c r="F38895" s="2"/>
      <c r="G38895" s="2"/>
      <c r="H38895" s="2"/>
    </row>
    <row r="38896" spans="2:8">
      <c r="B38896" s="2" t="s">
        <v>39346</v>
      </c>
      <c r="C38896" s="2">
        <v>34</v>
      </c>
      <c r="D38896" s="2" t="s">
        <v>455</v>
      </c>
      <c r="E38896" s="2"/>
      <c r="F38896" s="2"/>
      <c r="G38896" s="2"/>
      <c r="H38896" s="2"/>
    </row>
    <row r="38897" spans="2:8">
      <c r="B38897" s="2" t="s">
        <v>39347</v>
      </c>
      <c r="C38897" s="2">
        <v>41</v>
      </c>
      <c r="D38897" s="2" t="s">
        <v>455</v>
      </c>
      <c r="E38897" s="2"/>
      <c r="F38897" s="2"/>
      <c r="G38897" s="2"/>
      <c r="H38897" s="2"/>
    </row>
    <row r="38898" spans="2:8">
      <c r="B38898" s="2" t="s">
        <v>39348</v>
      </c>
      <c r="C38898" s="2">
        <v>39</v>
      </c>
      <c r="D38898" s="2" t="s">
        <v>455</v>
      </c>
      <c r="E38898" s="2"/>
      <c r="F38898" s="2"/>
      <c r="G38898" s="2"/>
      <c r="H38898" s="2"/>
    </row>
    <row r="38899" spans="2:8">
      <c r="B38899" s="2" t="s">
        <v>39349</v>
      </c>
      <c r="C38899" s="2">
        <v>39</v>
      </c>
      <c r="D38899" s="2" t="s">
        <v>455</v>
      </c>
      <c r="E38899" s="2"/>
      <c r="F38899" s="2"/>
      <c r="G38899" s="2"/>
      <c r="H38899" s="2"/>
    </row>
    <row r="38900" spans="2:8">
      <c r="B38900" s="2" t="s">
        <v>39350</v>
      </c>
      <c r="C38900" s="2">
        <v>26</v>
      </c>
      <c r="D38900" s="2" t="s">
        <v>455</v>
      </c>
      <c r="E38900" s="2"/>
      <c r="F38900" s="2"/>
      <c r="G38900" s="2"/>
      <c r="H38900" s="2"/>
    </row>
    <row r="38901" spans="2:8">
      <c r="B38901" s="2" t="s">
        <v>39351</v>
      </c>
      <c r="C38901" s="2">
        <v>29</v>
      </c>
      <c r="D38901" s="2" t="s">
        <v>455</v>
      </c>
      <c r="E38901" s="2"/>
      <c r="F38901" s="2"/>
      <c r="G38901" s="2"/>
      <c r="H38901" s="2"/>
    </row>
    <row r="38902" spans="2:8">
      <c r="B38902" s="2" t="s">
        <v>39352</v>
      </c>
      <c r="C38902" s="2">
        <v>28</v>
      </c>
      <c r="D38902" s="2" t="s">
        <v>455</v>
      </c>
      <c r="E38902" s="2"/>
      <c r="F38902" s="2"/>
      <c r="G38902" s="2"/>
      <c r="H38902" s="2"/>
    </row>
    <row r="38903" spans="2:8">
      <c r="B38903" s="2" t="s">
        <v>39353</v>
      </c>
      <c r="C38903" s="2">
        <v>28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39354</v>
      </c>
      <c r="C38904" s="2">
        <v>28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39355</v>
      </c>
      <c r="C38905" s="2">
        <v>15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16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39357</v>
      </c>
      <c r="C38907" s="2">
        <v>17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39358</v>
      </c>
      <c r="C38908" s="2">
        <v>16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39359</v>
      </c>
      <c r="C38909" s="2">
        <v>15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39360</v>
      </c>
      <c r="C38910" s="2">
        <v>29</v>
      </c>
      <c r="D38910" s="2" t="s">
        <v>455</v>
      </c>
      <c r="E38910" s="2"/>
      <c r="F38910" s="2"/>
      <c r="G38910" s="2"/>
      <c r="H38910" s="2"/>
    </row>
    <row r="38911" spans="2:8">
      <c r="B38911" s="2" t="s">
        <v>39361</v>
      </c>
      <c r="C38911" s="2">
        <v>31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39362</v>
      </c>
      <c r="C38912" s="2">
        <v>32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39363</v>
      </c>
      <c r="C38913" s="2">
        <v>32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39364</v>
      </c>
      <c r="C38914" s="2">
        <v>12</v>
      </c>
      <c r="D38914" s="2" t="s">
        <v>455</v>
      </c>
      <c r="E38914" s="2"/>
      <c r="F38914" s="2"/>
      <c r="G38914" s="2"/>
      <c r="H38914" s="2"/>
    </row>
    <row r="38915" spans="2:8">
      <c r="B38915" s="2" t="s">
        <v>39365</v>
      </c>
      <c r="C38915" s="2">
        <v>12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39366</v>
      </c>
      <c r="C38916" s="2">
        <v>12</v>
      </c>
      <c r="D38916" s="2" t="s">
        <v>455</v>
      </c>
      <c r="E38916" s="2"/>
      <c r="F38916" s="2"/>
      <c r="G38916" s="2"/>
      <c r="H38916" s="2"/>
    </row>
    <row r="38917" spans="2:8">
      <c r="B38917" s="2" t="s">
        <v>39367</v>
      </c>
      <c r="C38917" s="2">
        <v>12</v>
      </c>
      <c r="D38917" s="2" t="s">
        <v>455</v>
      </c>
      <c r="E38917" s="2"/>
      <c r="F38917" s="2"/>
      <c r="G38917" s="2"/>
      <c r="H38917" s="2"/>
    </row>
    <row r="38918" spans="2:8">
      <c r="B38918" s="2" t="s">
        <v>39368</v>
      </c>
      <c r="C38918" s="2">
        <v>12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39369</v>
      </c>
      <c r="C38919" s="2">
        <v>12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39370</v>
      </c>
      <c r="C38920" s="2">
        <v>45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39371</v>
      </c>
      <c r="C38921" s="2">
        <v>42</v>
      </c>
      <c r="D38921" s="2" t="s">
        <v>455</v>
      </c>
      <c r="E38921" s="2"/>
      <c r="F38921" s="2"/>
      <c r="G38921" s="2"/>
      <c r="H38921" s="2"/>
    </row>
    <row r="38922" spans="2:8">
      <c r="B38922" s="2" t="s">
        <v>39372</v>
      </c>
      <c r="C38922" s="2">
        <v>41</v>
      </c>
      <c r="D38922" s="2" t="s">
        <v>455</v>
      </c>
      <c r="E38922" s="2"/>
      <c r="F38922" s="2"/>
      <c r="G38922" s="2"/>
      <c r="H38922" s="2"/>
    </row>
    <row r="38923" spans="2:8">
      <c r="B38923" s="2" t="s">
        <v>39373</v>
      </c>
      <c r="C38923" s="2">
        <v>19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39374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39375</v>
      </c>
      <c r="C38925" s="2">
        <v>31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39376</v>
      </c>
      <c r="C38926" s="2">
        <v>39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39377</v>
      </c>
      <c r="C38927" s="2">
        <v>38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39378</v>
      </c>
      <c r="C38928" s="2">
        <v>37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39379</v>
      </c>
      <c r="C38929" s="2">
        <v>34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32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38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39382</v>
      </c>
      <c r="C38932" s="2">
        <v>39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39383</v>
      </c>
      <c r="C38933" s="2">
        <v>38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39384</v>
      </c>
      <c r="C38934" s="2">
        <v>35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39385</v>
      </c>
      <c r="C38935" s="2">
        <v>30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39386</v>
      </c>
      <c r="C38936" s="2">
        <v>32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39387</v>
      </c>
      <c r="C38937" s="2">
        <v>32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39388</v>
      </c>
      <c r="C38938" s="2">
        <v>30</v>
      </c>
      <c r="D38938" s="2" t="s">
        <v>455</v>
      </c>
      <c r="E38938" s="2"/>
      <c r="F38938" s="2"/>
      <c r="G38938" s="2"/>
      <c r="H38938" s="2"/>
    </row>
    <row r="38939" spans="2:8">
      <c r="B38939" s="2" t="s">
        <v>39389</v>
      </c>
      <c r="C38939" s="2">
        <v>40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39390</v>
      </c>
      <c r="C38940" s="2">
        <v>41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39391</v>
      </c>
      <c r="C38941" s="2">
        <v>41</v>
      </c>
      <c r="D38941" s="2" t="s">
        <v>455</v>
      </c>
      <c r="E38941" s="2"/>
      <c r="F38941" s="2"/>
      <c r="G38941" s="2"/>
      <c r="H38941" s="2"/>
    </row>
    <row r="38942" spans="2:8">
      <c r="B38942" s="2" t="s">
        <v>39392</v>
      </c>
      <c r="C38942" s="2">
        <v>39</v>
      </c>
      <c r="D38942" s="2" t="s">
        <v>455</v>
      </c>
      <c r="E38942" s="2"/>
      <c r="F38942" s="2"/>
      <c r="G38942" s="2"/>
      <c r="H38942" s="2"/>
    </row>
    <row r="38943" spans="2:8">
      <c r="B38943" s="2" t="s">
        <v>39393</v>
      </c>
      <c r="C38943" s="2">
        <v>41</v>
      </c>
      <c r="D38943" s="2" t="s">
        <v>455</v>
      </c>
      <c r="E38943" s="2"/>
      <c r="F38943" s="2"/>
      <c r="G38943" s="2"/>
      <c r="H38943" s="2"/>
    </row>
    <row r="38944" spans="2:8">
      <c r="B38944" s="2" t="s">
        <v>39394</v>
      </c>
      <c r="C38944" s="2">
        <v>41</v>
      </c>
      <c r="D38944" s="2" t="s">
        <v>455</v>
      </c>
      <c r="E38944" s="2"/>
      <c r="F38944" s="2"/>
      <c r="G38944" s="2"/>
      <c r="H38944" s="2"/>
    </row>
    <row r="38945" spans="2:8">
      <c r="B38945" s="2" t="s">
        <v>39395</v>
      </c>
      <c r="C38945" s="2">
        <v>42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39396</v>
      </c>
      <c r="C38946" s="2">
        <v>25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39397</v>
      </c>
      <c r="C38947" s="2">
        <v>33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36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39399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39400</v>
      </c>
      <c r="C38950" s="2">
        <v>37</v>
      </c>
      <c r="D38950" s="2" t="s">
        <v>455</v>
      </c>
      <c r="E38950" s="2"/>
      <c r="F38950" s="2"/>
      <c r="G38950" s="2"/>
      <c r="H38950" s="2"/>
    </row>
    <row r="38951" spans="2:8">
      <c r="B38951" s="2" t="s">
        <v>39401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39402</v>
      </c>
      <c r="C38952" s="2">
        <v>42</v>
      </c>
      <c r="D38952" s="2" t="s">
        <v>455</v>
      </c>
      <c r="E38952" s="2"/>
      <c r="F38952" s="2"/>
      <c r="G38952" s="2"/>
      <c r="H38952" s="2"/>
    </row>
    <row r="38953" spans="2:8">
      <c r="B38953" s="2" t="s">
        <v>39403</v>
      </c>
      <c r="C38953" s="2">
        <v>34</v>
      </c>
      <c r="D38953" s="2" t="s">
        <v>455</v>
      </c>
      <c r="E38953" s="2"/>
      <c r="F38953" s="2"/>
      <c r="G38953" s="2"/>
      <c r="H38953" s="2"/>
    </row>
    <row r="38954" spans="2:8">
      <c r="B38954" s="2" t="s">
        <v>39404</v>
      </c>
      <c r="C38954" s="2">
        <v>34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39405</v>
      </c>
      <c r="C38955" s="2">
        <v>34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39406</v>
      </c>
      <c r="C38956" s="2">
        <v>40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39407</v>
      </c>
      <c r="C38957" s="2">
        <v>13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39408</v>
      </c>
      <c r="C38958" s="2">
        <v>37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39409</v>
      </c>
      <c r="C38959" s="2">
        <v>38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39410</v>
      </c>
      <c r="C38960" s="2">
        <v>39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39411</v>
      </c>
      <c r="C38961" s="2">
        <v>19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39412</v>
      </c>
      <c r="C38962" s="2">
        <v>21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39413</v>
      </c>
      <c r="C38963" s="2">
        <v>22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39414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39415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39416</v>
      </c>
      <c r="C38966" s="2">
        <v>30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39417</v>
      </c>
      <c r="C38967" s="2">
        <v>29</v>
      </c>
      <c r="D38967" s="2" t="s">
        <v>455</v>
      </c>
      <c r="E38967" s="2"/>
      <c r="F38967" s="2"/>
      <c r="G38967" s="2"/>
      <c r="H38967" s="2"/>
    </row>
    <row r="38968" spans="2:8">
      <c r="B38968" s="2" t="s">
        <v>39418</v>
      </c>
      <c r="C38968" s="2">
        <v>31</v>
      </c>
      <c r="D38968" s="2" t="s">
        <v>455</v>
      </c>
      <c r="E38968" s="2"/>
      <c r="F38968" s="2"/>
      <c r="G38968" s="2"/>
      <c r="H38968" s="2"/>
    </row>
    <row r="38969" spans="2:8">
      <c r="B38969" s="2" t="s">
        <v>39419</v>
      </c>
      <c r="C38969" s="2">
        <v>27</v>
      </c>
      <c r="D38969" s="2" t="s">
        <v>455</v>
      </c>
      <c r="E38969" s="2"/>
      <c r="F38969" s="2"/>
      <c r="G38969" s="2"/>
      <c r="H38969" s="2"/>
    </row>
    <row r="38970" spans="2:8">
      <c r="B38970" s="2" t="s">
        <v>39420</v>
      </c>
      <c r="C38970" s="2">
        <v>20</v>
      </c>
      <c r="D38970" s="2" t="s">
        <v>455</v>
      </c>
      <c r="E38970" s="2"/>
      <c r="F38970" s="2"/>
      <c r="G38970" s="2"/>
      <c r="H38970" s="2"/>
    </row>
    <row r="38971" spans="2:8">
      <c r="B38971" s="2" t="s">
        <v>39421</v>
      </c>
      <c r="C38971" s="2">
        <v>11</v>
      </c>
      <c r="D38971" s="2" t="s">
        <v>455</v>
      </c>
      <c r="E38971" s="2"/>
      <c r="F38971" s="2"/>
      <c r="G38971" s="2"/>
      <c r="H38971" s="2"/>
    </row>
    <row r="38972" spans="2:8">
      <c r="B38972" s="2" t="s">
        <v>39422</v>
      </c>
      <c r="C38972" s="2">
        <v>6</v>
      </c>
      <c r="D38972" s="2" t="s">
        <v>455</v>
      </c>
      <c r="E38972" s="2"/>
      <c r="F38972" s="2"/>
      <c r="G38972" s="2"/>
      <c r="H38972" s="2"/>
    </row>
    <row r="38973" spans="2:8">
      <c r="B38973" s="2" t="s">
        <v>39423</v>
      </c>
      <c r="C38973" s="2">
        <v>29</v>
      </c>
      <c r="D38973" s="2" t="s">
        <v>455</v>
      </c>
      <c r="E38973" s="2"/>
      <c r="F38973" s="2"/>
      <c r="G38973" s="2"/>
      <c r="H38973" s="2"/>
    </row>
    <row r="38974" spans="2:8">
      <c r="B38974" s="2" t="s">
        <v>39424</v>
      </c>
      <c r="C38974" s="2">
        <v>30</v>
      </c>
      <c r="D38974" s="2" t="s">
        <v>455</v>
      </c>
      <c r="E38974" s="2"/>
      <c r="F38974" s="2"/>
      <c r="G38974" s="2"/>
      <c r="H38974" s="2"/>
    </row>
    <row r="38975" spans="2:8">
      <c r="B38975" s="2" t="s">
        <v>39425</v>
      </c>
      <c r="C38975" s="2">
        <v>29</v>
      </c>
      <c r="D38975" s="2" t="s">
        <v>455</v>
      </c>
      <c r="E38975" s="2"/>
      <c r="F38975" s="2"/>
      <c r="G38975" s="2"/>
      <c r="H38975" s="2"/>
    </row>
    <row r="38976" spans="2:8">
      <c r="B38976" s="2" t="s">
        <v>39426</v>
      </c>
      <c r="C38976" s="2">
        <v>29</v>
      </c>
      <c r="D38976" s="2" t="s">
        <v>455</v>
      </c>
      <c r="E38976" s="2"/>
      <c r="F38976" s="2"/>
      <c r="G38976" s="2"/>
      <c r="H38976" s="2"/>
    </row>
    <row r="38977" spans="2:8">
      <c r="B38977" s="2" t="s">
        <v>39427</v>
      </c>
      <c r="C38977" s="2">
        <v>29</v>
      </c>
      <c r="D38977" s="2" t="s">
        <v>455</v>
      </c>
      <c r="E38977" s="2"/>
      <c r="F38977" s="2"/>
      <c r="G38977" s="2"/>
      <c r="H38977" s="2"/>
    </row>
    <row r="38978" spans="2:8">
      <c r="B38978" s="2" t="s">
        <v>39428</v>
      </c>
      <c r="C38978" s="2">
        <v>17</v>
      </c>
      <c r="D38978" s="2" t="s">
        <v>455</v>
      </c>
      <c r="E38978" s="2"/>
      <c r="F38978" s="2"/>
      <c r="G38978" s="2"/>
      <c r="H38978" s="2"/>
    </row>
    <row r="38979" spans="2:8">
      <c r="B38979" s="2" t="s">
        <v>39429</v>
      </c>
      <c r="C38979" s="2">
        <v>17</v>
      </c>
      <c r="D38979" s="2" t="s">
        <v>455</v>
      </c>
      <c r="E38979" s="2"/>
      <c r="F38979" s="2"/>
      <c r="G38979" s="2"/>
      <c r="H38979" s="2"/>
    </row>
    <row r="38980" spans="2:8">
      <c r="B38980" s="2" t="s">
        <v>39430</v>
      </c>
      <c r="C38980" s="2">
        <v>17</v>
      </c>
      <c r="D38980" s="2" t="s">
        <v>455</v>
      </c>
      <c r="E38980" s="2"/>
      <c r="F38980" s="2"/>
      <c r="G38980" s="2"/>
      <c r="H38980" s="2"/>
    </row>
    <row r="38981" spans="2:8">
      <c r="B38981" s="2" t="s">
        <v>39431</v>
      </c>
      <c r="C38981" s="2">
        <v>36</v>
      </c>
      <c r="D38981" s="2" t="s">
        <v>455</v>
      </c>
      <c r="E38981" s="2"/>
      <c r="F38981" s="2"/>
      <c r="G38981" s="2"/>
      <c r="H38981" s="2"/>
    </row>
    <row r="38982" spans="2:8">
      <c r="B38982" s="2" t="s">
        <v>39432</v>
      </c>
      <c r="C38982" s="2">
        <v>36</v>
      </c>
      <c r="D38982" s="2" t="s">
        <v>455</v>
      </c>
      <c r="E38982" s="2"/>
      <c r="F38982" s="2"/>
      <c r="G38982" s="2"/>
      <c r="H38982" s="2"/>
    </row>
    <row r="38983" spans="2:8">
      <c r="B38983" s="2" t="s">
        <v>39433</v>
      </c>
      <c r="C38983" s="2">
        <v>35</v>
      </c>
      <c r="D38983" s="2" t="s">
        <v>455</v>
      </c>
      <c r="E38983" s="2"/>
      <c r="F38983" s="2"/>
      <c r="G38983" s="2"/>
      <c r="H38983" s="2"/>
    </row>
    <row r="38984" spans="2:8">
      <c r="B38984" s="2" t="s">
        <v>39434</v>
      </c>
      <c r="C38984" s="2">
        <v>35</v>
      </c>
      <c r="D38984" s="2" t="s">
        <v>455</v>
      </c>
      <c r="E38984" s="2"/>
      <c r="F38984" s="2"/>
      <c r="G38984" s="2"/>
      <c r="H38984" s="2"/>
    </row>
    <row r="38985" spans="2:8">
      <c r="B38985" s="2" t="s">
        <v>39435</v>
      </c>
      <c r="C38985" s="2">
        <v>36</v>
      </c>
      <c r="D38985" s="2" t="s">
        <v>455</v>
      </c>
      <c r="E38985" s="2"/>
      <c r="F38985" s="2"/>
      <c r="G38985" s="2"/>
      <c r="H38985" s="2"/>
    </row>
    <row r="38986" spans="2:8">
      <c r="B38986" s="2" t="s">
        <v>39436</v>
      </c>
      <c r="C38986" s="2">
        <v>32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39437</v>
      </c>
      <c r="C38987" s="2">
        <v>32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39438</v>
      </c>
      <c r="C38988" s="2">
        <v>32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39439</v>
      </c>
      <c r="C38989" s="2">
        <v>30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39440</v>
      </c>
      <c r="C38990" s="2">
        <v>29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39441</v>
      </c>
      <c r="C38991" s="2">
        <v>35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39442</v>
      </c>
      <c r="C38992" s="2">
        <v>34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39443</v>
      </c>
      <c r="C38993" s="2">
        <v>36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39444</v>
      </c>
      <c r="C38994" s="2">
        <v>37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39445</v>
      </c>
      <c r="C38995" s="2">
        <v>38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39446</v>
      </c>
      <c r="C38996" s="2">
        <v>36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39447</v>
      </c>
      <c r="C38997" s="2">
        <v>27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39448</v>
      </c>
      <c r="C38998" s="2">
        <v>30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39449</v>
      </c>
      <c r="C38999" s="2">
        <v>32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39450</v>
      </c>
      <c r="C39000" s="2">
        <v>31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39451</v>
      </c>
      <c r="C39001" s="2">
        <v>26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39452</v>
      </c>
      <c r="C39002" s="2">
        <v>19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39453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39454</v>
      </c>
      <c r="C39004" s="2">
        <v>23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39455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39456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39457</v>
      </c>
      <c r="C39007" s="2">
        <v>39</v>
      </c>
      <c r="D39007" s="2" t="s">
        <v>455</v>
      </c>
      <c r="E39007" s="2"/>
      <c r="F39007" s="2"/>
      <c r="G39007" s="2"/>
      <c r="H39007" s="2"/>
    </row>
    <row r="39008" spans="2:8">
      <c r="B39008" s="2" t="s">
        <v>39458</v>
      </c>
      <c r="C39008" s="2">
        <v>42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39459</v>
      </c>
      <c r="C39009" s="2">
        <v>41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39460</v>
      </c>
      <c r="C39010" s="2">
        <v>42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39461</v>
      </c>
      <c r="C39011" s="2">
        <v>15</v>
      </c>
      <c r="D39011" s="2" t="s">
        <v>455</v>
      </c>
      <c r="E39011" s="2"/>
      <c r="F39011" s="2"/>
      <c r="G39011" s="2"/>
      <c r="H39011" s="2"/>
    </row>
    <row r="39012" spans="2:8">
      <c r="B39012" s="2" t="s">
        <v>39462</v>
      </c>
      <c r="C39012" s="2">
        <v>20</v>
      </c>
      <c r="D39012" s="2" t="s">
        <v>455</v>
      </c>
      <c r="E39012" s="2"/>
      <c r="F39012" s="2"/>
      <c r="G39012" s="2"/>
      <c r="H39012" s="2"/>
    </row>
    <row r="39013" spans="2:8">
      <c r="B39013" s="2" t="s">
        <v>39463</v>
      </c>
      <c r="C39013" s="2">
        <v>34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35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39466</v>
      </c>
      <c r="C39016" s="2">
        <v>32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39467</v>
      </c>
      <c r="C39017" s="2">
        <v>28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39468</v>
      </c>
      <c r="C39018" s="2">
        <v>36</v>
      </c>
      <c r="D39018" s="2" t="s">
        <v>455</v>
      </c>
      <c r="E39018" s="2"/>
      <c r="F39018" s="2"/>
      <c r="G39018" s="2"/>
      <c r="H39018" s="2"/>
    </row>
    <row r="39019" spans="2:8">
      <c r="B39019" s="2" t="s">
        <v>39469</v>
      </c>
      <c r="C39019" s="2">
        <v>38</v>
      </c>
      <c r="D39019" s="2" t="s">
        <v>455</v>
      </c>
      <c r="E39019" s="2"/>
      <c r="F39019" s="2"/>
      <c r="G39019" s="2"/>
      <c r="H39019" s="2"/>
    </row>
    <row r="39020" spans="2:8">
      <c r="B39020" s="2" t="s">
        <v>39470</v>
      </c>
      <c r="C39020" s="2">
        <v>39</v>
      </c>
      <c r="D39020" s="2" t="s">
        <v>455</v>
      </c>
      <c r="E39020" s="2"/>
      <c r="F39020" s="2"/>
      <c r="G39020" s="2"/>
      <c r="H39020" s="2"/>
    </row>
    <row r="39021" spans="2:8">
      <c r="B39021" s="2" t="s">
        <v>39471</v>
      </c>
      <c r="C39021" s="2">
        <v>18</v>
      </c>
      <c r="D39021" s="2" t="s">
        <v>455</v>
      </c>
      <c r="E39021" s="2"/>
      <c r="F39021" s="2"/>
      <c r="G39021" s="2"/>
      <c r="H39021" s="2"/>
    </row>
    <row r="39022" spans="2:8">
      <c r="B39022" s="2" t="s">
        <v>39472</v>
      </c>
      <c r="C39022" s="2">
        <v>42</v>
      </c>
      <c r="D39022" s="2" t="s">
        <v>455</v>
      </c>
      <c r="E39022" s="2"/>
      <c r="F39022" s="2"/>
      <c r="G39022" s="2"/>
      <c r="H39022" s="2"/>
    </row>
    <row r="39023" spans="2:8">
      <c r="B39023" s="2" t="s">
        <v>39473</v>
      </c>
      <c r="C39023" s="2">
        <v>43</v>
      </c>
      <c r="D39023" s="2" t="s">
        <v>455</v>
      </c>
      <c r="E39023" s="2"/>
      <c r="F39023" s="2"/>
      <c r="G39023" s="2"/>
      <c r="H39023" s="2"/>
    </row>
    <row r="39024" spans="2:8">
      <c r="B39024" s="2" t="s">
        <v>39474</v>
      </c>
      <c r="C39024" s="2">
        <v>39</v>
      </c>
      <c r="D39024" s="2" t="s">
        <v>455</v>
      </c>
      <c r="E39024" s="2"/>
      <c r="F39024" s="2"/>
      <c r="G39024" s="2"/>
      <c r="H39024" s="2"/>
    </row>
    <row r="39025" spans="2:8">
      <c r="B39025" s="2" t="s">
        <v>39475</v>
      </c>
      <c r="C39025" s="2">
        <v>34</v>
      </c>
      <c r="D39025" s="2" t="s">
        <v>455</v>
      </c>
      <c r="E39025" s="2"/>
      <c r="F39025" s="2"/>
      <c r="G39025" s="2"/>
      <c r="H39025" s="2"/>
    </row>
    <row r="39026" spans="2:8">
      <c r="B39026" s="2" t="s">
        <v>39476</v>
      </c>
      <c r="C39026" s="2">
        <v>26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39477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39478</v>
      </c>
      <c r="C39028" s="2">
        <v>26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39479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39480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39481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39482</v>
      </c>
      <c r="C39032" s="2">
        <v>39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39483</v>
      </c>
      <c r="C39033" s="2">
        <v>38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39484</v>
      </c>
      <c r="C39034" s="2">
        <v>34</v>
      </c>
      <c r="D39034" s="2" t="s">
        <v>455</v>
      </c>
      <c r="E39034" s="2"/>
      <c r="F39034" s="2"/>
      <c r="G39034" s="2"/>
      <c r="H39034" s="2"/>
    </row>
    <row r="39035" spans="2:8">
      <c r="B39035" s="2" t="s">
        <v>39485</v>
      </c>
      <c r="C39035" s="2">
        <v>34</v>
      </c>
      <c r="D39035" s="2" t="s">
        <v>455</v>
      </c>
      <c r="E39035" s="2"/>
      <c r="F39035" s="2"/>
      <c r="G39035" s="2"/>
      <c r="H39035" s="2"/>
    </row>
    <row r="39036" spans="2:8">
      <c r="B39036" s="2" t="s">
        <v>39486</v>
      </c>
      <c r="C39036" s="2">
        <v>31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39487</v>
      </c>
      <c r="C39037" s="2">
        <v>40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39488</v>
      </c>
      <c r="C39038" s="2">
        <v>37</v>
      </c>
      <c r="D39038" s="2" t="s">
        <v>455</v>
      </c>
      <c r="E39038" s="2"/>
      <c r="F39038" s="2"/>
      <c r="G39038" s="2"/>
      <c r="H39038" s="2"/>
    </row>
    <row r="39039" spans="2:8">
      <c r="B39039" s="2" t="s">
        <v>39489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39490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39491</v>
      </c>
      <c r="C39041" s="2">
        <v>37</v>
      </c>
      <c r="D39041" s="2" t="s">
        <v>455</v>
      </c>
      <c r="E39041" s="2"/>
      <c r="F39041" s="2"/>
      <c r="G39041" s="2"/>
      <c r="H39041" s="2"/>
    </row>
    <row r="39042" spans="2:8">
      <c r="B39042" s="2" t="s">
        <v>39492</v>
      </c>
      <c r="C39042" s="2">
        <v>38</v>
      </c>
      <c r="D39042" s="2" t="s">
        <v>455</v>
      </c>
      <c r="E39042" s="2"/>
      <c r="F39042" s="2"/>
      <c r="G39042" s="2"/>
      <c r="H39042" s="2"/>
    </row>
    <row r="39043" spans="2:8">
      <c r="B39043" s="2" t="s">
        <v>39493</v>
      </c>
      <c r="C39043" s="2">
        <v>39</v>
      </c>
      <c r="D39043" s="2" t="s">
        <v>455</v>
      </c>
      <c r="E39043" s="2"/>
      <c r="F39043" s="2"/>
      <c r="G39043" s="2"/>
      <c r="H39043" s="2"/>
    </row>
    <row r="39044" spans="2:8">
      <c r="B39044" s="2" t="s">
        <v>39494</v>
      </c>
      <c r="C39044" s="2">
        <v>39</v>
      </c>
      <c r="D39044" s="2" t="s">
        <v>455</v>
      </c>
      <c r="E39044" s="2"/>
      <c r="F39044" s="2"/>
      <c r="G39044" s="2"/>
      <c r="H39044" s="2"/>
    </row>
    <row r="39045" spans="2:8">
      <c r="B39045" s="2" t="s">
        <v>39495</v>
      </c>
      <c r="C39045" s="2">
        <v>22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39496</v>
      </c>
      <c r="C39046" s="2">
        <v>21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39497</v>
      </c>
      <c r="C39047" s="2">
        <v>22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39498</v>
      </c>
      <c r="C39048" s="2">
        <v>23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25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26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39502</v>
      </c>
      <c r="C39052" s="2">
        <v>41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39503</v>
      </c>
      <c r="C39053" s="2">
        <v>45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39504</v>
      </c>
      <c r="C39054" s="2">
        <v>39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39505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39506</v>
      </c>
      <c r="C39056" s="2">
        <v>29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39507</v>
      </c>
      <c r="C39057" s="2">
        <v>29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39508</v>
      </c>
      <c r="C39058" s="2">
        <v>30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39509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27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39511</v>
      </c>
      <c r="C39061" s="2">
        <v>29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39512</v>
      </c>
      <c r="C39062" s="2">
        <v>29</v>
      </c>
      <c r="D39062" s="2" t="s">
        <v>455</v>
      </c>
      <c r="E39062" s="2"/>
      <c r="F39062" s="2"/>
      <c r="G39062" s="2"/>
      <c r="H39062" s="2"/>
    </row>
    <row r="39063" spans="2:8">
      <c r="B39063" s="2" t="s">
        <v>39513</v>
      </c>
      <c r="C39063" s="2">
        <v>28</v>
      </c>
      <c r="D39063" s="2" t="s">
        <v>455</v>
      </c>
      <c r="E39063" s="2"/>
      <c r="F39063" s="2"/>
      <c r="G39063" s="2"/>
      <c r="H39063" s="2"/>
    </row>
    <row r="39064" spans="2:8">
      <c r="B39064" s="2" t="s">
        <v>39514</v>
      </c>
      <c r="C39064" s="2">
        <v>27</v>
      </c>
      <c r="D39064" s="2" t="s">
        <v>455</v>
      </c>
      <c r="E39064" s="2"/>
      <c r="F39064" s="2"/>
      <c r="G39064" s="2"/>
      <c r="H39064" s="2"/>
    </row>
    <row r="39065" spans="2:8">
      <c r="B39065" s="2" t="s">
        <v>39515</v>
      </c>
      <c r="C39065" s="2">
        <v>27</v>
      </c>
      <c r="D39065" s="2" t="s">
        <v>455</v>
      </c>
      <c r="E39065" s="2"/>
      <c r="F39065" s="2"/>
      <c r="G39065" s="2"/>
      <c r="H39065" s="2"/>
    </row>
    <row r="39066" spans="2:8">
      <c r="B39066" s="2" t="s">
        <v>39516</v>
      </c>
      <c r="C39066" s="2">
        <v>13</v>
      </c>
      <c r="D39066" s="2" t="s">
        <v>455</v>
      </c>
      <c r="E39066" s="2"/>
      <c r="F39066" s="2"/>
      <c r="G39066" s="2"/>
      <c r="H39066" s="2"/>
    </row>
    <row r="39067" spans="2:8">
      <c r="B39067" s="2" t="s">
        <v>39517</v>
      </c>
      <c r="C39067" s="2">
        <v>14</v>
      </c>
      <c r="D39067" s="2" t="s">
        <v>455</v>
      </c>
      <c r="E39067" s="2"/>
      <c r="F39067" s="2"/>
      <c r="G39067" s="2"/>
      <c r="H39067" s="2"/>
    </row>
    <row r="39068" spans="2:8">
      <c r="B39068" s="2" t="s">
        <v>39518</v>
      </c>
      <c r="C39068" s="2">
        <v>21</v>
      </c>
      <c r="D39068" s="2" t="s">
        <v>455</v>
      </c>
      <c r="E39068" s="2"/>
      <c r="F39068" s="2"/>
      <c r="G39068" s="2"/>
      <c r="H39068" s="2"/>
    </row>
    <row r="39069" spans="2:8">
      <c r="B39069" s="2" t="s">
        <v>39519</v>
      </c>
      <c r="C39069" s="2">
        <v>42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43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39521</v>
      </c>
      <c r="C39071" s="2">
        <v>42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39522</v>
      </c>
      <c r="C39072" s="2">
        <v>41</v>
      </c>
      <c r="D39072" s="2" t="s">
        <v>455</v>
      </c>
      <c r="E39072" s="2"/>
      <c r="F39072" s="2"/>
      <c r="G39072" s="2"/>
      <c r="H39072" s="2"/>
    </row>
    <row r="39073" spans="2:8">
      <c r="B39073" s="2" t="s">
        <v>39523</v>
      </c>
      <c r="C39073" s="2">
        <v>42</v>
      </c>
      <c r="D39073" s="2" t="s">
        <v>455</v>
      </c>
      <c r="E39073" s="2"/>
      <c r="F39073" s="2"/>
      <c r="G39073" s="2"/>
      <c r="H39073" s="2"/>
    </row>
    <row r="39074" spans="2:8">
      <c r="B39074" s="2" t="s">
        <v>39524</v>
      </c>
      <c r="C39074" s="2">
        <v>44</v>
      </c>
      <c r="D39074" s="2" t="s">
        <v>455</v>
      </c>
      <c r="E39074" s="2"/>
      <c r="F39074" s="2"/>
      <c r="G39074" s="2"/>
      <c r="H39074" s="2"/>
    </row>
    <row r="39075" spans="2:8">
      <c r="B39075" s="2" t="s">
        <v>39525</v>
      </c>
      <c r="C39075" s="2">
        <v>38</v>
      </c>
      <c r="D39075" s="2" t="s">
        <v>455</v>
      </c>
      <c r="E39075" s="2"/>
      <c r="F39075" s="2"/>
      <c r="G39075" s="2"/>
      <c r="H39075" s="2"/>
    </row>
    <row r="39076" spans="2:8">
      <c r="B39076" s="2" t="s">
        <v>39526</v>
      </c>
      <c r="C39076" s="2">
        <v>40</v>
      </c>
      <c r="D39076" s="2" t="s">
        <v>455</v>
      </c>
      <c r="E39076" s="2"/>
      <c r="F39076" s="2"/>
      <c r="G39076" s="2"/>
      <c r="H39076" s="2"/>
    </row>
    <row r="39077" spans="2:8">
      <c r="B39077" s="2" t="s">
        <v>39527</v>
      </c>
      <c r="C39077" s="2">
        <v>40</v>
      </c>
      <c r="D39077" s="2" t="s">
        <v>455</v>
      </c>
      <c r="E39077" s="2"/>
      <c r="F39077" s="2"/>
      <c r="G39077" s="2"/>
      <c r="H39077" s="2"/>
    </row>
    <row r="39078" spans="2:8">
      <c r="B39078" s="2" t="s">
        <v>39528</v>
      </c>
      <c r="C39078" s="2">
        <v>38</v>
      </c>
      <c r="D39078" s="2" t="s">
        <v>455</v>
      </c>
      <c r="E39078" s="2"/>
      <c r="F39078" s="2"/>
      <c r="G39078" s="2"/>
      <c r="H39078" s="2"/>
    </row>
    <row r="39079" spans="2:8">
      <c r="B39079" s="2" t="s">
        <v>39529</v>
      </c>
      <c r="C39079" s="2">
        <v>19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39530</v>
      </c>
      <c r="C39080" s="2">
        <v>18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39531</v>
      </c>
      <c r="C39081" s="2">
        <v>24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39532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39533</v>
      </c>
      <c r="C39083" s="2">
        <v>32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39534</v>
      </c>
      <c r="C39084" s="2">
        <v>26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39535</v>
      </c>
      <c r="C39085" s="2">
        <v>27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39536</v>
      </c>
      <c r="C39086" s="2">
        <v>27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39537</v>
      </c>
      <c r="C39087" s="2">
        <v>27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39538</v>
      </c>
      <c r="C39088" s="2">
        <v>25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39539</v>
      </c>
      <c r="C39089" s="2">
        <v>30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39540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39541</v>
      </c>
      <c r="C39091" s="2">
        <v>33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39542</v>
      </c>
      <c r="C39092" s="2">
        <v>33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39543</v>
      </c>
      <c r="C39093" s="2">
        <v>36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39544</v>
      </c>
      <c r="C39094" s="2">
        <v>37</v>
      </c>
      <c r="D39094" s="2" t="s">
        <v>455</v>
      </c>
      <c r="E39094" s="2"/>
      <c r="F39094" s="2"/>
      <c r="G39094" s="2"/>
      <c r="H39094" s="2"/>
    </row>
    <row r="39095" spans="2:8">
      <c r="B39095" s="2" t="s">
        <v>39545</v>
      </c>
      <c r="C39095" s="2">
        <v>37</v>
      </c>
      <c r="D39095" s="2" t="s">
        <v>455</v>
      </c>
      <c r="E39095" s="2"/>
      <c r="F39095" s="2"/>
      <c r="G39095" s="2"/>
      <c r="H39095" s="2"/>
    </row>
    <row r="39096" spans="2:8">
      <c r="B39096" s="2" t="s">
        <v>39546</v>
      </c>
      <c r="C39096" s="2">
        <v>38</v>
      </c>
      <c r="D39096" s="2" t="s">
        <v>455</v>
      </c>
      <c r="E39096" s="2"/>
      <c r="F39096" s="2"/>
      <c r="G39096" s="2"/>
      <c r="H39096" s="2"/>
    </row>
    <row r="39097" spans="2:8">
      <c r="B39097" s="2" t="s">
        <v>39547</v>
      </c>
      <c r="C39097" s="2">
        <v>24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39548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39549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39550</v>
      </c>
      <c r="C39100" s="2">
        <v>42</v>
      </c>
      <c r="D39100" s="2" t="s">
        <v>455</v>
      </c>
      <c r="E39100" s="2"/>
      <c r="F39100" s="2"/>
      <c r="G39100" s="2"/>
      <c r="H39100" s="2"/>
    </row>
    <row r="39101" spans="2:8">
      <c r="B39101" s="2" t="s">
        <v>39551</v>
      </c>
      <c r="C39101" s="2">
        <v>24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39552</v>
      </c>
      <c r="C39102" s="2">
        <v>24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39553</v>
      </c>
      <c r="C39103" s="2">
        <v>46</v>
      </c>
      <c r="D39103" s="2" t="s">
        <v>455</v>
      </c>
      <c r="E39103" s="2"/>
      <c r="F39103" s="2"/>
      <c r="G39103" s="2"/>
      <c r="H39103" s="2"/>
    </row>
    <row r="39104" spans="2:8">
      <c r="B39104" s="2" t="s">
        <v>39554</v>
      </c>
      <c r="C39104" s="2">
        <v>50</v>
      </c>
      <c r="D39104" s="2" t="s">
        <v>455</v>
      </c>
      <c r="E39104" s="2"/>
      <c r="F39104" s="2"/>
      <c r="G39104" s="2"/>
      <c r="H39104" s="2"/>
    </row>
    <row r="39105" spans="2:8">
      <c r="B39105" s="2" t="s">
        <v>39555</v>
      </c>
      <c r="C39105" s="2">
        <v>50</v>
      </c>
      <c r="D39105" s="2" t="s">
        <v>455</v>
      </c>
      <c r="E39105" s="2"/>
      <c r="F39105" s="2"/>
      <c r="G39105" s="2"/>
      <c r="H39105" s="2"/>
    </row>
    <row r="39106" spans="2:8">
      <c r="B39106" s="2" t="s">
        <v>39556</v>
      </c>
      <c r="C39106" s="2">
        <v>43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39557</v>
      </c>
      <c r="C39107" s="2">
        <v>42</v>
      </c>
      <c r="D39107" s="2" t="s">
        <v>455</v>
      </c>
      <c r="E39107" s="2"/>
      <c r="F39107" s="2"/>
      <c r="G39107" s="2"/>
      <c r="H39107" s="2"/>
    </row>
    <row r="39108" spans="2:8">
      <c r="B39108" s="2" t="s">
        <v>39558</v>
      </c>
      <c r="C39108" s="2">
        <v>44</v>
      </c>
      <c r="D39108" s="2" t="s">
        <v>455</v>
      </c>
      <c r="E39108" s="2"/>
      <c r="F39108" s="2"/>
      <c r="G39108" s="2"/>
      <c r="H39108" s="2"/>
    </row>
    <row r="39109" spans="2:8">
      <c r="B39109" s="2" t="s">
        <v>39559</v>
      </c>
      <c r="C39109" s="2">
        <v>19</v>
      </c>
      <c r="D39109" s="2" t="s">
        <v>455</v>
      </c>
      <c r="E39109" s="2"/>
      <c r="F39109" s="2"/>
      <c r="G39109" s="2"/>
      <c r="H39109" s="2"/>
    </row>
    <row r="39110" spans="2:8">
      <c r="B39110" s="2" t="s">
        <v>39560</v>
      </c>
      <c r="C39110" s="2">
        <v>19</v>
      </c>
      <c r="D39110" s="2" t="s">
        <v>455</v>
      </c>
      <c r="E39110" s="2"/>
      <c r="F39110" s="2"/>
      <c r="G39110" s="2"/>
      <c r="H39110" s="2"/>
    </row>
    <row r="39111" spans="2:8">
      <c r="B39111" s="2" t="s">
        <v>39561</v>
      </c>
      <c r="C39111" s="2">
        <v>19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39562</v>
      </c>
      <c r="C39112" s="2">
        <v>20</v>
      </c>
      <c r="D39112" s="2" t="s">
        <v>455</v>
      </c>
      <c r="E39112" s="2"/>
      <c r="F39112" s="2"/>
      <c r="G39112" s="2"/>
      <c r="H39112" s="2"/>
    </row>
    <row r="39113" spans="2:8">
      <c r="B39113" s="2" t="s">
        <v>39563</v>
      </c>
      <c r="C39113" s="2">
        <v>35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39564</v>
      </c>
      <c r="C39114" s="2">
        <v>33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39565</v>
      </c>
      <c r="C39115" s="2">
        <v>34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39566</v>
      </c>
      <c r="C39116" s="2">
        <v>34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39567</v>
      </c>
      <c r="C39117" s="2">
        <v>40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39568</v>
      </c>
      <c r="C39118" s="2">
        <v>39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39569</v>
      </c>
      <c r="C39119" s="2">
        <v>39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39570</v>
      </c>
      <c r="C39120" s="2">
        <v>27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39571</v>
      </c>
      <c r="C39121" s="2">
        <v>29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39572</v>
      </c>
      <c r="C39122" s="2">
        <v>29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39573</v>
      </c>
      <c r="C39123" s="2">
        <v>29</v>
      </c>
      <c r="D39123" s="2" t="s">
        <v>455</v>
      </c>
      <c r="E39123" s="2"/>
      <c r="F39123" s="2"/>
      <c r="G39123" s="2"/>
      <c r="H39123" s="2"/>
    </row>
    <row r="39124" spans="2:8">
      <c r="B39124" s="2" t="s">
        <v>39574</v>
      </c>
      <c r="C39124" s="2">
        <v>29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39575</v>
      </c>
      <c r="C39125" s="2">
        <v>36</v>
      </c>
      <c r="D39125" s="2" t="s">
        <v>455</v>
      </c>
      <c r="E39125" s="2"/>
      <c r="F39125" s="2"/>
      <c r="G39125" s="2"/>
      <c r="H39125" s="2"/>
    </row>
    <row r="39126" spans="2:8">
      <c r="B39126" s="2" t="s">
        <v>39576</v>
      </c>
      <c r="C39126" s="2">
        <v>37</v>
      </c>
      <c r="D39126" s="2" t="s">
        <v>455</v>
      </c>
      <c r="E39126" s="2"/>
      <c r="F39126" s="2"/>
      <c r="G39126" s="2"/>
      <c r="H39126" s="2"/>
    </row>
    <row r="39127" spans="2:8">
      <c r="B39127" s="2" t="s">
        <v>39577</v>
      </c>
      <c r="C39127" s="2">
        <v>31</v>
      </c>
      <c r="D39127" s="2" t="s">
        <v>455</v>
      </c>
      <c r="E39127" s="2"/>
      <c r="F39127" s="2"/>
      <c r="G39127" s="2"/>
      <c r="H39127" s="2"/>
    </row>
    <row r="39128" spans="2:8">
      <c r="B39128" s="2" t="s">
        <v>39578</v>
      </c>
      <c r="C39128" s="2">
        <v>22</v>
      </c>
      <c r="D39128" s="2" t="s">
        <v>455</v>
      </c>
      <c r="E39128" s="2"/>
      <c r="F39128" s="2"/>
      <c r="G39128" s="2"/>
      <c r="H39128" s="2"/>
    </row>
    <row r="39129" spans="2:8">
      <c r="B39129" s="2" t="s">
        <v>39579</v>
      </c>
      <c r="C39129" s="2">
        <v>38</v>
      </c>
      <c r="D39129" s="2" t="s">
        <v>455</v>
      </c>
      <c r="E39129" s="2"/>
      <c r="F39129" s="2"/>
      <c r="G39129" s="2"/>
      <c r="H39129" s="2"/>
    </row>
    <row r="39130" spans="2:8">
      <c r="B39130" s="2" t="s">
        <v>39580</v>
      </c>
      <c r="C39130" s="2">
        <v>43</v>
      </c>
      <c r="D39130" s="2" t="s">
        <v>455</v>
      </c>
      <c r="E39130" s="2"/>
      <c r="F39130" s="2"/>
      <c r="G39130" s="2"/>
      <c r="H39130" s="2"/>
    </row>
    <row r="39131" spans="2:8">
      <c r="B39131" s="2" t="s">
        <v>39581</v>
      </c>
      <c r="C39131" s="2">
        <v>37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39582</v>
      </c>
      <c r="C39132" s="2">
        <v>33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39583</v>
      </c>
      <c r="C39133" s="2">
        <v>33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39584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39585</v>
      </c>
      <c r="C39135" s="2">
        <v>33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39586</v>
      </c>
      <c r="C39136" s="2">
        <v>33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39587</v>
      </c>
      <c r="C39137" s="2">
        <v>32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39588</v>
      </c>
      <c r="C39138" s="2">
        <v>31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39589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39590</v>
      </c>
      <c r="C39140" s="2">
        <v>34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39591</v>
      </c>
      <c r="C39141" s="2">
        <v>34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39592</v>
      </c>
      <c r="C39142" s="2">
        <v>37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39593</v>
      </c>
      <c r="C39143" s="2">
        <v>33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39594</v>
      </c>
      <c r="C39144" s="2">
        <v>32</v>
      </c>
      <c r="D39144" s="2" t="s">
        <v>455</v>
      </c>
      <c r="E39144" s="2"/>
      <c r="F39144" s="2"/>
      <c r="G39144" s="2"/>
      <c r="H39144" s="2"/>
    </row>
    <row r="39145" spans="2:8">
      <c r="B39145" s="2" t="s">
        <v>39595</v>
      </c>
      <c r="C39145" s="2">
        <v>37</v>
      </c>
      <c r="D39145" s="2" t="s">
        <v>455</v>
      </c>
      <c r="E39145" s="2"/>
      <c r="F39145" s="2"/>
      <c r="G39145" s="2"/>
      <c r="H39145" s="2"/>
    </row>
    <row r="39146" spans="2:8">
      <c r="B39146" s="2" t="s">
        <v>39596</v>
      </c>
      <c r="C39146" s="2">
        <v>39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39597</v>
      </c>
      <c r="C39147" s="2">
        <v>36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39598</v>
      </c>
      <c r="C39148" s="2">
        <v>34</v>
      </c>
      <c r="D39148" s="2" t="s">
        <v>455</v>
      </c>
      <c r="E39148" s="2"/>
      <c r="F39148" s="2"/>
      <c r="G39148" s="2"/>
      <c r="H39148" s="2"/>
    </row>
    <row r="39149" spans="2:8">
      <c r="B39149" s="2" t="s">
        <v>39599</v>
      </c>
      <c r="C39149" s="2">
        <v>33</v>
      </c>
      <c r="D39149" s="2" t="s">
        <v>455</v>
      </c>
      <c r="E39149" s="2"/>
      <c r="F39149" s="2"/>
      <c r="G39149" s="2"/>
      <c r="H39149" s="2"/>
    </row>
    <row r="39150" spans="2:8">
      <c r="B39150" s="2" t="s">
        <v>39600</v>
      </c>
      <c r="C39150" s="2">
        <v>33</v>
      </c>
      <c r="D39150" s="2" t="s">
        <v>455</v>
      </c>
      <c r="E39150" s="2"/>
      <c r="F39150" s="2"/>
      <c r="G39150" s="2"/>
      <c r="H39150" s="2"/>
    </row>
    <row r="39151" spans="2:8">
      <c r="B39151" s="2" t="s">
        <v>39601</v>
      </c>
      <c r="C39151" s="2">
        <v>31</v>
      </c>
      <c r="D39151" s="2" t="s">
        <v>455</v>
      </c>
      <c r="E39151" s="2"/>
      <c r="F39151" s="2"/>
      <c r="G39151" s="2"/>
      <c r="H39151" s="2"/>
    </row>
    <row r="39152" spans="2:8">
      <c r="B39152" s="2" t="s">
        <v>39602</v>
      </c>
      <c r="C39152" s="2">
        <v>31</v>
      </c>
      <c r="D39152" s="2" t="s">
        <v>455</v>
      </c>
      <c r="E39152" s="2"/>
      <c r="F39152" s="2"/>
      <c r="G39152" s="2"/>
      <c r="H39152" s="2"/>
    </row>
    <row r="39153" spans="2:8">
      <c r="B39153" s="2" t="s">
        <v>39603</v>
      </c>
      <c r="C39153" s="2">
        <v>32</v>
      </c>
      <c r="D39153" s="2" t="s">
        <v>455</v>
      </c>
      <c r="E39153" s="2"/>
      <c r="F39153" s="2"/>
      <c r="G39153" s="2"/>
      <c r="H39153" s="2"/>
    </row>
    <row r="39154" spans="2:8">
      <c r="B39154" s="2" t="s">
        <v>39604</v>
      </c>
      <c r="C39154" s="2">
        <v>34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39605</v>
      </c>
      <c r="C39155" s="2">
        <v>32</v>
      </c>
      <c r="D39155" s="2" t="s">
        <v>455</v>
      </c>
      <c r="E39155" s="2"/>
      <c r="F39155" s="2"/>
      <c r="G39155" s="2"/>
      <c r="H39155" s="2"/>
    </row>
    <row r="39156" spans="2:8">
      <c r="B39156" s="2" t="s">
        <v>39606</v>
      </c>
      <c r="C39156" s="2">
        <v>32</v>
      </c>
      <c r="D39156" s="2" t="s">
        <v>455</v>
      </c>
      <c r="E39156" s="2"/>
      <c r="F39156" s="2"/>
      <c r="G39156" s="2"/>
      <c r="H39156" s="2"/>
    </row>
    <row r="39157" spans="2:8">
      <c r="B39157" s="2" t="s">
        <v>39607</v>
      </c>
      <c r="C39157" s="2">
        <v>34</v>
      </c>
      <c r="D39157" s="2" t="s">
        <v>455</v>
      </c>
      <c r="E39157" s="2"/>
      <c r="F39157" s="2"/>
      <c r="G39157" s="2"/>
      <c r="H39157" s="2"/>
    </row>
    <row r="39158" spans="2:8">
      <c r="B39158" s="2" t="s">
        <v>39608</v>
      </c>
      <c r="C39158" s="2">
        <v>34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39609</v>
      </c>
      <c r="C39159" s="2">
        <v>35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39610</v>
      </c>
      <c r="C39160" s="2">
        <v>37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39611</v>
      </c>
      <c r="C39161" s="2">
        <v>36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39612</v>
      </c>
      <c r="C39162" s="2">
        <v>33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39613</v>
      </c>
      <c r="C39163" s="2">
        <v>39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39614</v>
      </c>
      <c r="C39164" s="2">
        <v>39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39615</v>
      </c>
      <c r="C39165" s="2">
        <v>38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39616</v>
      </c>
      <c r="C39166" s="2">
        <v>39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39617</v>
      </c>
      <c r="C39167" s="2">
        <v>36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39618</v>
      </c>
      <c r="C39168" s="2">
        <v>36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39619</v>
      </c>
      <c r="C39169" s="2">
        <v>36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39620</v>
      </c>
      <c r="C39170" s="2">
        <v>35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39621</v>
      </c>
      <c r="C39171" s="2">
        <v>39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39622</v>
      </c>
      <c r="C39172" s="2">
        <v>40</v>
      </c>
      <c r="D39172" s="2" t="s">
        <v>455</v>
      </c>
      <c r="E39172" s="2"/>
      <c r="F39172" s="2"/>
      <c r="G39172" s="2"/>
      <c r="H39172" s="2"/>
    </row>
    <row r="39173" spans="2:8">
      <c r="B39173" s="2" t="s">
        <v>39623</v>
      </c>
      <c r="C39173" s="2">
        <v>41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39624</v>
      </c>
      <c r="C39174" s="2">
        <v>20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39625</v>
      </c>
      <c r="C39175" s="2">
        <v>17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39626</v>
      </c>
      <c r="C39176" s="2">
        <v>24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39627</v>
      </c>
      <c r="C39177" s="2">
        <v>31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39628</v>
      </c>
      <c r="C39178" s="2">
        <v>38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39629</v>
      </c>
      <c r="C39179" s="2">
        <v>38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39630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39631</v>
      </c>
      <c r="C39181" s="2">
        <v>28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39632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39633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39634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39635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39636</v>
      </c>
      <c r="C39186" s="2">
        <v>31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39637</v>
      </c>
      <c r="C39187" s="2">
        <v>35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39638</v>
      </c>
      <c r="C39188" s="2">
        <v>34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39639</v>
      </c>
      <c r="C39189" s="2">
        <v>36</v>
      </c>
      <c r="D39189" s="2" t="s">
        <v>455</v>
      </c>
      <c r="E39189" s="2"/>
      <c r="F39189" s="2"/>
      <c r="G39189" s="2"/>
      <c r="H39189" s="2"/>
    </row>
    <row r="39190" spans="2:8">
      <c r="B39190" s="2" t="s">
        <v>39640</v>
      </c>
      <c r="C39190" s="2">
        <v>37</v>
      </c>
      <c r="D39190" s="2" t="s">
        <v>455</v>
      </c>
      <c r="E39190" s="2"/>
      <c r="F39190" s="2"/>
      <c r="G39190" s="2"/>
      <c r="H39190" s="2"/>
    </row>
    <row r="39191" spans="2:8">
      <c r="B39191" s="2" t="s">
        <v>39641</v>
      </c>
      <c r="C39191" s="2">
        <v>36</v>
      </c>
      <c r="D39191" s="2" t="s">
        <v>455</v>
      </c>
      <c r="E39191" s="2"/>
      <c r="F39191" s="2"/>
      <c r="G39191" s="2"/>
      <c r="H39191" s="2"/>
    </row>
    <row r="39192" spans="2:8">
      <c r="B39192" s="2" t="s">
        <v>39642</v>
      </c>
      <c r="C39192" s="2">
        <v>37</v>
      </c>
      <c r="D39192" s="2" t="s">
        <v>455</v>
      </c>
      <c r="E39192" s="2"/>
      <c r="F39192" s="2"/>
      <c r="G39192" s="2"/>
      <c r="H39192" s="2"/>
    </row>
    <row r="39193" spans="2:8">
      <c r="B39193" s="2" t="s">
        <v>39643</v>
      </c>
      <c r="C39193" s="2">
        <v>25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39644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39645</v>
      </c>
      <c r="C39195" s="2">
        <v>25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39646</v>
      </c>
      <c r="C39196" s="2">
        <v>25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39647</v>
      </c>
      <c r="C39197" s="2">
        <v>24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39648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39649</v>
      </c>
      <c r="C39199" s="2">
        <v>27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39651</v>
      </c>
      <c r="C39201" s="2">
        <v>16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39652</v>
      </c>
      <c r="C39202" s="2">
        <v>17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39653</v>
      </c>
      <c r="C39203" s="2">
        <v>17</v>
      </c>
      <c r="D39203" s="2" t="s">
        <v>455</v>
      </c>
      <c r="E39203" s="2"/>
      <c r="F39203" s="2"/>
      <c r="G39203" s="2"/>
      <c r="H39203" s="2"/>
    </row>
    <row r="39204" spans="2:8">
      <c r="B39204" s="2" t="s">
        <v>39654</v>
      </c>
      <c r="C39204" s="2">
        <v>16</v>
      </c>
      <c r="D39204" s="2" t="s">
        <v>455</v>
      </c>
      <c r="E39204" s="2"/>
      <c r="F39204" s="2"/>
      <c r="G39204" s="2"/>
      <c r="H39204" s="2"/>
    </row>
    <row r="39205" spans="2:8">
      <c r="B39205" s="2" t="s">
        <v>39655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39656</v>
      </c>
      <c r="C39206" s="2">
        <v>40</v>
      </c>
      <c r="D39206" s="2" t="s">
        <v>455</v>
      </c>
      <c r="E39206" s="2"/>
      <c r="F39206" s="2"/>
      <c r="G39206" s="2"/>
      <c r="H39206" s="2"/>
    </row>
    <row r="39207" spans="2:8">
      <c r="B39207" s="2" t="s">
        <v>39657</v>
      </c>
      <c r="C39207" s="2">
        <v>42</v>
      </c>
      <c r="D39207" s="2" t="s">
        <v>455</v>
      </c>
      <c r="E39207" s="2"/>
      <c r="F39207" s="2"/>
      <c r="G39207" s="2"/>
      <c r="H39207" s="2"/>
    </row>
    <row r="39208" spans="2:8">
      <c r="B39208" s="2" t="s">
        <v>39658</v>
      </c>
      <c r="C39208" s="2">
        <v>50</v>
      </c>
      <c r="D39208" s="2" t="s">
        <v>455</v>
      </c>
      <c r="E39208" s="2"/>
      <c r="F39208" s="2"/>
      <c r="G39208" s="2"/>
      <c r="H39208" s="2"/>
    </row>
    <row r="39209" spans="2:8">
      <c r="B39209" s="2" t="s">
        <v>39659</v>
      </c>
      <c r="C39209" s="2">
        <v>35</v>
      </c>
      <c r="D39209" s="2" t="s">
        <v>455</v>
      </c>
      <c r="E39209" s="2"/>
      <c r="F39209" s="2"/>
      <c r="G39209" s="2"/>
      <c r="H39209" s="2"/>
    </row>
    <row r="39210" spans="2:8">
      <c r="B39210" s="2" t="s">
        <v>39660</v>
      </c>
      <c r="C39210" s="2">
        <v>38</v>
      </c>
      <c r="D39210" s="2" t="s">
        <v>455</v>
      </c>
      <c r="E39210" s="2"/>
      <c r="F39210" s="2"/>
      <c r="G39210" s="2"/>
      <c r="H39210" s="2"/>
    </row>
    <row r="39211" spans="2:8">
      <c r="B39211" s="2" t="s">
        <v>39661</v>
      </c>
      <c r="C39211" s="2">
        <v>38</v>
      </c>
      <c r="D39211" s="2" t="s">
        <v>455</v>
      </c>
      <c r="E39211" s="2"/>
      <c r="F39211" s="2"/>
      <c r="G39211" s="2"/>
      <c r="H39211" s="2"/>
    </row>
    <row r="39212" spans="2:8">
      <c r="B39212" s="2" t="s">
        <v>39662</v>
      </c>
      <c r="C39212" s="2">
        <v>38</v>
      </c>
      <c r="D39212" s="2" t="s">
        <v>455</v>
      </c>
      <c r="E39212" s="2"/>
      <c r="F39212" s="2"/>
      <c r="G39212" s="2"/>
      <c r="H39212" s="2"/>
    </row>
    <row r="39213" spans="2:8">
      <c r="B39213" s="2" t="s">
        <v>39663</v>
      </c>
      <c r="C39213" s="2">
        <v>36</v>
      </c>
      <c r="D39213" s="2" t="s">
        <v>455</v>
      </c>
      <c r="E39213" s="2"/>
      <c r="F39213" s="2"/>
      <c r="G39213" s="2"/>
      <c r="H39213" s="2"/>
    </row>
    <row r="39214" spans="2:8">
      <c r="B39214" s="2" t="s">
        <v>39664</v>
      </c>
      <c r="C39214" s="2">
        <v>37</v>
      </c>
      <c r="D39214" s="2" t="s">
        <v>455</v>
      </c>
      <c r="E39214" s="2"/>
      <c r="F39214" s="2"/>
      <c r="G39214" s="2"/>
      <c r="H39214" s="2"/>
    </row>
    <row r="39215" spans="2:8">
      <c r="B39215" s="2" t="s">
        <v>39665</v>
      </c>
      <c r="C39215" s="2">
        <v>37</v>
      </c>
      <c r="D39215" s="2" t="s">
        <v>455</v>
      </c>
      <c r="E39215" s="2"/>
      <c r="F39215" s="2"/>
      <c r="G39215" s="2"/>
      <c r="H39215" s="2"/>
    </row>
    <row r="39216" spans="2:8">
      <c r="B39216" s="2" t="s">
        <v>39666</v>
      </c>
      <c r="C39216" s="2">
        <v>37</v>
      </c>
      <c r="D39216" s="2" t="s">
        <v>455</v>
      </c>
      <c r="E39216" s="2"/>
      <c r="F39216" s="2"/>
      <c r="G39216" s="2"/>
      <c r="H39216" s="2"/>
    </row>
    <row r="39217" spans="2:8">
      <c r="B39217" s="2" t="s">
        <v>39667</v>
      </c>
      <c r="C39217" s="2">
        <v>40</v>
      </c>
      <c r="D39217" s="2" t="s">
        <v>455</v>
      </c>
      <c r="E39217" s="2"/>
      <c r="F39217" s="2"/>
      <c r="G39217" s="2"/>
      <c r="H39217" s="2"/>
    </row>
    <row r="39218" spans="2:8">
      <c r="B39218" s="2" t="s">
        <v>39668</v>
      </c>
      <c r="C39218" s="2">
        <v>40</v>
      </c>
      <c r="D39218" s="2" t="s">
        <v>455</v>
      </c>
      <c r="E39218" s="2"/>
      <c r="F39218" s="2"/>
      <c r="G39218" s="2"/>
      <c r="H39218" s="2"/>
    </row>
    <row r="39219" spans="2:8">
      <c r="B39219" s="2" t="s">
        <v>39669</v>
      </c>
      <c r="C39219" s="2">
        <v>37</v>
      </c>
      <c r="D39219" s="2" t="s">
        <v>455</v>
      </c>
      <c r="E39219" s="2"/>
      <c r="F39219" s="2"/>
      <c r="G39219" s="2"/>
      <c r="H39219" s="2"/>
    </row>
    <row r="39220" spans="2:8">
      <c r="B39220" s="2" t="s">
        <v>39670</v>
      </c>
      <c r="C39220" s="2">
        <v>22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16</v>
      </c>
      <c r="D39221" s="2" t="s">
        <v>455</v>
      </c>
      <c r="E39221" s="2"/>
      <c r="F39221" s="2"/>
      <c r="G39221" s="2"/>
      <c r="H39221" s="2"/>
    </row>
    <row r="39222" spans="2:8">
      <c r="B39222" s="2" t="s">
        <v>39672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39673</v>
      </c>
      <c r="C39223" s="2">
        <v>25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39674</v>
      </c>
      <c r="C39224" s="2">
        <v>26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39675</v>
      </c>
      <c r="C39225" s="2">
        <v>27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39676</v>
      </c>
      <c r="C39226" s="2">
        <v>28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39677</v>
      </c>
      <c r="C39227" s="2">
        <v>27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39678</v>
      </c>
      <c r="C39228" s="2">
        <v>24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39679</v>
      </c>
      <c r="C39229" s="2">
        <v>22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39680</v>
      </c>
      <c r="C39230" s="2">
        <v>37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39681</v>
      </c>
      <c r="C39231" s="2">
        <v>39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39682</v>
      </c>
      <c r="C39232" s="2">
        <v>35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39683</v>
      </c>
      <c r="C39233" s="2">
        <v>28</v>
      </c>
      <c r="D39233" s="2" t="s">
        <v>455</v>
      </c>
      <c r="E39233" s="2"/>
      <c r="F39233" s="2"/>
      <c r="G39233" s="2"/>
      <c r="H39233" s="2"/>
    </row>
    <row r="39234" spans="2:8">
      <c r="B39234" s="2" t="s">
        <v>39684</v>
      </c>
      <c r="C39234" s="2">
        <v>18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38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39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33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39690</v>
      </c>
      <c r="C39240" s="2">
        <v>34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39691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39692</v>
      </c>
      <c r="C39242" s="2">
        <v>31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35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31</v>
      </c>
      <c r="D39244" s="2" t="s">
        <v>455</v>
      </c>
      <c r="E39244" s="2"/>
      <c r="F39244" s="2"/>
      <c r="G39244" s="2"/>
      <c r="H39244" s="2"/>
    </row>
    <row r="39245" spans="2:8">
      <c r="B39245" s="2" t="s">
        <v>39695</v>
      </c>
      <c r="C39245" s="2">
        <v>32</v>
      </c>
      <c r="D39245" s="2" t="s">
        <v>455</v>
      </c>
      <c r="E39245" s="2"/>
      <c r="F39245" s="2"/>
      <c r="G39245" s="2"/>
      <c r="H39245" s="2"/>
    </row>
    <row r="39246" spans="2:8">
      <c r="B39246" s="2" t="s">
        <v>39696</v>
      </c>
      <c r="C39246" s="2">
        <v>34</v>
      </c>
      <c r="D39246" s="2" t="s">
        <v>455</v>
      </c>
      <c r="E39246" s="2"/>
      <c r="F39246" s="2"/>
      <c r="G39246" s="2"/>
      <c r="H39246" s="2"/>
    </row>
    <row r="39247" spans="2:8">
      <c r="B39247" s="2" t="s">
        <v>39697</v>
      </c>
      <c r="C39247" s="2">
        <v>33</v>
      </c>
      <c r="D39247" s="2" t="s">
        <v>455</v>
      </c>
      <c r="E39247" s="2"/>
      <c r="F39247" s="2"/>
      <c r="G39247" s="2"/>
      <c r="H39247" s="2"/>
    </row>
    <row r="39248" spans="2:8">
      <c r="B39248" s="2" t="s">
        <v>39698</v>
      </c>
      <c r="C39248" s="2">
        <v>34</v>
      </c>
      <c r="D39248" s="2" t="s">
        <v>455</v>
      </c>
      <c r="E39248" s="2"/>
      <c r="F39248" s="2"/>
      <c r="G39248" s="2"/>
      <c r="H39248" s="2"/>
    </row>
    <row r="39249" spans="2:8">
      <c r="B39249" s="2" t="s">
        <v>39699</v>
      </c>
      <c r="C39249" s="2">
        <v>36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39700</v>
      </c>
      <c r="C39250" s="2">
        <v>40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39701</v>
      </c>
      <c r="C39251" s="2">
        <v>41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39702</v>
      </c>
      <c r="C39252" s="2">
        <v>37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25</v>
      </c>
      <c r="D39253" s="2" t="s">
        <v>455</v>
      </c>
      <c r="E39253" s="2"/>
      <c r="F39253" s="2"/>
      <c r="G39253" s="2"/>
      <c r="H39253" s="2"/>
    </row>
    <row r="39254" spans="2:8">
      <c r="B39254" s="2" t="s">
        <v>39704</v>
      </c>
      <c r="C39254" s="2">
        <v>28</v>
      </c>
      <c r="D39254" s="2" t="s">
        <v>455</v>
      </c>
      <c r="E39254" s="2"/>
      <c r="F39254" s="2"/>
      <c r="G39254" s="2"/>
      <c r="H39254" s="2"/>
    </row>
    <row r="39255" spans="2:8">
      <c r="B39255" s="2" t="s">
        <v>39705</v>
      </c>
      <c r="C39255" s="2">
        <v>28</v>
      </c>
      <c r="D39255" s="2" t="s">
        <v>455</v>
      </c>
      <c r="E39255" s="2"/>
      <c r="F39255" s="2"/>
      <c r="G39255" s="2"/>
      <c r="H39255" s="2"/>
    </row>
    <row r="39256" spans="2:8">
      <c r="B39256" s="2" t="s">
        <v>39706</v>
      </c>
      <c r="C39256" s="2">
        <v>27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39707</v>
      </c>
      <c r="C39257" s="2">
        <v>27</v>
      </c>
      <c r="D39257" s="2" t="s">
        <v>455</v>
      </c>
      <c r="E39257" s="2"/>
      <c r="F39257" s="2"/>
      <c r="G39257" s="2"/>
      <c r="H39257" s="2"/>
    </row>
    <row r="39258" spans="2:8">
      <c r="B39258" s="2" t="s">
        <v>39708</v>
      </c>
      <c r="C39258" s="2">
        <v>28</v>
      </c>
      <c r="D39258" s="2" t="s">
        <v>455</v>
      </c>
      <c r="E39258" s="2"/>
      <c r="F39258" s="2"/>
      <c r="G39258" s="2"/>
      <c r="H39258" s="2"/>
    </row>
    <row r="39259" spans="2:8">
      <c r="B39259" s="2" t="s">
        <v>39709</v>
      </c>
      <c r="C39259" s="2">
        <v>35</v>
      </c>
      <c r="D39259" s="2" t="s">
        <v>455</v>
      </c>
      <c r="E39259" s="2"/>
      <c r="F39259" s="2"/>
      <c r="G39259" s="2"/>
      <c r="H39259" s="2"/>
    </row>
    <row r="39260" spans="2:8">
      <c r="B39260" s="2" t="s">
        <v>39710</v>
      </c>
      <c r="C39260" s="2">
        <v>37</v>
      </c>
      <c r="D39260" s="2" t="s">
        <v>455</v>
      </c>
      <c r="E39260" s="2"/>
      <c r="F39260" s="2"/>
      <c r="G39260" s="2"/>
      <c r="H39260" s="2"/>
    </row>
    <row r="39261" spans="2:8">
      <c r="B39261" s="2" t="s">
        <v>39711</v>
      </c>
      <c r="C39261" s="2">
        <v>38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39712</v>
      </c>
      <c r="C39262" s="2">
        <v>12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39713</v>
      </c>
      <c r="C39263" s="2">
        <v>15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39714</v>
      </c>
      <c r="C39264" s="2">
        <v>18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39715</v>
      </c>
      <c r="C39265" s="2">
        <v>20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39716</v>
      </c>
      <c r="C39266" s="2">
        <v>21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39717</v>
      </c>
      <c r="C39267" s="2">
        <v>38</v>
      </c>
      <c r="D39267" s="2" t="s">
        <v>455</v>
      </c>
      <c r="E39267" s="2"/>
      <c r="F39267" s="2"/>
      <c r="G39267" s="2"/>
      <c r="H39267" s="2"/>
    </row>
    <row r="39268" spans="2:8">
      <c r="B39268" s="2" t="s">
        <v>39718</v>
      </c>
      <c r="C39268" s="2">
        <v>38</v>
      </c>
      <c r="D39268" s="2" t="s">
        <v>455</v>
      </c>
      <c r="E39268" s="2"/>
      <c r="F39268" s="2"/>
      <c r="G39268" s="2"/>
      <c r="H39268" s="2"/>
    </row>
    <row r="39269" spans="2:8">
      <c r="B39269" s="2" t="s">
        <v>39719</v>
      </c>
      <c r="C39269" s="2">
        <v>39</v>
      </c>
      <c r="D39269" s="2" t="s">
        <v>455</v>
      </c>
      <c r="E39269" s="2"/>
      <c r="F39269" s="2"/>
      <c r="G39269" s="2"/>
      <c r="H39269" s="2"/>
    </row>
    <row r="39270" spans="2:8">
      <c r="B39270" s="2" t="s">
        <v>39720</v>
      </c>
      <c r="C39270" s="2">
        <v>39</v>
      </c>
      <c r="D39270" s="2" t="s">
        <v>455</v>
      </c>
      <c r="E39270" s="2"/>
      <c r="F39270" s="2"/>
      <c r="G39270" s="2"/>
      <c r="H39270" s="2"/>
    </row>
    <row r="39271" spans="2:8">
      <c r="B39271" s="2" t="s">
        <v>39721</v>
      </c>
      <c r="C39271" s="2">
        <v>42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39722</v>
      </c>
      <c r="C39272" s="2">
        <v>43</v>
      </c>
      <c r="D39272" s="2" t="s">
        <v>455</v>
      </c>
      <c r="E39272" s="2"/>
      <c r="F39272" s="2"/>
      <c r="G39272" s="2"/>
      <c r="H39272" s="2"/>
    </row>
    <row r="39273" spans="2:8">
      <c r="B39273" s="2" t="s">
        <v>39723</v>
      </c>
      <c r="C39273" s="2">
        <v>43</v>
      </c>
      <c r="D39273" s="2" t="s">
        <v>455</v>
      </c>
      <c r="E39273" s="2"/>
      <c r="F39273" s="2"/>
      <c r="G39273" s="2"/>
      <c r="H39273" s="2"/>
    </row>
    <row r="39274" spans="2:8">
      <c r="B39274" s="2" t="s">
        <v>39724</v>
      </c>
      <c r="C39274" s="2">
        <v>23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39725</v>
      </c>
      <c r="C39275" s="2">
        <v>24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39726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39727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39728</v>
      </c>
      <c r="C39278" s="2">
        <v>27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39729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39730</v>
      </c>
      <c r="C39280" s="2">
        <v>28</v>
      </c>
      <c r="D39280" s="2" t="s">
        <v>455</v>
      </c>
      <c r="E39280" s="2"/>
      <c r="F39280" s="2"/>
      <c r="G39280" s="2"/>
      <c r="H39280" s="2"/>
    </row>
    <row r="39281" spans="2:8">
      <c r="B39281" s="2" t="s">
        <v>39731</v>
      </c>
      <c r="C39281" s="2">
        <v>22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39732</v>
      </c>
      <c r="C39282" s="2">
        <v>33</v>
      </c>
      <c r="D39282" s="2" t="s">
        <v>455</v>
      </c>
      <c r="E39282" s="2"/>
      <c r="F39282" s="2"/>
      <c r="G39282" s="2"/>
      <c r="H39282" s="2"/>
    </row>
    <row r="39283" spans="2:8">
      <c r="B39283" s="2" t="s">
        <v>39733</v>
      </c>
      <c r="C39283" s="2">
        <v>33</v>
      </c>
      <c r="D39283" s="2" t="s">
        <v>455</v>
      </c>
      <c r="E39283" s="2"/>
      <c r="F39283" s="2"/>
      <c r="G39283" s="2"/>
      <c r="H39283" s="2"/>
    </row>
    <row r="39284" spans="2:8">
      <c r="B39284" s="2" t="s">
        <v>39734</v>
      </c>
      <c r="C39284" s="2">
        <v>33</v>
      </c>
      <c r="D39284" s="2" t="s">
        <v>455</v>
      </c>
      <c r="E39284" s="2"/>
      <c r="F39284" s="2"/>
      <c r="G39284" s="2"/>
      <c r="H39284" s="2"/>
    </row>
    <row r="39285" spans="2:8">
      <c r="B39285" s="2" t="s">
        <v>39735</v>
      </c>
      <c r="C39285" s="2">
        <v>33</v>
      </c>
      <c r="D39285" s="2" t="s">
        <v>455</v>
      </c>
      <c r="E39285" s="2"/>
      <c r="F39285" s="2"/>
      <c r="G39285" s="2"/>
      <c r="H39285" s="2"/>
    </row>
    <row r="39286" spans="2:8">
      <c r="B39286" s="2" t="s">
        <v>39736</v>
      </c>
      <c r="C39286" s="2">
        <v>31</v>
      </c>
      <c r="D39286" s="2" t="s">
        <v>455</v>
      </c>
      <c r="E39286" s="2"/>
      <c r="F39286" s="2"/>
      <c r="G39286" s="2"/>
      <c r="H39286" s="2"/>
    </row>
    <row r="39287" spans="2:8">
      <c r="B39287" s="2" t="s">
        <v>39737</v>
      </c>
      <c r="C39287" s="2">
        <v>32</v>
      </c>
      <c r="D39287" s="2" t="s">
        <v>455</v>
      </c>
      <c r="E39287" s="2"/>
      <c r="F39287" s="2"/>
      <c r="G39287" s="2"/>
      <c r="H39287" s="2"/>
    </row>
    <row r="39288" spans="2:8">
      <c r="B39288" s="2" t="s">
        <v>39738</v>
      </c>
      <c r="C39288" s="2">
        <v>32</v>
      </c>
      <c r="D39288" s="2" t="s">
        <v>455</v>
      </c>
      <c r="E39288" s="2"/>
      <c r="F39288" s="2"/>
      <c r="G39288" s="2"/>
      <c r="H39288" s="2"/>
    </row>
    <row r="39289" spans="2:8">
      <c r="B39289" s="2" t="s">
        <v>39739</v>
      </c>
      <c r="C39289" s="2">
        <v>32</v>
      </c>
      <c r="D39289" s="2" t="s">
        <v>455</v>
      </c>
      <c r="E39289" s="2"/>
      <c r="F39289" s="2"/>
      <c r="G39289" s="2"/>
      <c r="H39289" s="2"/>
    </row>
    <row r="39290" spans="2:8">
      <c r="B39290" s="2" t="s">
        <v>39740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39741</v>
      </c>
      <c r="C39291" s="2">
        <v>33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39742</v>
      </c>
      <c r="C39292" s="2">
        <v>35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39743</v>
      </c>
      <c r="C39293" s="2">
        <v>34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39744</v>
      </c>
      <c r="C39294" s="2">
        <v>31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39745</v>
      </c>
      <c r="C39295" s="2">
        <v>24</v>
      </c>
      <c r="D39295" s="2" t="s">
        <v>455</v>
      </c>
      <c r="E39295" s="2"/>
      <c r="F39295" s="2"/>
      <c r="G39295" s="2"/>
      <c r="H39295" s="2"/>
    </row>
    <row r="39296" spans="2:8">
      <c r="B39296" s="2" t="s">
        <v>39746</v>
      </c>
      <c r="C39296" s="2">
        <v>24</v>
      </c>
      <c r="D39296" s="2" t="s">
        <v>455</v>
      </c>
      <c r="E39296" s="2"/>
      <c r="F39296" s="2"/>
      <c r="G39296" s="2"/>
      <c r="H39296" s="2"/>
    </row>
    <row r="39297" spans="2:8">
      <c r="B39297" s="2" t="s">
        <v>39747</v>
      </c>
      <c r="C39297" s="2">
        <v>21</v>
      </c>
      <c r="D39297" s="2" t="s">
        <v>455</v>
      </c>
      <c r="E39297" s="2"/>
      <c r="F39297" s="2"/>
      <c r="G39297" s="2"/>
      <c r="H39297" s="2"/>
    </row>
    <row r="39298" spans="2:8">
      <c r="B39298" s="2" t="s">
        <v>39748</v>
      </c>
      <c r="C39298" s="2">
        <v>18</v>
      </c>
      <c r="D39298" s="2" t="s">
        <v>455</v>
      </c>
      <c r="E39298" s="2"/>
      <c r="F39298" s="2"/>
      <c r="G39298" s="2"/>
      <c r="H39298" s="2"/>
    </row>
    <row r="39299" spans="2:8">
      <c r="B39299" s="2" t="s">
        <v>39749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39750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39751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39752</v>
      </c>
      <c r="C39302" s="2">
        <v>27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39753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39754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39755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39756</v>
      </c>
      <c r="C39306" s="2">
        <v>24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39757</v>
      </c>
      <c r="C39307" s="2">
        <v>24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39759</v>
      </c>
      <c r="C39309" s="2">
        <v>31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39760</v>
      </c>
      <c r="C39310" s="2">
        <v>32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39761</v>
      </c>
      <c r="C39311" s="2">
        <v>28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39762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39763</v>
      </c>
      <c r="C39313" s="2">
        <v>28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39764</v>
      </c>
      <c r="C39314" s="2">
        <v>29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39765</v>
      </c>
      <c r="C39315" s="2">
        <v>31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39766</v>
      </c>
      <c r="C39316" s="2">
        <v>32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39767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39768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39769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39771</v>
      </c>
      <c r="C39321" s="2">
        <v>32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39772</v>
      </c>
      <c r="C39322" s="2">
        <v>33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39773</v>
      </c>
      <c r="C39323" s="2">
        <v>32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39774</v>
      </c>
      <c r="C39324" s="2">
        <v>33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39775</v>
      </c>
      <c r="C39325" s="2">
        <v>37</v>
      </c>
      <c r="D39325" s="2" t="s">
        <v>455</v>
      </c>
      <c r="E39325" s="2"/>
      <c r="F39325" s="2"/>
      <c r="G39325" s="2"/>
      <c r="H39325" s="2"/>
    </row>
    <row r="39326" spans="2:8">
      <c r="B39326" s="2" t="s">
        <v>39776</v>
      </c>
      <c r="C39326" s="2">
        <v>33</v>
      </c>
      <c r="D39326" s="2" t="s">
        <v>455</v>
      </c>
      <c r="E39326" s="2"/>
      <c r="F39326" s="2"/>
      <c r="G39326" s="2"/>
      <c r="H39326" s="2"/>
    </row>
    <row r="39327" spans="2:8">
      <c r="B39327" s="2" t="s">
        <v>39777</v>
      </c>
      <c r="C39327" s="2">
        <v>25</v>
      </c>
      <c r="D39327" s="2" t="s">
        <v>455</v>
      </c>
      <c r="E39327" s="2"/>
      <c r="F39327" s="2"/>
      <c r="G39327" s="2"/>
      <c r="H39327" s="2"/>
    </row>
    <row r="39328" spans="2:8">
      <c r="B39328" s="2" t="s">
        <v>39778</v>
      </c>
      <c r="C39328" s="2">
        <v>42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39779</v>
      </c>
      <c r="C39329" s="2">
        <v>42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39780</v>
      </c>
      <c r="C39330" s="2">
        <v>42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39781</v>
      </c>
      <c r="C39331" s="2">
        <v>38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39782</v>
      </c>
      <c r="C39332" s="2">
        <v>38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39783</v>
      </c>
      <c r="C39333" s="2">
        <v>41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39784</v>
      </c>
      <c r="C39334" s="2">
        <v>40</v>
      </c>
      <c r="D39334" s="2" t="s">
        <v>455</v>
      </c>
      <c r="E39334" s="2"/>
      <c r="F39334" s="2"/>
      <c r="G39334" s="2"/>
      <c r="H39334" s="2"/>
    </row>
    <row r="39335" spans="2:8">
      <c r="B39335" s="2" t="s">
        <v>39785</v>
      </c>
      <c r="C39335" s="2">
        <v>41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39786</v>
      </c>
      <c r="C39336" s="2">
        <v>29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39787</v>
      </c>
      <c r="C39337" s="2">
        <v>30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39788</v>
      </c>
      <c r="C39338" s="2">
        <v>32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39789</v>
      </c>
      <c r="C39339" s="2">
        <v>33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39790</v>
      </c>
      <c r="C39340" s="2">
        <v>20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39791</v>
      </c>
      <c r="C39341" s="2">
        <v>38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39792</v>
      </c>
      <c r="C39342" s="2">
        <v>37</v>
      </c>
      <c r="D39342" s="2" t="s">
        <v>455</v>
      </c>
      <c r="E39342" s="2"/>
      <c r="F39342" s="2"/>
      <c r="G39342" s="2"/>
      <c r="H39342" s="2"/>
    </row>
    <row r="39343" spans="2:8">
      <c r="B39343" s="2" t="s">
        <v>39793</v>
      </c>
      <c r="C39343" s="2">
        <v>36</v>
      </c>
      <c r="D39343" s="2" t="s">
        <v>455</v>
      </c>
      <c r="E39343" s="2"/>
      <c r="F39343" s="2"/>
      <c r="G39343" s="2"/>
      <c r="H39343" s="2"/>
    </row>
    <row r="39344" spans="2:8">
      <c r="B39344" s="2" t="s">
        <v>39794</v>
      </c>
      <c r="C39344" s="2">
        <v>13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39795</v>
      </c>
      <c r="C39345" s="2">
        <v>24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39796</v>
      </c>
      <c r="C39346" s="2">
        <v>34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39797</v>
      </c>
      <c r="C39347" s="2">
        <v>41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39798</v>
      </c>
      <c r="C39348" s="2">
        <v>36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39799</v>
      </c>
      <c r="C39349" s="2">
        <v>36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39800</v>
      </c>
      <c r="C39350" s="2">
        <v>37</v>
      </c>
      <c r="D39350" s="2" t="s">
        <v>455</v>
      </c>
      <c r="E39350" s="2"/>
      <c r="F39350" s="2"/>
      <c r="G39350" s="2"/>
      <c r="H39350" s="2"/>
    </row>
    <row r="39351" spans="2:8">
      <c r="B39351" s="2" t="s">
        <v>39801</v>
      </c>
      <c r="C39351" s="2">
        <v>39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39802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33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39804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39805</v>
      </c>
      <c r="C39355" s="2">
        <v>35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39806</v>
      </c>
      <c r="C39356" s="2">
        <v>32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39807</v>
      </c>
      <c r="C39357" s="2">
        <v>31</v>
      </c>
      <c r="D39357" s="2" t="s">
        <v>455</v>
      </c>
      <c r="E39357" s="2"/>
      <c r="F39357" s="2"/>
      <c r="G39357" s="2"/>
      <c r="H39357" s="2"/>
    </row>
    <row r="39358" spans="2:8">
      <c r="B39358" s="2" t="s">
        <v>39808</v>
      </c>
      <c r="C39358" s="2">
        <v>31</v>
      </c>
      <c r="D39358" s="2" t="s">
        <v>455</v>
      </c>
      <c r="E39358" s="2"/>
      <c r="F39358" s="2"/>
      <c r="G39358" s="2"/>
      <c r="H39358" s="2"/>
    </row>
    <row r="39359" spans="2:8">
      <c r="B39359" s="2" t="s">
        <v>39809</v>
      </c>
      <c r="C39359" s="2">
        <v>33</v>
      </c>
      <c r="D39359" s="2" t="s">
        <v>455</v>
      </c>
      <c r="E39359" s="2"/>
      <c r="F39359" s="2"/>
      <c r="G39359" s="2"/>
      <c r="H39359" s="2"/>
    </row>
    <row r="39360" spans="2:8">
      <c r="B39360" s="2" t="s">
        <v>39810</v>
      </c>
      <c r="C39360" s="2">
        <v>32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39811</v>
      </c>
      <c r="C39361" s="2">
        <v>34</v>
      </c>
      <c r="D39361" s="2" t="s">
        <v>455</v>
      </c>
      <c r="E39361" s="2"/>
      <c r="F39361" s="2"/>
      <c r="G39361" s="2"/>
      <c r="H39361" s="2"/>
    </row>
    <row r="39362" spans="2:8">
      <c r="B39362" s="2" t="s">
        <v>39812</v>
      </c>
      <c r="C39362" s="2">
        <v>35</v>
      </c>
      <c r="D39362" s="2" t="s">
        <v>455</v>
      </c>
      <c r="E39362" s="2"/>
      <c r="F39362" s="2"/>
      <c r="G39362" s="2"/>
      <c r="H39362" s="2"/>
    </row>
    <row r="39363" spans="2:8">
      <c r="B39363" s="2" t="s">
        <v>39813</v>
      </c>
      <c r="C39363" s="2">
        <v>36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39814</v>
      </c>
      <c r="C39364" s="2">
        <v>35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39815</v>
      </c>
      <c r="C39365" s="2">
        <v>26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39816</v>
      </c>
      <c r="C39366" s="2">
        <v>30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39817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39818</v>
      </c>
      <c r="C39368" s="2">
        <v>31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32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39821</v>
      </c>
      <c r="C39371" s="2">
        <v>22</v>
      </c>
      <c r="D39371" s="2" t="s">
        <v>455</v>
      </c>
      <c r="E39371" s="2"/>
      <c r="F39371" s="2"/>
      <c r="G39371" s="2"/>
      <c r="H39371" s="2"/>
    </row>
    <row r="39372" spans="2:8">
      <c r="B39372" s="2" t="s">
        <v>39822</v>
      </c>
      <c r="C39372" s="2">
        <v>29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39823</v>
      </c>
      <c r="C39373" s="2">
        <v>28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39824</v>
      </c>
      <c r="C39374" s="2">
        <v>23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39825</v>
      </c>
      <c r="C39375" s="2">
        <v>19</v>
      </c>
      <c r="D39375" s="2" t="s">
        <v>455</v>
      </c>
      <c r="E39375" s="2"/>
      <c r="F39375" s="2"/>
      <c r="G39375" s="2"/>
      <c r="H39375" s="2"/>
    </row>
    <row r="39376" spans="2:8">
      <c r="B39376" s="2" t="s">
        <v>39826</v>
      </c>
      <c r="C39376" s="2">
        <v>13</v>
      </c>
      <c r="D39376" s="2" t="s">
        <v>455</v>
      </c>
      <c r="E39376" s="2"/>
      <c r="F39376" s="2"/>
      <c r="G39376" s="2"/>
      <c r="H39376" s="2"/>
    </row>
    <row r="39377" spans="2:8">
      <c r="B39377" s="2" t="s">
        <v>39827</v>
      </c>
      <c r="C39377" s="2">
        <v>40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39828</v>
      </c>
      <c r="C39378" s="2">
        <v>41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39829</v>
      </c>
      <c r="C39379" s="2">
        <v>39</v>
      </c>
      <c r="D39379" s="2" t="s">
        <v>455</v>
      </c>
      <c r="E39379" s="2"/>
      <c r="F39379" s="2"/>
      <c r="G39379" s="2"/>
      <c r="H39379" s="2"/>
    </row>
    <row r="39380" spans="2:8">
      <c r="B39380" s="2" t="s">
        <v>39830</v>
      </c>
      <c r="C39380" s="2">
        <v>40</v>
      </c>
      <c r="D39380" s="2" t="s">
        <v>455</v>
      </c>
      <c r="E39380" s="2"/>
      <c r="F39380" s="2"/>
      <c r="G39380" s="2"/>
      <c r="H39380" s="2"/>
    </row>
    <row r="39381" spans="2:8">
      <c r="B39381" s="2" t="s">
        <v>39831</v>
      </c>
      <c r="C39381" s="2">
        <v>37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39832</v>
      </c>
      <c r="C39382" s="2">
        <v>32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39833</v>
      </c>
      <c r="C39383" s="2">
        <v>34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39834</v>
      </c>
      <c r="C39384" s="2">
        <v>38</v>
      </c>
      <c r="D39384" s="2" t="s">
        <v>455</v>
      </c>
      <c r="E39384" s="2"/>
      <c r="F39384" s="2"/>
      <c r="G39384" s="2"/>
      <c r="H39384" s="2"/>
    </row>
    <row r="39385" spans="2:8">
      <c r="B39385" s="2" t="s">
        <v>39835</v>
      </c>
      <c r="C39385" s="2">
        <v>38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39836</v>
      </c>
      <c r="C39386" s="2">
        <v>39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39837</v>
      </c>
      <c r="C39387" s="2">
        <v>30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39838</v>
      </c>
      <c r="C39388" s="2">
        <v>31</v>
      </c>
      <c r="D39388" s="2" t="s">
        <v>455</v>
      </c>
      <c r="E39388" s="2"/>
      <c r="F39388" s="2"/>
      <c r="G39388" s="2"/>
      <c r="H39388" s="2"/>
    </row>
    <row r="39389" spans="2:8">
      <c r="B39389" s="2" t="s">
        <v>39839</v>
      </c>
      <c r="C39389" s="2">
        <v>33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39840</v>
      </c>
      <c r="C39390" s="2">
        <v>32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39841</v>
      </c>
      <c r="C39391" s="2">
        <v>15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39842</v>
      </c>
      <c r="C39392" s="2">
        <v>22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39843</v>
      </c>
      <c r="C39393" s="2">
        <v>31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39844</v>
      </c>
      <c r="C39394" s="2">
        <v>35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39845</v>
      </c>
      <c r="C39395" s="2">
        <v>33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39846</v>
      </c>
      <c r="C39396" s="2">
        <v>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16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23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39849</v>
      </c>
      <c r="C39399" s="2">
        <v>27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39850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39851</v>
      </c>
      <c r="C39401" s="2">
        <v>15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22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24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39854</v>
      </c>
      <c r="C39404" s="2">
        <v>27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39855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39856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39857</v>
      </c>
      <c r="C39407" s="2">
        <v>12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39858</v>
      </c>
      <c r="C39408" s="2">
        <v>30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39859</v>
      </c>
      <c r="C39409" s="2">
        <v>32</v>
      </c>
      <c r="D39409" s="2" t="s">
        <v>455</v>
      </c>
      <c r="E39409" s="2"/>
      <c r="F39409" s="2"/>
      <c r="G39409" s="2"/>
      <c r="H39409" s="2"/>
    </row>
    <row r="39410" spans="2:8">
      <c r="B39410" s="2" t="s">
        <v>39860</v>
      </c>
      <c r="C39410" s="2">
        <v>34</v>
      </c>
      <c r="D39410" s="2" t="s">
        <v>455</v>
      </c>
      <c r="E39410" s="2"/>
      <c r="F39410" s="2"/>
      <c r="G39410" s="2"/>
      <c r="H39410" s="2"/>
    </row>
    <row r="39411" spans="2:8">
      <c r="B39411" s="2" t="s">
        <v>39861</v>
      </c>
      <c r="C39411" s="2">
        <v>31</v>
      </c>
      <c r="D39411" s="2" t="s">
        <v>455</v>
      </c>
      <c r="E39411" s="2"/>
      <c r="F39411" s="2"/>
      <c r="G39411" s="2"/>
      <c r="H39411" s="2"/>
    </row>
    <row r="39412" spans="2:8">
      <c r="B39412" s="2" t="s">
        <v>39862</v>
      </c>
      <c r="C39412" s="2">
        <v>23</v>
      </c>
      <c r="D39412" s="2" t="s">
        <v>455</v>
      </c>
      <c r="E39412" s="2"/>
      <c r="F39412" s="2"/>
      <c r="G39412" s="2"/>
      <c r="H39412" s="2"/>
    </row>
    <row r="39413" spans="2:8">
      <c r="B39413" s="2" t="s">
        <v>39863</v>
      </c>
      <c r="C39413" s="2">
        <v>41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39864</v>
      </c>
      <c r="C39414" s="2">
        <v>40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39865</v>
      </c>
      <c r="C39415" s="2">
        <v>40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39866</v>
      </c>
      <c r="C39416" s="2">
        <v>40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39867</v>
      </c>
      <c r="C39417" s="2">
        <v>37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39868</v>
      </c>
      <c r="C39418" s="2">
        <v>26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39869</v>
      </c>
      <c r="C39419" s="2">
        <v>46</v>
      </c>
      <c r="D39419" s="2" t="s">
        <v>455</v>
      </c>
      <c r="E39419" s="2"/>
      <c r="F39419" s="2"/>
      <c r="G39419" s="2"/>
      <c r="H39419" s="2"/>
    </row>
    <row r="39420" spans="2:8">
      <c r="B39420" s="2" t="s">
        <v>39870</v>
      </c>
      <c r="C39420" s="2">
        <v>49</v>
      </c>
      <c r="D39420" s="2" t="s">
        <v>455</v>
      </c>
      <c r="E39420" s="2"/>
      <c r="F39420" s="2"/>
      <c r="G39420" s="2"/>
      <c r="H39420" s="2"/>
    </row>
    <row r="39421" spans="2:8">
      <c r="B39421" s="2" t="s">
        <v>39871</v>
      </c>
      <c r="C39421" s="2">
        <v>12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14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39873</v>
      </c>
      <c r="C39423" s="2">
        <v>12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39874</v>
      </c>
      <c r="C39424" s="2">
        <v>29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39875</v>
      </c>
      <c r="C39425" s="2">
        <v>31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39876</v>
      </c>
      <c r="C39426" s="2">
        <v>32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39877</v>
      </c>
      <c r="C39427" s="2">
        <v>35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39878</v>
      </c>
      <c r="C39428" s="2">
        <v>35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39879</v>
      </c>
      <c r="C39429" s="2">
        <v>30</v>
      </c>
      <c r="D39429" s="2" t="s">
        <v>455</v>
      </c>
      <c r="E39429" s="2"/>
      <c r="F39429" s="2"/>
      <c r="G39429" s="2"/>
      <c r="H39429" s="2"/>
    </row>
    <row r="39430" spans="2:8">
      <c r="B39430" s="2" t="s">
        <v>39880</v>
      </c>
      <c r="C39430" s="2">
        <v>30</v>
      </c>
      <c r="D39430" s="2" t="s">
        <v>455</v>
      </c>
      <c r="E39430" s="2"/>
      <c r="F39430" s="2"/>
      <c r="G39430" s="2"/>
      <c r="H39430" s="2"/>
    </row>
    <row r="39431" spans="2:8">
      <c r="B39431" s="2" t="s">
        <v>39881</v>
      </c>
      <c r="C39431" s="2">
        <v>30</v>
      </c>
      <c r="D39431" s="2" t="s">
        <v>455</v>
      </c>
      <c r="E39431" s="2"/>
      <c r="F39431" s="2"/>
      <c r="G39431" s="2"/>
      <c r="H39431" s="2"/>
    </row>
    <row r="39432" spans="2:8">
      <c r="B39432" s="2" t="s">
        <v>39882</v>
      </c>
      <c r="C39432" s="2">
        <v>30</v>
      </c>
      <c r="D39432" s="2" t="s">
        <v>455</v>
      </c>
      <c r="E39432" s="2"/>
      <c r="F39432" s="2"/>
      <c r="G39432" s="2"/>
      <c r="H39432" s="2"/>
    </row>
    <row r="39433" spans="2:8">
      <c r="B39433" s="2" t="s">
        <v>39883</v>
      </c>
      <c r="C39433" s="2">
        <v>28</v>
      </c>
      <c r="D39433" s="2" t="s">
        <v>455</v>
      </c>
      <c r="E39433" s="2"/>
      <c r="F39433" s="2"/>
      <c r="G39433" s="2"/>
      <c r="H39433" s="2"/>
    </row>
    <row r="39434" spans="2:8">
      <c r="B39434" s="2" t="s">
        <v>39884</v>
      </c>
      <c r="C39434" s="2">
        <v>27</v>
      </c>
      <c r="D39434" s="2" t="s">
        <v>455</v>
      </c>
      <c r="E39434" s="2"/>
      <c r="F39434" s="2"/>
      <c r="G39434" s="2"/>
      <c r="H39434" s="2"/>
    </row>
    <row r="39435" spans="2:8">
      <c r="B39435" s="2" t="s">
        <v>39885</v>
      </c>
      <c r="C39435" s="2">
        <v>37</v>
      </c>
      <c r="D39435" s="2" t="s">
        <v>455</v>
      </c>
      <c r="E39435" s="2"/>
      <c r="F39435" s="2"/>
      <c r="G39435" s="2"/>
      <c r="H39435" s="2"/>
    </row>
    <row r="39436" spans="2:8">
      <c r="B39436" s="2" t="s">
        <v>39886</v>
      </c>
      <c r="C39436" s="2">
        <v>38</v>
      </c>
      <c r="D39436" s="2" t="s">
        <v>455</v>
      </c>
      <c r="E39436" s="2"/>
      <c r="F39436" s="2"/>
      <c r="G39436" s="2"/>
      <c r="H39436" s="2"/>
    </row>
    <row r="39437" spans="2:8">
      <c r="B39437" s="2" t="s">
        <v>39887</v>
      </c>
      <c r="C39437" s="2">
        <v>37</v>
      </c>
      <c r="D39437" s="2" t="s">
        <v>455</v>
      </c>
      <c r="E39437" s="2"/>
      <c r="F39437" s="2"/>
      <c r="G39437" s="2"/>
      <c r="H39437" s="2"/>
    </row>
    <row r="39438" spans="2:8">
      <c r="B39438" s="2" t="s">
        <v>39888</v>
      </c>
      <c r="C39438" s="2">
        <v>36</v>
      </c>
      <c r="D39438" s="2" t="s">
        <v>455</v>
      </c>
      <c r="E39438" s="2"/>
      <c r="F39438" s="2"/>
      <c r="G39438" s="2"/>
      <c r="H39438" s="2"/>
    </row>
    <row r="39439" spans="2:8">
      <c r="B39439" s="2" t="s">
        <v>39889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39890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39891</v>
      </c>
      <c r="C39441" s="2">
        <v>31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39892</v>
      </c>
      <c r="C39442" s="2">
        <v>35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39893</v>
      </c>
      <c r="C39443" s="2">
        <v>36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28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39895</v>
      </c>
      <c r="C39445" s="2">
        <v>28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39896</v>
      </c>
      <c r="C39446" s="2">
        <v>31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39897</v>
      </c>
      <c r="C39447" s="2">
        <v>32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39898</v>
      </c>
      <c r="C39448" s="2">
        <v>31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39899</v>
      </c>
      <c r="C39449" s="2">
        <v>29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39900</v>
      </c>
      <c r="C39450" s="2">
        <v>37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39901</v>
      </c>
      <c r="C39451" s="2">
        <v>37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39902</v>
      </c>
      <c r="C39452" s="2">
        <v>38</v>
      </c>
      <c r="D39452" s="2" t="s">
        <v>455</v>
      </c>
      <c r="E39452" s="2"/>
      <c r="F39452" s="2"/>
      <c r="G39452" s="2"/>
      <c r="H39452" s="2"/>
    </row>
    <row r="39453" spans="2:8">
      <c r="B39453" s="2" t="s">
        <v>39903</v>
      </c>
      <c r="C39453" s="2">
        <v>38</v>
      </c>
      <c r="D39453" s="2" t="s">
        <v>455</v>
      </c>
      <c r="E39453" s="2"/>
      <c r="F39453" s="2"/>
      <c r="G39453" s="2"/>
      <c r="H39453" s="2"/>
    </row>
    <row r="39454" spans="2:8">
      <c r="B39454" s="2" t="s">
        <v>39904</v>
      </c>
      <c r="C39454" s="2">
        <v>32</v>
      </c>
      <c r="D39454" s="2" t="s">
        <v>455</v>
      </c>
      <c r="E39454" s="2"/>
      <c r="F39454" s="2"/>
      <c r="G39454" s="2"/>
      <c r="H39454" s="2"/>
    </row>
    <row r="39455" spans="2:8">
      <c r="B39455" s="2" t="s">
        <v>39905</v>
      </c>
      <c r="C39455" s="2">
        <v>33</v>
      </c>
      <c r="D39455" s="2" t="s">
        <v>455</v>
      </c>
      <c r="E39455" s="2"/>
      <c r="F39455" s="2"/>
      <c r="G39455" s="2"/>
      <c r="H39455" s="2"/>
    </row>
    <row r="39456" spans="2:8">
      <c r="B39456" s="2" t="s">
        <v>39906</v>
      </c>
      <c r="C39456" s="2">
        <v>35</v>
      </c>
      <c r="D39456" s="2" t="s">
        <v>455</v>
      </c>
      <c r="E39456" s="2"/>
      <c r="F39456" s="2"/>
      <c r="G39456" s="2"/>
      <c r="H39456" s="2"/>
    </row>
    <row r="39457" spans="2:8">
      <c r="B39457" s="2" t="s">
        <v>39907</v>
      </c>
      <c r="C39457" s="2">
        <v>36</v>
      </c>
      <c r="D39457" s="2" t="s">
        <v>455</v>
      </c>
      <c r="E39457" s="2"/>
      <c r="F39457" s="2"/>
      <c r="G39457" s="2"/>
      <c r="H39457" s="2"/>
    </row>
    <row r="39458" spans="2:8">
      <c r="B39458" s="2" t="s">
        <v>39908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39909</v>
      </c>
      <c r="C39459" s="2">
        <v>28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39910</v>
      </c>
      <c r="C39460" s="2">
        <v>31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39911</v>
      </c>
      <c r="C39461" s="2">
        <v>33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39912</v>
      </c>
      <c r="C39462" s="2">
        <v>32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39913</v>
      </c>
      <c r="C39463" s="2">
        <v>33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39914</v>
      </c>
      <c r="C39464" s="2">
        <v>33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39915</v>
      </c>
      <c r="C39465" s="2">
        <v>33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39916</v>
      </c>
      <c r="C39466" s="2">
        <v>34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39917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39918</v>
      </c>
      <c r="C39468" s="2">
        <v>17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39919</v>
      </c>
      <c r="C39469" s="2">
        <v>22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39920</v>
      </c>
      <c r="C39470" s="2">
        <v>23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39921</v>
      </c>
      <c r="C39471" s="2">
        <v>23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39922</v>
      </c>
      <c r="C39472" s="2">
        <v>22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39923</v>
      </c>
      <c r="C39473" s="2">
        <v>22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39924</v>
      </c>
      <c r="C39474" s="2">
        <v>28</v>
      </c>
      <c r="D39474" s="2" t="s">
        <v>455</v>
      </c>
      <c r="E39474" s="2"/>
      <c r="F39474" s="2"/>
      <c r="G39474" s="2"/>
      <c r="H39474" s="2"/>
    </row>
    <row r="39475" spans="2:8">
      <c r="B39475" s="2" t="s">
        <v>39925</v>
      </c>
      <c r="C39475" s="2">
        <v>30</v>
      </c>
      <c r="D39475" s="2" t="s">
        <v>455</v>
      </c>
      <c r="E39475" s="2"/>
      <c r="F39475" s="2"/>
      <c r="G39475" s="2"/>
      <c r="H39475" s="2"/>
    </row>
    <row r="39476" spans="2:8">
      <c r="B39476" s="2" t="s">
        <v>39926</v>
      </c>
      <c r="C39476" s="2">
        <v>29</v>
      </c>
      <c r="D39476" s="2" t="s">
        <v>455</v>
      </c>
      <c r="E39476" s="2"/>
      <c r="F39476" s="2"/>
      <c r="G39476" s="2"/>
      <c r="H39476" s="2"/>
    </row>
    <row r="39477" spans="2:8">
      <c r="B39477" s="2" t="s">
        <v>39927</v>
      </c>
      <c r="C39477" s="2">
        <v>29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39928</v>
      </c>
      <c r="C39478" s="2">
        <v>28</v>
      </c>
      <c r="D39478" s="2" t="s">
        <v>455</v>
      </c>
      <c r="E39478" s="2"/>
      <c r="F39478" s="2"/>
      <c r="G39478" s="2"/>
      <c r="H39478" s="2"/>
    </row>
    <row r="39479" spans="2:8">
      <c r="B39479" s="2" t="s">
        <v>39929</v>
      </c>
      <c r="C39479" s="2">
        <v>27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40</v>
      </c>
      <c r="D39480" s="2" t="s">
        <v>455</v>
      </c>
      <c r="E39480" s="2"/>
      <c r="F39480" s="2"/>
      <c r="G39480" s="2"/>
      <c r="H39480" s="2"/>
    </row>
    <row r="39481" spans="2:8">
      <c r="B39481" s="2" t="s">
        <v>39931</v>
      </c>
      <c r="C39481" s="2">
        <v>28</v>
      </c>
      <c r="D39481" s="2" t="s">
        <v>455</v>
      </c>
      <c r="E39481" s="2"/>
      <c r="F39481" s="2"/>
      <c r="G39481" s="2"/>
      <c r="H39481" s="2"/>
    </row>
    <row r="39482" spans="2:8">
      <c r="B39482" s="2" t="s">
        <v>39932</v>
      </c>
      <c r="C39482" s="2">
        <v>15</v>
      </c>
      <c r="D39482" s="2" t="s">
        <v>455</v>
      </c>
      <c r="E39482" s="2"/>
      <c r="F39482" s="2"/>
      <c r="G39482" s="2"/>
      <c r="H39482" s="2"/>
    </row>
    <row r="39483" spans="2:8">
      <c r="B39483" s="2" t="s">
        <v>39933</v>
      </c>
      <c r="C39483" s="2">
        <v>12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39934</v>
      </c>
      <c r="C39484" s="2">
        <v>19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39935</v>
      </c>
      <c r="C39485" s="2">
        <v>33</v>
      </c>
      <c r="D39485" s="2" t="s">
        <v>455</v>
      </c>
      <c r="E39485" s="2"/>
      <c r="F39485" s="2"/>
      <c r="G39485" s="2"/>
      <c r="H39485" s="2"/>
    </row>
    <row r="39486" spans="2:8">
      <c r="B39486" s="2" t="s">
        <v>39936</v>
      </c>
      <c r="C39486" s="2">
        <v>33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39937</v>
      </c>
      <c r="C39487" s="2">
        <v>33</v>
      </c>
      <c r="D39487" s="2" t="s">
        <v>455</v>
      </c>
      <c r="E39487" s="2"/>
      <c r="F39487" s="2"/>
      <c r="G39487" s="2"/>
      <c r="H39487" s="2"/>
    </row>
    <row r="39488" spans="2:8">
      <c r="B39488" s="2" t="s">
        <v>39938</v>
      </c>
      <c r="C39488" s="2">
        <v>36</v>
      </c>
      <c r="D39488" s="2" t="s">
        <v>455</v>
      </c>
      <c r="E39488" s="2"/>
      <c r="F39488" s="2"/>
      <c r="G39488" s="2"/>
      <c r="H39488" s="2"/>
    </row>
    <row r="39489" spans="2:8">
      <c r="B39489" s="2" t="s">
        <v>39939</v>
      </c>
      <c r="C39489" s="2">
        <v>36</v>
      </c>
      <c r="D39489" s="2" t="s">
        <v>455</v>
      </c>
      <c r="E39489" s="2"/>
      <c r="F39489" s="2"/>
      <c r="G39489" s="2"/>
      <c r="H39489" s="2"/>
    </row>
    <row r="39490" spans="2:8">
      <c r="B39490" s="2" t="s">
        <v>39940</v>
      </c>
      <c r="C39490" s="2">
        <v>38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39941</v>
      </c>
      <c r="C39491" s="2">
        <v>38</v>
      </c>
      <c r="D39491" s="2" t="s">
        <v>455</v>
      </c>
      <c r="E39491" s="2"/>
      <c r="F39491" s="2"/>
      <c r="G39491" s="2"/>
      <c r="H39491" s="2"/>
    </row>
    <row r="39492" spans="2:8">
      <c r="B39492" s="2" t="s">
        <v>39942</v>
      </c>
      <c r="C39492" s="2">
        <v>39</v>
      </c>
      <c r="D39492" s="2" t="s">
        <v>455</v>
      </c>
      <c r="E39492" s="2"/>
      <c r="F39492" s="2"/>
      <c r="G39492" s="2"/>
      <c r="H39492" s="2"/>
    </row>
    <row r="39493" spans="2:8">
      <c r="B39493" s="2" t="s">
        <v>39943</v>
      </c>
      <c r="C39493" s="2">
        <v>17</v>
      </c>
      <c r="D39493" s="2" t="s">
        <v>455</v>
      </c>
      <c r="E39493" s="2"/>
      <c r="F39493" s="2"/>
      <c r="G39493" s="2"/>
      <c r="H39493" s="2"/>
    </row>
    <row r="39494" spans="2:8">
      <c r="B39494" s="2" t="s">
        <v>39944</v>
      </c>
      <c r="C39494" s="2">
        <v>32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39945</v>
      </c>
      <c r="C39495" s="2">
        <v>34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39946</v>
      </c>
      <c r="C39496" s="2">
        <v>35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39947</v>
      </c>
      <c r="C39497" s="2">
        <v>33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39948</v>
      </c>
      <c r="C39498" s="2">
        <v>29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39949</v>
      </c>
      <c r="C39499" s="2">
        <v>30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39950</v>
      </c>
      <c r="C39500" s="2">
        <v>32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39951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27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39</v>
      </c>
      <c r="D39504" s="2" t="s">
        <v>455</v>
      </c>
      <c r="E39504" s="2"/>
      <c r="F39504" s="2"/>
      <c r="G39504" s="2"/>
      <c r="H39504" s="2"/>
    </row>
    <row r="39505" spans="2:8">
      <c r="B39505" s="2" t="s">
        <v>39955</v>
      </c>
      <c r="C39505" s="2">
        <v>39</v>
      </c>
      <c r="D39505" s="2" t="s">
        <v>455</v>
      </c>
      <c r="E39505" s="2"/>
      <c r="F39505" s="2"/>
      <c r="G39505" s="2"/>
      <c r="H39505" s="2"/>
    </row>
    <row r="39506" spans="2:8">
      <c r="B39506" s="2" t="s">
        <v>39956</v>
      </c>
      <c r="C39506" s="2">
        <v>36</v>
      </c>
      <c r="D39506" s="2" t="s">
        <v>455</v>
      </c>
      <c r="E39506" s="2"/>
      <c r="F39506" s="2"/>
      <c r="G39506" s="2"/>
      <c r="H39506" s="2"/>
    </row>
    <row r="39507" spans="2:8">
      <c r="B39507" s="2" t="s">
        <v>39957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39958</v>
      </c>
      <c r="C39508" s="2">
        <v>31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39959</v>
      </c>
      <c r="C39509" s="2">
        <v>32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39960</v>
      </c>
      <c r="C39510" s="2">
        <v>34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39961</v>
      </c>
      <c r="C39511" s="2">
        <v>33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39962</v>
      </c>
      <c r="C39512" s="2">
        <v>40</v>
      </c>
      <c r="D39512" s="2" t="s">
        <v>455</v>
      </c>
      <c r="E39512" s="2"/>
      <c r="F39512" s="2"/>
      <c r="G39512" s="2"/>
      <c r="H39512" s="2"/>
    </row>
    <row r="39513" spans="2:8">
      <c r="B39513" s="2" t="s">
        <v>39963</v>
      </c>
      <c r="C39513" s="2">
        <v>38</v>
      </c>
      <c r="D39513" s="2" t="s">
        <v>455</v>
      </c>
      <c r="E39513" s="2"/>
      <c r="F39513" s="2"/>
      <c r="G39513" s="2"/>
      <c r="H39513" s="2"/>
    </row>
    <row r="39514" spans="2:8">
      <c r="B39514" s="2" t="s">
        <v>39964</v>
      </c>
      <c r="C39514" s="2">
        <v>36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39965</v>
      </c>
      <c r="C39515" s="2">
        <v>35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39966</v>
      </c>
      <c r="C39516" s="2">
        <v>35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39967</v>
      </c>
      <c r="C39517" s="2">
        <v>36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39968</v>
      </c>
      <c r="C39518" s="2">
        <v>33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39969</v>
      </c>
      <c r="C39519" s="2">
        <v>32</v>
      </c>
      <c r="D39519" s="2" t="s">
        <v>455</v>
      </c>
      <c r="E39519" s="2"/>
      <c r="F39519" s="2"/>
      <c r="G39519" s="2"/>
      <c r="H39519" s="2"/>
    </row>
    <row r="39520" spans="2:8">
      <c r="B39520" s="2" t="s">
        <v>39970</v>
      </c>
      <c r="C39520" s="2">
        <v>34</v>
      </c>
      <c r="D39520" s="2" t="s">
        <v>455</v>
      </c>
      <c r="E39520" s="2"/>
      <c r="F39520" s="2"/>
      <c r="G39520" s="2"/>
      <c r="H39520" s="2"/>
    </row>
    <row r="39521" spans="2:8">
      <c r="B39521" s="2" t="s">
        <v>39971</v>
      </c>
      <c r="C39521" s="2">
        <v>36</v>
      </c>
      <c r="D39521" s="2" t="s">
        <v>455</v>
      </c>
      <c r="E39521" s="2"/>
      <c r="F39521" s="2"/>
      <c r="G39521" s="2"/>
      <c r="H39521" s="2"/>
    </row>
    <row r="39522" spans="2:8">
      <c r="B39522" s="2" t="s">
        <v>39972</v>
      </c>
      <c r="C39522" s="2">
        <v>34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39973</v>
      </c>
      <c r="C39523" s="2">
        <v>33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39974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39975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39976</v>
      </c>
      <c r="C39526" s="2">
        <v>15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39977</v>
      </c>
      <c r="C39527" s="2">
        <v>19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39978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39979</v>
      </c>
      <c r="C39529" s="2">
        <v>28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39980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39981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39982</v>
      </c>
      <c r="C39532" s="2">
        <v>29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39983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39984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39985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39986</v>
      </c>
      <c r="C39536" s="2">
        <v>35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39987</v>
      </c>
      <c r="C39537" s="2">
        <v>34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39988</v>
      </c>
      <c r="C39538" s="2">
        <v>35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39989</v>
      </c>
      <c r="C39539" s="2">
        <v>34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39990</v>
      </c>
      <c r="C39540" s="2">
        <v>34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39991</v>
      </c>
      <c r="C39541" s="2">
        <v>36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34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39993</v>
      </c>
      <c r="C39543" s="2">
        <v>46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39994</v>
      </c>
      <c r="C39544" s="2">
        <v>48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39995</v>
      </c>
      <c r="C39545" s="2">
        <v>51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39996</v>
      </c>
      <c r="C39546" s="2">
        <v>18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29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36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39999</v>
      </c>
      <c r="C39549" s="2">
        <v>35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40000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40001</v>
      </c>
      <c r="C39551" s="2">
        <v>24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40002</v>
      </c>
      <c r="C39552" s="2">
        <v>27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40003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30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30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37</v>
      </c>
      <c r="D39556" s="2" t="s">
        <v>455</v>
      </c>
      <c r="E39556" s="2"/>
      <c r="F39556" s="2"/>
      <c r="G39556" s="2"/>
      <c r="H39556" s="2"/>
    </row>
    <row r="39557" spans="2:8">
      <c r="B39557" s="2" t="s">
        <v>40007</v>
      </c>
      <c r="C39557" s="2">
        <v>41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40008</v>
      </c>
      <c r="C39558" s="2">
        <v>41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40009</v>
      </c>
      <c r="C39559" s="2">
        <v>40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40010</v>
      </c>
      <c r="C39560" s="2">
        <v>41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40011</v>
      </c>
      <c r="C39561" s="2">
        <v>44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40012</v>
      </c>
      <c r="C39562" s="2">
        <v>42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23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23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23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40017</v>
      </c>
      <c r="C39567" s="2">
        <v>26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40018</v>
      </c>
      <c r="C39568" s="2">
        <v>27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40019</v>
      </c>
      <c r="C39569" s="2">
        <v>26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40020</v>
      </c>
      <c r="C39570" s="2">
        <v>37</v>
      </c>
      <c r="D39570" s="2" t="s">
        <v>455</v>
      </c>
      <c r="E39570" s="2"/>
      <c r="F39570" s="2"/>
      <c r="G39570" s="2"/>
      <c r="H39570" s="2"/>
    </row>
    <row r="39571" spans="2:8">
      <c r="B39571" s="2" t="s">
        <v>40021</v>
      </c>
      <c r="C39571" s="2">
        <v>39</v>
      </c>
      <c r="D39571" s="2" t="s">
        <v>455</v>
      </c>
      <c r="E39571" s="2"/>
      <c r="F39571" s="2"/>
      <c r="G39571" s="2"/>
      <c r="H39571" s="2"/>
    </row>
    <row r="39572" spans="2:8">
      <c r="B39572" s="2" t="s">
        <v>40022</v>
      </c>
      <c r="C39572" s="2">
        <v>40</v>
      </c>
      <c r="D39572" s="2" t="s">
        <v>455</v>
      </c>
      <c r="E39572" s="2"/>
      <c r="F39572" s="2"/>
      <c r="G39572" s="2"/>
      <c r="H39572" s="2"/>
    </row>
    <row r="39573" spans="2:8">
      <c r="B39573" s="2" t="s">
        <v>40023</v>
      </c>
      <c r="C39573" s="2">
        <v>41</v>
      </c>
      <c r="D39573" s="2" t="s">
        <v>455</v>
      </c>
      <c r="E39573" s="2"/>
      <c r="F39573" s="2"/>
      <c r="G39573" s="2"/>
      <c r="H39573" s="2"/>
    </row>
    <row r="39574" spans="2:8">
      <c r="B39574" s="2" t="s">
        <v>40024</v>
      </c>
      <c r="C39574" s="2">
        <v>31</v>
      </c>
      <c r="D39574" s="2" t="s">
        <v>455</v>
      </c>
      <c r="E39574" s="2"/>
      <c r="F39574" s="2"/>
      <c r="G39574" s="2"/>
      <c r="H39574" s="2"/>
    </row>
    <row r="39575" spans="2:8">
      <c r="B39575" s="2" t="s">
        <v>40025</v>
      </c>
      <c r="C39575" s="2">
        <v>32</v>
      </c>
      <c r="D39575" s="2" t="s">
        <v>455</v>
      </c>
      <c r="E39575" s="2"/>
      <c r="F39575" s="2"/>
      <c r="G39575" s="2"/>
      <c r="H39575" s="2"/>
    </row>
    <row r="39576" spans="2:8">
      <c r="B39576" s="2" t="s">
        <v>40026</v>
      </c>
      <c r="C39576" s="2">
        <v>32</v>
      </c>
      <c r="D39576" s="2" t="s">
        <v>455</v>
      </c>
      <c r="E39576" s="2"/>
      <c r="F39576" s="2"/>
      <c r="G39576" s="2"/>
      <c r="H39576" s="2"/>
    </row>
    <row r="39577" spans="2:8">
      <c r="B39577" s="2" t="s">
        <v>40027</v>
      </c>
      <c r="C39577" s="2">
        <v>35</v>
      </c>
      <c r="D39577" s="2" t="s">
        <v>455</v>
      </c>
      <c r="E39577" s="2"/>
      <c r="F39577" s="2"/>
      <c r="G39577" s="2"/>
      <c r="H39577" s="2"/>
    </row>
    <row r="39578" spans="2:8">
      <c r="B39578" s="2" t="s">
        <v>40028</v>
      </c>
      <c r="C39578" s="2">
        <v>37</v>
      </c>
      <c r="D39578" s="2" t="s">
        <v>455</v>
      </c>
      <c r="E39578" s="2"/>
      <c r="F39578" s="2"/>
      <c r="G39578" s="2"/>
      <c r="H39578" s="2"/>
    </row>
    <row r="39579" spans="2:8">
      <c r="B39579" s="2" t="s">
        <v>40029</v>
      </c>
      <c r="C39579" s="2">
        <v>36</v>
      </c>
      <c r="D39579" s="2" t="s">
        <v>455</v>
      </c>
      <c r="E39579" s="2"/>
      <c r="F39579" s="2"/>
      <c r="G39579" s="2"/>
      <c r="H39579" s="2"/>
    </row>
    <row r="39580" spans="2:8">
      <c r="B39580" s="2" t="s">
        <v>40030</v>
      </c>
      <c r="C39580" s="2">
        <v>36</v>
      </c>
      <c r="D39580" s="2" t="s">
        <v>455</v>
      </c>
      <c r="E39580" s="2"/>
      <c r="F39580" s="2"/>
      <c r="G39580" s="2"/>
      <c r="H39580" s="2"/>
    </row>
    <row r="39581" spans="2:8">
      <c r="B39581" s="2" t="s">
        <v>40031</v>
      </c>
      <c r="C39581" s="2">
        <v>27</v>
      </c>
      <c r="D39581" s="2" t="s">
        <v>455</v>
      </c>
      <c r="E39581" s="2"/>
      <c r="F39581" s="2"/>
      <c r="G39581" s="2"/>
      <c r="H39581" s="2"/>
    </row>
    <row r="39582" spans="2:8">
      <c r="B39582" s="2" t="s">
        <v>40032</v>
      </c>
      <c r="C39582" s="2">
        <v>30</v>
      </c>
      <c r="D39582" s="2" t="s">
        <v>455</v>
      </c>
      <c r="E39582" s="2"/>
      <c r="F39582" s="2"/>
      <c r="G39582" s="2"/>
      <c r="H39582" s="2"/>
    </row>
    <row r="39583" spans="2:8">
      <c r="B39583" s="2" t="s">
        <v>40033</v>
      </c>
      <c r="C39583" s="2">
        <v>31</v>
      </c>
      <c r="D39583" s="2" t="s">
        <v>455</v>
      </c>
      <c r="E39583" s="2"/>
      <c r="F39583" s="2"/>
      <c r="G39583" s="2"/>
      <c r="H39583" s="2"/>
    </row>
    <row r="39584" spans="2:8">
      <c r="B39584" s="2" t="s">
        <v>40034</v>
      </c>
      <c r="C39584" s="2">
        <v>32</v>
      </c>
      <c r="D39584" s="2" t="s">
        <v>455</v>
      </c>
      <c r="E39584" s="2"/>
      <c r="F39584" s="2"/>
      <c r="G39584" s="2"/>
      <c r="H39584" s="2"/>
    </row>
    <row r="39585" spans="2:8">
      <c r="B39585" s="2" t="s">
        <v>40035</v>
      </c>
      <c r="C39585" s="2">
        <v>30</v>
      </c>
      <c r="D39585" s="2" t="s">
        <v>455</v>
      </c>
      <c r="E39585" s="2"/>
      <c r="F39585" s="2"/>
      <c r="G39585" s="2"/>
      <c r="H39585" s="2"/>
    </row>
    <row r="39586" spans="2:8">
      <c r="B39586" s="2" t="s">
        <v>40036</v>
      </c>
      <c r="C39586" s="2">
        <v>17</v>
      </c>
      <c r="D39586" s="2" t="s">
        <v>455</v>
      </c>
      <c r="E39586" s="2"/>
      <c r="F39586" s="2"/>
      <c r="G39586" s="2"/>
      <c r="H39586" s="2"/>
    </row>
    <row r="39587" spans="2:8">
      <c r="B39587" s="2" t="s">
        <v>40037</v>
      </c>
      <c r="C39587" s="2">
        <v>19</v>
      </c>
      <c r="D39587" s="2" t="s">
        <v>455</v>
      </c>
      <c r="E39587" s="2"/>
      <c r="F39587" s="2"/>
      <c r="G39587" s="2"/>
      <c r="H39587" s="2"/>
    </row>
    <row r="39588" spans="2:8">
      <c r="B39588" s="2" t="s">
        <v>40038</v>
      </c>
      <c r="C39588" s="2">
        <v>21</v>
      </c>
      <c r="D39588" s="2" t="s">
        <v>455</v>
      </c>
      <c r="E39588" s="2"/>
      <c r="F39588" s="2"/>
      <c r="G39588" s="2"/>
      <c r="H39588" s="2"/>
    </row>
    <row r="39589" spans="2:8">
      <c r="B39589" s="2" t="s">
        <v>40039</v>
      </c>
      <c r="C39589" s="2">
        <v>20</v>
      </c>
      <c r="D39589" s="2" t="s">
        <v>455</v>
      </c>
      <c r="E39589" s="2"/>
      <c r="F39589" s="2"/>
      <c r="G39589" s="2"/>
      <c r="H39589" s="2"/>
    </row>
    <row r="39590" spans="2:8">
      <c r="B39590" s="2" t="s">
        <v>40040</v>
      </c>
      <c r="C39590" s="2">
        <v>21</v>
      </c>
      <c r="D39590" s="2" t="s">
        <v>455</v>
      </c>
      <c r="E39590" s="2"/>
      <c r="F39590" s="2"/>
      <c r="G39590" s="2"/>
      <c r="H39590" s="2"/>
    </row>
    <row r="39591" spans="2:8">
      <c r="B39591" s="2" t="s">
        <v>40041</v>
      </c>
      <c r="C39591" s="2">
        <v>30</v>
      </c>
      <c r="D39591" s="2" t="s">
        <v>455</v>
      </c>
      <c r="E39591" s="2"/>
      <c r="F39591" s="2"/>
      <c r="G39591" s="2"/>
      <c r="H39591" s="2"/>
    </row>
    <row r="39592" spans="2:8">
      <c r="B39592" s="2" t="s">
        <v>40042</v>
      </c>
      <c r="C39592" s="2">
        <v>28</v>
      </c>
      <c r="D39592" s="2" t="s">
        <v>455</v>
      </c>
      <c r="E39592" s="2"/>
      <c r="F39592" s="2"/>
      <c r="G39592" s="2"/>
      <c r="H39592" s="2"/>
    </row>
    <row r="39593" spans="2:8">
      <c r="B39593" s="2" t="s">
        <v>40043</v>
      </c>
      <c r="C39593" s="2">
        <v>28</v>
      </c>
      <c r="D39593" s="2" t="s">
        <v>455</v>
      </c>
      <c r="E39593" s="2"/>
      <c r="F39593" s="2"/>
      <c r="G39593" s="2"/>
      <c r="H39593" s="2"/>
    </row>
    <row r="39594" spans="2:8">
      <c r="B39594" s="2" t="s">
        <v>40044</v>
      </c>
      <c r="C39594" s="2">
        <v>28</v>
      </c>
      <c r="D39594" s="2" t="s">
        <v>455</v>
      </c>
      <c r="E39594" s="2"/>
      <c r="F39594" s="2"/>
      <c r="G39594" s="2"/>
      <c r="H39594" s="2"/>
    </row>
    <row r="39595" spans="2:8">
      <c r="B39595" s="2" t="s">
        <v>40045</v>
      </c>
      <c r="C39595" s="2">
        <v>32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40046</v>
      </c>
      <c r="C39596" s="2">
        <v>30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40047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40048</v>
      </c>
      <c r="C39598" s="2">
        <v>28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40049</v>
      </c>
      <c r="C39599" s="2">
        <v>27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40050</v>
      </c>
      <c r="C39600" s="2">
        <v>26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40051</v>
      </c>
      <c r="C39601" s="2">
        <v>40</v>
      </c>
      <c r="D39601" s="2" t="s">
        <v>455</v>
      </c>
      <c r="E39601" s="2"/>
      <c r="F39601" s="2"/>
      <c r="G39601" s="2"/>
      <c r="H39601" s="2"/>
    </row>
    <row r="39602" spans="2:8">
      <c r="B39602" s="2" t="s">
        <v>40052</v>
      </c>
      <c r="C39602" s="2">
        <v>43</v>
      </c>
      <c r="D39602" s="2" t="s">
        <v>455</v>
      </c>
      <c r="E39602" s="2"/>
      <c r="F39602" s="2"/>
      <c r="G39602" s="2"/>
      <c r="H39602" s="2"/>
    </row>
    <row r="39603" spans="2:8">
      <c r="B39603" s="2" t="s">
        <v>40053</v>
      </c>
      <c r="C39603" s="2">
        <v>45</v>
      </c>
      <c r="D39603" s="2" t="s">
        <v>455</v>
      </c>
      <c r="E39603" s="2"/>
      <c r="F39603" s="2"/>
      <c r="G39603" s="2"/>
      <c r="H39603" s="2"/>
    </row>
    <row r="39604" spans="2:8">
      <c r="B39604" s="2" t="s">
        <v>40054</v>
      </c>
      <c r="C39604" s="2">
        <v>36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40055</v>
      </c>
      <c r="C39605" s="2">
        <v>36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40056</v>
      </c>
      <c r="C39606" s="2">
        <v>36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40057</v>
      </c>
      <c r="C39607" s="2">
        <v>35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40058</v>
      </c>
      <c r="C39608" s="2">
        <v>35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40059</v>
      </c>
      <c r="C39609" s="2">
        <v>37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40060</v>
      </c>
      <c r="C39610" s="2">
        <v>38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40061</v>
      </c>
      <c r="C39611" s="2">
        <v>39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40062</v>
      </c>
      <c r="C39612" s="2">
        <v>36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40063</v>
      </c>
      <c r="C39613" s="2">
        <v>38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40064</v>
      </c>
      <c r="C39614" s="2">
        <v>34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40065</v>
      </c>
      <c r="C39615" s="2">
        <v>35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40066</v>
      </c>
      <c r="C39616" s="2">
        <v>34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40067</v>
      </c>
      <c r="C39617" s="2">
        <v>34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40068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40069</v>
      </c>
      <c r="C39619" s="2">
        <v>30</v>
      </c>
      <c r="D39619" s="2" t="s">
        <v>455</v>
      </c>
      <c r="E39619" s="2"/>
      <c r="F39619" s="2"/>
      <c r="G39619" s="2"/>
      <c r="H39619" s="2"/>
    </row>
    <row r="39620" spans="2:8">
      <c r="B39620" s="2" t="s">
        <v>40070</v>
      </c>
      <c r="C39620" s="2">
        <v>33</v>
      </c>
      <c r="D39620" s="2" t="s">
        <v>455</v>
      </c>
      <c r="E39620" s="2"/>
      <c r="F39620" s="2"/>
      <c r="G39620" s="2"/>
      <c r="H39620" s="2"/>
    </row>
    <row r="39621" spans="2:8">
      <c r="B39621" s="2" t="s">
        <v>40071</v>
      </c>
      <c r="C39621" s="2">
        <v>33</v>
      </c>
      <c r="D39621" s="2" t="s">
        <v>455</v>
      </c>
      <c r="E39621" s="2"/>
      <c r="F39621" s="2"/>
      <c r="G39621" s="2"/>
      <c r="H39621" s="2"/>
    </row>
    <row r="39622" spans="2:8">
      <c r="B39622" s="2" t="s">
        <v>40072</v>
      </c>
      <c r="C39622" s="2">
        <v>35</v>
      </c>
      <c r="D39622" s="2" t="s">
        <v>455</v>
      </c>
      <c r="E39622" s="2"/>
      <c r="F39622" s="2"/>
      <c r="G39622" s="2"/>
      <c r="H39622" s="2"/>
    </row>
    <row r="39623" spans="2:8">
      <c r="B39623" s="2" t="s">
        <v>40073</v>
      </c>
      <c r="C39623" s="2">
        <v>35</v>
      </c>
      <c r="D39623" s="2" t="s">
        <v>455</v>
      </c>
      <c r="E39623" s="2"/>
      <c r="F39623" s="2"/>
      <c r="G39623" s="2"/>
      <c r="H39623" s="2"/>
    </row>
    <row r="39624" spans="2:8">
      <c r="B39624" s="2" t="s">
        <v>40074</v>
      </c>
      <c r="C39624" s="2">
        <v>30</v>
      </c>
      <c r="D39624" s="2" t="s">
        <v>455</v>
      </c>
      <c r="E39624" s="2"/>
      <c r="F39624" s="2"/>
      <c r="G39624" s="2"/>
      <c r="H39624" s="2"/>
    </row>
    <row r="39625" spans="2:8">
      <c r="B39625" s="2" t="s">
        <v>40075</v>
      </c>
      <c r="C39625" s="2">
        <v>32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40076</v>
      </c>
      <c r="C39626" s="2">
        <v>32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40077</v>
      </c>
      <c r="C39627" s="2">
        <v>33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40078</v>
      </c>
      <c r="C39628" s="2">
        <v>31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40079</v>
      </c>
      <c r="C39629" s="2">
        <v>32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40080</v>
      </c>
      <c r="C39630" s="2">
        <v>34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40081</v>
      </c>
      <c r="C39631" s="2">
        <v>33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40082</v>
      </c>
      <c r="C39632" s="2">
        <v>33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40083</v>
      </c>
      <c r="C39633" s="2">
        <v>31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40084</v>
      </c>
      <c r="C39634" s="2">
        <v>35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40085</v>
      </c>
      <c r="C39635" s="2">
        <v>33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40086</v>
      </c>
      <c r="C39636" s="2">
        <v>36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40087</v>
      </c>
      <c r="C39637" s="2">
        <v>42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40088</v>
      </c>
      <c r="C39638" s="2">
        <v>42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40089</v>
      </c>
      <c r="C39639" s="2">
        <v>43</v>
      </c>
      <c r="D39639" s="2" t="s">
        <v>455</v>
      </c>
      <c r="E39639" s="2"/>
      <c r="F39639" s="2"/>
      <c r="G39639" s="2"/>
      <c r="H39639" s="2"/>
    </row>
    <row r="39640" spans="2:8">
      <c r="B39640" s="2" t="s">
        <v>40090</v>
      </c>
      <c r="C39640" s="2">
        <v>42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40091</v>
      </c>
      <c r="C39641" s="2">
        <v>44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40092</v>
      </c>
      <c r="C39642" s="2">
        <v>41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40093</v>
      </c>
      <c r="C39643" s="2">
        <v>36</v>
      </c>
      <c r="D39643" s="2" t="s">
        <v>455</v>
      </c>
      <c r="E39643" s="2"/>
      <c r="F39643" s="2"/>
      <c r="G39643" s="2"/>
      <c r="H39643" s="2"/>
    </row>
    <row r="39644" spans="2:8">
      <c r="B39644" s="2" t="s">
        <v>40094</v>
      </c>
      <c r="C39644" s="2">
        <v>38</v>
      </c>
      <c r="D39644" s="2" t="s">
        <v>455</v>
      </c>
      <c r="E39644" s="2"/>
      <c r="F39644" s="2"/>
      <c r="G39644" s="2"/>
      <c r="H39644" s="2"/>
    </row>
    <row r="39645" spans="2:8">
      <c r="B39645" s="2" t="s">
        <v>40095</v>
      </c>
      <c r="C39645" s="2">
        <v>38</v>
      </c>
      <c r="D39645" s="2" t="s">
        <v>455</v>
      </c>
      <c r="E39645" s="2"/>
      <c r="F39645" s="2"/>
      <c r="G39645" s="2"/>
      <c r="H39645" s="2"/>
    </row>
    <row r="39646" spans="2:8">
      <c r="B39646" s="2" t="s">
        <v>40096</v>
      </c>
      <c r="C39646" s="2">
        <v>37</v>
      </c>
      <c r="D39646" s="2" t="s">
        <v>455</v>
      </c>
      <c r="E39646" s="2"/>
      <c r="F39646" s="2"/>
      <c r="G39646" s="2"/>
      <c r="H39646" s="2"/>
    </row>
    <row r="39647" spans="2:8">
      <c r="B39647" s="2" t="s">
        <v>40097</v>
      </c>
      <c r="C39647" s="2">
        <v>48</v>
      </c>
      <c r="D39647" s="2" t="s">
        <v>455</v>
      </c>
      <c r="E39647" s="2"/>
      <c r="F39647" s="2"/>
      <c r="G39647" s="2"/>
      <c r="H39647" s="2"/>
    </row>
    <row r="39648" spans="2:8">
      <c r="B39648" s="2" t="s">
        <v>40098</v>
      </c>
      <c r="C39648" s="2">
        <v>49</v>
      </c>
      <c r="D39648" s="2" t="s">
        <v>455</v>
      </c>
      <c r="E39648" s="2"/>
      <c r="F39648" s="2"/>
      <c r="G39648" s="2"/>
      <c r="H39648" s="2"/>
    </row>
    <row r="39649" spans="2:8">
      <c r="B39649" s="2" t="s">
        <v>40099</v>
      </c>
      <c r="C39649" s="2">
        <v>50</v>
      </c>
      <c r="D39649" s="2" t="s">
        <v>455</v>
      </c>
      <c r="E39649" s="2"/>
      <c r="F39649" s="2"/>
      <c r="G39649" s="2"/>
      <c r="H39649" s="2"/>
    </row>
    <row r="39650" spans="2:8">
      <c r="B39650" s="2" t="s">
        <v>40100</v>
      </c>
      <c r="C39650" s="2">
        <v>39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40101</v>
      </c>
      <c r="C39651" s="2">
        <v>38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40102</v>
      </c>
      <c r="C39652" s="2">
        <v>37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40103</v>
      </c>
      <c r="C39653" s="2">
        <v>40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40104</v>
      </c>
      <c r="C39654" s="2">
        <v>16</v>
      </c>
      <c r="D39654" s="2" t="s">
        <v>455</v>
      </c>
      <c r="E39654" s="2"/>
      <c r="F39654" s="2"/>
      <c r="G39654" s="2"/>
      <c r="H39654" s="2"/>
    </row>
    <row r="39655" spans="2:8">
      <c r="B39655" s="2" t="s">
        <v>40105</v>
      </c>
      <c r="C39655" s="2">
        <v>34</v>
      </c>
      <c r="D39655" s="2" t="s">
        <v>455</v>
      </c>
      <c r="E39655" s="2"/>
      <c r="F39655" s="2"/>
      <c r="G39655" s="2"/>
      <c r="H39655" s="2"/>
    </row>
    <row r="39656" spans="2:8">
      <c r="B39656" s="2" t="s">
        <v>40106</v>
      </c>
      <c r="C39656" s="2">
        <v>35</v>
      </c>
      <c r="D39656" s="2" t="s">
        <v>455</v>
      </c>
      <c r="E39656" s="2"/>
      <c r="F39656" s="2"/>
      <c r="G39656" s="2"/>
      <c r="H39656" s="2"/>
    </row>
    <row r="39657" spans="2:8">
      <c r="B39657" s="2" t="s">
        <v>40107</v>
      </c>
      <c r="C39657" s="2">
        <v>37</v>
      </c>
      <c r="D39657" s="2" t="s">
        <v>455</v>
      </c>
      <c r="E39657" s="2"/>
      <c r="F39657" s="2"/>
      <c r="G39657" s="2"/>
      <c r="H39657" s="2"/>
    </row>
    <row r="39658" spans="2:8">
      <c r="B39658" s="2" t="s">
        <v>40108</v>
      </c>
      <c r="C39658" s="2">
        <v>36</v>
      </c>
      <c r="D39658" s="2" t="s">
        <v>455</v>
      </c>
      <c r="E39658" s="2"/>
      <c r="F39658" s="2"/>
      <c r="G39658" s="2"/>
      <c r="H39658" s="2"/>
    </row>
    <row r="39659" spans="2:8">
      <c r="B39659" s="2" t="s">
        <v>40109</v>
      </c>
      <c r="C39659" s="2">
        <v>35</v>
      </c>
      <c r="D39659" s="2" t="s">
        <v>455</v>
      </c>
      <c r="E39659" s="2"/>
      <c r="F39659" s="2"/>
      <c r="G39659" s="2"/>
      <c r="H39659" s="2"/>
    </row>
    <row r="39660" spans="2:8">
      <c r="B39660" s="2" t="s">
        <v>40110</v>
      </c>
      <c r="C39660" s="2">
        <v>35</v>
      </c>
      <c r="D39660" s="2" t="s">
        <v>455</v>
      </c>
      <c r="E39660" s="2"/>
      <c r="F39660" s="2"/>
      <c r="G39660" s="2"/>
      <c r="H39660" s="2"/>
    </row>
    <row r="39661" spans="2:8">
      <c r="B39661" s="2" t="s">
        <v>40111</v>
      </c>
      <c r="C39661" s="2">
        <v>38</v>
      </c>
      <c r="D39661" s="2" t="s">
        <v>455</v>
      </c>
      <c r="E39661" s="2"/>
      <c r="F39661" s="2"/>
      <c r="G39661" s="2"/>
      <c r="H39661" s="2"/>
    </row>
    <row r="39662" spans="2:8">
      <c r="B39662" s="2" t="s">
        <v>40112</v>
      </c>
      <c r="C39662" s="2">
        <v>37</v>
      </c>
      <c r="D39662" s="2" t="s">
        <v>455</v>
      </c>
      <c r="E39662" s="2"/>
      <c r="F39662" s="2"/>
      <c r="G39662" s="2"/>
      <c r="H39662" s="2"/>
    </row>
    <row r="39663" spans="2:8">
      <c r="B39663" s="2" t="s">
        <v>40113</v>
      </c>
      <c r="C39663" s="2">
        <v>36</v>
      </c>
      <c r="D39663" s="2" t="s">
        <v>455</v>
      </c>
      <c r="E39663" s="2"/>
      <c r="F39663" s="2"/>
      <c r="G39663" s="2"/>
      <c r="H39663" s="2"/>
    </row>
    <row r="39664" spans="2:8">
      <c r="B39664" s="2" t="s">
        <v>40114</v>
      </c>
      <c r="C39664" s="2">
        <v>33</v>
      </c>
      <c r="D39664" s="2" t="s">
        <v>455</v>
      </c>
      <c r="E39664" s="2"/>
      <c r="F39664" s="2"/>
      <c r="G39664" s="2"/>
      <c r="H39664" s="2"/>
    </row>
    <row r="39665" spans="2:8">
      <c r="B39665" s="2" t="s">
        <v>40115</v>
      </c>
      <c r="C39665" s="2">
        <v>35</v>
      </c>
      <c r="D39665" s="2" t="s">
        <v>455</v>
      </c>
      <c r="E39665" s="2"/>
      <c r="F39665" s="2"/>
      <c r="G39665" s="2"/>
      <c r="H39665" s="2"/>
    </row>
    <row r="39666" spans="2:8">
      <c r="B39666" s="2" t="s">
        <v>40116</v>
      </c>
      <c r="C39666" s="2">
        <v>36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40117</v>
      </c>
      <c r="C39667" s="2">
        <v>37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40118</v>
      </c>
      <c r="C39668" s="2">
        <v>28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40119</v>
      </c>
      <c r="C39669" s="2">
        <v>29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40120</v>
      </c>
      <c r="C39670" s="2">
        <v>29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40121</v>
      </c>
      <c r="C39671" s="2">
        <v>29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40122</v>
      </c>
      <c r="C39672" s="2">
        <v>30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40123</v>
      </c>
      <c r="C39673" s="2">
        <v>32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40124</v>
      </c>
      <c r="C39674" s="2">
        <v>32</v>
      </c>
      <c r="D39674" s="2" t="s">
        <v>455</v>
      </c>
      <c r="E39674" s="2"/>
      <c r="F39674" s="2"/>
      <c r="G39674" s="2"/>
      <c r="H39674" s="2"/>
    </row>
    <row r="39675" spans="2:8">
      <c r="B39675" s="2" t="s">
        <v>40125</v>
      </c>
      <c r="C39675" s="2">
        <v>32</v>
      </c>
      <c r="D39675" s="2" t="s">
        <v>455</v>
      </c>
      <c r="E39675" s="2"/>
      <c r="F39675" s="2"/>
      <c r="G39675" s="2"/>
      <c r="H39675" s="2"/>
    </row>
    <row r="39676" spans="2:8">
      <c r="B39676" s="2" t="s">
        <v>40126</v>
      </c>
      <c r="C39676" s="2">
        <v>36</v>
      </c>
      <c r="D39676" s="2" t="s">
        <v>455</v>
      </c>
      <c r="E39676" s="2"/>
      <c r="F39676" s="2"/>
      <c r="G39676" s="2"/>
      <c r="H39676" s="2"/>
    </row>
    <row r="39677" spans="2:8">
      <c r="B39677" s="2" t="s">
        <v>40127</v>
      </c>
      <c r="C39677" s="2">
        <v>39</v>
      </c>
      <c r="D39677" s="2" t="s">
        <v>455</v>
      </c>
      <c r="E39677" s="2"/>
      <c r="F39677" s="2"/>
      <c r="G39677" s="2"/>
      <c r="H39677" s="2"/>
    </row>
    <row r="39678" spans="2:8">
      <c r="B39678" s="2" t="s">
        <v>40128</v>
      </c>
      <c r="C39678" s="2">
        <v>37</v>
      </c>
      <c r="D39678" s="2" t="s">
        <v>455</v>
      </c>
      <c r="E39678" s="2"/>
      <c r="F39678" s="2"/>
      <c r="G39678" s="2"/>
      <c r="H39678" s="2"/>
    </row>
    <row r="39679" spans="2:8">
      <c r="B39679" s="2" t="s">
        <v>40129</v>
      </c>
      <c r="C39679" s="2">
        <v>34</v>
      </c>
      <c r="D39679" s="2" t="s">
        <v>455</v>
      </c>
      <c r="E39679" s="2"/>
      <c r="F39679" s="2"/>
      <c r="G39679" s="2"/>
      <c r="H39679" s="2"/>
    </row>
    <row r="39680" spans="2:8">
      <c r="B39680" s="2" t="s">
        <v>40130</v>
      </c>
      <c r="C39680" s="2">
        <v>33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40131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40132</v>
      </c>
      <c r="C39682" s="2">
        <v>30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40133</v>
      </c>
      <c r="C39683" s="2">
        <v>29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40134</v>
      </c>
      <c r="C39684" s="2">
        <v>28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40135</v>
      </c>
      <c r="C39685" s="2">
        <v>27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22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40137</v>
      </c>
      <c r="C39687" s="2">
        <v>37</v>
      </c>
      <c r="D39687" s="2" t="s">
        <v>455</v>
      </c>
      <c r="E39687" s="2"/>
      <c r="F39687" s="2"/>
      <c r="G39687" s="2"/>
      <c r="H39687" s="2"/>
    </row>
    <row r="39688" spans="2:8">
      <c r="B39688" s="2" t="s">
        <v>40138</v>
      </c>
      <c r="C39688" s="2">
        <v>39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40139</v>
      </c>
      <c r="C39689" s="2">
        <v>39</v>
      </c>
      <c r="D39689" s="2" t="s">
        <v>455</v>
      </c>
      <c r="E39689" s="2"/>
      <c r="F39689" s="2"/>
      <c r="G39689" s="2"/>
      <c r="H39689" s="2"/>
    </row>
    <row r="39690" spans="2:8">
      <c r="B39690" s="2" t="s">
        <v>40140</v>
      </c>
      <c r="C39690" s="2">
        <v>39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40141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40142</v>
      </c>
      <c r="C39692" s="2">
        <v>26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40143</v>
      </c>
      <c r="C39693" s="2">
        <v>28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40144</v>
      </c>
      <c r="C39694" s="2">
        <v>30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40145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40146</v>
      </c>
      <c r="C39696" s="2">
        <v>28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40147</v>
      </c>
      <c r="C39697" s="2">
        <v>42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40148</v>
      </c>
      <c r="C39698" s="2">
        <v>37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40149</v>
      </c>
      <c r="C39699" s="2">
        <v>32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40150</v>
      </c>
      <c r="C39700" s="2">
        <v>26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40151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40152</v>
      </c>
      <c r="C39702" s="2">
        <v>30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40153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40154</v>
      </c>
      <c r="C39704" s="2">
        <v>31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40155</v>
      </c>
      <c r="C39705" s="2">
        <v>35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40156</v>
      </c>
      <c r="C39706" s="2">
        <v>35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40157</v>
      </c>
      <c r="C39707" s="2">
        <v>49</v>
      </c>
      <c r="D39707" s="2" t="s">
        <v>455</v>
      </c>
      <c r="E39707" s="2"/>
      <c r="F39707" s="2"/>
      <c r="G39707" s="2"/>
      <c r="H39707" s="2"/>
    </row>
    <row r="39708" spans="2:8">
      <c r="B39708" s="2" t="s">
        <v>40158</v>
      </c>
      <c r="C39708" s="2">
        <v>45</v>
      </c>
      <c r="D39708" s="2" t="s">
        <v>455</v>
      </c>
      <c r="E39708" s="2"/>
      <c r="F39708" s="2"/>
      <c r="G39708" s="2"/>
      <c r="H39708" s="2"/>
    </row>
    <row r="39709" spans="2:8">
      <c r="B39709" s="2" t="s">
        <v>40159</v>
      </c>
      <c r="C39709" s="2">
        <v>46</v>
      </c>
      <c r="D39709" s="2" t="s">
        <v>455</v>
      </c>
      <c r="E39709" s="2"/>
      <c r="F39709" s="2"/>
      <c r="G39709" s="2"/>
      <c r="H39709" s="2"/>
    </row>
    <row r="39710" spans="2:8">
      <c r="B39710" s="2" t="s">
        <v>40160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40161</v>
      </c>
      <c r="C39711" s="2">
        <v>26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40162</v>
      </c>
      <c r="C39712" s="2">
        <v>26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40163</v>
      </c>
      <c r="C39713" s="2">
        <v>26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40164</v>
      </c>
      <c r="C39714" s="2">
        <v>18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40165</v>
      </c>
      <c r="C39715" s="2">
        <v>25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40166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40167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33</v>
      </c>
      <c r="D39718" s="2" t="s">
        <v>455</v>
      </c>
      <c r="E39718" s="2"/>
      <c r="F39718" s="2"/>
      <c r="G39718" s="2"/>
      <c r="H39718" s="2"/>
    </row>
    <row r="39719" spans="2:8">
      <c r="B39719" s="2" t="s">
        <v>40169</v>
      </c>
      <c r="C39719" s="2">
        <v>37</v>
      </c>
      <c r="D39719" s="2" t="s">
        <v>455</v>
      </c>
      <c r="E39719" s="2"/>
      <c r="F39719" s="2"/>
      <c r="G39719" s="2"/>
      <c r="H39719" s="2"/>
    </row>
    <row r="39720" spans="2:8">
      <c r="B39720" s="2" t="s">
        <v>40170</v>
      </c>
      <c r="C39720" s="2">
        <v>40</v>
      </c>
      <c r="D39720" s="2" t="s">
        <v>455</v>
      </c>
      <c r="E39720" s="2"/>
      <c r="F39720" s="2"/>
      <c r="G39720" s="2"/>
      <c r="H39720" s="2"/>
    </row>
    <row r="39721" spans="2:8">
      <c r="B39721" s="2" t="s">
        <v>40171</v>
      </c>
      <c r="C39721" s="2">
        <v>40</v>
      </c>
      <c r="D39721" s="2" t="s">
        <v>455</v>
      </c>
      <c r="E39721" s="2"/>
      <c r="F39721" s="2"/>
      <c r="G39721" s="2"/>
      <c r="H39721" s="2"/>
    </row>
    <row r="39722" spans="2:8">
      <c r="B39722" s="2" t="s">
        <v>40172</v>
      </c>
      <c r="C39722" s="2">
        <v>41</v>
      </c>
      <c r="D39722" s="2" t="s">
        <v>455</v>
      </c>
      <c r="E39722" s="2"/>
      <c r="F39722" s="2"/>
      <c r="G39722" s="2"/>
      <c r="H39722" s="2"/>
    </row>
    <row r="39723" spans="2:8">
      <c r="B39723" s="2" t="s">
        <v>40173</v>
      </c>
      <c r="C39723" s="2">
        <v>35</v>
      </c>
      <c r="D39723" s="2" t="s">
        <v>455</v>
      </c>
      <c r="E39723" s="2"/>
      <c r="F39723" s="2"/>
      <c r="G39723" s="2"/>
      <c r="H39723" s="2"/>
    </row>
    <row r="39724" spans="2:8">
      <c r="B39724" s="2" t="s">
        <v>40174</v>
      </c>
      <c r="C39724" s="2">
        <v>37</v>
      </c>
      <c r="D39724" s="2" t="s">
        <v>455</v>
      </c>
      <c r="E39724" s="2"/>
      <c r="F39724" s="2"/>
      <c r="G39724" s="2"/>
      <c r="H39724" s="2"/>
    </row>
    <row r="39725" spans="2:8">
      <c r="B39725" s="2" t="s">
        <v>40175</v>
      </c>
      <c r="C39725" s="2">
        <v>38</v>
      </c>
      <c r="D39725" s="2" t="s">
        <v>455</v>
      </c>
      <c r="E39725" s="2"/>
      <c r="F39725" s="2"/>
      <c r="G39725" s="2"/>
      <c r="H39725" s="2"/>
    </row>
    <row r="39726" spans="2:8">
      <c r="B39726" s="2" t="s">
        <v>40176</v>
      </c>
      <c r="C39726" s="2">
        <v>15</v>
      </c>
      <c r="D39726" s="2" t="s">
        <v>455</v>
      </c>
      <c r="E39726" s="2"/>
      <c r="F39726" s="2"/>
      <c r="G39726" s="2"/>
      <c r="H39726" s="2"/>
    </row>
    <row r="39727" spans="2:8">
      <c r="B39727" s="2" t="s">
        <v>40177</v>
      </c>
      <c r="C39727" s="2">
        <v>29</v>
      </c>
      <c r="D39727" s="2" t="s">
        <v>455</v>
      </c>
      <c r="E39727" s="2"/>
      <c r="F39727" s="2"/>
      <c r="G39727" s="2"/>
      <c r="H39727" s="2"/>
    </row>
    <row r="39728" spans="2:8">
      <c r="B39728" s="2" t="s">
        <v>40178</v>
      </c>
      <c r="C39728" s="2">
        <v>29</v>
      </c>
      <c r="D39728" s="2" t="s">
        <v>455</v>
      </c>
      <c r="E39728" s="2"/>
      <c r="F39728" s="2"/>
      <c r="G39728" s="2"/>
      <c r="H39728" s="2"/>
    </row>
    <row r="39729" spans="2:8">
      <c r="B39729" s="2" t="s">
        <v>40179</v>
      </c>
      <c r="C39729" s="2">
        <v>26</v>
      </c>
      <c r="D39729" s="2" t="s">
        <v>455</v>
      </c>
      <c r="E39729" s="2"/>
      <c r="F39729" s="2"/>
      <c r="G39729" s="2"/>
      <c r="H39729" s="2"/>
    </row>
    <row r="39730" spans="2:8">
      <c r="B39730" s="2" t="s">
        <v>40180</v>
      </c>
      <c r="C39730" s="2">
        <v>18</v>
      </c>
      <c r="D39730" s="2" t="s">
        <v>455</v>
      </c>
      <c r="E39730" s="2"/>
      <c r="F39730" s="2"/>
      <c r="G39730" s="2"/>
      <c r="H39730" s="2"/>
    </row>
    <row r="39731" spans="2:8">
      <c r="B39731" s="2" t="s">
        <v>40181</v>
      </c>
      <c r="C39731" s="2">
        <v>8</v>
      </c>
      <c r="D39731" s="2" t="s">
        <v>455</v>
      </c>
      <c r="E39731" s="2"/>
      <c r="F39731" s="2"/>
      <c r="G39731" s="2"/>
      <c r="H39731" s="2"/>
    </row>
    <row r="39732" spans="2:8">
      <c r="B39732" s="2" t="s">
        <v>40182</v>
      </c>
      <c r="C39732" s="2">
        <v>26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40183</v>
      </c>
      <c r="C39733" s="2">
        <v>27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40184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40185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40186</v>
      </c>
      <c r="C39736" s="2">
        <v>29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40187</v>
      </c>
      <c r="C39737" s="2">
        <v>27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44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40189</v>
      </c>
      <c r="C39739" s="2">
        <v>45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40190</v>
      </c>
      <c r="C39740" s="2">
        <v>47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40191</v>
      </c>
      <c r="C39741" s="2">
        <v>6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40192</v>
      </c>
      <c r="C39742" s="2">
        <v>28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40193</v>
      </c>
      <c r="C39743" s="2">
        <v>28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40194</v>
      </c>
      <c r="C39744" s="2">
        <v>28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40195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40196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40197</v>
      </c>
      <c r="C39747" s="2">
        <v>44</v>
      </c>
      <c r="D39747" s="2" t="s">
        <v>455</v>
      </c>
      <c r="E39747" s="2"/>
      <c r="F39747" s="2"/>
      <c r="G39747" s="2"/>
      <c r="H39747" s="2"/>
    </row>
    <row r="39748" spans="2:8">
      <c r="B39748" s="2" t="s">
        <v>40198</v>
      </c>
      <c r="C39748" s="2">
        <v>44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40199</v>
      </c>
      <c r="C39749" s="2">
        <v>45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40200</v>
      </c>
      <c r="C39750" s="2">
        <v>10</v>
      </c>
      <c r="D39750" s="2" t="s">
        <v>455</v>
      </c>
      <c r="E39750" s="2"/>
      <c r="F39750" s="2"/>
      <c r="G39750" s="2"/>
      <c r="H39750" s="2"/>
    </row>
    <row r="39751" spans="2:8">
      <c r="B39751" s="2" t="s">
        <v>40201</v>
      </c>
      <c r="C39751" s="2">
        <v>11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40202</v>
      </c>
      <c r="C39752" s="2">
        <v>19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40203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40204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40205</v>
      </c>
      <c r="C39755" s="2">
        <v>29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40206</v>
      </c>
      <c r="C39756" s="2">
        <v>31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40207</v>
      </c>
      <c r="C39757" s="2">
        <v>29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40208</v>
      </c>
      <c r="C39758" s="2">
        <v>17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40209</v>
      </c>
      <c r="C39759" s="2">
        <v>18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40210</v>
      </c>
      <c r="C39760" s="2">
        <v>17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40211</v>
      </c>
      <c r="C39761" s="2">
        <v>18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40212</v>
      </c>
      <c r="C39762" s="2">
        <v>25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40213</v>
      </c>
      <c r="C39763" s="2">
        <v>23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40214</v>
      </c>
      <c r="C39764" s="2">
        <v>30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38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40217</v>
      </c>
      <c r="C39767" s="2">
        <v>37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40218</v>
      </c>
      <c r="C39768" s="2">
        <v>38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40219</v>
      </c>
      <c r="C39769" s="2">
        <v>39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40220</v>
      </c>
      <c r="C39770" s="2">
        <v>38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40221</v>
      </c>
      <c r="C39771" s="2">
        <v>39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40222</v>
      </c>
      <c r="C39772" s="2">
        <v>41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40223</v>
      </c>
      <c r="C39773" s="2">
        <v>31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40224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40225</v>
      </c>
      <c r="C39775" s="2">
        <v>25</v>
      </c>
      <c r="D39775" s="2" t="s">
        <v>455</v>
      </c>
      <c r="E39775" s="2"/>
      <c r="F39775" s="2"/>
      <c r="G39775" s="2"/>
      <c r="H39775" s="2"/>
    </row>
    <row r="39776" spans="2:8">
      <c r="B39776" s="2" t="s">
        <v>40226</v>
      </c>
      <c r="C39776" s="2">
        <v>31</v>
      </c>
      <c r="D39776" s="2" t="s">
        <v>455</v>
      </c>
      <c r="E39776" s="2"/>
      <c r="F39776" s="2"/>
      <c r="G39776" s="2"/>
      <c r="H39776" s="2"/>
    </row>
    <row r="39777" spans="2:8">
      <c r="B39777" s="2" t="s">
        <v>40227</v>
      </c>
      <c r="C39777" s="2">
        <v>32</v>
      </c>
      <c r="D39777" s="2" t="s">
        <v>455</v>
      </c>
      <c r="E39777" s="2"/>
      <c r="F39777" s="2"/>
      <c r="G39777" s="2"/>
      <c r="H39777" s="2"/>
    </row>
    <row r="39778" spans="2:8">
      <c r="B39778" s="2" t="s">
        <v>40228</v>
      </c>
      <c r="C39778" s="2">
        <v>32</v>
      </c>
      <c r="D39778" s="2" t="s">
        <v>455</v>
      </c>
      <c r="E39778" s="2"/>
      <c r="F39778" s="2"/>
      <c r="G39778" s="2"/>
      <c r="H39778" s="2"/>
    </row>
    <row r="39779" spans="2:8">
      <c r="B39779" s="2" t="s">
        <v>40229</v>
      </c>
      <c r="C39779" s="2">
        <v>32</v>
      </c>
      <c r="D39779" s="2" t="s">
        <v>455</v>
      </c>
      <c r="E39779" s="2"/>
      <c r="F39779" s="2"/>
      <c r="G39779" s="2"/>
      <c r="H39779" s="2"/>
    </row>
    <row r="39780" spans="2:8">
      <c r="B39780" s="2" t="s">
        <v>40230</v>
      </c>
      <c r="C39780" s="2">
        <v>22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40231</v>
      </c>
      <c r="C39781" s="2">
        <v>29</v>
      </c>
      <c r="D39781" s="2" t="s">
        <v>455</v>
      </c>
      <c r="E39781" s="2"/>
      <c r="F39781" s="2"/>
      <c r="G39781" s="2"/>
      <c r="H39781" s="2"/>
    </row>
    <row r="39782" spans="2:8">
      <c r="B39782" s="2" t="s">
        <v>40232</v>
      </c>
      <c r="C39782" s="2">
        <v>31</v>
      </c>
      <c r="D39782" s="2" t="s">
        <v>455</v>
      </c>
      <c r="E39782" s="2"/>
      <c r="F39782" s="2"/>
      <c r="G39782" s="2"/>
      <c r="H39782" s="2"/>
    </row>
    <row r="39783" spans="2:8">
      <c r="B39783" s="2" t="s">
        <v>40233</v>
      </c>
      <c r="C39783" s="2">
        <v>31</v>
      </c>
      <c r="D39783" s="2" t="s">
        <v>455</v>
      </c>
      <c r="E39783" s="2"/>
      <c r="F39783" s="2"/>
      <c r="G39783" s="2"/>
      <c r="H39783" s="2"/>
    </row>
    <row r="39784" spans="2:8">
      <c r="B39784" s="2" t="s">
        <v>40234</v>
      </c>
      <c r="C39784" s="2">
        <v>16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40235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40236</v>
      </c>
      <c r="C39786" s="2">
        <v>25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40237</v>
      </c>
      <c r="C39787" s="2">
        <v>26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40238</v>
      </c>
      <c r="C39788" s="2">
        <v>21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40239</v>
      </c>
      <c r="C39789" s="2">
        <v>34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40240</v>
      </c>
      <c r="C39790" s="2">
        <v>28</v>
      </c>
      <c r="D39790" s="2" t="s">
        <v>455</v>
      </c>
      <c r="E39790" s="2"/>
      <c r="F39790" s="2"/>
      <c r="G39790" s="2"/>
      <c r="H39790" s="2"/>
    </row>
    <row r="39791" spans="2:8">
      <c r="B39791" s="2" t="s">
        <v>40241</v>
      </c>
      <c r="C39791" s="2">
        <v>10</v>
      </c>
      <c r="D39791" s="2" t="s">
        <v>455</v>
      </c>
      <c r="E39791" s="2"/>
      <c r="F39791" s="2"/>
      <c r="G39791" s="2"/>
      <c r="H39791" s="2"/>
    </row>
    <row r="39792" spans="2:8">
      <c r="B39792" s="2" t="s">
        <v>40242</v>
      </c>
      <c r="C39792" s="2">
        <v>22</v>
      </c>
      <c r="D39792" s="2" t="s">
        <v>455</v>
      </c>
      <c r="E39792" s="2"/>
      <c r="F39792" s="2"/>
      <c r="G39792" s="2"/>
      <c r="H39792" s="2"/>
    </row>
    <row r="39793" spans="2:8">
      <c r="B39793" s="2" t="s">
        <v>40243</v>
      </c>
      <c r="C39793" s="2">
        <v>26</v>
      </c>
      <c r="D39793" s="2" t="s">
        <v>455</v>
      </c>
      <c r="E39793" s="2"/>
      <c r="F39793" s="2"/>
      <c r="G39793" s="2"/>
      <c r="H39793" s="2"/>
    </row>
    <row r="39794" spans="2:8">
      <c r="B39794" s="2" t="s">
        <v>40244</v>
      </c>
      <c r="C39794" s="2">
        <v>20</v>
      </c>
      <c r="D39794" s="2" t="s">
        <v>455</v>
      </c>
      <c r="E39794" s="2"/>
      <c r="F39794" s="2"/>
      <c r="G39794" s="2"/>
      <c r="H39794" s="2"/>
    </row>
    <row r="39795" spans="2:8">
      <c r="B39795" s="2" t="s">
        <v>40245</v>
      </c>
      <c r="C39795" s="2">
        <v>17</v>
      </c>
      <c r="D39795" s="2" t="s">
        <v>455</v>
      </c>
      <c r="E39795" s="2"/>
      <c r="F39795" s="2"/>
      <c r="G39795" s="2"/>
      <c r="H39795" s="2"/>
    </row>
    <row r="39796" spans="2:8">
      <c r="B39796" s="2" t="s">
        <v>40246</v>
      </c>
      <c r="C39796" s="2">
        <v>10</v>
      </c>
      <c r="D39796" s="2" t="s">
        <v>455</v>
      </c>
      <c r="E39796" s="2"/>
      <c r="F39796" s="2"/>
      <c r="G39796" s="2"/>
      <c r="H39796" s="2"/>
    </row>
    <row r="39797" spans="2:8">
      <c r="B39797" s="2" t="s">
        <v>40247</v>
      </c>
      <c r="C39797" s="2">
        <v>6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40248</v>
      </c>
      <c r="C39798" s="2">
        <v>10</v>
      </c>
      <c r="D39798" s="2" t="s">
        <v>455</v>
      </c>
      <c r="E39798" s="2"/>
      <c r="F39798" s="2"/>
      <c r="G39798" s="2"/>
      <c r="H39798" s="2"/>
    </row>
    <row r="39799" spans="2:8">
      <c r="B39799" s="2" t="s">
        <v>40249</v>
      </c>
      <c r="C39799" s="2">
        <v>5</v>
      </c>
      <c r="D39799" s="2" t="s">
        <v>455</v>
      </c>
      <c r="E39799" s="2"/>
      <c r="F39799" s="2"/>
      <c r="G39799" s="2"/>
      <c r="H39799" s="2"/>
    </row>
    <row r="39800" spans="2:8">
      <c r="B39800" s="2" t="s">
        <v>40250</v>
      </c>
      <c r="C39800" s="2">
        <v>21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40251</v>
      </c>
      <c r="C39801" s="2">
        <v>25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40252</v>
      </c>
      <c r="C39802" s="2">
        <v>29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40253</v>
      </c>
      <c r="C39803" s="2">
        <v>33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40254</v>
      </c>
      <c r="C39804" s="2">
        <v>32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40255</v>
      </c>
      <c r="C39805" s="2">
        <v>12</v>
      </c>
      <c r="D39805" s="2" t="s">
        <v>455</v>
      </c>
      <c r="E39805" s="2"/>
      <c r="F39805" s="2"/>
      <c r="G39805" s="2"/>
      <c r="H39805" s="2"/>
    </row>
    <row r="39806" spans="2:8">
      <c r="B39806" s="2" t="s">
        <v>40256</v>
      </c>
      <c r="C39806" s="2">
        <v>31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40257</v>
      </c>
      <c r="C39807" s="2">
        <v>32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40258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40259</v>
      </c>
      <c r="C39809" s="2">
        <v>31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40260</v>
      </c>
      <c r="C39810" s="2">
        <v>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40261</v>
      </c>
      <c r="C39811" s="2">
        <v>10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40262</v>
      </c>
      <c r="C39812" s="2">
        <v>18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40263</v>
      </c>
      <c r="C39813" s="2">
        <v>31</v>
      </c>
      <c r="D39813" s="2" t="s">
        <v>455</v>
      </c>
      <c r="E39813" s="2"/>
      <c r="F39813" s="2"/>
      <c r="G39813" s="2"/>
      <c r="H39813" s="2"/>
    </row>
    <row r="39814" spans="2:8">
      <c r="B39814" s="2" t="s">
        <v>40264</v>
      </c>
      <c r="C39814" s="2">
        <v>28</v>
      </c>
      <c r="D39814" s="2" t="s">
        <v>455</v>
      </c>
      <c r="E39814" s="2"/>
      <c r="F39814" s="2"/>
      <c r="G39814" s="2"/>
      <c r="H39814" s="2"/>
    </row>
    <row r="39815" spans="2:8">
      <c r="B39815" s="2" t="s">
        <v>40265</v>
      </c>
      <c r="C39815" s="2">
        <v>23</v>
      </c>
      <c r="D39815" s="2" t="s">
        <v>455</v>
      </c>
      <c r="E39815" s="2"/>
      <c r="F39815" s="2"/>
      <c r="G39815" s="2"/>
      <c r="H39815" s="2"/>
    </row>
    <row r="39816" spans="2:8">
      <c r="B39816" s="2" t="s">
        <v>40266</v>
      </c>
      <c r="C39816" s="2">
        <v>23</v>
      </c>
      <c r="D39816" s="2" t="s">
        <v>455</v>
      </c>
      <c r="E39816" s="2"/>
      <c r="F39816" s="2"/>
      <c r="G39816" s="2"/>
      <c r="H39816" s="2"/>
    </row>
    <row r="39817" spans="2:8">
      <c r="B39817" s="2" t="s">
        <v>40267</v>
      </c>
      <c r="C39817" s="2">
        <v>25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40268</v>
      </c>
      <c r="C39818" s="2">
        <v>26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40269</v>
      </c>
      <c r="C39819" s="2">
        <v>11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40270</v>
      </c>
      <c r="C39820" s="2">
        <v>17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40271</v>
      </c>
      <c r="C39821" s="2">
        <v>14</v>
      </c>
      <c r="D39821" s="2" t="s">
        <v>455</v>
      </c>
      <c r="E39821" s="2"/>
      <c r="F39821" s="2"/>
      <c r="G39821" s="2"/>
      <c r="H39821" s="2"/>
    </row>
    <row r="39822" spans="2:8">
      <c r="B39822" s="2" t="s">
        <v>40272</v>
      </c>
      <c r="C39822" s="2">
        <v>16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40273</v>
      </c>
      <c r="C39823" s="2">
        <v>19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40274</v>
      </c>
      <c r="C39824" s="2">
        <v>16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40275</v>
      </c>
      <c r="C39825" s="2">
        <v>45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40276</v>
      </c>
      <c r="C39826" s="2">
        <v>47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40277</v>
      </c>
      <c r="C39827" s="2">
        <v>47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40278</v>
      </c>
      <c r="C39828" s="2">
        <v>22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40279</v>
      </c>
      <c r="C39829" s="2">
        <v>23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40280</v>
      </c>
      <c r="C39830" s="2">
        <v>23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40281</v>
      </c>
      <c r="C39831" s="2">
        <v>24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40282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40283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40284</v>
      </c>
      <c r="C39834" s="2">
        <v>22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40285</v>
      </c>
      <c r="C39835" s="2">
        <v>23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40286</v>
      </c>
      <c r="C39836" s="2">
        <v>23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40287</v>
      </c>
      <c r="C39837" s="2">
        <v>23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40288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40289</v>
      </c>
      <c r="C39839" s="2">
        <v>23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44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40291</v>
      </c>
      <c r="C39841" s="2">
        <v>44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40292</v>
      </c>
      <c r="C39842" s="2">
        <v>40</v>
      </c>
      <c r="D39842" s="2" t="s">
        <v>455</v>
      </c>
      <c r="E39842" s="2"/>
      <c r="F39842" s="2"/>
      <c r="G39842" s="2"/>
      <c r="H39842" s="2"/>
    </row>
    <row r="39843" spans="2:8">
      <c r="B39843" s="2" t="s">
        <v>40293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40294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40295</v>
      </c>
      <c r="C39845" s="2">
        <v>25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40296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40297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40298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40299</v>
      </c>
      <c r="C39849" s="2">
        <v>31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40300</v>
      </c>
      <c r="C39850" s="2">
        <v>32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40301</v>
      </c>
      <c r="C39851" s="2">
        <v>34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40302</v>
      </c>
      <c r="C39852" s="2">
        <v>35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40303</v>
      </c>
      <c r="C39853" s="2">
        <v>33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40304</v>
      </c>
      <c r="C39854" s="2">
        <v>34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40305</v>
      </c>
      <c r="C39855" s="2">
        <v>35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40306</v>
      </c>
      <c r="C39856" s="2">
        <v>36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40307</v>
      </c>
      <c r="C39857" s="2">
        <v>32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40308</v>
      </c>
      <c r="C39858" s="2">
        <v>34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40309</v>
      </c>
      <c r="C39859" s="2">
        <v>35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40310</v>
      </c>
      <c r="C39860" s="2">
        <v>36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40311</v>
      </c>
      <c r="C39861" s="2">
        <v>36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40312</v>
      </c>
      <c r="C39862" s="2">
        <v>30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40313</v>
      </c>
      <c r="C39863" s="2">
        <v>21</v>
      </c>
      <c r="D39863" s="2" t="s">
        <v>455</v>
      </c>
      <c r="E39863" s="2"/>
      <c r="F39863" s="2"/>
      <c r="G39863" s="2"/>
      <c r="H39863" s="2"/>
    </row>
    <row r="39864" spans="2:8">
      <c r="B39864" s="2" t="s">
        <v>40314</v>
      </c>
      <c r="C39864" s="2">
        <v>18</v>
      </c>
      <c r="D39864" s="2" t="s">
        <v>455</v>
      </c>
      <c r="E39864" s="2"/>
      <c r="F39864" s="2"/>
      <c r="G39864" s="2"/>
      <c r="H39864" s="2"/>
    </row>
    <row r="39865" spans="2:8">
      <c r="B39865" s="2" t="s">
        <v>40315</v>
      </c>
      <c r="C39865" s="2">
        <v>15</v>
      </c>
      <c r="D39865" s="2" t="s">
        <v>455</v>
      </c>
      <c r="E39865" s="2"/>
      <c r="F39865" s="2"/>
      <c r="G39865" s="2"/>
      <c r="H39865" s="2"/>
    </row>
    <row r="39866" spans="2:8">
      <c r="B39866" s="2" t="s">
        <v>40316</v>
      </c>
      <c r="C39866" s="2">
        <v>13</v>
      </c>
      <c r="D39866" s="2" t="s">
        <v>455</v>
      </c>
      <c r="E39866" s="2"/>
      <c r="F39866" s="2"/>
      <c r="G39866" s="2"/>
      <c r="H39866" s="2"/>
    </row>
    <row r="39867" spans="2:8">
      <c r="B39867" s="2" t="s">
        <v>40317</v>
      </c>
      <c r="C39867" s="2">
        <v>11</v>
      </c>
      <c r="D39867" s="2" t="s">
        <v>455</v>
      </c>
      <c r="E39867" s="2"/>
      <c r="F39867" s="2"/>
      <c r="G39867" s="2"/>
      <c r="H39867" s="2"/>
    </row>
    <row r="39868" spans="2:8">
      <c r="B39868" s="2" t="s">
        <v>40318</v>
      </c>
      <c r="C39868" s="2">
        <v>37</v>
      </c>
      <c r="D39868" s="2" t="s">
        <v>455</v>
      </c>
      <c r="E39868" s="2"/>
      <c r="F39868" s="2"/>
      <c r="G39868" s="2"/>
      <c r="H39868" s="2"/>
    </row>
    <row r="39869" spans="2:8">
      <c r="B39869" s="2" t="s">
        <v>40319</v>
      </c>
      <c r="C39869" s="2">
        <v>36</v>
      </c>
      <c r="D39869" s="2" t="s">
        <v>455</v>
      </c>
      <c r="E39869" s="2"/>
      <c r="F39869" s="2"/>
      <c r="G39869" s="2"/>
      <c r="H39869" s="2"/>
    </row>
    <row r="39870" spans="2:8">
      <c r="B39870" s="2" t="s">
        <v>40320</v>
      </c>
      <c r="C39870" s="2">
        <v>36</v>
      </c>
      <c r="D39870" s="2" t="s">
        <v>455</v>
      </c>
      <c r="E39870" s="2"/>
      <c r="F39870" s="2"/>
      <c r="G39870" s="2"/>
      <c r="H39870" s="2"/>
    </row>
    <row r="39871" spans="2:8">
      <c r="B39871" s="2" t="s">
        <v>40321</v>
      </c>
      <c r="C39871" s="2">
        <v>36</v>
      </c>
      <c r="D39871" s="2" t="s">
        <v>455</v>
      </c>
      <c r="E39871" s="2"/>
      <c r="F39871" s="2"/>
      <c r="G39871" s="2"/>
      <c r="H39871" s="2"/>
    </row>
    <row r="39872" spans="2:8">
      <c r="B39872" s="2" t="s">
        <v>40322</v>
      </c>
      <c r="C39872" s="2">
        <v>27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40323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40324</v>
      </c>
      <c r="C39874" s="2">
        <v>32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40325</v>
      </c>
      <c r="C39875" s="2">
        <v>33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40326</v>
      </c>
      <c r="C39876" s="2">
        <v>32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26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40328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40329</v>
      </c>
      <c r="C39879" s="2">
        <v>31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40330</v>
      </c>
      <c r="C39880" s="2">
        <v>30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40331</v>
      </c>
      <c r="C39881" s="2">
        <v>29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40332</v>
      </c>
      <c r="C39882" s="2">
        <v>34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40333</v>
      </c>
      <c r="C39883" s="2">
        <v>35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40334</v>
      </c>
      <c r="C39884" s="2">
        <v>35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33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40336</v>
      </c>
      <c r="C39886" s="2">
        <v>40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40337</v>
      </c>
      <c r="C39887" s="2">
        <v>46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40338</v>
      </c>
      <c r="C39888" s="2">
        <v>37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40339</v>
      </c>
      <c r="C39889" s="2">
        <v>37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40340</v>
      </c>
      <c r="C39890" s="2">
        <v>38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40341</v>
      </c>
      <c r="C39891" s="2">
        <v>37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40342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40343</v>
      </c>
      <c r="C39893" s="2">
        <v>30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40344</v>
      </c>
      <c r="C39894" s="2">
        <v>34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40345</v>
      </c>
      <c r="C39895" s="2">
        <v>35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40346</v>
      </c>
      <c r="C39896" s="2">
        <v>34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40347</v>
      </c>
      <c r="C39897" s="2">
        <v>38</v>
      </c>
      <c r="D39897" s="2" t="s">
        <v>455</v>
      </c>
      <c r="E39897" s="2"/>
      <c r="F39897" s="2"/>
      <c r="G39897" s="2"/>
      <c r="H39897" s="2"/>
    </row>
    <row r="39898" spans="2:8">
      <c r="B39898" s="2" t="s">
        <v>40348</v>
      </c>
      <c r="C39898" s="2">
        <v>39</v>
      </c>
      <c r="D39898" s="2" t="s">
        <v>455</v>
      </c>
      <c r="E39898" s="2"/>
      <c r="F39898" s="2"/>
      <c r="G39898" s="2"/>
      <c r="H39898" s="2"/>
    </row>
    <row r="39899" spans="2:8">
      <c r="B39899" s="2" t="s">
        <v>40349</v>
      </c>
      <c r="C39899" s="2">
        <v>39</v>
      </c>
      <c r="D39899" s="2" t="s">
        <v>455</v>
      </c>
      <c r="E39899" s="2"/>
      <c r="F39899" s="2"/>
      <c r="G39899" s="2"/>
      <c r="H39899" s="2"/>
    </row>
    <row r="39900" spans="2:8">
      <c r="B39900" s="2" t="s">
        <v>40350</v>
      </c>
      <c r="C39900" s="2">
        <v>40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40351</v>
      </c>
      <c r="C39901" s="2">
        <v>40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40352</v>
      </c>
      <c r="C39902" s="2">
        <v>40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40353</v>
      </c>
      <c r="C39903" s="2">
        <v>35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40354</v>
      </c>
      <c r="C39904" s="2">
        <v>41</v>
      </c>
      <c r="D39904" s="2" t="s">
        <v>455</v>
      </c>
      <c r="E39904" s="2"/>
      <c r="F39904" s="2"/>
      <c r="G39904" s="2"/>
      <c r="H39904" s="2"/>
    </row>
    <row r="39905" spans="2:8">
      <c r="B39905" s="2" t="s">
        <v>40355</v>
      </c>
      <c r="C39905" s="2">
        <v>40</v>
      </c>
      <c r="D39905" s="2" t="s">
        <v>455</v>
      </c>
      <c r="E39905" s="2"/>
      <c r="F39905" s="2"/>
      <c r="G39905" s="2"/>
      <c r="H39905" s="2"/>
    </row>
    <row r="39906" spans="2:8">
      <c r="B39906" s="2" t="s">
        <v>40356</v>
      </c>
      <c r="C39906" s="2">
        <v>42</v>
      </c>
      <c r="D39906" s="2" t="s">
        <v>455</v>
      </c>
      <c r="E39906" s="2"/>
      <c r="F39906" s="2"/>
      <c r="G39906" s="2"/>
      <c r="H39906" s="2"/>
    </row>
    <row r="39907" spans="2:8">
      <c r="B39907" s="2" t="s">
        <v>40357</v>
      </c>
      <c r="C39907" s="2">
        <v>45</v>
      </c>
      <c r="D39907" s="2" t="s">
        <v>455</v>
      </c>
      <c r="E39907" s="2"/>
      <c r="F39907" s="2"/>
      <c r="G39907" s="2"/>
      <c r="H39907" s="2"/>
    </row>
    <row r="39908" spans="2:8">
      <c r="B39908" s="2" t="s">
        <v>40358</v>
      </c>
      <c r="C39908" s="2">
        <v>45</v>
      </c>
      <c r="D39908" s="2" t="s">
        <v>455</v>
      </c>
      <c r="E39908" s="2"/>
      <c r="F39908" s="2"/>
      <c r="G39908" s="2"/>
      <c r="H39908" s="2"/>
    </row>
    <row r="39909" spans="2:8">
      <c r="B39909" s="2" t="s">
        <v>40359</v>
      </c>
      <c r="C39909" s="2">
        <v>42</v>
      </c>
      <c r="D39909" s="2" t="s">
        <v>455</v>
      </c>
      <c r="E39909" s="2"/>
      <c r="F39909" s="2"/>
      <c r="G39909" s="2"/>
      <c r="H39909" s="2"/>
    </row>
    <row r="39910" spans="2:8">
      <c r="B39910" s="2" t="s">
        <v>40360</v>
      </c>
      <c r="C39910" s="2">
        <v>33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40361</v>
      </c>
      <c r="C39911" s="2">
        <v>32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40362</v>
      </c>
      <c r="C39912" s="2">
        <v>31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40363</v>
      </c>
      <c r="C39913" s="2">
        <v>34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40364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40365</v>
      </c>
      <c r="C39915" s="2">
        <v>32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40366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40367</v>
      </c>
      <c r="C39917" s="2">
        <v>32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40368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40369</v>
      </c>
      <c r="C39919" s="2">
        <v>19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40370</v>
      </c>
      <c r="C39920" s="2">
        <v>32</v>
      </c>
      <c r="D39920" s="2" t="s">
        <v>455</v>
      </c>
      <c r="E39920" s="2"/>
      <c r="F39920" s="2"/>
      <c r="G39920" s="2"/>
      <c r="H39920" s="2"/>
    </row>
    <row r="39921" spans="2:8">
      <c r="B39921" s="2" t="s">
        <v>40371</v>
      </c>
      <c r="C39921" s="2">
        <v>33</v>
      </c>
      <c r="D39921" s="2" t="s">
        <v>455</v>
      </c>
      <c r="E39921" s="2"/>
      <c r="F39921" s="2"/>
      <c r="G39921" s="2"/>
      <c r="H39921" s="2"/>
    </row>
    <row r="39922" spans="2:8">
      <c r="B39922" s="2" t="s">
        <v>40372</v>
      </c>
      <c r="C39922" s="2">
        <v>31</v>
      </c>
      <c r="D39922" s="2" t="s">
        <v>455</v>
      </c>
      <c r="E39922" s="2"/>
      <c r="F39922" s="2"/>
      <c r="G39922" s="2"/>
      <c r="H39922" s="2"/>
    </row>
    <row r="39923" spans="2:8">
      <c r="B39923" s="2" t="s">
        <v>40373</v>
      </c>
      <c r="C39923" s="2">
        <v>31</v>
      </c>
      <c r="D39923" s="2" t="s">
        <v>455</v>
      </c>
      <c r="E39923" s="2"/>
      <c r="F39923" s="2"/>
      <c r="G39923" s="2"/>
      <c r="H39923" s="2"/>
    </row>
    <row r="39924" spans="2:8">
      <c r="B39924" s="2" t="s">
        <v>40374</v>
      </c>
      <c r="C39924" s="2">
        <v>48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40375</v>
      </c>
      <c r="C39925" s="2">
        <v>46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40376</v>
      </c>
      <c r="C39926" s="2">
        <v>47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40377</v>
      </c>
      <c r="C39927" s="2">
        <v>48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40378</v>
      </c>
      <c r="C39928" s="2">
        <v>24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40379</v>
      </c>
      <c r="C39929" s="2">
        <v>22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40380</v>
      </c>
      <c r="C39930" s="2">
        <v>21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40381</v>
      </c>
      <c r="C39931" s="2">
        <v>25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40382</v>
      </c>
      <c r="C39932" s="2">
        <v>29</v>
      </c>
      <c r="D39932" s="2" t="s">
        <v>455</v>
      </c>
      <c r="E39932" s="2"/>
      <c r="F39932" s="2"/>
      <c r="G39932" s="2"/>
      <c r="H39932" s="2"/>
    </row>
    <row r="39933" spans="2:8">
      <c r="B39933" s="2" t="s">
        <v>40383</v>
      </c>
      <c r="C39933" s="2">
        <v>34</v>
      </c>
      <c r="D39933" s="2" t="s">
        <v>455</v>
      </c>
      <c r="E39933" s="2"/>
      <c r="F39933" s="2"/>
      <c r="G39933" s="2"/>
      <c r="H39933" s="2"/>
    </row>
    <row r="39934" spans="2:8">
      <c r="B39934" s="2" t="s">
        <v>40384</v>
      </c>
      <c r="C39934" s="2">
        <v>32</v>
      </c>
      <c r="D39934" s="2" t="s">
        <v>455</v>
      </c>
      <c r="E39934" s="2"/>
      <c r="F39934" s="2"/>
      <c r="G39934" s="2"/>
      <c r="H39934" s="2"/>
    </row>
    <row r="39935" spans="2:8">
      <c r="B39935" s="2" t="s">
        <v>40385</v>
      </c>
      <c r="C39935" s="2">
        <v>32</v>
      </c>
      <c r="D39935" s="2" t="s">
        <v>455</v>
      </c>
      <c r="E39935" s="2"/>
      <c r="F39935" s="2"/>
      <c r="G39935" s="2"/>
      <c r="H39935" s="2"/>
    </row>
    <row r="39936" spans="2:8">
      <c r="B39936" s="2" t="s">
        <v>40386</v>
      </c>
      <c r="C39936" s="2">
        <v>32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40387</v>
      </c>
      <c r="C39937" s="2">
        <v>33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40388</v>
      </c>
      <c r="C39938" s="2">
        <v>37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40389</v>
      </c>
      <c r="C39939" s="2">
        <v>37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40390</v>
      </c>
      <c r="C39940" s="2">
        <v>38</v>
      </c>
      <c r="D39940" s="2" t="s">
        <v>455</v>
      </c>
      <c r="E39940" s="2"/>
      <c r="F39940" s="2"/>
      <c r="G39940" s="2"/>
      <c r="H39940" s="2"/>
    </row>
    <row r="39941" spans="2:8">
      <c r="B39941" s="2" t="s">
        <v>40391</v>
      </c>
      <c r="C39941" s="2">
        <v>32</v>
      </c>
      <c r="D39941" s="2" t="s">
        <v>455</v>
      </c>
      <c r="E39941" s="2"/>
      <c r="F39941" s="2"/>
      <c r="G39941" s="2"/>
      <c r="H39941" s="2"/>
    </row>
    <row r="39942" spans="2:8">
      <c r="B39942" s="2" t="s">
        <v>40392</v>
      </c>
      <c r="C39942" s="2">
        <v>33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40393</v>
      </c>
      <c r="C39943" s="2">
        <v>33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40394</v>
      </c>
      <c r="C39944" s="2">
        <v>31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40395</v>
      </c>
      <c r="C39945" s="2">
        <v>11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40396</v>
      </c>
      <c r="C39946" s="2">
        <v>13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40397</v>
      </c>
      <c r="C39947" s="2">
        <v>17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40398</v>
      </c>
      <c r="C39948" s="2">
        <v>19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40399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40400</v>
      </c>
      <c r="C39950" s="2">
        <v>25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40401</v>
      </c>
      <c r="C39951" s="2">
        <v>26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40402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40403</v>
      </c>
      <c r="C39953" s="2">
        <v>24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40404</v>
      </c>
      <c r="C39954" s="2">
        <v>37</v>
      </c>
      <c r="D39954" s="2" t="s">
        <v>455</v>
      </c>
      <c r="E39954" s="2"/>
      <c r="F39954" s="2"/>
      <c r="G39954" s="2"/>
      <c r="H39954" s="2"/>
    </row>
    <row r="39955" spans="2:8">
      <c r="B39955" s="2" t="s">
        <v>40405</v>
      </c>
      <c r="C39955" s="2">
        <v>38</v>
      </c>
      <c r="D39955" s="2" t="s">
        <v>455</v>
      </c>
      <c r="E39955" s="2"/>
      <c r="F39955" s="2"/>
      <c r="G39955" s="2"/>
      <c r="H39955" s="2"/>
    </row>
    <row r="39956" spans="2:8">
      <c r="B39956" s="2" t="s">
        <v>40406</v>
      </c>
      <c r="C39956" s="2">
        <v>39</v>
      </c>
      <c r="D39956" s="2" t="s">
        <v>455</v>
      </c>
      <c r="E39956" s="2"/>
      <c r="F39956" s="2"/>
      <c r="G39956" s="2"/>
      <c r="H39956" s="2"/>
    </row>
    <row r="39957" spans="2:8">
      <c r="B39957" s="2" t="s">
        <v>40407</v>
      </c>
      <c r="C39957" s="2">
        <v>35</v>
      </c>
      <c r="D39957" s="2" t="s">
        <v>455</v>
      </c>
      <c r="E39957" s="2"/>
      <c r="F39957" s="2"/>
      <c r="G39957" s="2"/>
      <c r="H39957" s="2"/>
    </row>
    <row r="39958" spans="2:8">
      <c r="B39958" s="2" t="s">
        <v>40408</v>
      </c>
      <c r="C39958" s="2">
        <v>37</v>
      </c>
      <c r="D39958" s="2" t="s">
        <v>455</v>
      </c>
      <c r="E39958" s="2"/>
      <c r="F39958" s="2"/>
      <c r="G39958" s="2"/>
      <c r="H39958" s="2"/>
    </row>
    <row r="39959" spans="2:8">
      <c r="B39959" s="2" t="s">
        <v>40409</v>
      </c>
      <c r="C39959" s="2">
        <v>36</v>
      </c>
      <c r="D39959" s="2" t="s">
        <v>455</v>
      </c>
      <c r="E39959" s="2"/>
      <c r="F39959" s="2"/>
      <c r="G39959" s="2"/>
      <c r="H39959" s="2"/>
    </row>
    <row r="39960" spans="2:8">
      <c r="B39960" s="2" t="s">
        <v>40410</v>
      </c>
      <c r="C39960" s="2">
        <v>37</v>
      </c>
      <c r="D39960" s="2" t="s">
        <v>455</v>
      </c>
      <c r="E39960" s="2"/>
      <c r="F39960" s="2"/>
      <c r="G39960" s="2"/>
      <c r="H39960" s="2"/>
    </row>
    <row r="39961" spans="2:8">
      <c r="B39961" s="2" t="s">
        <v>40411</v>
      </c>
      <c r="C39961" s="2">
        <v>33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40412</v>
      </c>
      <c r="C39962" s="2">
        <v>34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40413</v>
      </c>
      <c r="C39963" s="2">
        <v>36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40414</v>
      </c>
      <c r="C39964" s="2">
        <v>36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40415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40416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40417</v>
      </c>
      <c r="C39967" s="2">
        <v>30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40418</v>
      </c>
      <c r="C39968" s="2">
        <v>31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40419</v>
      </c>
      <c r="C39969" s="2">
        <v>30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40420</v>
      </c>
      <c r="C39970" s="2">
        <v>17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40421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40422</v>
      </c>
      <c r="C39972" s="2">
        <v>41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40423</v>
      </c>
      <c r="C39973" s="2">
        <v>42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40424</v>
      </c>
      <c r="C39974" s="2">
        <v>38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40425</v>
      </c>
      <c r="C39975" s="2">
        <v>37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40426</v>
      </c>
      <c r="C39976" s="2">
        <v>39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40427</v>
      </c>
      <c r="C39977" s="2">
        <v>40</v>
      </c>
      <c r="D39977" s="2" t="s">
        <v>455</v>
      </c>
      <c r="E39977" s="2"/>
      <c r="F39977" s="2"/>
      <c r="G39977" s="2"/>
      <c r="H39977" s="2"/>
    </row>
    <row r="39978" spans="2:8">
      <c r="B39978" s="2" t="s">
        <v>40428</v>
      </c>
      <c r="C39978" s="2">
        <v>41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40429</v>
      </c>
      <c r="C39979" s="2">
        <v>21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40430</v>
      </c>
      <c r="C39980" s="2">
        <v>21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40431</v>
      </c>
      <c r="C39981" s="2">
        <v>22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24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40433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40434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40435</v>
      </c>
      <c r="C39985" s="2">
        <v>36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40436</v>
      </c>
      <c r="C39986" s="2">
        <v>37</v>
      </c>
      <c r="D39986" s="2" t="s">
        <v>455</v>
      </c>
      <c r="E39986" s="2"/>
      <c r="F39986" s="2"/>
      <c r="G39986" s="2"/>
      <c r="H39986" s="2"/>
    </row>
    <row r="39987" spans="2:8">
      <c r="B39987" s="2" t="s">
        <v>40437</v>
      </c>
      <c r="C39987" s="2">
        <v>40</v>
      </c>
      <c r="D39987" s="2" t="s">
        <v>455</v>
      </c>
      <c r="E39987" s="2"/>
      <c r="F39987" s="2"/>
      <c r="G39987" s="2"/>
      <c r="H39987" s="2"/>
    </row>
    <row r="39988" spans="2:8">
      <c r="B39988" s="2" t="s">
        <v>40438</v>
      </c>
      <c r="C39988" s="2">
        <v>30</v>
      </c>
      <c r="D39988" s="2" t="s">
        <v>455</v>
      </c>
      <c r="E39988" s="2"/>
      <c r="F39988" s="2"/>
      <c r="G39988" s="2"/>
      <c r="H39988" s="2"/>
    </row>
    <row r="39989" spans="2:8">
      <c r="B39989" s="2" t="s">
        <v>40439</v>
      </c>
      <c r="C39989" s="2">
        <v>32</v>
      </c>
      <c r="D39989" s="2" t="s">
        <v>455</v>
      </c>
      <c r="E39989" s="2"/>
      <c r="F39989" s="2"/>
      <c r="G39989" s="2"/>
      <c r="H39989" s="2"/>
    </row>
    <row r="39990" spans="2:8">
      <c r="B39990" s="2" t="s">
        <v>40440</v>
      </c>
      <c r="C39990" s="2">
        <v>32</v>
      </c>
      <c r="D39990" s="2" t="s">
        <v>455</v>
      </c>
      <c r="E39990" s="2"/>
      <c r="F39990" s="2"/>
      <c r="G39990" s="2"/>
      <c r="H39990" s="2"/>
    </row>
    <row r="39991" spans="2:8">
      <c r="B39991" s="2" t="s">
        <v>40441</v>
      </c>
      <c r="C39991" s="2">
        <v>33</v>
      </c>
      <c r="D39991" s="2" t="s">
        <v>455</v>
      </c>
      <c r="E39991" s="2"/>
      <c r="F39991" s="2"/>
      <c r="G39991" s="2"/>
      <c r="H39991" s="2"/>
    </row>
    <row r="39992" spans="2:8">
      <c r="B39992" s="2" t="s">
        <v>40442</v>
      </c>
      <c r="C39992" s="2">
        <v>32</v>
      </c>
      <c r="D39992" s="2" t="s">
        <v>455</v>
      </c>
      <c r="E39992" s="2"/>
      <c r="F39992" s="2"/>
      <c r="G39992" s="2"/>
      <c r="H39992" s="2"/>
    </row>
    <row r="39993" spans="2:8">
      <c r="B39993" s="2" t="s">
        <v>40443</v>
      </c>
      <c r="C39993" s="2">
        <v>34</v>
      </c>
      <c r="D39993" s="2" t="s">
        <v>455</v>
      </c>
      <c r="E39993" s="2"/>
      <c r="F39993" s="2"/>
      <c r="G39993" s="2"/>
      <c r="H39993" s="2"/>
    </row>
    <row r="39994" spans="2:8">
      <c r="B39994" s="2" t="s">
        <v>40444</v>
      </c>
      <c r="C39994" s="2">
        <v>35</v>
      </c>
      <c r="D39994" s="2" t="s">
        <v>455</v>
      </c>
      <c r="E39994" s="2"/>
      <c r="F39994" s="2"/>
      <c r="G39994" s="2"/>
      <c r="H39994" s="2"/>
    </row>
    <row r="39995" spans="2:8">
      <c r="B39995" s="2" t="s">
        <v>40445</v>
      </c>
      <c r="C39995" s="2">
        <v>38</v>
      </c>
      <c r="D39995" s="2" t="s">
        <v>455</v>
      </c>
      <c r="E39995" s="2"/>
      <c r="F39995" s="2"/>
      <c r="G39995" s="2"/>
      <c r="H39995" s="2"/>
    </row>
    <row r="39996" spans="2:8">
      <c r="B39996" s="2" t="s">
        <v>40446</v>
      </c>
      <c r="C39996" s="2">
        <v>25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40447</v>
      </c>
      <c r="C39997" s="2">
        <v>26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40448</v>
      </c>
      <c r="C39998" s="2">
        <v>23</v>
      </c>
      <c r="D39998" s="2" t="s">
        <v>455</v>
      </c>
      <c r="E39998" s="2"/>
      <c r="F39998" s="2"/>
      <c r="G39998" s="2"/>
      <c r="H39998" s="2"/>
    </row>
    <row r="39999" spans="2:8">
      <c r="B39999" s="2" t="s">
        <v>40449</v>
      </c>
      <c r="C39999" s="2">
        <v>22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40450</v>
      </c>
      <c r="C40000" s="2">
        <v>31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40451</v>
      </c>
      <c r="C40001" s="2">
        <v>37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40452</v>
      </c>
      <c r="C40002" s="2">
        <v>36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40453</v>
      </c>
      <c r="C40003" s="2">
        <v>33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40454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40455</v>
      </c>
      <c r="C40005" s="2">
        <v>37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40456</v>
      </c>
      <c r="C40006" s="2">
        <v>36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40457</v>
      </c>
      <c r="C40007" s="2">
        <v>36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40458</v>
      </c>
      <c r="C40008" s="2">
        <v>32</v>
      </c>
      <c r="D40008" s="2" t="s">
        <v>455</v>
      </c>
      <c r="E40008" s="2"/>
      <c r="F40008" s="2"/>
      <c r="G40008" s="2"/>
      <c r="H40008" s="2"/>
    </row>
    <row r="40009" spans="2:8">
      <c r="B40009" s="2" t="s">
        <v>40459</v>
      </c>
      <c r="C40009" s="2">
        <v>34</v>
      </c>
      <c r="D40009" s="2" t="s">
        <v>455</v>
      </c>
      <c r="E40009" s="2"/>
      <c r="F40009" s="2"/>
      <c r="G40009" s="2"/>
      <c r="H40009" s="2"/>
    </row>
    <row r="40010" spans="2:8">
      <c r="B40010" s="2" t="s">
        <v>40460</v>
      </c>
      <c r="C40010" s="2">
        <v>34</v>
      </c>
      <c r="D40010" s="2" t="s">
        <v>455</v>
      </c>
      <c r="E40010" s="2"/>
      <c r="F40010" s="2"/>
      <c r="G40010" s="2"/>
      <c r="H40010" s="2"/>
    </row>
    <row r="40011" spans="2:8">
      <c r="B40011" s="2" t="s">
        <v>40461</v>
      </c>
      <c r="C40011" s="2">
        <v>32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40462</v>
      </c>
      <c r="C40012" s="2">
        <v>29</v>
      </c>
      <c r="D40012" s="2" t="s">
        <v>455</v>
      </c>
      <c r="E40012" s="2"/>
      <c r="F40012" s="2"/>
      <c r="G40012" s="2"/>
      <c r="H40012" s="2"/>
    </row>
    <row r="40013" spans="2:8">
      <c r="B40013" s="2" t="s">
        <v>40463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40464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40465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40466</v>
      </c>
      <c r="C40016" s="2">
        <v>35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40467</v>
      </c>
      <c r="C40017" s="2">
        <v>38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40468</v>
      </c>
      <c r="C40018" s="2">
        <v>26</v>
      </c>
      <c r="D40018" s="2" t="s">
        <v>455</v>
      </c>
      <c r="E40018" s="2"/>
      <c r="F40018" s="2"/>
      <c r="G40018" s="2"/>
      <c r="H40018" s="2"/>
    </row>
    <row r="40019" spans="2:8">
      <c r="B40019" s="2" t="s">
        <v>40469</v>
      </c>
      <c r="C40019" s="2">
        <v>28</v>
      </c>
      <c r="D40019" s="2" t="s">
        <v>455</v>
      </c>
      <c r="E40019" s="2"/>
      <c r="F40019" s="2"/>
      <c r="G40019" s="2"/>
      <c r="H40019" s="2"/>
    </row>
    <row r="40020" spans="2:8">
      <c r="B40020" s="2" t="s">
        <v>40470</v>
      </c>
      <c r="C40020" s="2">
        <v>28</v>
      </c>
      <c r="D40020" s="2" t="s">
        <v>455</v>
      </c>
      <c r="E40020" s="2"/>
      <c r="F40020" s="2"/>
      <c r="G40020" s="2"/>
      <c r="H40020" s="2"/>
    </row>
    <row r="40021" spans="2:8">
      <c r="B40021" s="2" t="s">
        <v>40471</v>
      </c>
      <c r="C40021" s="2">
        <v>29</v>
      </c>
      <c r="D40021" s="2" t="s">
        <v>455</v>
      </c>
      <c r="E40021" s="2"/>
      <c r="F40021" s="2"/>
      <c r="G40021" s="2"/>
      <c r="H40021" s="2"/>
    </row>
    <row r="40022" spans="2:8">
      <c r="B40022" s="2" t="s">
        <v>40472</v>
      </c>
      <c r="C40022" s="2">
        <v>30</v>
      </c>
      <c r="D40022" s="2" t="s">
        <v>455</v>
      </c>
      <c r="E40022" s="2"/>
      <c r="F40022" s="2"/>
      <c r="G40022" s="2"/>
      <c r="H40022" s="2"/>
    </row>
    <row r="40023" spans="2:8">
      <c r="B40023" s="2" t="s">
        <v>40473</v>
      </c>
      <c r="C40023" s="2">
        <v>43</v>
      </c>
      <c r="D40023" s="2" t="s">
        <v>455</v>
      </c>
      <c r="E40023" s="2"/>
      <c r="F40023" s="2"/>
      <c r="G40023" s="2"/>
      <c r="H40023" s="2"/>
    </row>
    <row r="40024" spans="2:8">
      <c r="B40024" s="2" t="s">
        <v>40474</v>
      </c>
      <c r="C40024" s="2">
        <v>44</v>
      </c>
      <c r="D40024" s="2" t="s">
        <v>455</v>
      </c>
      <c r="E40024" s="2"/>
      <c r="F40024" s="2"/>
      <c r="G40024" s="2"/>
      <c r="H40024" s="2"/>
    </row>
    <row r="40025" spans="2:8">
      <c r="B40025" s="2" t="s">
        <v>40475</v>
      </c>
      <c r="C40025" s="2">
        <v>46</v>
      </c>
      <c r="D40025" s="2" t="s">
        <v>455</v>
      </c>
      <c r="E40025" s="2"/>
      <c r="F40025" s="2"/>
      <c r="G40025" s="2"/>
      <c r="H40025" s="2"/>
    </row>
    <row r="40026" spans="2:8">
      <c r="B40026" s="2" t="s">
        <v>40476</v>
      </c>
      <c r="C40026" s="2">
        <v>12</v>
      </c>
      <c r="D40026" s="2" t="s">
        <v>455</v>
      </c>
      <c r="E40026" s="2"/>
      <c r="F40026" s="2"/>
      <c r="G40026" s="2"/>
      <c r="H40026" s="2"/>
    </row>
    <row r="40027" spans="2:8">
      <c r="B40027" s="2" t="s">
        <v>40477</v>
      </c>
      <c r="C40027" s="2">
        <v>13</v>
      </c>
      <c r="D40027" s="2" t="s">
        <v>455</v>
      </c>
      <c r="E40027" s="2"/>
      <c r="F40027" s="2"/>
      <c r="G40027" s="2"/>
      <c r="H40027" s="2"/>
    </row>
    <row r="40028" spans="2:8">
      <c r="B40028" s="2" t="s">
        <v>40478</v>
      </c>
      <c r="C40028" s="2">
        <v>12</v>
      </c>
      <c r="D40028" s="2" t="s">
        <v>455</v>
      </c>
      <c r="E40028" s="2"/>
      <c r="F40028" s="2"/>
      <c r="G40028" s="2"/>
      <c r="H40028" s="2"/>
    </row>
    <row r="40029" spans="2:8">
      <c r="B40029" s="2" t="s">
        <v>40479</v>
      </c>
      <c r="C40029" s="2">
        <v>14</v>
      </c>
      <c r="D40029" s="2" t="s">
        <v>455</v>
      </c>
      <c r="E40029" s="2"/>
      <c r="F40029" s="2"/>
      <c r="G40029" s="2"/>
      <c r="H40029" s="2"/>
    </row>
    <row r="40030" spans="2:8">
      <c r="B40030" s="2" t="s">
        <v>40480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40481</v>
      </c>
      <c r="C40031" s="2">
        <v>36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40482</v>
      </c>
      <c r="C40032" s="2">
        <v>39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40483</v>
      </c>
      <c r="C40033" s="2">
        <v>37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40484</v>
      </c>
      <c r="C40034" s="2">
        <v>8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40485</v>
      </c>
      <c r="C40035" s="2">
        <v>13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40486</v>
      </c>
      <c r="C40036" s="2">
        <v>17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40487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40488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40489</v>
      </c>
      <c r="C40039" s="2">
        <v>40</v>
      </c>
      <c r="D40039" s="2" t="s">
        <v>455</v>
      </c>
      <c r="E40039" s="2"/>
      <c r="F40039" s="2"/>
      <c r="G40039" s="2"/>
      <c r="H40039" s="2"/>
    </row>
    <row r="40040" spans="2:8">
      <c r="B40040" s="2" t="s">
        <v>40490</v>
      </c>
      <c r="C40040" s="2">
        <v>38</v>
      </c>
      <c r="D40040" s="2" t="s">
        <v>455</v>
      </c>
      <c r="E40040" s="2"/>
      <c r="F40040" s="2"/>
      <c r="G40040" s="2"/>
      <c r="H40040" s="2"/>
    </row>
    <row r="40041" spans="2:8">
      <c r="B40041" s="2" t="s">
        <v>40491</v>
      </c>
      <c r="C40041" s="2">
        <v>35</v>
      </c>
      <c r="D40041" s="2" t="s">
        <v>455</v>
      </c>
      <c r="E40041" s="2"/>
      <c r="F40041" s="2"/>
      <c r="G40041" s="2"/>
      <c r="H40041" s="2"/>
    </row>
    <row r="40042" spans="2:8">
      <c r="B40042" s="2" t="s">
        <v>40492</v>
      </c>
      <c r="C40042" s="2">
        <v>31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40493</v>
      </c>
      <c r="C40043" s="2">
        <v>33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40494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40495</v>
      </c>
      <c r="C40045" s="2">
        <v>32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40496</v>
      </c>
      <c r="C40046" s="2">
        <v>32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40497</v>
      </c>
      <c r="C40047" s="2">
        <v>32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40498</v>
      </c>
      <c r="C40048" s="2">
        <v>34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35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40500</v>
      </c>
      <c r="C40050" s="2">
        <v>32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30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40503</v>
      </c>
      <c r="C40053" s="2">
        <v>35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40504</v>
      </c>
      <c r="C40054" s="2">
        <v>36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40505</v>
      </c>
      <c r="C40055" s="2">
        <v>33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40506</v>
      </c>
      <c r="C40056" s="2">
        <v>36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40507</v>
      </c>
      <c r="C40057" s="2">
        <v>36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40508</v>
      </c>
      <c r="C40058" s="2">
        <v>38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40509</v>
      </c>
      <c r="C40059" s="2">
        <v>34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40510</v>
      </c>
      <c r="C40060" s="2">
        <v>32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40511</v>
      </c>
      <c r="C40061" s="2">
        <v>33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40512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40513</v>
      </c>
      <c r="C40063" s="2">
        <v>25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40514</v>
      </c>
      <c r="C40064" s="2">
        <v>26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40515</v>
      </c>
      <c r="C40065" s="2">
        <v>22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40516</v>
      </c>
      <c r="C40066" s="2">
        <v>35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40517</v>
      </c>
      <c r="C40067" s="2">
        <v>36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40518</v>
      </c>
      <c r="C40068" s="2">
        <v>38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40519</v>
      </c>
      <c r="C40069" s="2">
        <v>35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40520</v>
      </c>
      <c r="C40070" s="2">
        <v>36</v>
      </c>
      <c r="D40070" s="2" t="s">
        <v>455</v>
      </c>
      <c r="E40070" s="2"/>
      <c r="F40070" s="2"/>
      <c r="G40070" s="2"/>
      <c r="H40070" s="2"/>
    </row>
    <row r="40071" spans="2:8">
      <c r="B40071" s="2" t="s">
        <v>40521</v>
      </c>
      <c r="C40071" s="2">
        <v>34</v>
      </c>
      <c r="D40071" s="2" t="s">
        <v>455</v>
      </c>
      <c r="E40071" s="2"/>
      <c r="F40071" s="2"/>
      <c r="G40071" s="2"/>
      <c r="H40071" s="2"/>
    </row>
    <row r="40072" spans="2:8">
      <c r="B40072" s="2" t="s">
        <v>40522</v>
      </c>
      <c r="C40072" s="2">
        <v>33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40523</v>
      </c>
      <c r="C40073" s="2">
        <v>23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40524</v>
      </c>
      <c r="C40074" s="2">
        <v>23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40525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40526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40527</v>
      </c>
      <c r="C40077" s="2">
        <v>23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40528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40529</v>
      </c>
      <c r="C40079" s="2">
        <v>32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40530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40531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40532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40533</v>
      </c>
      <c r="C40083" s="2">
        <v>32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40534</v>
      </c>
      <c r="C40084" s="2">
        <v>33</v>
      </c>
      <c r="D40084" s="2" t="s">
        <v>455</v>
      </c>
      <c r="E40084" s="2"/>
      <c r="F40084" s="2"/>
      <c r="G40084" s="2"/>
      <c r="H40084" s="2"/>
    </row>
    <row r="40085" spans="2:8">
      <c r="B40085" s="2" t="s">
        <v>40535</v>
      </c>
      <c r="C40085" s="2">
        <v>33</v>
      </c>
      <c r="D40085" s="2" t="s">
        <v>455</v>
      </c>
      <c r="E40085" s="2"/>
      <c r="F40085" s="2"/>
      <c r="G40085" s="2"/>
      <c r="H40085" s="2"/>
    </row>
    <row r="40086" spans="2:8">
      <c r="B40086" s="2" t="s">
        <v>40536</v>
      </c>
      <c r="C40086" s="2">
        <v>31</v>
      </c>
      <c r="D40086" s="2" t="s">
        <v>455</v>
      </c>
      <c r="E40086" s="2"/>
      <c r="F40086" s="2"/>
      <c r="G40086" s="2"/>
      <c r="H40086" s="2"/>
    </row>
    <row r="40087" spans="2:8">
      <c r="B40087" s="2" t="s">
        <v>40537</v>
      </c>
      <c r="C40087" s="2">
        <v>24</v>
      </c>
      <c r="D40087" s="2" t="s">
        <v>455</v>
      </c>
      <c r="E40087" s="2"/>
      <c r="F40087" s="2"/>
      <c r="G40087" s="2"/>
      <c r="H40087" s="2"/>
    </row>
    <row r="40088" spans="2:8">
      <c r="B40088" s="2" t="s">
        <v>40538</v>
      </c>
      <c r="C40088" s="2">
        <v>36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40539</v>
      </c>
      <c r="C40089" s="2">
        <v>35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40540</v>
      </c>
      <c r="C40090" s="2">
        <v>35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40541</v>
      </c>
      <c r="C40091" s="2">
        <v>35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40542</v>
      </c>
      <c r="C40092" s="2">
        <v>33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40543</v>
      </c>
      <c r="C40093" s="2">
        <v>33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40544</v>
      </c>
      <c r="C40094" s="2">
        <v>35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40545</v>
      </c>
      <c r="C40095" s="2">
        <v>35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40546</v>
      </c>
      <c r="C40096" s="2">
        <v>28</v>
      </c>
      <c r="D40096" s="2" t="s">
        <v>455</v>
      </c>
      <c r="E40096" s="2"/>
      <c r="F40096" s="2"/>
      <c r="G40096" s="2"/>
      <c r="H40096" s="2"/>
    </row>
    <row r="40097" spans="2:8">
      <c r="B40097" s="2" t="s">
        <v>40547</v>
      </c>
      <c r="C40097" s="2">
        <v>31</v>
      </c>
      <c r="D40097" s="2" t="s">
        <v>455</v>
      </c>
      <c r="E40097" s="2"/>
      <c r="F40097" s="2"/>
      <c r="G40097" s="2"/>
      <c r="H40097" s="2"/>
    </row>
    <row r="40098" spans="2:8">
      <c r="B40098" s="2" t="s">
        <v>40548</v>
      </c>
      <c r="C40098" s="2">
        <v>31</v>
      </c>
      <c r="D40098" s="2" t="s">
        <v>455</v>
      </c>
      <c r="E40098" s="2"/>
      <c r="F40098" s="2"/>
      <c r="G40098" s="2"/>
      <c r="H40098" s="2"/>
    </row>
    <row r="40099" spans="2:8">
      <c r="B40099" s="2" t="s">
        <v>40549</v>
      </c>
      <c r="C40099" s="2">
        <v>30</v>
      </c>
      <c r="D40099" s="2" t="s">
        <v>455</v>
      </c>
      <c r="E40099" s="2"/>
      <c r="F40099" s="2"/>
      <c r="G40099" s="2"/>
      <c r="H40099" s="2"/>
    </row>
    <row r="40100" spans="2:8">
      <c r="B40100" s="2" t="s">
        <v>40550</v>
      </c>
      <c r="C40100" s="2">
        <v>31</v>
      </c>
      <c r="D40100" s="2" t="s">
        <v>455</v>
      </c>
      <c r="E40100" s="2"/>
      <c r="F40100" s="2"/>
      <c r="G40100" s="2"/>
      <c r="H40100" s="2"/>
    </row>
    <row r="40101" spans="2:8">
      <c r="B40101" s="2" t="s">
        <v>40551</v>
      </c>
      <c r="C40101" s="2">
        <v>36</v>
      </c>
      <c r="D40101" s="2" t="s">
        <v>455</v>
      </c>
      <c r="E40101" s="2"/>
      <c r="F40101" s="2"/>
      <c r="G40101" s="2"/>
      <c r="H40101" s="2"/>
    </row>
    <row r="40102" spans="2:8">
      <c r="B40102" s="2" t="s">
        <v>40552</v>
      </c>
      <c r="C40102" s="2">
        <v>39</v>
      </c>
      <c r="D40102" s="2" t="s">
        <v>455</v>
      </c>
      <c r="E40102" s="2"/>
      <c r="F40102" s="2"/>
      <c r="G40102" s="2"/>
      <c r="H40102" s="2"/>
    </row>
    <row r="40103" spans="2:8">
      <c r="B40103" s="2" t="s">
        <v>40553</v>
      </c>
      <c r="C40103" s="2">
        <v>39</v>
      </c>
      <c r="D40103" s="2" t="s">
        <v>455</v>
      </c>
      <c r="E40103" s="2"/>
      <c r="F40103" s="2"/>
      <c r="G40103" s="2"/>
      <c r="H40103" s="2"/>
    </row>
    <row r="40104" spans="2:8">
      <c r="B40104" s="2" t="s">
        <v>40554</v>
      </c>
      <c r="C40104" s="2">
        <v>40</v>
      </c>
      <c r="D40104" s="2" t="s">
        <v>455</v>
      </c>
      <c r="E40104" s="2"/>
      <c r="F40104" s="2"/>
      <c r="G40104" s="2"/>
      <c r="H40104" s="2"/>
    </row>
    <row r="40105" spans="2:8">
      <c r="B40105" s="2" t="s">
        <v>40555</v>
      </c>
      <c r="C40105" s="2">
        <v>37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40556</v>
      </c>
      <c r="C40106" s="2">
        <v>42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40557</v>
      </c>
      <c r="C40107" s="2">
        <v>44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40558</v>
      </c>
      <c r="C40108" s="2">
        <v>49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40559</v>
      </c>
      <c r="C40109" s="2">
        <v>41</v>
      </c>
      <c r="D40109" s="2" t="s">
        <v>455</v>
      </c>
      <c r="E40109" s="2"/>
      <c r="F40109" s="2"/>
      <c r="G40109" s="2"/>
      <c r="H40109" s="2"/>
    </row>
    <row r="40110" spans="2:8">
      <c r="B40110" s="2" t="s">
        <v>40560</v>
      </c>
      <c r="C40110" s="2">
        <v>42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40561</v>
      </c>
      <c r="C40111" s="2">
        <v>42</v>
      </c>
      <c r="D40111" s="2" t="s">
        <v>455</v>
      </c>
      <c r="E40111" s="2"/>
      <c r="F40111" s="2"/>
      <c r="G40111" s="2"/>
      <c r="H40111" s="2"/>
    </row>
    <row r="40112" spans="2:8">
      <c r="B40112" s="2" t="s">
        <v>40562</v>
      </c>
      <c r="C40112" s="2">
        <v>49</v>
      </c>
      <c r="D40112" s="2" t="s">
        <v>455</v>
      </c>
      <c r="E40112" s="2"/>
      <c r="F40112" s="2"/>
      <c r="G40112" s="2"/>
      <c r="H40112" s="2"/>
    </row>
    <row r="40113" spans="2:8">
      <c r="B40113" s="2" t="s">
        <v>40563</v>
      </c>
      <c r="C40113" s="2">
        <v>49</v>
      </c>
      <c r="D40113" s="2" t="s">
        <v>455</v>
      </c>
      <c r="E40113" s="2"/>
      <c r="F40113" s="2"/>
      <c r="G40113" s="2"/>
      <c r="H40113" s="2"/>
    </row>
    <row r="40114" spans="2:8">
      <c r="B40114" s="2" t="s">
        <v>40564</v>
      </c>
      <c r="C40114" s="2">
        <v>51</v>
      </c>
      <c r="D40114" s="2" t="s">
        <v>455</v>
      </c>
      <c r="E40114" s="2"/>
      <c r="F40114" s="2"/>
      <c r="G40114" s="2"/>
      <c r="H40114" s="2"/>
    </row>
    <row r="40115" spans="2:8">
      <c r="B40115" s="2" t="s">
        <v>40565</v>
      </c>
      <c r="C40115" s="2">
        <v>36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40566</v>
      </c>
      <c r="C40116" s="2">
        <v>36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40567</v>
      </c>
      <c r="C40117" s="2">
        <v>32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40568</v>
      </c>
      <c r="C40118" s="2">
        <v>29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40569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40570</v>
      </c>
      <c r="C40120" s="2">
        <v>38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40571</v>
      </c>
      <c r="C40121" s="2">
        <v>40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40572</v>
      </c>
      <c r="C40122" s="2">
        <v>41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40573</v>
      </c>
      <c r="C40123" s="2">
        <v>38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40574</v>
      </c>
      <c r="C40124" s="2">
        <v>42</v>
      </c>
      <c r="D40124" s="2" t="s">
        <v>455</v>
      </c>
      <c r="E40124" s="2"/>
      <c r="F40124" s="2"/>
      <c r="G40124" s="2"/>
      <c r="H40124" s="2"/>
    </row>
    <row r="40125" spans="2:8">
      <c r="B40125" s="2" t="s">
        <v>40575</v>
      </c>
      <c r="C40125" s="2">
        <v>43</v>
      </c>
      <c r="D40125" s="2" t="s">
        <v>455</v>
      </c>
      <c r="E40125" s="2"/>
      <c r="F40125" s="2"/>
      <c r="G40125" s="2"/>
      <c r="H40125" s="2"/>
    </row>
    <row r="40126" spans="2:8">
      <c r="B40126" s="2" t="s">
        <v>40576</v>
      </c>
      <c r="C40126" s="2">
        <v>44</v>
      </c>
      <c r="D40126" s="2" t="s">
        <v>455</v>
      </c>
      <c r="E40126" s="2"/>
      <c r="F40126" s="2"/>
      <c r="G40126" s="2"/>
      <c r="H40126" s="2"/>
    </row>
    <row r="40127" spans="2:8">
      <c r="B40127" s="2" t="s">
        <v>40577</v>
      </c>
      <c r="C40127" s="2">
        <v>27</v>
      </c>
      <c r="D40127" s="2" t="s">
        <v>455</v>
      </c>
      <c r="E40127" s="2"/>
      <c r="F40127" s="2"/>
      <c r="G40127" s="2"/>
      <c r="H40127" s="2"/>
    </row>
    <row r="40128" spans="2:8">
      <c r="B40128" s="2" t="s">
        <v>40578</v>
      </c>
      <c r="C40128" s="2">
        <v>20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40579</v>
      </c>
      <c r="C40129" s="2">
        <v>27</v>
      </c>
      <c r="D40129" s="2" t="s">
        <v>455</v>
      </c>
      <c r="E40129" s="2"/>
      <c r="F40129" s="2"/>
      <c r="G40129" s="2"/>
      <c r="H40129" s="2"/>
    </row>
    <row r="40130" spans="2:8">
      <c r="B40130" s="2" t="s">
        <v>40580</v>
      </c>
      <c r="C40130" s="2">
        <v>29</v>
      </c>
      <c r="D40130" s="2" t="s">
        <v>455</v>
      </c>
      <c r="E40130" s="2"/>
      <c r="F40130" s="2"/>
      <c r="G40130" s="2"/>
      <c r="H40130" s="2"/>
    </row>
    <row r="40131" spans="2:8">
      <c r="B40131" s="2" t="s">
        <v>40581</v>
      </c>
      <c r="C40131" s="2">
        <v>29</v>
      </c>
      <c r="D40131" s="2" t="s">
        <v>455</v>
      </c>
      <c r="E40131" s="2"/>
      <c r="F40131" s="2"/>
      <c r="G40131" s="2"/>
      <c r="H40131" s="2"/>
    </row>
    <row r="40132" spans="2:8">
      <c r="B40132" s="2" t="s">
        <v>40582</v>
      </c>
      <c r="C40132" s="2">
        <v>29</v>
      </c>
      <c r="D40132" s="2" t="s">
        <v>455</v>
      </c>
      <c r="E40132" s="2"/>
      <c r="F40132" s="2"/>
      <c r="G40132" s="2"/>
      <c r="H40132" s="2"/>
    </row>
    <row r="40133" spans="2:8">
      <c r="B40133" s="2" t="s">
        <v>40583</v>
      </c>
      <c r="C40133" s="2">
        <v>29</v>
      </c>
      <c r="D40133" s="2" t="s">
        <v>455</v>
      </c>
      <c r="E40133" s="2"/>
      <c r="F40133" s="2"/>
      <c r="G40133" s="2"/>
      <c r="H40133" s="2"/>
    </row>
    <row r="40134" spans="2:8">
      <c r="B40134" s="2" t="s">
        <v>40584</v>
      </c>
      <c r="C40134" s="2">
        <v>41</v>
      </c>
      <c r="D40134" s="2" t="s">
        <v>455</v>
      </c>
      <c r="E40134" s="2"/>
      <c r="F40134" s="2"/>
      <c r="G40134" s="2"/>
      <c r="H40134" s="2"/>
    </row>
    <row r="40135" spans="2:8">
      <c r="B40135" s="2" t="s">
        <v>40585</v>
      </c>
      <c r="C40135" s="2">
        <v>42</v>
      </c>
      <c r="D40135" s="2" t="s">
        <v>455</v>
      </c>
      <c r="E40135" s="2"/>
      <c r="F40135" s="2"/>
      <c r="G40135" s="2"/>
      <c r="H40135" s="2"/>
    </row>
    <row r="40136" spans="2:8">
      <c r="B40136" s="2" t="s">
        <v>40586</v>
      </c>
      <c r="C40136" s="2">
        <v>42</v>
      </c>
      <c r="D40136" s="2" t="s">
        <v>455</v>
      </c>
      <c r="E40136" s="2"/>
      <c r="F40136" s="2"/>
      <c r="G40136" s="2"/>
      <c r="H40136" s="2"/>
    </row>
    <row r="40137" spans="2:8">
      <c r="B40137" s="2" t="s">
        <v>40587</v>
      </c>
      <c r="C40137" s="2">
        <v>27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40588</v>
      </c>
      <c r="C40138" s="2">
        <v>27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40589</v>
      </c>
      <c r="C40139" s="2">
        <v>28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40590</v>
      </c>
      <c r="C40140" s="2">
        <v>30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40591</v>
      </c>
      <c r="C40141" s="2">
        <v>31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40592</v>
      </c>
      <c r="C40142" s="2">
        <v>30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40593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40594</v>
      </c>
      <c r="C40144" s="2">
        <v>30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40595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40596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40597</v>
      </c>
      <c r="C40147" s="2">
        <v>37</v>
      </c>
      <c r="D40147" s="2" t="s">
        <v>455</v>
      </c>
      <c r="E40147" s="2"/>
      <c r="F40147" s="2"/>
      <c r="G40147" s="2"/>
      <c r="H40147" s="2"/>
    </row>
    <row r="40148" spans="2:8">
      <c r="B40148" s="2" t="s">
        <v>40598</v>
      </c>
      <c r="C40148" s="2">
        <v>37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40599</v>
      </c>
      <c r="C40149" s="2">
        <v>36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40600</v>
      </c>
      <c r="C40150" s="2">
        <v>37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40601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40602</v>
      </c>
      <c r="C40152" s="2">
        <v>31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40603</v>
      </c>
      <c r="C40153" s="2">
        <v>30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40604</v>
      </c>
      <c r="C40154" s="2">
        <v>30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40605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40606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40607</v>
      </c>
      <c r="C40157" s="2">
        <v>31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40608</v>
      </c>
      <c r="C40158" s="2">
        <v>31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40609</v>
      </c>
      <c r="C40159" s="2">
        <v>34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40610</v>
      </c>
      <c r="C40160" s="2">
        <v>35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40611</v>
      </c>
      <c r="C40161" s="2">
        <v>34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40612</v>
      </c>
      <c r="C40162" s="2">
        <v>38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40613</v>
      </c>
      <c r="C40163" s="2">
        <v>30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40614</v>
      </c>
      <c r="C40164" s="2">
        <v>24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40615</v>
      </c>
      <c r="C40165" s="2">
        <v>34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40616</v>
      </c>
      <c r="C40166" s="2">
        <v>36</v>
      </c>
      <c r="D40166" s="2" t="s">
        <v>455</v>
      </c>
      <c r="E40166" s="2"/>
      <c r="F40166" s="2"/>
      <c r="G40166" s="2"/>
      <c r="H40166" s="2"/>
    </row>
    <row r="40167" spans="2:8">
      <c r="B40167" s="2" t="s">
        <v>40617</v>
      </c>
      <c r="C40167" s="2">
        <v>35</v>
      </c>
      <c r="D40167" s="2" t="s">
        <v>455</v>
      </c>
      <c r="E40167" s="2"/>
      <c r="F40167" s="2"/>
      <c r="G40167" s="2"/>
      <c r="H40167" s="2"/>
    </row>
    <row r="40168" spans="2:8">
      <c r="B40168" s="2" t="s">
        <v>40618</v>
      </c>
      <c r="C40168" s="2">
        <v>36</v>
      </c>
      <c r="D40168" s="2" t="s">
        <v>455</v>
      </c>
      <c r="E40168" s="2"/>
      <c r="F40168" s="2"/>
      <c r="G40168" s="2"/>
      <c r="H40168" s="2"/>
    </row>
    <row r="40169" spans="2:8">
      <c r="B40169" s="2" t="s">
        <v>40619</v>
      </c>
      <c r="C40169" s="2">
        <v>30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40620</v>
      </c>
      <c r="C40170" s="2">
        <v>37</v>
      </c>
      <c r="D40170" s="2" t="s">
        <v>455</v>
      </c>
      <c r="E40170" s="2"/>
      <c r="F40170" s="2"/>
      <c r="G40170" s="2"/>
      <c r="H40170" s="2"/>
    </row>
    <row r="40171" spans="2:8">
      <c r="B40171" s="2" t="s">
        <v>40621</v>
      </c>
      <c r="C40171" s="2">
        <v>38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40622</v>
      </c>
      <c r="C40172" s="2">
        <v>38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40623</v>
      </c>
      <c r="C40173" s="2">
        <v>25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40624</v>
      </c>
      <c r="C40174" s="2">
        <v>25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40625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40626</v>
      </c>
      <c r="C40176" s="2">
        <v>31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40627</v>
      </c>
      <c r="C40177" s="2">
        <v>31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40628</v>
      </c>
      <c r="C40178" s="2">
        <v>35</v>
      </c>
      <c r="D40178" s="2" t="s">
        <v>455</v>
      </c>
      <c r="E40178" s="2"/>
      <c r="F40178" s="2"/>
      <c r="G40178" s="2"/>
      <c r="H40178" s="2"/>
    </row>
    <row r="40179" spans="2:8">
      <c r="B40179" s="2" t="s">
        <v>40629</v>
      </c>
      <c r="C40179" s="2">
        <v>34</v>
      </c>
      <c r="D40179" s="2" t="s">
        <v>455</v>
      </c>
      <c r="E40179" s="2"/>
      <c r="F40179" s="2"/>
      <c r="G40179" s="2"/>
      <c r="H40179" s="2"/>
    </row>
    <row r="40180" spans="2:8">
      <c r="B40180" s="2" t="s">
        <v>40630</v>
      </c>
      <c r="C40180" s="2">
        <v>35</v>
      </c>
      <c r="D40180" s="2" t="s">
        <v>455</v>
      </c>
      <c r="E40180" s="2"/>
      <c r="F40180" s="2"/>
      <c r="G40180" s="2"/>
      <c r="H40180" s="2"/>
    </row>
    <row r="40181" spans="2:8">
      <c r="B40181" s="2" t="s">
        <v>40631</v>
      </c>
      <c r="C40181" s="2">
        <v>37</v>
      </c>
      <c r="D40181" s="2" t="s">
        <v>455</v>
      </c>
      <c r="E40181" s="2"/>
      <c r="F40181" s="2"/>
      <c r="G40181" s="2"/>
      <c r="H40181" s="2"/>
    </row>
    <row r="40182" spans="2:8">
      <c r="B40182" s="2" t="s">
        <v>40632</v>
      </c>
      <c r="C40182" s="2">
        <v>39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40633</v>
      </c>
      <c r="C40183" s="2">
        <v>40</v>
      </c>
      <c r="D40183" s="2" t="s">
        <v>455</v>
      </c>
      <c r="E40183" s="2"/>
      <c r="F40183" s="2"/>
      <c r="G40183" s="2"/>
      <c r="H40183" s="2"/>
    </row>
    <row r="40184" spans="2:8">
      <c r="B40184" s="2" t="s">
        <v>40634</v>
      </c>
      <c r="C40184" s="2">
        <v>41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40635</v>
      </c>
      <c r="C40185" s="2">
        <v>42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40636</v>
      </c>
      <c r="C40186" s="2">
        <v>14</v>
      </c>
      <c r="D40186" s="2" t="s">
        <v>455</v>
      </c>
      <c r="E40186" s="2"/>
      <c r="F40186" s="2"/>
      <c r="G40186" s="2"/>
      <c r="H40186" s="2"/>
    </row>
    <row r="40187" spans="2:8">
      <c r="B40187" s="2" t="s">
        <v>40637</v>
      </c>
      <c r="C40187" s="2">
        <v>14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40638</v>
      </c>
      <c r="C40188" s="2">
        <v>15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40639</v>
      </c>
      <c r="C40189" s="2">
        <v>18</v>
      </c>
      <c r="D40189" s="2" t="s">
        <v>455</v>
      </c>
      <c r="E40189" s="2"/>
      <c r="F40189" s="2"/>
      <c r="G40189" s="2"/>
      <c r="H40189" s="2"/>
    </row>
    <row r="40190" spans="2:8">
      <c r="B40190" s="2" t="s">
        <v>40640</v>
      </c>
      <c r="C40190" s="2">
        <v>39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40641</v>
      </c>
      <c r="C40191" s="2">
        <v>42</v>
      </c>
      <c r="D40191" s="2" t="s">
        <v>455</v>
      </c>
      <c r="E40191" s="2"/>
      <c r="F40191" s="2"/>
      <c r="G40191" s="2"/>
      <c r="H40191" s="2"/>
    </row>
    <row r="40192" spans="2:8">
      <c r="B40192" s="2" t="s">
        <v>40642</v>
      </c>
      <c r="C40192" s="2">
        <v>40</v>
      </c>
      <c r="D40192" s="2" t="s">
        <v>455</v>
      </c>
      <c r="E40192" s="2"/>
      <c r="F40192" s="2"/>
      <c r="G40192" s="2"/>
      <c r="H40192" s="2"/>
    </row>
    <row r="40193" spans="2:8">
      <c r="B40193" s="2" t="s">
        <v>40643</v>
      </c>
      <c r="C40193" s="2">
        <v>32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40644</v>
      </c>
      <c r="C40194" s="2">
        <v>33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40645</v>
      </c>
      <c r="C40195" s="2">
        <v>30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40646</v>
      </c>
      <c r="C40196" s="2">
        <v>23</v>
      </c>
      <c r="D40196" s="2" t="s">
        <v>455</v>
      </c>
      <c r="E40196" s="2"/>
      <c r="F40196" s="2"/>
      <c r="G40196" s="2"/>
      <c r="H40196" s="2"/>
    </row>
    <row r="40197" spans="2:8">
      <c r="B40197" s="2" t="s">
        <v>40647</v>
      </c>
      <c r="C40197" s="2">
        <v>20</v>
      </c>
      <c r="D40197" s="2" t="s">
        <v>455</v>
      </c>
      <c r="E40197" s="2"/>
      <c r="F40197" s="2"/>
      <c r="G40197" s="2"/>
      <c r="H40197" s="2"/>
    </row>
    <row r="40198" spans="2:8">
      <c r="B40198" s="2" t="s">
        <v>40648</v>
      </c>
      <c r="C40198" s="2">
        <v>20</v>
      </c>
      <c r="D40198" s="2" t="s">
        <v>455</v>
      </c>
      <c r="E40198" s="2"/>
      <c r="F40198" s="2"/>
      <c r="G40198" s="2"/>
      <c r="H40198" s="2"/>
    </row>
    <row r="40199" spans="2:8">
      <c r="B40199" s="2" t="s">
        <v>40649</v>
      </c>
      <c r="C40199" s="2">
        <v>16</v>
      </c>
      <c r="D40199" s="2" t="s">
        <v>455</v>
      </c>
      <c r="E40199" s="2"/>
      <c r="F40199" s="2"/>
      <c r="G40199" s="2"/>
      <c r="H40199" s="2"/>
    </row>
    <row r="40200" spans="2:8">
      <c r="B40200" s="2" t="s">
        <v>40650</v>
      </c>
      <c r="C40200" s="2">
        <v>28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40651</v>
      </c>
      <c r="C40201" s="2">
        <v>30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40652</v>
      </c>
      <c r="C40202" s="2">
        <v>29</v>
      </c>
      <c r="D40202" s="2" t="s">
        <v>455</v>
      </c>
      <c r="E40202" s="2"/>
      <c r="F40202" s="2"/>
      <c r="G40202" s="2"/>
      <c r="H40202" s="2"/>
    </row>
    <row r="40203" spans="2:8">
      <c r="B40203" s="2" t="s">
        <v>40653</v>
      </c>
      <c r="C40203" s="2">
        <v>26</v>
      </c>
      <c r="D40203" s="2" t="s">
        <v>455</v>
      </c>
      <c r="E40203" s="2"/>
      <c r="F40203" s="2"/>
      <c r="G40203" s="2"/>
      <c r="H40203" s="2"/>
    </row>
    <row r="40204" spans="2:8">
      <c r="B40204" s="2" t="s">
        <v>40654</v>
      </c>
      <c r="C40204" s="2">
        <v>22</v>
      </c>
      <c r="D40204" s="2" t="s">
        <v>455</v>
      </c>
      <c r="E40204" s="2"/>
      <c r="F40204" s="2"/>
      <c r="G40204" s="2"/>
      <c r="H40204" s="2"/>
    </row>
    <row r="40205" spans="2:8">
      <c r="B40205" s="2" t="s">
        <v>40655</v>
      </c>
      <c r="C40205" s="2">
        <v>32</v>
      </c>
      <c r="D40205" s="2" t="s">
        <v>455</v>
      </c>
      <c r="E40205" s="2"/>
      <c r="F40205" s="2"/>
      <c r="G40205" s="2"/>
      <c r="H40205" s="2"/>
    </row>
    <row r="40206" spans="2:8">
      <c r="B40206" s="2" t="s">
        <v>40656</v>
      </c>
      <c r="C40206" s="2">
        <v>36</v>
      </c>
      <c r="D40206" s="2" t="s">
        <v>455</v>
      </c>
      <c r="E40206" s="2"/>
      <c r="F40206" s="2"/>
      <c r="G40206" s="2"/>
      <c r="H40206" s="2"/>
    </row>
    <row r="40207" spans="2:8">
      <c r="B40207" s="2" t="s">
        <v>40657</v>
      </c>
      <c r="C40207" s="2">
        <v>36</v>
      </c>
      <c r="D40207" s="2" t="s">
        <v>455</v>
      </c>
      <c r="E40207" s="2"/>
      <c r="F40207" s="2"/>
      <c r="G40207" s="2"/>
      <c r="H40207" s="2"/>
    </row>
    <row r="40208" spans="2:8">
      <c r="B40208" s="2" t="s">
        <v>40658</v>
      </c>
      <c r="C40208" s="2">
        <v>32</v>
      </c>
      <c r="D40208" s="2" t="s">
        <v>455</v>
      </c>
      <c r="E40208" s="2"/>
      <c r="F40208" s="2"/>
      <c r="G40208" s="2"/>
      <c r="H40208" s="2"/>
    </row>
    <row r="40209" spans="2:8">
      <c r="B40209" s="2" t="s">
        <v>40659</v>
      </c>
      <c r="C40209" s="2">
        <v>22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40660</v>
      </c>
      <c r="C40210" s="2">
        <v>30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40661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40662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40663</v>
      </c>
      <c r="C40213" s="2">
        <v>29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40664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40665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40666</v>
      </c>
      <c r="C40216" s="2">
        <v>44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40667</v>
      </c>
      <c r="C40217" s="2">
        <v>44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40668</v>
      </c>
      <c r="C40218" s="2">
        <v>46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40669</v>
      </c>
      <c r="C40219" s="2">
        <v>20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40670</v>
      </c>
      <c r="C40220" s="2">
        <v>26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40671</v>
      </c>
      <c r="C40221" s="2">
        <v>29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40672</v>
      </c>
      <c r="C40222" s="2">
        <v>29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40673</v>
      </c>
      <c r="C40223" s="2">
        <v>25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40674</v>
      </c>
      <c r="C40224" s="2">
        <v>27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40675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40676</v>
      </c>
      <c r="C40226" s="2">
        <v>30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40677</v>
      </c>
      <c r="C40227" s="2">
        <v>31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40678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40679</v>
      </c>
      <c r="C40229" s="2">
        <v>20</v>
      </c>
      <c r="D40229" s="2" t="s">
        <v>455</v>
      </c>
      <c r="E40229" s="2"/>
      <c r="F40229" s="2"/>
      <c r="G40229" s="2"/>
      <c r="H40229" s="2"/>
    </row>
    <row r="40230" spans="2:8">
      <c r="B40230" s="2" t="s">
        <v>40680</v>
      </c>
      <c r="C40230" s="2">
        <v>38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40681</v>
      </c>
      <c r="C40231" s="2">
        <v>39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40682</v>
      </c>
      <c r="C40232" s="2">
        <v>37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31</v>
      </c>
      <c r="D40233" s="2" t="s">
        <v>455</v>
      </c>
      <c r="E40233" s="2"/>
      <c r="F40233" s="2"/>
      <c r="G40233" s="2"/>
      <c r="H40233" s="2"/>
    </row>
    <row r="40234" spans="2:8">
      <c r="B40234" s="2" t="s">
        <v>40684</v>
      </c>
      <c r="C40234" s="2">
        <v>34</v>
      </c>
      <c r="D40234" s="2" t="s">
        <v>455</v>
      </c>
      <c r="E40234" s="2"/>
      <c r="F40234" s="2"/>
      <c r="G40234" s="2"/>
      <c r="H40234" s="2"/>
    </row>
    <row r="40235" spans="2:8">
      <c r="B40235" s="2" t="s">
        <v>40685</v>
      </c>
      <c r="C40235" s="2">
        <v>34</v>
      </c>
      <c r="D40235" s="2" t="s">
        <v>455</v>
      </c>
      <c r="E40235" s="2"/>
      <c r="F40235" s="2"/>
      <c r="G40235" s="2"/>
      <c r="H40235" s="2"/>
    </row>
    <row r="40236" spans="2:8">
      <c r="B40236" s="2" t="s">
        <v>40686</v>
      </c>
      <c r="C40236" s="2">
        <v>34</v>
      </c>
      <c r="D40236" s="2" t="s">
        <v>455</v>
      </c>
      <c r="E40236" s="2"/>
      <c r="F40236" s="2"/>
      <c r="G40236" s="2"/>
      <c r="H40236" s="2"/>
    </row>
    <row r="40237" spans="2:8">
      <c r="B40237" s="2" t="s">
        <v>40687</v>
      </c>
      <c r="C40237" s="2">
        <v>40</v>
      </c>
      <c r="D40237" s="2" t="s">
        <v>455</v>
      </c>
      <c r="E40237" s="2"/>
      <c r="F40237" s="2"/>
      <c r="G40237" s="2"/>
      <c r="H40237" s="2"/>
    </row>
    <row r="40238" spans="2:8">
      <c r="B40238" s="2" t="s">
        <v>40688</v>
      </c>
      <c r="C40238" s="2">
        <v>39</v>
      </c>
      <c r="D40238" s="2" t="s">
        <v>455</v>
      </c>
      <c r="E40238" s="2"/>
      <c r="F40238" s="2"/>
      <c r="G40238" s="2"/>
      <c r="H40238" s="2"/>
    </row>
    <row r="40239" spans="2:8">
      <c r="B40239" s="2" t="s">
        <v>40689</v>
      </c>
      <c r="C40239" s="2">
        <v>39</v>
      </c>
      <c r="D40239" s="2" t="s">
        <v>455</v>
      </c>
      <c r="E40239" s="2"/>
      <c r="F40239" s="2"/>
      <c r="G40239" s="2"/>
      <c r="H40239" s="2"/>
    </row>
    <row r="40240" spans="2:8">
      <c r="B40240" s="2" t="s">
        <v>40690</v>
      </c>
      <c r="C40240" s="2">
        <v>18</v>
      </c>
      <c r="D40240" s="2" t="s">
        <v>455</v>
      </c>
      <c r="E40240" s="2"/>
      <c r="F40240" s="2"/>
      <c r="G40240" s="2"/>
      <c r="H40240" s="2"/>
    </row>
    <row r="40241" spans="2:8">
      <c r="B40241" s="2" t="s">
        <v>40691</v>
      </c>
      <c r="C40241" s="2">
        <v>41</v>
      </c>
      <c r="D40241" s="2" t="s">
        <v>455</v>
      </c>
      <c r="E40241" s="2"/>
      <c r="F40241" s="2"/>
      <c r="G40241" s="2"/>
      <c r="H40241" s="2"/>
    </row>
    <row r="40242" spans="2:8">
      <c r="B40242" s="2" t="s">
        <v>40692</v>
      </c>
      <c r="C40242" s="2">
        <v>40</v>
      </c>
      <c r="D40242" s="2" t="s">
        <v>455</v>
      </c>
      <c r="E40242" s="2"/>
      <c r="F40242" s="2"/>
      <c r="G40242" s="2"/>
      <c r="H40242" s="2"/>
    </row>
    <row r="40243" spans="2:8">
      <c r="B40243" s="2" t="s">
        <v>40693</v>
      </c>
      <c r="C40243" s="2">
        <v>40</v>
      </c>
      <c r="D40243" s="2" t="s">
        <v>455</v>
      </c>
      <c r="E40243" s="2"/>
      <c r="F40243" s="2"/>
      <c r="G40243" s="2"/>
      <c r="H40243" s="2"/>
    </row>
    <row r="40244" spans="2:8">
      <c r="B40244" s="2" t="s">
        <v>40694</v>
      </c>
      <c r="C40244" s="2">
        <v>19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40695</v>
      </c>
      <c r="C40245" s="2">
        <v>25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40696</v>
      </c>
      <c r="C40246" s="2">
        <v>43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40697</v>
      </c>
      <c r="C40247" s="2">
        <v>43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40698</v>
      </c>
      <c r="C40248" s="2">
        <v>38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40699</v>
      </c>
      <c r="C40249" s="2">
        <v>40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40700</v>
      </c>
      <c r="C40250" s="2">
        <v>41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40701</v>
      </c>
      <c r="C40251" s="2">
        <v>40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40702</v>
      </c>
      <c r="C40252" s="2">
        <v>33</v>
      </c>
      <c r="D40252" s="2" t="s">
        <v>455</v>
      </c>
      <c r="E40252" s="2"/>
      <c r="F40252" s="2"/>
      <c r="G40252" s="2"/>
      <c r="H40252" s="2"/>
    </row>
    <row r="40253" spans="2:8">
      <c r="B40253" s="2" t="s">
        <v>40703</v>
      </c>
      <c r="C40253" s="2">
        <v>34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40704</v>
      </c>
      <c r="C40254" s="2">
        <v>36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40705</v>
      </c>
      <c r="C40255" s="2">
        <v>43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40706</v>
      </c>
      <c r="C40256" s="2">
        <v>43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40707</v>
      </c>
      <c r="C40257" s="2">
        <v>44</v>
      </c>
      <c r="D40257" s="2" t="s">
        <v>455</v>
      </c>
      <c r="E40257" s="2"/>
      <c r="F40257" s="2"/>
      <c r="G40257" s="2"/>
      <c r="H40257" s="2"/>
    </row>
    <row r="40258" spans="2:8">
      <c r="B40258" s="2" t="s">
        <v>40708</v>
      </c>
      <c r="C40258" s="2">
        <v>32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40709</v>
      </c>
      <c r="C40259" s="2">
        <v>33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40710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40711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40712</v>
      </c>
      <c r="C40262" s="2">
        <v>26</v>
      </c>
      <c r="D40262" s="2" t="s">
        <v>455</v>
      </c>
      <c r="E40262" s="2"/>
      <c r="F40262" s="2"/>
      <c r="G40262" s="2"/>
      <c r="H40262" s="2"/>
    </row>
    <row r="40263" spans="2:8">
      <c r="B40263" s="2" t="s">
        <v>40713</v>
      </c>
      <c r="C40263" s="2">
        <v>30</v>
      </c>
      <c r="D40263" s="2" t="s">
        <v>455</v>
      </c>
      <c r="E40263" s="2"/>
      <c r="F40263" s="2"/>
      <c r="G40263" s="2"/>
      <c r="H40263" s="2"/>
    </row>
    <row r="40264" spans="2:8">
      <c r="B40264" s="2" t="s">
        <v>40714</v>
      </c>
      <c r="C40264" s="2">
        <v>30</v>
      </c>
      <c r="D40264" s="2" t="s">
        <v>455</v>
      </c>
      <c r="E40264" s="2"/>
      <c r="F40264" s="2"/>
      <c r="G40264" s="2"/>
      <c r="H40264" s="2"/>
    </row>
    <row r="40265" spans="2:8">
      <c r="B40265" s="2" t="s">
        <v>40715</v>
      </c>
      <c r="C40265" s="2">
        <v>31</v>
      </c>
      <c r="D40265" s="2" t="s">
        <v>455</v>
      </c>
      <c r="E40265" s="2"/>
      <c r="F40265" s="2"/>
      <c r="G40265" s="2"/>
      <c r="H40265" s="2"/>
    </row>
    <row r="40266" spans="2:8">
      <c r="B40266" s="2" t="s">
        <v>40716</v>
      </c>
      <c r="C40266" s="2">
        <v>32</v>
      </c>
      <c r="D40266" s="2" t="s">
        <v>455</v>
      </c>
      <c r="E40266" s="2"/>
      <c r="F40266" s="2"/>
      <c r="G40266" s="2"/>
      <c r="H40266" s="2"/>
    </row>
    <row r="40267" spans="2:8">
      <c r="B40267" s="2" t="s">
        <v>40717</v>
      </c>
      <c r="C40267" s="2">
        <v>14</v>
      </c>
      <c r="D40267" s="2" t="s">
        <v>455</v>
      </c>
      <c r="E40267" s="2"/>
      <c r="F40267" s="2"/>
      <c r="G40267" s="2"/>
      <c r="H40267" s="2"/>
    </row>
    <row r="40268" spans="2:8">
      <c r="B40268" s="2" t="s">
        <v>40718</v>
      </c>
      <c r="C40268" s="2">
        <v>15</v>
      </c>
      <c r="D40268" s="2" t="s">
        <v>455</v>
      </c>
      <c r="E40268" s="2"/>
      <c r="F40268" s="2"/>
      <c r="G40268" s="2"/>
      <c r="H40268" s="2"/>
    </row>
    <row r="40269" spans="2:8">
      <c r="B40269" s="2" t="s">
        <v>40719</v>
      </c>
      <c r="C40269" s="2">
        <v>34</v>
      </c>
      <c r="D40269" s="2" t="s">
        <v>455</v>
      </c>
      <c r="E40269" s="2"/>
      <c r="F40269" s="2"/>
      <c r="G40269" s="2"/>
      <c r="H40269" s="2"/>
    </row>
    <row r="40270" spans="2:8">
      <c r="B40270" s="2" t="s">
        <v>40720</v>
      </c>
      <c r="C40270" s="2">
        <v>35</v>
      </c>
      <c r="D40270" s="2" t="s">
        <v>455</v>
      </c>
      <c r="E40270" s="2"/>
      <c r="F40270" s="2"/>
      <c r="G40270" s="2"/>
      <c r="H40270" s="2"/>
    </row>
    <row r="40271" spans="2:8">
      <c r="B40271" s="2" t="s">
        <v>40721</v>
      </c>
      <c r="C40271" s="2">
        <v>35</v>
      </c>
      <c r="D40271" s="2" t="s">
        <v>455</v>
      </c>
      <c r="E40271" s="2"/>
      <c r="F40271" s="2"/>
      <c r="G40271" s="2"/>
      <c r="H40271" s="2"/>
    </row>
    <row r="40272" spans="2:8">
      <c r="B40272" s="2" t="s">
        <v>40722</v>
      </c>
      <c r="C40272" s="2">
        <v>35</v>
      </c>
      <c r="D40272" s="2" t="s">
        <v>455</v>
      </c>
      <c r="E40272" s="2"/>
      <c r="F40272" s="2"/>
      <c r="G40272" s="2"/>
      <c r="H40272" s="2"/>
    </row>
    <row r="40273" spans="2:8">
      <c r="B40273" s="2" t="s">
        <v>40723</v>
      </c>
      <c r="C40273" s="2">
        <v>40</v>
      </c>
      <c r="D40273" s="2" t="s">
        <v>455</v>
      </c>
      <c r="E40273" s="2"/>
      <c r="F40273" s="2"/>
      <c r="G40273" s="2"/>
      <c r="H40273" s="2"/>
    </row>
    <row r="40274" spans="2:8">
      <c r="B40274" s="2" t="s">
        <v>40724</v>
      </c>
      <c r="C40274" s="2">
        <v>39</v>
      </c>
      <c r="D40274" s="2" t="s">
        <v>455</v>
      </c>
      <c r="E40274" s="2"/>
      <c r="F40274" s="2"/>
      <c r="G40274" s="2"/>
      <c r="H40274" s="2"/>
    </row>
    <row r="40275" spans="2:8">
      <c r="B40275" s="2" t="s">
        <v>40725</v>
      </c>
      <c r="C40275" s="2">
        <v>33</v>
      </c>
      <c r="D40275" s="2" t="s">
        <v>455</v>
      </c>
      <c r="E40275" s="2"/>
      <c r="F40275" s="2"/>
      <c r="G40275" s="2"/>
      <c r="H40275" s="2"/>
    </row>
    <row r="40276" spans="2:8">
      <c r="B40276" s="2" t="s">
        <v>40726</v>
      </c>
      <c r="C40276" s="2">
        <v>33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40727</v>
      </c>
      <c r="C40277" s="2">
        <v>33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40728</v>
      </c>
      <c r="C40278" s="2">
        <v>35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40729</v>
      </c>
      <c r="C40279" s="2">
        <v>36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40730</v>
      </c>
      <c r="C40280" s="2">
        <v>31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40731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32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40733</v>
      </c>
      <c r="C40283" s="2">
        <v>32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40734</v>
      </c>
      <c r="C40284" s="2">
        <v>32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40735</v>
      </c>
      <c r="C40285" s="2">
        <v>32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40736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40737</v>
      </c>
      <c r="C40287" s="2">
        <v>30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40738</v>
      </c>
      <c r="C40288" s="2">
        <v>29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40739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40740</v>
      </c>
      <c r="C40290" s="2">
        <v>24</v>
      </c>
      <c r="D40290" s="2" t="s">
        <v>455</v>
      </c>
      <c r="E40290" s="2"/>
      <c r="F40290" s="2"/>
      <c r="G40290" s="2"/>
      <c r="H40290" s="2"/>
    </row>
    <row r="40291" spans="2:8">
      <c r="B40291" s="2" t="s">
        <v>40741</v>
      </c>
      <c r="C40291" s="2">
        <v>26</v>
      </c>
      <c r="D40291" s="2" t="s">
        <v>455</v>
      </c>
      <c r="E40291" s="2"/>
      <c r="F40291" s="2"/>
      <c r="G40291" s="2"/>
      <c r="H40291" s="2"/>
    </row>
    <row r="40292" spans="2:8">
      <c r="B40292" s="2" t="s">
        <v>40742</v>
      </c>
      <c r="C40292" s="2">
        <v>28</v>
      </c>
      <c r="D40292" s="2" t="s">
        <v>455</v>
      </c>
      <c r="E40292" s="2"/>
      <c r="F40292" s="2"/>
      <c r="G40292" s="2"/>
      <c r="H40292" s="2"/>
    </row>
    <row r="40293" spans="2:8">
      <c r="B40293" s="2" t="s">
        <v>40743</v>
      </c>
      <c r="C40293" s="2">
        <v>30</v>
      </c>
      <c r="D40293" s="2" t="s">
        <v>455</v>
      </c>
      <c r="E40293" s="2"/>
      <c r="F40293" s="2"/>
      <c r="G40293" s="2"/>
      <c r="H40293" s="2"/>
    </row>
    <row r="40294" spans="2:8">
      <c r="B40294" s="2" t="s">
        <v>40744</v>
      </c>
      <c r="C40294" s="2">
        <v>17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40745</v>
      </c>
      <c r="C40295" s="2">
        <v>10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40746</v>
      </c>
      <c r="C40296" s="2">
        <v>15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40747</v>
      </c>
      <c r="C40297" s="2">
        <v>18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40748</v>
      </c>
      <c r="C40298" s="2">
        <v>38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40749</v>
      </c>
      <c r="C40299" s="2">
        <v>38</v>
      </c>
      <c r="D40299" s="2" t="s">
        <v>455</v>
      </c>
      <c r="E40299" s="2"/>
      <c r="F40299" s="2"/>
      <c r="G40299" s="2"/>
      <c r="H40299" s="2"/>
    </row>
    <row r="40300" spans="2:8">
      <c r="B40300" s="2" t="s">
        <v>40750</v>
      </c>
      <c r="C40300" s="2">
        <v>40</v>
      </c>
      <c r="D40300" s="2" t="s">
        <v>455</v>
      </c>
      <c r="E40300" s="2"/>
      <c r="F40300" s="2"/>
      <c r="G40300" s="2"/>
      <c r="H40300" s="2"/>
    </row>
    <row r="40301" spans="2:8">
      <c r="B40301" s="2" t="s">
        <v>40751</v>
      </c>
      <c r="C40301" s="2">
        <v>41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40752</v>
      </c>
      <c r="C40302" s="2">
        <v>30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40753</v>
      </c>
      <c r="C40303" s="2">
        <v>33</v>
      </c>
      <c r="D40303" s="2" t="s">
        <v>455</v>
      </c>
      <c r="E40303" s="2"/>
      <c r="F40303" s="2"/>
      <c r="G40303" s="2"/>
      <c r="H40303" s="2"/>
    </row>
    <row r="40304" spans="2:8">
      <c r="B40304" s="2" t="s">
        <v>40754</v>
      </c>
      <c r="C40304" s="2">
        <v>33</v>
      </c>
      <c r="D40304" s="2" t="s">
        <v>455</v>
      </c>
      <c r="E40304" s="2"/>
      <c r="F40304" s="2"/>
      <c r="G40304" s="2"/>
      <c r="H40304" s="2"/>
    </row>
    <row r="40305" spans="2:8">
      <c r="B40305" s="2" t="s">
        <v>40755</v>
      </c>
      <c r="C40305" s="2">
        <v>30</v>
      </c>
      <c r="D40305" s="2" t="s">
        <v>455</v>
      </c>
      <c r="E40305" s="2"/>
      <c r="F40305" s="2"/>
      <c r="G40305" s="2"/>
      <c r="H40305" s="2"/>
    </row>
    <row r="40306" spans="2:8">
      <c r="B40306" s="2" t="s">
        <v>40756</v>
      </c>
      <c r="C40306" s="2">
        <v>41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40757</v>
      </c>
      <c r="C40307" s="2">
        <v>43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40758</v>
      </c>
      <c r="C40308" s="2">
        <v>40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40759</v>
      </c>
      <c r="C40309" s="2">
        <v>39</v>
      </c>
      <c r="D40309" s="2" t="s">
        <v>455</v>
      </c>
      <c r="E40309" s="2"/>
      <c r="F40309" s="2"/>
      <c r="G40309" s="2"/>
      <c r="H40309" s="2"/>
    </row>
    <row r="40310" spans="2:8">
      <c r="B40310" s="2" t="s">
        <v>40760</v>
      </c>
      <c r="C40310" s="2">
        <v>41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40761</v>
      </c>
      <c r="C40311" s="2">
        <v>44</v>
      </c>
      <c r="D40311" s="2" t="s">
        <v>455</v>
      </c>
      <c r="E40311" s="2"/>
      <c r="F40311" s="2"/>
      <c r="G40311" s="2"/>
      <c r="H40311" s="2"/>
    </row>
    <row r="40312" spans="2:8">
      <c r="B40312" s="2" t="s">
        <v>40762</v>
      </c>
      <c r="C40312" s="2">
        <v>12</v>
      </c>
      <c r="D40312" s="2" t="s">
        <v>455</v>
      </c>
      <c r="E40312" s="2"/>
      <c r="F40312" s="2"/>
      <c r="G40312" s="2"/>
      <c r="H40312" s="2"/>
    </row>
    <row r="40313" spans="2:8">
      <c r="B40313" s="2" t="s">
        <v>40763</v>
      </c>
      <c r="C40313" s="2">
        <v>13</v>
      </c>
      <c r="D40313" s="2" t="s">
        <v>455</v>
      </c>
      <c r="E40313" s="2"/>
      <c r="F40313" s="2"/>
      <c r="G40313" s="2"/>
      <c r="H40313" s="2"/>
    </row>
    <row r="40314" spans="2:8">
      <c r="B40314" s="2" t="s">
        <v>40764</v>
      </c>
      <c r="C40314" s="2">
        <v>13</v>
      </c>
      <c r="D40314" s="2" t="s">
        <v>455</v>
      </c>
      <c r="E40314" s="2"/>
      <c r="F40314" s="2"/>
      <c r="G40314" s="2"/>
      <c r="H40314" s="2"/>
    </row>
    <row r="40315" spans="2:8">
      <c r="B40315" s="2" t="s">
        <v>40765</v>
      </c>
      <c r="C40315" s="2">
        <v>12</v>
      </c>
      <c r="D40315" s="2" t="s">
        <v>455</v>
      </c>
      <c r="E40315" s="2"/>
      <c r="F40315" s="2"/>
      <c r="G40315" s="2"/>
      <c r="H40315" s="2"/>
    </row>
    <row r="40316" spans="2:8">
      <c r="B40316" s="2" t="s">
        <v>40766</v>
      </c>
      <c r="C40316" s="2">
        <v>12</v>
      </c>
      <c r="D40316" s="2" t="s">
        <v>455</v>
      </c>
      <c r="E40316" s="2"/>
      <c r="F40316" s="2"/>
      <c r="G40316" s="2"/>
      <c r="H40316" s="2"/>
    </row>
    <row r="40317" spans="2:8">
      <c r="B40317" s="2" t="s">
        <v>40767</v>
      </c>
      <c r="C40317" s="2">
        <v>13</v>
      </c>
      <c r="D40317" s="2" t="s">
        <v>455</v>
      </c>
      <c r="E40317" s="2"/>
      <c r="F40317" s="2"/>
      <c r="G40317" s="2"/>
      <c r="H40317" s="2"/>
    </row>
    <row r="40318" spans="2:8">
      <c r="B40318" s="2" t="s">
        <v>40768</v>
      </c>
      <c r="C40318" s="2">
        <v>13</v>
      </c>
      <c r="D40318" s="2" t="s">
        <v>455</v>
      </c>
      <c r="E40318" s="2"/>
      <c r="F40318" s="2"/>
      <c r="G40318" s="2"/>
      <c r="H40318" s="2"/>
    </row>
    <row r="40319" spans="2:8">
      <c r="B40319" s="2" t="s">
        <v>40769</v>
      </c>
      <c r="C40319" s="2">
        <v>12</v>
      </c>
      <c r="D40319" s="2" t="s">
        <v>455</v>
      </c>
      <c r="E40319" s="2"/>
      <c r="F40319" s="2"/>
      <c r="G40319" s="2"/>
      <c r="H40319" s="2"/>
    </row>
    <row r="40320" spans="2:8">
      <c r="B40320" s="2" t="s">
        <v>40770</v>
      </c>
      <c r="C40320" s="2">
        <v>23</v>
      </c>
      <c r="D40320" s="2" t="s">
        <v>455</v>
      </c>
      <c r="E40320" s="2"/>
      <c r="F40320" s="2"/>
      <c r="G40320" s="2"/>
      <c r="H40320" s="2"/>
    </row>
    <row r="40321" spans="2:8">
      <c r="B40321" s="2" t="s">
        <v>40771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32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40773</v>
      </c>
      <c r="C40323" s="2">
        <v>27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40774</v>
      </c>
      <c r="C40324" s="2">
        <v>26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40775</v>
      </c>
      <c r="C40325" s="2">
        <v>26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40776</v>
      </c>
      <c r="C40326" s="2">
        <v>29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40777</v>
      </c>
      <c r="C40327" s="2">
        <v>30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40778</v>
      </c>
      <c r="C40328" s="2">
        <v>31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40779</v>
      </c>
      <c r="C40329" s="2">
        <v>31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40780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40781</v>
      </c>
      <c r="C40331" s="2">
        <v>30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40782</v>
      </c>
      <c r="C40332" s="2">
        <v>31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40783</v>
      </c>
      <c r="C40333" s="2">
        <v>31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40784</v>
      </c>
      <c r="C40334" s="2">
        <v>31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40785</v>
      </c>
      <c r="C40335" s="2">
        <v>31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40786</v>
      </c>
      <c r="C40336" s="2">
        <v>29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40787</v>
      </c>
      <c r="C40337" s="2">
        <v>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40788</v>
      </c>
      <c r="C40338" s="2">
        <v>38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40789</v>
      </c>
      <c r="C40339" s="2">
        <v>38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40790</v>
      </c>
      <c r="C40340" s="2">
        <v>36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40791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40792</v>
      </c>
      <c r="C40342" s="2">
        <v>21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22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22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40796</v>
      </c>
      <c r="C40346" s="2">
        <v>15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40797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40798</v>
      </c>
      <c r="C40348" s="2">
        <v>26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40799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40800</v>
      </c>
      <c r="C40350" s="2">
        <v>34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40801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40802</v>
      </c>
      <c r="C40352" s="2">
        <v>28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40803</v>
      </c>
      <c r="C40353" s="2">
        <v>14</v>
      </c>
      <c r="D40353" s="2" t="s">
        <v>455</v>
      </c>
      <c r="E40353" s="2"/>
      <c r="F40353" s="2"/>
      <c r="G40353" s="2"/>
      <c r="H40353" s="2"/>
    </row>
    <row r="40354" spans="2:8">
      <c r="B40354" s="2" t="s">
        <v>40804</v>
      </c>
      <c r="C40354" s="2">
        <v>14</v>
      </c>
      <c r="D40354" s="2" t="s">
        <v>455</v>
      </c>
      <c r="E40354" s="2"/>
      <c r="F40354" s="2"/>
      <c r="G40354" s="2"/>
      <c r="H40354" s="2"/>
    </row>
    <row r="40355" spans="2:8">
      <c r="B40355" s="2" t="s">
        <v>40805</v>
      </c>
      <c r="C40355" s="2">
        <v>13</v>
      </c>
      <c r="D40355" s="2" t="s">
        <v>455</v>
      </c>
      <c r="E40355" s="2"/>
      <c r="F40355" s="2"/>
      <c r="G40355" s="2"/>
      <c r="H40355" s="2"/>
    </row>
    <row r="40356" spans="2:8">
      <c r="B40356" s="2" t="s">
        <v>40806</v>
      </c>
      <c r="C40356" s="2">
        <v>24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40807</v>
      </c>
      <c r="C40357" s="2">
        <v>24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40808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40809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40810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40811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40812</v>
      </c>
      <c r="C40362" s="2">
        <v>23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40813</v>
      </c>
      <c r="C40363" s="2">
        <v>24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40814</v>
      </c>
      <c r="C40364" s="2">
        <v>25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40815</v>
      </c>
      <c r="C40365" s="2">
        <v>25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40816</v>
      </c>
      <c r="C40366" s="2">
        <v>24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40817</v>
      </c>
      <c r="C40367" s="2">
        <v>33</v>
      </c>
      <c r="D40367" s="2" t="s">
        <v>455</v>
      </c>
      <c r="E40367" s="2"/>
      <c r="F40367" s="2"/>
      <c r="G40367" s="2"/>
      <c r="H40367" s="2"/>
    </row>
    <row r="40368" spans="2:8">
      <c r="B40368" s="2" t="s">
        <v>40818</v>
      </c>
      <c r="C40368" s="2">
        <v>33</v>
      </c>
      <c r="D40368" s="2" t="s">
        <v>455</v>
      </c>
      <c r="E40368" s="2"/>
      <c r="F40368" s="2"/>
      <c r="G40368" s="2"/>
      <c r="H40368" s="2"/>
    </row>
    <row r="40369" spans="2:8">
      <c r="B40369" s="2" t="s">
        <v>40819</v>
      </c>
      <c r="C40369" s="2">
        <v>32</v>
      </c>
      <c r="D40369" s="2" t="s">
        <v>455</v>
      </c>
      <c r="E40369" s="2"/>
      <c r="F40369" s="2"/>
      <c r="G40369" s="2"/>
      <c r="H40369" s="2"/>
    </row>
    <row r="40370" spans="2:8">
      <c r="B40370" s="2" t="s">
        <v>40820</v>
      </c>
      <c r="C40370" s="2">
        <v>31</v>
      </c>
      <c r="D40370" s="2" t="s">
        <v>455</v>
      </c>
      <c r="E40370" s="2"/>
      <c r="F40370" s="2"/>
      <c r="G40370" s="2"/>
      <c r="H40370" s="2"/>
    </row>
    <row r="40371" spans="2:8">
      <c r="B40371" s="2" t="s">
        <v>40821</v>
      </c>
      <c r="C40371" s="2">
        <v>24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40822</v>
      </c>
      <c r="C40372" s="2">
        <v>37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40823</v>
      </c>
      <c r="C40373" s="2">
        <v>36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40824</v>
      </c>
      <c r="C40374" s="2">
        <v>28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40825</v>
      </c>
      <c r="C40375" s="2">
        <v>27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40826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40827</v>
      </c>
      <c r="C40377" s="2">
        <v>37</v>
      </c>
      <c r="D40377" s="2" t="s">
        <v>455</v>
      </c>
      <c r="E40377" s="2"/>
      <c r="F40377" s="2"/>
      <c r="G40377" s="2"/>
      <c r="H40377" s="2"/>
    </row>
    <row r="40378" spans="2:8">
      <c r="B40378" s="2" t="s">
        <v>40828</v>
      </c>
      <c r="C40378" s="2">
        <v>39</v>
      </c>
      <c r="D40378" s="2" t="s">
        <v>455</v>
      </c>
      <c r="E40378" s="2"/>
      <c r="F40378" s="2"/>
      <c r="G40378" s="2"/>
      <c r="H40378" s="2"/>
    </row>
    <row r="40379" spans="2:8">
      <c r="B40379" s="2" t="s">
        <v>40829</v>
      </c>
      <c r="C40379" s="2">
        <v>40</v>
      </c>
      <c r="D40379" s="2" t="s">
        <v>455</v>
      </c>
      <c r="E40379" s="2"/>
      <c r="F40379" s="2"/>
      <c r="G40379" s="2"/>
      <c r="H40379" s="2"/>
    </row>
    <row r="40380" spans="2:8">
      <c r="B40380" s="2" t="s">
        <v>40830</v>
      </c>
      <c r="C40380" s="2">
        <v>41</v>
      </c>
      <c r="D40380" s="2" t="s">
        <v>455</v>
      </c>
      <c r="E40380" s="2"/>
      <c r="F40380" s="2"/>
      <c r="G40380" s="2"/>
      <c r="H40380" s="2"/>
    </row>
    <row r="40381" spans="2:8">
      <c r="B40381" s="2" t="s">
        <v>40831</v>
      </c>
      <c r="C40381" s="2">
        <v>26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40832</v>
      </c>
      <c r="C40382" s="2">
        <v>34</v>
      </c>
      <c r="D40382" s="2" t="s">
        <v>455</v>
      </c>
      <c r="E40382" s="2"/>
      <c r="F40382" s="2"/>
      <c r="G40382" s="2"/>
      <c r="H40382" s="2"/>
    </row>
    <row r="40383" spans="2:8">
      <c r="B40383" s="2" t="s">
        <v>40833</v>
      </c>
      <c r="C40383" s="2">
        <v>34</v>
      </c>
      <c r="D40383" s="2" t="s">
        <v>455</v>
      </c>
      <c r="E40383" s="2"/>
      <c r="F40383" s="2"/>
      <c r="G40383" s="2"/>
      <c r="H40383" s="2"/>
    </row>
    <row r="40384" spans="2:8">
      <c r="B40384" s="2" t="s">
        <v>40834</v>
      </c>
      <c r="C40384" s="2">
        <v>37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40835</v>
      </c>
      <c r="C40385" s="2">
        <v>35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40836</v>
      </c>
      <c r="C40386" s="2">
        <v>31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40837</v>
      </c>
      <c r="C40387" s="2">
        <v>31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40838</v>
      </c>
      <c r="C40388" s="2">
        <v>33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40839</v>
      </c>
      <c r="C40389" s="2">
        <v>32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40840</v>
      </c>
      <c r="C40390" s="2">
        <v>33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40841</v>
      </c>
      <c r="C40391" s="2">
        <v>32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40842</v>
      </c>
      <c r="C40392" s="2">
        <v>35</v>
      </c>
      <c r="D40392" s="2" t="s">
        <v>455</v>
      </c>
      <c r="E40392" s="2"/>
      <c r="F40392" s="2"/>
      <c r="G40392" s="2"/>
      <c r="H40392" s="2"/>
    </row>
    <row r="40393" spans="2:8">
      <c r="B40393" s="2" t="s">
        <v>40843</v>
      </c>
      <c r="C40393" s="2">
        <v>33</v>
      </c>
      <c r="D40393" s="2" t="s">
        <v>455</v>
      </c>
      <c r="E40393" s="2"/>
      <c r="F40393" s="2"/>
      <c r="G40393" s="2"/>
      <c r="H40393" s="2"/>
    </row>
    <row r="40394" spans="2:8">
      <c r="B40394" s="2" t="s">
        <v>40844</v>
      </c>
      <c r="C40394" s="2">
        <v>33</v>
      </c>
      <c r="D40394" s="2" t="s">
        <v>455</v>
      </c>
      <c r="E40394" s="2"/>
      <c r="F40394" s="2"/>
      <c r="G40394" s="2"/>
      <c r="H40394" s="2"/>
    </row>
    <row r="40395" spans="2:8">
      <c r="B40395" s="2" t="s">
        <v>40845</v>
      </c>
      <c r="C40395" s="2">
        <v>37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40846</v>
      </c>
      <c r="C40396" s="2">
        <v>37</v>
      </c>
      <c r="D40396" s="2" t="s">
        <v>455</v>
      </c>
      <c r="E40396" s="2"/>
      <c r="F40396" s="2"/>
      <c r="G40396" s="2"/>
      <c r="H40396" s="2"/>
    </row>
    <row r="40397" spans="2:8">
      <c r="B40397" s="2" t="s">
        <v>40847</v>
      </c>
      <c r="C40397" s="2">
        <v>40</v>
      </c>
      <c r="D40397" s="2" t="s">
        <v>455</v>
      </c>
      <c r="E40397" s="2"/>
      <c r="F40397" s="2"/>
      <c r="G40397" s="2"/>
      <c r="H40397" s="2"/>
    </row>
    <row r="40398" spans="2:8">
      <c r="B40398" s="2" t="s">
        <v>40848</v>
      </c>
      <c r="C40398" s="2">
        <v>35</v>
      </c>
      <c r="D40398" s="2" t="s">
        <v>455</v>
      </c>
      <c r="E40398" s="2"/>
      <c r="F40398" s="2"/>
      <c r="G40398" s="2"/>
      <c r="H40398" s="2"/>
    </row>
    <row r="40399" spans="2:8">
      <c r="B40399" s="2" t="s">
        <v>40849</v>
      </c>
      <c r="C40399" s="2">
        <v>33</v>
      </c>
      <c r="D40399" s="2" t="s">
        <v>455</v>
      </c>
      <c r="E40399" s="2"/>
      <c r="F40399" s="2"/>
      <c r="G40399" s="2"/>
      <c r="H40399" s="2"/>
    </row>
    <row r="40400" spans="2:8">
      <c r="B40400" s="2" t="s">
        <v>40850</v>
      </c>
      <c r="C40400" s="2">
        <v>34</v>
      </c>
      <c r="D40400" s="2" t="s">
        <v>455</v>
      </c>
      <c r="E40400" s="2"/>
      <c r="F40400" s="2"/>
      <c r="G40400" s="2"/>
      <c r="H40400" s="2"/>
    </row>
    <row r="40401" spans="2:8">
      <c r="B40401" s="2" t="s">
        <v>40851</v>
      </c>
      <c r="C40401" s="2">
        <v>23</v>
      </c>
      <c r="D40401" s="2" t="s">
        <v>455</v>
      </c>
      <c r="E40401" s="2"/>
      <c r="F40401" s="2"/>
      <c r="G40401" s="2"/>
      <c r="H40401" s="2"/>
    </row>
    <row r="40402" spans="2:8">
      <c r="B40402" s="2" t="s">
        <v>40852</v>
      </c>
      <c r="C40402" s="2">
        <v>24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40853</v>
      </c>
      <c r="C40403" s="2">
        <v>24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40854</v>
      </c>
      <c r="C40404" s="2">
        <v>23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40855</v>
      </c>
      <c r="C40405" s="2">
        <v>33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40856</v>
      </c>
      <c r="C40406" s="2">
        <v>38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40857</v>
      </c>
      <c r="C40407" s="2">
        <v>37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40858</v>
      </c>
      <c r="C40408" s="2">
        <v>38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40859</v>
      </c>
      <c r="C40409" s="2">
        <v>38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40860</v>
      </c>
      <c r="C40410" s="2">
        <v>40</v>
      </c>
      <c r="D40410" s="2" t="s">
        <v>455</v>
      </c>
      <c r="E40410" s="2"/>
      <c r="F40410" s="2"/>
      <c r="G40410" s="2"/>
      <c r="H40410" s="2"/>
    </row>
    <row r="40411" spans="2:8">
      <c r="B40411" s="2" t="s">
        <v>40861</v>
      </c>
      <c r="C40411" s="2">
        <v>39</v>
      </c>
      <c r="D40411" s="2" t="s">
        <v>455</v>
      </c>
      <c r="E40411" s="2"/>
      <c r="F40411" s="2"/>
      <c r="G40411" s="2"/>
      <c r="H40411" s="2"/>
    </row>
    <row r="40412" spans="2:8">
      <c r="B40412" s="2" t="s">
        <v>40862</v>
      </c>
      <c r="C40412" s="2">
        <v>41</v>
      </c>
      <c r="D40412" s="2" t="s">
        <v>455</v>
      </c>
      <c r="E40412" s="2"/>
      <c r="F40412" s="2"/>
      <c r="G40412" s="2"/>
      <c r="H40412" s="2"/>
    </row>
    <row r="40413" spans="2:8">
      <c r="B40413" s="2" t="s">
        <v>40863</v>
      </c>
      <c r="C40413" s="2">
        <v>24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40864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40865</v>
      </c>
      <c r="C40415" s="2">
        <v>33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40866</v>
      </c>
      <c r="C40416" s="2">
        <v>37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40867</v>
      </c>
      <c r="C40417" s="2">
        <v>34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40868</v>
      </c>
      <c r="C40418" s="2">
        <v>28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40869</v>
      </c>
      <c r="C40419" s="2">
        <v>25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40870</v>
      </c>
      <c r="C40420" s="2">
        <v>26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40871</v>
      </c>
      <c r="C40421" s="2">
        <v>30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40872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40873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40874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40875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40876</v>
      </c>
      <c r="C40426" s="2">
        <v>32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40877</v>
      </c>
      <c r="C40427" s="2">
        <v>36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40878</v>
      </c>
      <c r="C40428" s="2">
        <v>35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40879</v>
      </c>
      <c r="C40429" s="2">
        <v>19</v>
      </c>
      <c r="D40429" s="2" t="s">
        <v>455</v>
      </c>
      <c r="E40429" s="2"/>
      <c r="F40429" s="2"/>
      <c r="G40429" s="2"/>
      <c r="H40429" s="2"/>
    </row>
    <row r="40430" spans="2:8">
      <c r="B40430" s="2" t="s">
        <v>40880</v>
      </c>
      <c r="C40430" s="2">
        <v>34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40881</v>
      </c>
      <c r="C40431" s="2">
        <v>34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40882</v>
      </c>
      <c r="C40432" s="2">
        <v>34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40883</v>
      </c>
      <c r="C40433" s="2">
        <v>34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40884</v>
      </c>
      <c r="C40434" s="2">
        <v>32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40885</v>
      </c>
      <c r="C40435" s="2">
        <v>19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40886</v>
      </c>
      <c r="C40436" s="2">
        <v>16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40887</v>
      </c>
      <c r="C40437" s="2">
        <v>19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23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26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40890</v>
      </c>
      <c r="C40440" s="2">
        <v>26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40891</v>
      </c>
      <c r="C40441" s="2">
        <v>24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40892</v>
      </c>
      <c r="C40442" s="2">
        <v>21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40893</v>
      </c>
      <c r="C40443" s="2">
        <v>41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40894</v>
      </c>
      <c r="C40444" s="2">
        <v>40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40895</v>
      </c>
      <c r="C40445" s="2">
        <v>38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40896</v>
      </c>
      <c r="C40446" s="2">
        <v>29</v>
      </c>
      <c r="D40446" s="2" t="s">
        <v>455</v>
      </c>
      <c r="E40446" s="2"/>
      <c r="F40446" s="2"/>
      <c r="G40446" s="2"/>
      <c r="H40446" s="2"/>
    </row>
    <row r="40447" spans="2:8">
      <c r="B40447" s="2" t="s">
        <v>40897</v>
      </c>
      <c r="C40447" s="2">
        <v>30</v>
      </c>
      <c r="D40447" s="2" t="s">
        <v>455</v>
      </c>
      <c r="E40447" s="2"/>
      <c r="F40447" s="2"/>
      <c r="G40447" s="2"/>
      <c r="H40447" s="2"/>
    </row>
    <row r="40448" spans="2:8">
      <c r="B40448" s="2" t="s">
        <v>40898</v>
      </c>
      <c r="C40448" s="2">
        <v>32</v>
      </c>
      <c r="D40448" s="2" t="s">
        <v>455</v>
      </c>
      <c r="E40448" s="2"/>
      <c r="F40448" s="2"/>
      <c r="G40448" s="2"/>
      <c r="H40448" s="2"/>
    </row>
    <row r="40449" spans="2:8">
      <c r="B40449" s="2" t="s">
        <v>40899</v>
      </c>
      <c r="C40449" s="2">
        <v>33</v>
      </c>
      <c r="D40449" s="2" t="s">
        <v>455</v>
      </c>
      <c r="E40449" s="2"/>
      <c r="F40449" s="2"/>
      <c r="G40449" s="2"/>
      <c r="H40449" s="2"/>
    </row>
    <row r="40450" spans="2:8">
      <c r="B40450" s="2" t="s">
        <v>40900</v>
      </c>
      <c r="C40450" s="2">
        <v>41</v>
      </c>
      <c r="D40450" s="2" t="s">
        <v>455</v>
      </c>
      <c r="E40450" s="2"/>
      <c r="F40450" s="2"/>
      <c r="G40450" s="2"/>
      <c r="H40450" s="2"/>
    </row>
    <row r="40451" spans="2:8">
      <c r="B40451" s="2" t="s">
        <v>40901</v>
      </c>
      <c r="C40451" s="2">
        <v>44</v>
      </c>
      <c r="D40451" s="2" t="s">
        <v>455</v>
      </c>
      <c r="E40451" s="2"/>
      <c r="F40451" s="2"/>
      <c r="G40451" s="2"/>
      <c r="H40451" s="2"/>
    </row>
    <row r="40452" spans="2:8">
      <c r="B40452" s="2" t="s">
        <v>40902</v>
      </c>
      <c r="C40452" s="2">
        <v>43</v>
      </c>
      <c r="D40452" s="2" t="s">
        <v>455</v>
      </c>
      <c r="E40452" s="2"/>
      <c r="F40452" s="2"/>
      <c r="G40452" s="2"/>
      <c r="H40452" s="2"/>
    </row>
    <row r="40453" spans="2:8">
      <c r="B40453" s="2" t="s">
        <v>40903</v>
      </c>
      <c r="C40453" s="2">
        <v>15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40904</v>
      </c>
      <c r="C40454" s="2">
        <v>16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40905</v>
      </c>
      <c r="C40455" s="2">
        <v>15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40906</v>
      </c>
      <c r="C40456" s="2">
        <v>16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40907</v>
      </c>
      <c r="C40457" s="2">
        <v>16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40908</v>
      </c>
      <c r="C40458" s="2">
        <v>15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40909</v>
      </c>
      <c r="C40459" s="2">
        <v>15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40910</v>
      </c>
      <c r="C40460" s="2">
        <v>13</v>
      </c>
      <c r="D40460" s="2" t="s">
        <v>455</v>
      </c>
      <c r="E40460" s="2"/>
      <c r="F40460" s="2"/>
      <c r="G40460" s="2"/>
      <c r="H40460" s="2"/>
    </row>
    <row r="40461" spans="2:8">
      <c r="B40461" s="2" t="s">
        <v>40911</v>
      </c>
      <c r="C40461" s="2">
        <v>20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40912</v>
      </c>
      <c r="C40462" s="2">
        <v>20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40913</v>
      </c>
      <c r="C40463" s="2">
        <v>21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40914</v>
      </c>
      <c r="C40464" s="2">
        <v>24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40915</v>
      </c>
      <c r="C40465" s="2">
        <v>25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40916</v>
      </c>
      <c r="C40466" s="2">
        <v>25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40917</v>
      </c>
      <c r="C40467" s="2">
        <v>45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40918</v>
      </c>
      <c r="C40468" s="2">
        <v>47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40919</v>
      </c>
      <c r="C40469" s="2">
        <v>46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40920</v>
      </c>
      <c r="C40470" s="2">
        <v>38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40921</v>
      </c>
      <c r="C40471" s="2">
        <v>39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40922</v>
      </c>
      <c r="C40472" s="2">
        <v>39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40923</v>
      </c>
      <c r="C40473" s="2">
        <v>40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40924</v>
      </c>
      <c r="C40474" s="2">
        <v>39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40925</v>
      </c>
      <c r="C40475" s="2">
        <v>41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40926</v>
      </c>
      <c r="C40476" s="2">
        <v>43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42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37</v>
      </c>
      <c r="D40478" s="2" t="s">
        <v>455</v>
      </c>
      <c r="E40478" s="2"/>
      <c r="F40478" s="2"/>
      <c r="G40478" s="2"/>
      <c r="H40478" s="2"/>
    </row>
    <row r="40479" spans="2:8">
      <c r="B40479" s="2" t="s">
        <v>40929</v>
      </c>
      <c r="C40479" s="2">
        <v>37</v>
      </c>
      <c r="D40479" s="2" t="s">
        <v>455</v>
      </c>
      <c r="E40479" s="2"/>
      <c r="F40479" s="2"/>
      <c r="G40479" s="2"/>
      <c r="H40479" s="2"/>
    </row>
    <row r="40480" spans="2:8">
      <c r="B40480" s="2" t="s">
        <v>40930</v>
      </c>
      <c r="C40480" s="2">
        <v>36</v>
      </c>
      <c r="D40480" s="2" t="s">
        <v>455</v>
      </c>
      <c r="E40480" s="2"/>
      <c r="F40480" s="2"/>
      <c r="G40480" s="2"/>
      <c r="H40480" s="2"/>
    </row>
    <row r="40481" spans="2:8">
      <c r="B40481" s="2" t="s">
        <v>40931</v>
      </c>
      <c r="C40481" s="2">
        <v>31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40932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40933</v>
      </c>
      <c r="C40483" s="2">
        <v>32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40934</v>
      </c>
      <c r="C40484" s="2">
        <v>33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40935</v>
      </c>
      <c r="C40485" s="2">
        <v>31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40936</v>
      </c>
      <c r="C40486" s="2">
        <v>45</v>
      </c>
      <c r="D40486" s="2" t="s">
        <v>455</v>
      </c>
      <c r="E40486" s="2"/>
      <c r="F40486" s="2"/>
      <c r="G40486" s="2"/>
      <c r="H40486" s="2"/>
    </row>
    <row r="40487" spans="2:8">
      <c r="B40487" s="2" t="s">
        <v>40937</v>
      </c>
      <c r="C40487" s="2">
        <v>45</v>
      </c>
      <c r="D40487" s="2" t="s">
        <v>455</v>
      </c>
      <c r="E40487" s="2"/>
      <c r="F40487" s="2"/>
      <c r="G40487" s="2"/>
      <c r="H40487" s="2"/>
    </row>
    <row r="40488" spans="2:8">
      <c r="B40488" s="2" t="s">
        <v>40938</v>
      </c>
      <c r="C40488" s="2">
        <v>43</v>
      </c>
      <c r="D40488" s="2" t="s">
        <v>455</v>
      </c>
      <c r="E40488" s="2"/>
      <c r="F40488" s="2"/>
      <c r="G40488" s="2"/>
      <c r="H40488" s="2"/>
    </row>
    <row r="40489" spans="2:8">
      <c r="B40489" s="2" t="s">
        <v>40939</v>
      </c>
      <c r="C40489" s="2">
        <v>15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40940</v>
      </c>
      <c r="C40490" s="2">
        <v>16</v>
      </c>
      <c r="D40490" s="2" t="s">
        <v>455</v>
      </c>
      <c r="E40490" s="2"/>
      <c r="F40490" s="2"/>
      <c r="G40490" s="2"/>
      <c r="H40490" s="2"/>
    </row>
    <row r="40491" spans="2:8">
      <c r="B40491" s="2" t="s">
        <v>40941</v>
      </c>
      <c r="C40491" s="2">
        <v>19</v>
      </c>
      <c r="D40491" s="2" t="s">
        <v>455</v>
      </c>
      <c r="E40491" s="2"/>
      <c r="F40491" s="2"/>
      <c r="G40491" s="2"/>
      <c r="H40491" s="2"/>
    </row>
    <row r="40492" spans="2:8">
      <c r="B40492" s="2" t="s">
        <v>40942</v>
      </c>
      <c r="C40492" s="2">
        <v>31</v>
      </c>
      <c r="D40492" s="2" t="s">
        <v>455</v>
      </c>
      <c r="E40492" s="2"/>
      <c r="F40492" s="2"/>
      <c r="G40492" s="2"/>
      <c r="H40492" s="2"/>
    </row>
    <row r="40493" spans="2:8">
      <c r="B40493" s="2" t="s">
        <v>40943</v>
      </c>
      <c r="C40493" s="2">
        <v>36</v>
      </c>
      <c r="D40493" s="2" t="s">
        <v>455</v>
      </c>
      <c r="E40493" s="2"/>
      <c r="F40493" s="2"/>
      <c r="G40493" s="2"/>
      <c r="H40493" s="2"/>
    </row>
    <row r="40494" spans="2:8">
      <c r="B40494" s="2" t="s">
        <v>40944</v>
      </c>
      <c r="C40494" s="2">
        <v>35</v>
      </c>
      <c r="D40494" s="2" t="s">
        <v>455</v>
      </c>
      <c r="E40494" s="2"/>
      <c r="F40494" s="2"/>
      <c r="G40494" s="2"/>
      <c r="H40494" s="2"/>
    </row>
    <row r="40495" spans="2:8">
      <c r="B40495" s="2" t="s">
        <v>40945</v>
      </c>
      <c r="C40495" s="2">
        <v>36</v>
      </c>
      <c r="D40495" s="2" t="s">
        <v>455</v>
      </c>
      <c r="E40495" s="2"/>
      <c r="F40495" s="2"/>
      <c r="G40495" s="2"/>
      <c r="H40495" s="2"/>
    </row>
    <row r="40496" spans="2:8">
      <c r="B40496" s="2" t="s">
        <v>40946</v>
      </c>
      <c r="C40496" s="2">
        <v>18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40947</v>
      </c>
      <c r="C40497" s="2">
        <v>13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40948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40949</v>
      </c>
      <c r="C40499" s="2">
        <v>28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30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21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40952</v>
      </c>
      <c r="C40502" s="2">
        <v>29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40953</v>
      </c>
      <c r="C40503" s="2">
        <v>35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40954</v>
      </c>
      <c r="C40504" s="2">
        <v>37</v>
      </c>
      <c r="D40504" s="2" t="s">
        <v>455</v>
      </c>
      <c r="E40504" s="2"/>
      <c r="F40504" s="2"/>
      <c r="G40504" s="2"/>
      <c r="H40504" s="2"/>
    </row>
    <row r="40505" spans="2:8">
      <c r="B40505" s="2" t="s">
        <v>40955</v>
      </c>
      <c r="C40505" s="2">
        <v>38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40956</v>
      </c>
      <c r="C40506" s="2">
        <v>37</v>
      </c>
      <c r="D40506" s="2" t="s">
        <v>455</v>
      </c>
      <c r="E40506" s="2"/>
      <c r="F40506" s="2"/>
      <c r="G40506" s="2"/>
      <c r="H40506" s="2"/>
    </row>
    <row r="40507" spans="2:8">
      <c r="B40507" s="2" t="s">
        <v>40957</v>
      </c>
      <c r="C40507" s="2">
        <v>35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40958</v>
      </c>
      <c r="C40508" s="2">
        <v>37</v>
      </c>
      <c r="D40508" s="2" t="s">
        <v>455</v>
      </c>
      <c r="E40508" s="2"/>
      <c r="F40508" s="2"/>
      <c r="G40508" s="2"/>
      <c r="H40508" s="2"/>
    </row>
    <row r="40509" spans="2:8">
      <c r="B40509" s="2" t="s">
        <v>40959</v>
      </c>
      <c r="C40509" s="2">
        <v>38</v>
      </c>
      <c r="D40509" s="2" t="s">
        <v>455</v>
      </c>
      <c r="E40509" s="2"/>
      <c r="F40509" s="2"/>
      <c r="G40509" s="2"/>
      <c r="H40509" s="2"/>
    </row>
    <row r="40510" spans="2:8">
      <c r="B40510" s="2" t="s">
        <v>40960</v>
      </c>
      <c r="C40510" s="2">
        <v>38</v>
      </c>
      <c r="D40510" s="2" t="s">
        <v>455</v>
      </c>
      <c r="E40510" s="2"/>
      <c r="F40510" s="2"/>
      <c r="G40510" s="2"/>
      <c r="H40510" s="2"/>
    </row>
    <row r="40511" spans="2:8">
      <c r="B40511" s="2" t="s">
        <v>40961</v>
      </c>
      <c r="C40511" s="2">
        <v>35</v>
      </c>
      <c r="D40511" s="2" t="s">
        <v>455</v>
      </c>
      <c r="E40511" s="2"/>
      <c r="F40511" s="2"/>
      <c r="G40511" s="2"/>
      <c r="H40511" s="2"/>
    </row>
    <row r="40512" spans="2:8">
      <c r="B40512" s="2" t="s">
        <v>40962</v>
      </c>
      <c r="C40512" s="2">
        <v>37</v>
      </c>
      <c r="D40512" s="2" t="s">
        <v>455</v>
      </c>
      <c r="E40512" s="2"/>
      <c r="F40512" s="2"/>
      <c r="G40512" s="2"/>
      <c r="H40512" s="2"/>
    </row>
    <row r="40513" spans="2:8">
      <c r="B40513" s="2" t="s">
        <v>40963</v>
      </c>
      <c r="C40513" s="2">
        <v>38</v>
      </c>
      <c r="D40513" s="2" t="s">
        <v>455</v>
      </c>
      <c r="E40513" s="2"/>
      <c r="F40513" s="2"/>
      <c r="G40513" s="2"/>
      <c r="H40513" s="2"/>
    </row>
    <row r="40514" spans="2:8">
      <c r="B40514" s="2" t="s">
        <v>40964</v>
      </c>
      <c r="C40514" s="2">
        <v>37</v>
      </c>
      <c r="D40514" s="2" t="s">
        <v>455</v>
      </c>
      <c r="E40514" s="2"/>
      <c r="F40514" s="2"/>
      <c r="G40514" s="2"/>
      <c r="H40514" s="2"/>
    </row>
    <row r="40515" spans="2:8">
      <c r="B40515" s="2" t="s">
        <v>40965</v>
      </c>
      <c r="C40515" s="2">
        <v>40</v>
      </c>
      <c r="D40515" s="2" t="s">
        <v>455</v>
      </c>
      <c r="E40515" s="2"/>
      <c r="F40515" s="2"/>
      <c r="G40515" s="2"/>
      <c r="H40515" s="2"/>
    </row>
    <row r="40516" spans="2:8">
      <c r="B40516" s="2" t="s">
        <v>40966</v>
      </c>
      <c r="C40516" s="2">
        <v>39</v>
      </c>
      <c r="D40516" s="2" t="s">
        <v>455</v>
      </c>
      <c r="E40516" s="2"/>
      <c r="F40516" s="2"/>
      <c r="G40516" s="2"/>
      <c r="H40516" s="2"/>
    </row>
    <row r="40517" spans="2:8">
      <c r="B40517" s="2" t="s">
        <v>40967</v>
      </c>
      <c r="C40517" s="2">
        <v>43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40968</v>
      </c>
      <c r="C40518" s="2">
        <v>46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40969</v>
      </c>
      <c r="C40519" s="2">
        <v>48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40970</v>
      </c>
      <c r="C40520" s="2">
        <v>41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40971</v>
      </c>
      <c r="C40521" s="2">
        <v>37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40972</v>
      </c>
      <c r="C40522" s="2">
        <v>37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40973</v>
      </c>
      <c r="C40523" s="2">
        <v>36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40974</v>
      </c>
      <c r="C40524" s="2">
        <v>33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40975</v>
      </c>
      <c r="C40525" s="2">
        <v>32</v>
      </c>
      <c r="D40525" s="2" t="s">
        <v>455</v>
      </c>
      <c r="E40525" s="2"/>
      <c r="F40525" s="2"/>
      <c r="G40525" s="2"/>
      <c r="H40525" s="2"/>
    </row>
    <row r="40526" spans="2:8">
      <c r="B40526" s="2" t="s">
        <v>40976</v>
      </c>
      <c r="C40526" s="2">
        <v>35</v>
      </c>
      <c r="D40526" s="2" t="s">
        <v>455</v>
      </c>
      <c r="E40526" s="2"/>
      <c r="F40526" s="2"/>
      <c r="G40526" s="2"/>
      <c r="H40526" s="2"/>
    </row>
    <row r="40527" spans="2:8">
      <c r="B40527" s="2" t="s">
        <v>40977</v>
      </c>
      <c r="C40527" s="2">
        <v>34</v>
      </c>
      <c r="D40527" s="2" t="s">
        <v>455</v>
      </c>
      <c r="E40527" s="2"/>
      <c r="F40527" s="2"/>
      <c r="G40527" s="2"/>
      <c r="H40527" s="2"/>
    </row>
    <row r="40528" spans="2:8">
      <c r="B40528" s="2" t="s">
        <v>40978</v>
      </c>
      <c r="C40528" s="2">
        <v>34</v>
      </c>
      <c r="D40528" s="2" t="s">
        <v>455</v>
      </c>
      <c r="E40528" s="2"/>
      <c r="F40528" s="2"/>
      <c r="G40528" s="2"/>
      <c r="H40528" s="2"/>
    </row>
    <row r="40529" spans="2:8">
      <c r="B40529" s="2" t="s">
        <v>40979</v>
      </c>
      <c r="C40529" s="2">
        <v>19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40980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40981</v>
      </c>
      <c r="C40531" s="2">
        <v>17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40982</v>
      </c>
      <c r="C40532" s="2">
        <v>18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40983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40984</v>
      </c>
      <c r="C40534" s="2">
        <v>25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40985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40986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40987</v>
      </c>
      <c r="C40537" s="2">
        <v>43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40988</v>
      </c>
      <c r="C40538" s="2">
        <v>45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40989</v>
      </c>
      <c r="C40539" s="2">
        <v>42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40990</v>
      </c>
      <c r="C40540" s="2">
        <v>41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40991</v>
      </c>
      <c r="C40541" s="2">
        <v>47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40992</v>
      </c>
      <c r="C40542" s="2">
        <v>48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40993</v>
      </c>
      <c r="C40543" s="2">
        <v>42</v>
      </c>
      <c r="D40543" s="2" t="s">
        <v>455</v>
      </c>
      <c r="E40543" s="2"/>
      <c r="F40543" s="2"/>
      <c r="G40543" s="2"/>
      <c r="H40543" s="2"/>
    </row>
    <row r="40544" spans="2:8">
      <c r="B40544" s="2" t="s">
        <v>40994</v>
      </c>
      <c r="C40544" s="2">
        <v>44</v>
      </c>
      <c r="D40544" s="2" t="s">
        <v>455</v>
      </c>
      <c r="E40544" s="2"/>
      <c r="F40544" s="2"/>
      <c r="G40544" s="2"/>
      <c r="H40544" s="2"/>
    </row>
    <row r="40545" spans="2:8">
      <c r="B40545" s="2" t="s">
        <v>40995</v>
      </c>
      <c r="C40545" s="2">
        <v>45</v>
      </c>
      <c r="D40545" s="2" t="s">
        <v>455</v>
      </c>
      <c r="E40545" s="2"/>
      <c r="F40545" s="2"/>
      <c r="G40545" s="2"/>
      <c r="H40545" s="2"/>
    </row>
    <row r="40546" spans="2:8">
      <c r="B40546" s="2" t="s">
        <v>40996</v>
      </c>
      <c r="C40546" s="2">
        <v>34</v>
      </c>
      <c r="D40546" s="2" t="s">
        <v>455</v>
      </c>
      <c r="E40546" s="2"/>
      <c r="F40546" s="2"/>
      <c r="G40546" s="2"/>
      <c r="H40546" s="2"/>
    </row>
    <row r="40547" spans="2:8">
      <c r="B40547" s="2" t="s">
        <v>40997</v>
      </c>
      <c r="C40547" s="2">
        <v>36</v>
      </c>
      <c r="D40547" s="2" t="s">
        <v>455</v>
      </c>
      <c r="E40547" s="2"/>
      <c r="F40547" s="2"/>
      <c r="G40547" s="2"/>
      <c r="H40547" s="2"/>
    </row>
    <row r="40548" spans="2:8">
      <c r="B40548" s="2" t="s">
        <v>40998</v>
      </c>
      <c r="C40548" s="2">
        <v>37</v>
      </c>
      <c r="D40548" s="2" t="s">
        <v>455</v>
      </c>
      <c r="E40548" s="2"/>
      <c r="F40548" s="2"/>
      <c r="G40548" s="2"/>
      <c r="H40548" s="2"/>
    </row>
    <row r="40549" spans="2:8">
      <c r="B40549" s="2" t="s">
        <v>40999</v>
      </c>
      <c r="C40549" s="2">
        <v>38</v>
      </c>
      <c r="D40549" s="2" t="s">
        <v>455</v>
      </c>
      <c r="E40549" s="2"/>
      <c r="F40549" s="2"/>
      <c r="G40549" s="2"/>
      <c r="H40549" s="2"/>
    </row>
    <row r="40550" spans="2:8">
      <c r="B40550" s="2" t="s">
        <v>41000</v>
      </c>
      <c r="C40550" s="2">
        <v>38</v>
      </c>
      <c r="D40550" s="2" t="s">
        <v>455</v>
      </c>
      <c r="E40550" s="2"/>
      <c r="F40550" s="2"/>
      <c r="G40550" s="2"/>
      <c r="H40550" s="2"/>
    </row>
    <row r="40551" spans="2:8">
      <c r="B40551" s="2" t="s">
        <v>41001</v>
      </c>
      <c r="C40551" s="2">
        <v>28</v>
      </c>
      <c r="D40551" s="2" t="s">
        <v>455</v>
      </c>
      <c r="E40551" s="2"/>
      <c r="F40551" s="2"/>
      <c r="G40551" s="2"/>
      <c r="H40551" s="2"/>
    </row>
    <row r="40552" spans="2:8">
      <c r="B40552" s="2" t="s">
        <v>41002</v>
      </c>
      <c r="C40552" s="2">
        <v>19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41003</v>
      </c>
      <c r="C40553" s="2">
        <v>13</v>
      </c>
      <c r="D40553" s="2" t="s">
        <v>455</v>
      </c>
      <c r="E40553" s="2"/>
      <c r="F40553" s="2"/>
      <c r="G40553" s="2"/>
      <c r="H40553" s="2"/>
    </row>
    <row r="40554" spans="2:8">
      <c r="B40554" s="2" t="s">
        <v>41004</v>
      </c>
      <c r="C40554" s="2">
        <v>33</v>
      </c>
      <c r="D40554" s="2" t="s">
        <v>455</v>
      </c>
      <c r="E40554" s="2"/>
      <c r="F40554" s="2"/>
      <c r="G40554" s="2"/>
      <c r="H40554" s="2"/>
    </row>
    <row r="40555" spans="2:8">
      <c r="B40555" s="2" t="s">
        <v>41005</v>
      </c>
      <c r="C40555" s="2">
        <v>36</v>
      </c>
      <c r="D40555" s="2" t="s">
        <v>455</v>
      </c>
      <c r="E40555" s="2"/>
      <c r="F40555" s="2"/>
      <c r="G40555" s="2"/>
      <c r="H40555" s="2"/>
    </row>
    <row r="40556" spans="2:8">
      <c r="B40556" s="2" t="s">
        <v>41006</v>
      </c>
      <c r="C40556" s="2">
        <v>35</v>
      </c>
      <c r="D40556" s="2" t="s">
        <v>455</v>
      </c>
      <c r="E40556" s="2"/>
      <c r="F40556" s="2"/>
      <c r="G40556" s="2"/>
      <c r="H40556" s="2"/>
    </row>
    <row r="40557" spans="2:8">
      <c r="B40557" s="2" t="s">
        <v>41007</v>
      </c>
      <c r="C40557" s="2">
        <v>34</v>
      </c>
      <c r="D40557" s="2" t="s">
        <v>455</v>
      </c>
      <c r="E40557" s="2"/>
      <c r="F40557" s="2"/>
      <c r="G40557" s="2"/>
      <c r="H40557" s="2"/>
    </row>
    <row r="40558" spans="2:8">
      <c r="B40558" s="2" t="s">
        <v>41008</v>
      </c>
      <c r="C40558" s="2">
        <v>35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41009</v>
      </c>
      <c r="C40559" s="2">
        <v>34</v>
      </c>
      <c r="D40559" s="2" t="s">
        <v>455</v>
      </c>
      <c r="E40559" s="2"/>
      <c r="F40559" s="2"/>
      <c r="G40559" s="2"/>
      <c r="H40559" s="2"/>
    </row>
    <row r="40560" spans="2:8">
      <c r="B40560" s="2" t="s">
        <v>41010</v>
      </c>
      <c r="C40560" s="2">
        <v>34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41011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41012</v>
      </c>
      <c r="C40562" s="2">
        <v>36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41013</v>
      </c>
      <c r="C40563" s="2">
        <v>39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41014</v>
      </c>
      <c r="C40564" s="2">
        <v>40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41015</v>
      </c>
      <c r="C40565" s="2">
        <v>24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41016</v>
      </c>
      <c r="C40566" s="2">
        <v>36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41017</v>
      </c>
      <c r="C40567" s="2">
        <v>37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41018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41019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41020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41021</v>
      </c>
      <c r="C40571" s="2">
        <v>33</v>
      </c>
      <c r="D40571" s="2" t="s">
        <v>455</v>
      </c>
      <c r="E40571" s="2"/>
      <c r="F40571" s="2"/>
      <c r="G40571" s="2"/>
      <c r="H40571" s="2"/>
    </row>
    <row r="40572" spans="2:8">
      <c r="B40572" s="2" t="s">
        <v>41022</v>
      </c>
      <c r="C40572" s="2">
        <v>33</v>
      </c>
      <c r="D40572" s="2" t="s">
        <v>455</v>
      </c>
      <c r="E40572" s="2"/>
      <c r="F40572" s="2"/>
      <c r="G40572" s="2"/>
      <c r="H40572" s="2"/>
    </row>
    <row r="40573" spans="2:8">
      <c r="B40573" s="2" t="s">
        <v>41023</v>
      </c>
      <c r="C40573" s="2">
        <v>34</v>
      </c>
      <c r="D40573" s="2" t="s">
        <v>455</v>
      </c>
      <c r="E40573" s="2"/>
      <c r="F40573" s="2"/>
      <c r="G40573" s="2"/>
      <c r="H40573" s="2"/>
    </row>
    <row r="40574" spans="2:8">
      <c r="B40574" s="2" t="s">
        <v>41024</v>
      </c>
      <c r="C40574" s="2">
        <v>35</v>
      </c>
      <c r="D40574" s="2" t="s">
        <v>455</v>
      </c>
      <c r="E40574" s="2"/>
      <c r="F40574" s="2"/>
      <c r="G40574" s="2"/>
      <c r="H40574" s="2"/>
    </row>
    <row r="40575" spans="2:8">
      <c r="B40575" s="2" t="s">
        <v>41025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41026</v>
      </c>
      <c r="C40576" s="2">
        <v>30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41027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41028</v>
      </c>
      <c r="C40578" s="2">
        <v>34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41029</v>
      </c>
      <c r="C40579" s="2">
        <v>34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41030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41031</v>
      </c>
      <c r="C40581" s="2">
        <v>31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41032</v>
      </c>
      <c r="C40582" s="2">
        <v>33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41033</v>
      </c>
      <c r="C40583" s="2">
        <v>35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41034</v>
      </c>
      <c r="C40584" s="2">
        <v>33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41035</v>
      </c>
      <c r="C40585" s="2">
        <v>38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41036</v>
      </c>
      <c r="C40586" s="2">
        <v>37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41037</v>
      </c>
      <c r="C40587" s="2">
        <v>38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41038</v>
      </c>
      <c r="C40588" s="2">
        <v>26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41039</v>
      </c>
      <c r="C40589" s="2">
        <v>29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41040</v>
      </c>
      <c r="C40590" s="2">
        <v>29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41041</v>
      </c>
      <c r="C40591" s="2">
        <v>29</v>
      </c>
      <c r="D40591" s="2" t="s">
        <v>455</v>
      </c>
      <c r="E40591" s="2"/>
      <c r="F40591" s="2"/>
      <c r="G40591" s="2"/>
      <c r="H40591" s="2"/>
    </row>
    <row r="40592" spans="2:8">
      <c r="B40592" s="2" t="s">
        <v>41042</v>
      </c>
      <c r="C40592" s="2">
        <v>30</v>
      </c>
      <c r="D40592" s="2" t="s">
        <v>455</v>
      </c>
      <c r="E40592" s="2"/>
      <c r="F40592" s="2"/>
      <c r="G40592" s="2"/>
      <c r="H40592" s="2"/>
    </row>
    <row r="40593" spans="2:8">
      <c r="B40593" s="2" t="s">
        <v>41043</v>
      </c>
      <c r="C40593" s="2">
        <v>40</v>
      </c>
      <c r="D40593" s="2" t="s">
        <v>455</v>
      </c>
      <c r="E40593" s="2"/>
      <c r="F40593" s="2"/>
      <c r="G40593" s="2"/>
      <c r="H40593" s="2"/>
    </row>
    <row r="40594" spans="2:8">
      <c r="B40594" s="2" t="s">
        <v>41044</v>
      </c>
      <c r="C40594" s="2">
        <v>42</v>
      </c>
      <c r="D40594" s="2" t="s">
        <v>455</v>
      </c>
      <c r="E40594" s="2"/>
      <c r="F40594" s="2"/>
      <c r="G40594" s="2"/>
      <c r="H40594" s="2"/>
    </row>
    <row r="40595" spans="2:8">
      <c r="B40595" s="2" t="s">
        <v>41045</v>
      </c>
      <c r="C40595" s="2">
        <v>41</v>
      </c>
      <c r="D40595" s="2" t="s">
        <v>455</v>
      </c>
      <c r="E40595" s="2"/>
      <c r="F40595" s="2"/>
      <c r="G40595" s="2"/>
      <c r="H40595" s="2"/>
    </row>
    <row r="40596" spans="2:8">
      <c r="B40596" s="2" t="s">
        <v>41046</v>
      </c>
      <c r="C40596" s="2">
        <v>41</v>
      </c>
      <c r="D40596" s="2" t="s">
        <v>455</v>
      </c>
      <c r="E40596" s="2"/>
      <c r="F40596" s="2"/>
      <c r="G40596" s="2"/>
      <c r="H40596" s="2"/>
    </row>
    <row r="40597" spans="2:8">
      <c r="B40597" s="2" t="s">
        <v>41047</v>
      </c>
      <c r="C40597" s="2">
        <v>38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41048</v>
      </c>
      <c r="C40598" s="2">
        <v>38</v>
      </c>
      <c r="D40598" s="2" t="s">
        <v>455</v>
      </c>
      <c r="E40598" s="2"/>
      <c r="F40598" s="2"/>
      <c r="G40598" s="2"/>
      <c r="H40598" s="2"/>
    </row>
    <row r="40599" spans="2:8">
      <c r="B40599" s="2" t="s">
        <v>41049</v>
      </c>
      <c r="C40599" s="2">
        <v>39</v>
      </c>
      <c r="D40599" s="2" t="s">
        <v>455</v>
      </c>
      <c r="E40599" s="2"/>
      <c r="F40599" s="2"/>
      <c r="G40599" s="2"/>
      <c r="H40599" s="2"/>
    </row>
    <row r="40600" spans="2:8">
      <c r="B40600" s="2" t="s">
        <v>41050</v>
      </c>
      <c r="C40600" s="2">
        <v>41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41051</v>
      </c>
      <c r="C40601" s="2">
        <v>35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41052</v>
      </c>
      <c r="C40602" s="2">
        <v>32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41053</v>
      </c>
      <c r="C40603" s="2">
        <v>33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41054</v>
      </c>
      <c r="C40604" s="2">
        <v>34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41055</v>
      </c>
      <c r="C40605" s="2">
        <v>16</v>
      </c>
      <c r="D40605" s="2" t="s">
        <v>455</v>
      </c>
      <c r="E40605" s="2"/>
      <c r="F40605" s="2"/>
      <c r="G40605" s="2"/>
      <c r="H40605" s="2"/>
    </row>
    <row r="40606" spans="2:8">
      <c r="B40606" s="2" t="s">
        <v>41056</v>
      </c>
      <c r="C40606" s="2">
        <v>36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41057</v>
      </c>
      <c r="C40607" s="2">
        <v>38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41058</v>
      </c>
      <c r="C40608" s="2">
        <v>38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41059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41060</v>
      </c>
      <c r="C40610" s="2">
        <v>29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41061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41062</v>
      </c>
      <c r="C40612" s="2">
        <v>33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41063</v>
      </c>
      <c r="C40613" s="2">
        <v>32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41064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41065</v>
      </c>
      <c r="C40615" s="2">
        <v>34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41066</v>
      </c>
      <c r="C40616" s="2">
        <v>26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41067</v>
      </c>
      <c r="C40617" s="2">
        <v>35</v>
      </c>
      <c r="D40617" s="2" t="s">
        <v>455</v>
      </c>
      <c r="E40617" s="2"/>
      <c r="F40617" s="2"/>
      <c r="G40617" s="2"/>
      <c r="H40617" s="2"/>
    </row>
    <row r="40618" spans="2:8">
      <c r="B40618" s="2" t="s">
        <v>41068</v>
      </c>
      <c r="C40618" s="2">
        <v>33</v>
      </c>
      <c r="D40618" s="2" t="s">
        <v>455</v>
      </c>
      <c r="E40618" s="2"/>
      <c r="F40618" s="2"/>
      <c r="G40618" s="2"/>
      <c r="H40618" s="2"/>
    </row>
    <row r="40619" spans="2:8">
      <c r="B40619" s="2" t="s">
        <v>41069</v>
      </c>
      <c r="C40619" s="2">
        <v>33</v>
      </c>
      <c r="D40619" s="2" t="s">
        <v>455</v>
      </c>
      <c r="E40619" s="2"/>
      <c r="F40619" s="2"/>
      <c r="G40619" s="2"/>
      <c r="H40619" s="2"/>
    </row>
    <row r="40620" spans="2:8">
      <c r="B40620" s="2" t="s">
        <v>41070</v>
      </c>
      <c r="C40620" s="2">
        <v>33</v>
      </c>
      <c r="D40620" s="2" t="s">
        <v>455</v>
      </c>
      <c r="E40620" s="2"/>
      <c r="F40620" s="2"/>
      <c r="G40620" s="2"/>
      <c r="H40620" s="2"/>
    </row>
    <row r="40621" spans="2:8">
      <c r="B40621" s="2" t="s">
        <v>41071</v>
      </c>
      <c r="C40621" s="2">
        <v>36</v>
      </c>
      <c r="D40621" s="2" t="s">
        <v>455</v>
      </c>
      <c r="E40621" s="2"/>
      <c r="F40621" s="2"/>
      <c r="G40621" s="2"/>
      <c r="H40621" s="2"/>
    </row>
    <row r="40622" spans="2:8">
      <c r="B40622" s="2" t="s">
        <v>41072</v>
      </c>
      <c r="C40622" s="2">
        <v>38</v>
      </c>
      <c r="D40622" s="2" t="s">
        <v>455</v>
      </c>
      <c r="E40622" s="2"/>
      <c r="F40622" s="2"/>
      <c r="G40622" s="2"/>
      <c r="H40622" s="2"/>
    </row>
    <row r="40623" spans="2:8">
      <c r="B40623" s="2" t="s">
        <v>41073</v>
      </c>
      <c r="C40623" s="2">
        <v>37</v>
      </c>
      <c r="D40623" s="2" t="s">
        <v>455</v>
      </c>
      <c r="E40623" s="2"/>
      <c r="F40623" s="2"/>
      <c r="G40623" s="2"/>
      <c r="H40623" s="2"/>
    </row>
    <row r="40624" spans="2:8">
      <c r="B40624" s="2" t="s">
        <v>41074</v>
      </c>
      <c r="C40624" s="2">
        <v>33</v>
      </c>
      <c r="D40624" s="2" t="s">
        <v>455</v>
      </c>
      <c r="E40624" s="2"/>
      <c r="F40624" s="2"/>
      <c r="G40624" s="2"/>
      <c r="H40624" s="2"/>
    </row>
    <row r="40625" spans="2:8">
      <c r="B40625" s="2" t="s">
        <v>41075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41076</v>
      </c>
      <c r="C40626" s="2">
        <v>32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41077</v>
      </c>
      <c r="C40627" s="2">
        <v>35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41078</v>
      </c>
      <c r="C40628" s="2">
        <v>35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41079</v>
      </c>
      <c r="C40629" s="2">
        <v>31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41080</v>
      </c>
      <c r="C40630" s="2">
        <v>33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41081</v>
      </c>
      <c r="C40631" s="2">
        <v>35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41082</v>
      </c>
      <c r="C40632" s="2">
        <v>35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41083</v>
      </c>
      <c r="C40633" s="2">
        <v>25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41084</v>
      </c>
      <c r="C40634" s="2">
        <v>26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41085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41086</v>
      </c>
      <c r="C40636" s="2">
        <v>33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41087</v>
      </c>
      <c r="C40637" s="2">
        <v>32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34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41089</v>
      </c>
      <c r="C40639" s="2">
        <v>36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41090</v>
      </c>
      <c r="C40640" s="2">
        <v>37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41091</v>
      </c>
      <c r="C40641" s="2">
        <v>34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41092</v>
      </c>
      <c r="C40642" s="2">
        <v>19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41093</v>
      </c>
      <c r="C40643" s="2">
        <v>21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41094</v>
      </c>
      <c r="C40644" s="2">
        <v>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41095</v>
      </c>
      <c r="C40645" s="2">
        <v>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15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41097</v>
      </c>
      <c r="C40647" s="2">
        <v>20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41098</v>
      </c>
      <c r="C40648" s="2">
        <v>22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41099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41100</v>
      </c>
      <c r="C40650" s="2">
        <v>26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41101</v>
      </c>
      <c r="C40651" s="2">
        <v>23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41102</v>
      </c>
      <c r="C40652" s="2">
        <v>38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41103</v>
      </c>
      <c r="C40653" s="2">
        <v>37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41104</v>
      </c>
      <c r="C40654" s="2">
        <v>31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41105</v>
      </c>
      <c r="C40655" s="2">
        <v>44</v>
      </c>
      <c r="D40655" s="2" t="s">
        <v>455</v>
      </c>
      <c r="E40655" s="2"/>
      <c r="F40655" s="2"/>
      <c r="G40655" s="2"/>
      <c r="H40655" s="2"/>
    </row>
    <row r="40656" spans="2:8">
      <c r="B40656" s="2" t="s">
        <v>41106</v>
      </c>
      <c r="C40656" s="2">
        <v>41</v>
      </c>
      <c r="D40656" s="2" t="s">
        <v>455</v>
      </c>
      <c r="E40656" s="2"/>
      <c r="F40656" s="2"/>
      <c r="G40656" s="2"/>
      <c r="H40656" s="2"/>
    </row>
    <row r="40657" spans="2:8">
      <c r="B40657" s="2" t="s">
        <v>41107</v>
      </c>
      <c r="C40657" s="2">
        <v>42</v>
      </c>
      <c r="D40657" s="2" t="s">
        <v>455</v>
      </c>
      <c r="E40657" s="2"/>
      <c r="F40657" s="2"/>
      <c r="G40657" s="2"/>
      <c r="H40657" s="2"/>
    </row>
    <row r="40658" spans="2:8">
      <c r="B40658" s="2" t="s">
        <v>41108</v>
      </c>
      <c r="C40658" s="2">
        <v>37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41109</v>
      </c>
      <c r="C40659" s="2">
        <v>39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41110</v>
      </c>
      <c r="C40660" s="2">
        <v>40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41111</v>
      </c>
      <c r="C40661" s="2">
        <v>38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41112</v>
      </c>
      <c r="C40662" s="2">
        <v>40</v>
      </c>
      <c r="D40662" s="2" t="s">
        <v>455</v>
      </c>
      <c r="E40662" s="2"/>
      <c r="F40662" s="2"/>
      <c r="G40662" s="2"/>
      <c r="H40662" s="2"/>
    </row>
    <row r="40663" spans="2:8">
      <c r="B40663" s="2" t="s">
        <v>41113</v>
      </c>
      <c r="C40663" s="2">
        <v>38</v>
      </c>
      <c r="D40663" s="2" t="s">
        <v>455</v>
      </c>
      <c r="E40663" s="2"/>
      <c r="F40663" s="2"/>
      <c r="G40663" s="2"/>
      <c r="H40663" s="2"/>
    </row>
    <row r="40664" spans="2:8">
      <c r="B40664" s="2" t="s">
        <v>41114</v>
      </c>
      <c r="C40664" s="2">
        <v>35</v>
      </c>
      <c r="D40664" s="2" t="s">
        <v>455</v>
      </c>
      <c r="E40664" s="2"/>
      <c r="F40664" s="2"/>
      <c r="G40664" s="2"/>
      <c r="H40664" s="2"/>
    </row>
    <row r="40665" spans="2:8">
      <c r="B40665" s="2" t="s">
        <v>41115</v>
      </c>
      <c r="C40665" s="2">
        <v>32</v>
      </c>
      <c r="D40665" s="2" t="s">
        <v>455</v>
      </c>
      <c r="E40665" s="2"/>
      <c r="F40665" s="2"/>
      <c r="G40665" s="2"/>
      <c r="H40665" s="2"/>
    </row>
    <row r="40666" spans="2:8">
      <c r="B40666" s="2" t="s">
        <v>41116</v>
      </c>
      <c r="C40666" s="2">
        <v>25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41117</v>
      </c>
      <c r="C40667" s="2">
        <v>22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41118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41119</v>
      </c>
      <c r="C40669" s="2">
        <v>29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41120</v>
      </c>
      <c r="C40670" s="2">
        <v>32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41121</v>
      </c>
      <c r="C40671" s="2">
        <v>31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41122</v>
      </c>
      <c r="C40672" s="2">
        <v>31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41123</v>
      </c>
      <c r="C40673" s="2">
        <v>32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41124</v>
      </c>
      <c r="C40674" s="2">
        <v>31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41125</v>
      </c>
      <c r="C40675" s="2">
        <v>31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41126</v>
      </c>
      <c r="C40676" s="2">
        <v>31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41127</v>
      </c>
      <c r="C40677" s="2">
        <v>36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41128</v>
      </c>
      <c r="C40678" s="2">
        <v>37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41129</v>
      </c>
      <c r="C40679" s="2">
        <v>36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41130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41131</v>
      </c>
      <c r="C40681" s="2">
        <v>25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41132</v>
      </c>
      <c r="C40682" s="2">
        <v>27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41133</v>
      </c>
      <c r="C40683" s="2">
        <v>29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41134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41135</v>
      </c>
      <c r="C40685" s="2">
        <v>30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41136</v>
      </c>
      <c r="C40686" s="2">
        <v>18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41137</v>
      </c>
      <c r="C40687" s="2">
        <v>36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41138</v>
      </c>
      <c r="C40688" s="2">
        <v>34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41139</v>
      </c>
      <c r="C40689" s="2">
        <v>32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41140</v>
      </c>
      <c r="C40690" s="2">
        <v>30</v>
      </c>
      <c r="D40690" s="2" t="s">
        <v>455</v>
      </c>
      <c r="E40690" s="2"/>
      <c r="F40690" s="2"/>
      <c r="G40690" s="2"/>
      <c r="H40690" s="2"/>
    </row>
    <row r="40691" spans="2:8">
      <c r="B40691" s="2" t="s">
        <v>41141</v>
      </c>
      <c r="C40691" s="2">
        <v>34</v>
      </c>
      <c r="D40691" s="2" t="s">
        <v>455</v>
      </c>
      <c r="E40691" s="2"/>
      <c r="F40691" s="2"/>
      <c r="G40691" s="2"/>
      <c r="H40691" s="2"/>
    </row>
    <row r="40692" spans="2:8">
      <c r="B40692" s="2" t="s">
        <v>41142</v>
      </c>
      <c r="C40692" s="2">
        <v>36</v>
      </c>
      <c r="D40692" s="2" t="s">
        <v>455</v>
      </c>
      <c r="E40692" s="2"/>
      <c r="F40692" s="2"/>
      <c r="G40692" s="2"/>
      <c r="H40692" s="2"/>
    </row>
    <row r="40693" spans="2:8">
      <c r="B40693" s="2" t="s">
        <v>41143</v>
      </c>
      <c r="C40693" s="2">
        <v>37</v>
      </c>
      <c r="D40693" s="2" t="s">
        <v>455</v>
      </c>
      <c r="E40693" s="2"/>
      <c r="F40693" s="2"/>
      <c r="G40693" s="2"/>
      <c r="H40693" s="2"/>
    </row>
    <row r="40694" spans="2:8">
      <c r="B40694" s="2" t="s">
        <v>41144</v>
      </c>
      <c r="C40694" s="2">
        <v>36</v>
      </c>
      <c r="D40694" s="2" t="s">
        <v>455</v>
      </c>
      <c r="E40694" s="2"/>
      <c r="F40694" s="2"/>
      <c r="G40694" s="2"/>
      <c r="H40694" s="2"/>
    </row>
    <row r="40695" spans="2:8">
      <c r="B40695" s="2" t="s">
        <v>41145</v>
      </c>
      <c r="C40695" s="2">
        <v>32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41146</v>
      </c>
      <c r="C40696" s="2">
        <v>32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41147</v>
      </c>
      <c r="C40697" s="2">
        <v>33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41148</v>
      </c>
      <c r="C40698" s="2">
        <v>33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41149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41150</v>
      </c>
      <c r="C40700" s="2">
        <v>24</v>
      </c>
      <c r="D40700" s="2" t="s">
        <v>455</v>
      </c>
      <c r="E40700" s="2"/>
      <c r="F40700" s="2"/>
      <c r="G40700" s="2"/>
      <c r="H40700" s="2"/>
    </row>
    <row r="40701" spans="2:8">
      <c r="B40701" s="2" t="s">
        <v>41151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41152</v>
      </c>
      <c r="C40702" s="2">
        <v>28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41153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41154</v>
      </c>
      <c r="C40704" s="2">
        <v>33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41155</v>
      </c>
      <c r="C40705" s="2">
        <v>32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41156</v>
      </c>
      <c r="C40706" s="2">
        <v>27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41157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41158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41160</v>
      </c>
      <c r="C40710" s="2">
        <v>29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41161</v>
      </c>
      <c r="C40711" s="2">
        <v>31</v>
      </c>
      <c r="D40711" s="2" t="s">
        <v>455</v>
      </c>
      <c r="E40711" s="2"/>
      <c r="F40711" s="2"/>
      <c r="G40711" s="2"/>
      <c r="H40711" s="2"/>
    </row>
    <row r="40712" spans="2:8">
      <c r="B40712" s="2" t="s">
        <v>41162</v>
      </c>
      <c r="C40712" s="2">
        <v>31</v>
      </c>
      <c r="D40712" s="2" t="s">
        <v>455</v>
      </c>
      <c r="E40712" s="2"/>
      <c r="F40712" s="2"/>
      <c r="G40712" s="2"/>
      <c r="H40712" s="2"/>
    </row>
    <row r="40713" spans="2:8">
      <c r="B40713" s="2" t="s">
        <v>41163</v>
      </c>
      <c r="C40713" s="2">
        <v>28</v>
      </c>
      <c r="D40713" s="2" t="s">
        <v>455</v>
      </c>
      <c r="E40713" s="2"/>
      <c r="F40713" s="2"/>
      <c r="G40713" s="2"/>
      <c r="H40713" s="2"/>
    </row>
    <row r="40714" spans="2:8">
      <c r="B40714" s="2" t="s">
        <v>41164</v>
      </c>
      <c r="C40714" s="2">
        <v>25</v>
      </c>
      <c r="D40714" s="2" t="s">
        <v>455</v>
      </c>
      <c r="E40714" s="2"/>
      <c r="F40714" s="2"/>
      <c r="G40714" s="2"/>
      <c r="H40714" s="2"/>
    </row>
    <row r="40715" spans="2:8">
      <c r="B40715" s="2" t="s">
        <v>41165</v>
      </c>
      <c r="C40715" s="2">
        <v>24</v>
      </c>
      <c r="D40715" s="2" t="s">
        <v>455</v>
      </c>
      <c r="E40715" s="2"/>
      <c r="F40715" s="2"/>
      <c r="G40715" s="2"/>
      <c r="H40715" s="2"/>
    </row>
    <row r="40716" spans="2:8">
      <c r="B40716" s="2" t="s">
        <v>41166</v>
      </c>
      <c r="C40716" s="2">
        <v>21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41167</v>
      </c>
      <c r="C40717" s="2">
        <v>13</v>
      </c>
      <c r="D40717" s="2" t="s">
        <v>455</v>
      </c>
      <c r="E40717" s="2"/>
      <c r="F40717" s="2"/>
      <c r="G40717" s="2"/>
      <c r="H40717" s="2"/>
    </row>
    <row r="40718" spans="2:8">
      <c r="B40718" s="2" t="s">
        <v>41168</v>
      </c>
      <c r="C40718" s="2">
        <v>12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41169</v>
      </c>
      <c r="C40719" s="2">
        <v>28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41170</v>
      </c>
      <c r="C40720" s="2">
        <v>28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41171</v>
      </c>
      <c r="C40721" s="2">
        <v>28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41172</v>
      </c>
      <c r="C40722" s="2">
        <v>30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41173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41174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41175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41176</v>
      </c>
      <c r="C40726" s="2">
        <v>31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41177</v>
      </c>
      <c r="C40727" s="2">
        <v>34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41178</v>
      </c>
      <c r="C40728" s="2">
        <v>34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29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42</v>
      </c>
      <c r="D40730" s="2" t="s">
        <v>455</v>
      </c>
      <c r="E40730" s="2"/>
      <c r="F40730" s="2"/>
      <c r="G40730" s="2"/>
      <c r="H40730" s="2"/>
    </row>
    <row r="40731" spans="2:8">
      <c r="B40731" s="2" t="s">
        <v>41181</v>
      </c>
      <c r="C40731" s="2">
        <v>43</v>
      </c>
      <c r="D40731" s="2" t="s">
        <v>455</v>
      </c>
      <c r="E40731" s="2"/>
      <c r="F40731" s="2"/>
      <c r="G40731" s="2"/>
      <c r="H40731" s="2"/>
    </row>
    <row r="40732" spans="2:8">
      <c r="B40732" s="2" t="s">
        <v>41182</v>
      </c>
      <c r="C40732" s="2">
        <v>42</v>
      </c>
      <c r="D40732" s="2" t="s">
        <v>455</v>
      </c>
      <c r="E40732" s="2"/>
      <c r="F40732" s="2"/>
      <c r="G40732" s="2"/>
      <c r="H40732" s="2"/>
    </row>
    <row r="40733" spans="2:8">
      <c r="B40733" s="2" t="s">
        <v>41183</v>
      </c>
      <c r="C40733" s="2">
        <v>17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41184</v>
      </c>
      <c r="C40734" s="2">
        <v>18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41185</v>
      </c>
      <c r="C40735" s="2">
        <v>19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41186</v>
      </c>
      <c r="C40736" s="2">
        <v>19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41187</v>
      </c>
      <c r="C40737" s="2">
        <v>19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41188</v>
      </c>
      <c r="C40738" s="2">
        <v>31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41189</v>
      </c>
      <c r="C40739" s="2">
        <v>24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41190</v>
      </c>
      <c r="C40740" s="2">
        <v>21</v>
      </c>
      <c r="D40740" s="2" t="s">
        <v>455</v>
      </c>
      <c r="E40740" s="2"/>
      <c r="F40740" s="2"/>
      <c r="G40740" s="2"/>
      <c r="H40740" s="2"/>
    </row>
    <row r="40741" spans="2:8">
      <c r="B40741" s="2" t="s">
        <v>41191</v>
      </c>
      <c r="C40741" s="2">
        <v>17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41192</v>
      </c>
      <c r="C40742" s="2">
        <v>37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41193</v>
      </c>
      <c r="C40743" s="2">
        <v>40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41194</v>
      </c>
      <c r="C40744" s="2">
        <v>44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41195</v>
      </c>
      <c r="C40745" s="2">
        <v>44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41196</v>
      </c>
      <c r="C40746" s="2">
        <v>47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41197</v>
      </c>
      <c r="C40747" s="2">
        <v>33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41198</v>
      </c>
      <c r="C40748" s="2">
        <v>34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41199</v>
      </c>
      <c r="C40749" s="2">
        <v>34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41200</v>
      </c>
      <c r="C40750" s="2">
        <v>33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28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36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41203</v>
      </c>
      <c r="C40753" s="2">
        <v>35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41204</v>
      </c>
      <c r="C40754" s="2">
        <v>34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41205</v>
      </c>
      <c r="C40755" s="2">
        <v>32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41206</v>
      </c>
      <c r="C40756" s="2">
        <v>18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41207</v>
      </c>
      <c r="C40757" s="2">
        <v>25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41208</v>
      </c>
      <c r="C40758" s="2">
        <v>29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41209</v>
      </c>
      <c r="C40759" s="2">
        <v>27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41210</v>
      </c>
      <c r="C40760" s="2">
        <v>44</v>
      </c>
      <c r="D40760" s="2" t="s">
        <v>455</v>
      </c>
      <c r="E40760" s="2"/>
      <c r="F40760" s="2"/>
      <c r="G40760" s="2"/>
      <c r="H40760" s="2"/>
    </row>
    <row r="40761" spans="2:8">
      <c r="B40761" s="2" t="s">
        <v>41211</v>
      </c>
      <c r="C40761" s="2">
        <v>46</v>
      </c>
      <c r="D40761" s="2" t="s">
        <v>455</v>
      </c>
      <c r="E40761" s="2"/>
      <c r="F40761" s="2"/>
      <c r="G40761" s="2"/>
      <c r="H40761" s="2"/>
    </row>
    <row r="40762" spans="2:8">
      <c r="B40762" s="2" t="s">
        <v>41212</v>
      </c>
      <c r="C40762" s="2">
        <v>48</v>
      </c>
      <c r="D40762" s="2" t="s">
        <v>455</v>
      </c>
      <c r="E40762" s="2"/>
      <c r="F40762" s="2"/>
      <c r="G40762" s="2"/>
      <c r="H40762" s="2"/>
    </row>
    <row r="40763" spans="2:8">
      <c r="B40763" s="2" t="s">
        <v>41213</v>
      </c>
      <c r="C40763" s="2">
        <v>47</v>
      </c>
      <c r="D40763" s="2" t="s">
        <v>455</v>
      </c>
      <c r="E40763" s="2"/>
      <c r="F40763" s="2"/>
      <c r="G40763" s="2"/>
      <c r="H40763" s="2"/>
    </row>
    <row r="40764" spans="2:8">
      <c r="B40764" s="2" t="s">
        <v>41214</v>
      </c>
      <c r="C40764" s="2">
        <v>46</v>
      </c>
      <c r="D40764" s="2" t="s">
        <v>455</v>
      </c>
      <c r="E40764" s="2"/>
      <c r="F40764" s="2"/>
      <c r="G40764" s="2"/>
      <c r="H40764" s="2"/>
    </row>
    <row r="40765" spans="2:8">
      <c r="B40765" s="2" t="s">
        <v>41215</v>
      </c>
      <c r="C40765" s="2">
        <v>46</v>
      </c>
      <c r="D40765" s="2" t="s">
        <v>455</v>
      </c>
      <c r="E40765" s="2"/>
      <c r="F40765" s="2"/>
      <c r="G40765" s="2"/>
      <c r="H40765" s="2"/>
    </row>
    <row r="40766" spans="2:8">
      <c r="B40766" s="2" t="s">
        <v>41216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41217</v>
      </c>
      <c r="C40767" s="2">
        <v>28</v>
      </c>
      <c r="D40767" s="2" t="s">
        <v>455</v>
      </c>
      <c r="E40767" s="2"/>
      <c r="F40767" s="2"/>
      <c r="G40767" s="2"/>
      <c r="H40767" s="2"/>
    </row>
    <row r="40768" spans="2:8">
      <c r="B40768" s="2" t="s">
        <v>41218</v>
      </c>
      <c r="C40768" s="2">
        <v>27</v>
      </c>
      <c r="D40768" s="2" t="s">
        <v>455</v>
      </c>
      <c r="E40768" s="2"/>
      <c r="F40768" s="2"/>
      <c r="G40768" s="2"/>
      <c r="H40768" s="2"/>
    </row>
    <row r="40769" spans="2:8">
      <c r="B40769" s="2" t="s">
        <v>41219</v>
      </c>
      <c r="C40769" s="2">
        <v>23</v>
      </c>
      <c r="D40769" s="2" t="s">
        <v>455</v>
      </c>
      <c r="E40769" s="2"/>
      <c r="F40769" s="2"/>
      <c r="G40769" s="2"/>
      <c r="H40769" s="2"/>
    </row>
    <row r="40770" spans="2:8">
      <c r="B40770" s="2" t="s">
        <v>41220</v>
      </c>
      <c r="C40770" s="2">
        <v>19</v>
      </c>
      <c r="D40770" s="2" t="s">
        <v>455</v>
      </c>
      <c r="E40770" s="2"/>
      <c r="F40770" s="2"/>
      <c r="G40770" s="2"/>
      <c r="H40770" s="2"/>
    </row>
    <row r="40771" spans="2:8">
      <c r="B40771" s="2" t="s">
        <v>41221</v>
      </c>
      <c r="C40771" s="2">
        <v>14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41222</v>
      </c>
      <c r="C40772" s="2">
        <v>36</v>
      </c>
      <c r="D40772" s="2" t="s">
        <v>455</v>
      </c>
      <c r="E40772" s="2"/>
      <c r="F40772" s="2"/>
      <c r="G40772" s="2"/>
      <c r="H40772" s="2"/>
    </row>
    <row r="40773" spans="2:8">
      <c r="B40773" s="2" t="s">
        <v>41223</v>
      </c>
      <c r="C40773" s="2">
        <v>36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41224</v>
      </c>
      <c r="C40774" s="2">
        <v>35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41225</v>
      </c>
      <c r="C40775" s="2">
        <v>34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41226</v>
      </c>
      <c r="C40776" s="2">
        <v>35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41227</v>
      </c>
      <c r="C40777" s="2">
        <v>37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41228</v>
      </c>
      <c r="C40778" s="2">
        <v>39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41229</v>
      </c>
      <c r="C40779" s="2">
        <v>37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41230</v>
      </c>
      <c r="C40780" s="2">
        <v>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41231</v>
      </c>
      <c r="C40781" s="2">
        <v>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41232</v>
      </c>
      <c r="C40782" s="2">
        <v>40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41233</v>
      </c>
      <c r="C40783" s="2">
        <v>41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41234</v>
      </c>
      <c r="C40784" s="2">
        <v>42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41235</v>
      </c>
      <c r="C40785" s="2">
        <v>44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41236</v>
      </c>
      <c r="C40786" s="2">
        <v>40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41237</v>
      </c>
      <c r="C40787" s="2">
        <v>43</v>
      </c>
      <c r="D40787" s="2" t="s">
        <v>455</v>
      </c>
      <c r="E40787" s="2"/>
      <c r="F40787" s="2"/>
      <c r="G40787" s="2"/>
      <c r="H40787" s="2"/>
    </row>
    <row r="40788" spans="2:8">
      <c r="B40788" s="2" t="s">
        <v>41238</v>
      </c>
      <c r="C40788" s="2">
        <v>43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41239</v>
      </c>
      <c r="C40789" s="2">
        <v>43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41240</v>
      </c>
      <c r="C40790" s="2">
        <v>25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41241</v>
      </c>
      <c r="C40791" s="2">
        <v>24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41242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41243</v>
      </c>
      <c r="C40793" s="2">
        <v>31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41244</v>
      </c>
      <c r="C40794" s="2">
        <v>31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41245</v>
      </c>
      <c r="C40795" s="2">
        <v>30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41246</v>
      </c>
      <c r="C40796" s="2">
        <v>21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41247</v>
      </c>
      <c r="C40797" s="2">
        <v>20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41248</v>
      </c>
      <c r="C40798" s="2">
        <v>23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41249</v>
      </c>
      <c r="C40799" s="2">
        <v>28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41250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41251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41252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41253</v>
      </c>
      <c r="C40803" s="2">
        <v>12</v>
      </c>
      <c r="D40803" s="2" t="s">
        <v>455</v>
      </c>
      <c r="E40803" s="2"/>
      <c r="F40803" s="2"/>
      <c r="G40803" s="2"/>
      <c r="H40803" s="2"/>
    </row>
    <row r="40804" spans="2:8">
      <c r="B40804" s="2" t="s">
        <v>41254</v>
      </c>
      <c r="C40804" s="2">
        <v>16</v>
      </c>
      <c r="D40804" s="2" t="s">
        <v>455</v>
      </c>
      <c r="E40804" s="2"/>
      <c r="F40804" s="2"/>
      <c r="G40804" s="2"/>
      <c r="H40804" s="2"/>
    </row>
    <row r="40805" spans="2:8">
      <c r="B40805" s="2" t="s">
        <v>41255</v>
      </c>
      <c r="C40805" s="2">
        <v>17</v>
      </c>
      <c r="D40805" s="2" t="s">
        <v>455</v>
      </c>
      <c r="E40805" s="2"/>
      <c r="F40805" s="2"/>
      <c r="G40805" s="2"/>
      <c r="H40805" s="2"/>
    </row>
    <row r="40806" spans="2:8">
      <c r="B40806" s="2" t="s">
        <v>41256</v>
      </c>
      <c r="C40806" s="2">
        <v>22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41257</v>
      </c>
      <c r="C40807" s="2">
        <v>25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41258</v>
      </c>
      <c r="C40808" s="2">
        <v>28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41259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41260</v>
      </c>
      <c r="C40810" s="2">
        <v>29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41261</v>
      </c>
      <c r="C40811" s="2">
        <v>10</v>
      </c>
      <c r="D40811" s="2" t="s">
        <v>455</v>
      </c>
      <c r="E40811" s="2"/>
      <c r="F40811" s="2"/>
      <c r="G40811" s="2"/>
      <c r="H40811" s="2"/>
    </row>
    <row r="40812" spans="2:8">
      <c r="B40812" s="2" t="s">
        <v>41262</v>
      </c>
      <c r="C40812" s="2">
        <v>36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41263</v>
      </c>
      <c r="C40813" s="2">
        <v>35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41264</v>
      </c>
      <c r="C40814" s="2">
        <v>34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41265</v>
      </c>
      <c r="C40815" s="2">
        <v>33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41266</v>
      </c>
      <c r="C40816" s="2">
        <v>46</v>
      </c>
      <c r="D40816" s="2" t="s">
        <v>455</v>
      </c>
      <c r="E40816" s="2"/>
      <c r="F40816" s="2"/>
      <c r="G40816" s="2"/>
      <c r="H40816" s="2"/>
    </row>
    <row r="40817" spans="2:8">
      <c r="B40817" s="2" t="s">
        <v>41267</v>
      </c>
      <c r="C40817" s="2">
        <v>45</v>
      </c>
      <c r="D40817" s="2" t="s">
        <v>455</v>
      </c>
      <c r="E40817" s="2"/>
      <c r="F40817" s="2"/>
      <c r="G40817" s="2"/>
      <c r="H40817" s="2"/>
    </row>
    <row r="40818" spans="2:8">
      <c r="B40818" s="2" t="s">
        <v>41268</v>
      </c>
      <c r="C40818" s="2">
        <v>47</v>
      </c>
      <c r="D40818" s="2" t="s">
        <v>455</v>
      </c>
      <c r="E40818" s="2"/>
      <c r="F40818" s="2"/>
      <c r="G40818" s="2"/>
      <c r="H40818" s="2"/>
    </row>
    <row r="40819" spans="2:8">
      <c r="B40819" s="2" t="s">
        <v>41269</v>
      </c>
      <c r="C40819" s="2">
        <v>33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41270</v>
      </c>
      <c r="C40820" s="2">
        <v>34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41271</v>
      </c>
      <c r="C40821" s="2">
        <v>33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41272</v>
      </c>
      <c r="C40822" s="2">
        <v>31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41273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41274</v>
      </c>
      <c r="C40824" s="2">
        <v>34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41275</v>
      </c>
      <c r="C40825" s="2">
        <v>35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41276</v>
      </c>
      <c r="C40826" s="2">
        <v>34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41277</v>
      </c>
      <c r="C40827" s="2">
        <v>45</v>
      </c>
      <c r="D40827" s="2" t="s">
        <v>455</v>
      </c>
      <c r="E40827" s="2"/>
      <c r="F40827" s="2"/>
      <c r="G40827" s="2"/>
      <c r="H40827" s="2"/>
    </row>
    <row r="40828" spans="2:8">
      <c r="B40828" s="2" t="s">
        <v>41278</v>
      </c>
      <c r="C40828" s="2">
        <v>46</v>
      </c>
      <c r="D40828" s="2" t="s">
        <v>455</v>
      </c>
      <c r="E40828" s="2"/>
      <c r="F40828" s="2"/>
      <c r="G40828" s="2"/>
      <c r="H40828" s="2"/>
    </row>
    <row r="40829" spans="2:8">
      <c r="B40829" s="2" t="s">
        <v>41279</v>
      </c>
      <c r="C40829" s="2">
        <v>44</v>
      </c>
      <c r="D40829" s="2" t="s">
        <v>455</v>
      </c>
      <c r="E40829" s="2"/>
      <c r="F40829" s="2"/>
      <c r="G40829" s="2"/>
      <c r="H40829" s="2"/>
    </row>
    <row r="40830" spans="2:8">
      <c r="B40830" s="2" t="s">
        <v>41280</v>
      </c>
      <c r="C40830" s="2">
        <v>17</v>
      </c>
      <c r="D40830" s="2" t="s">
        <v>455</v>
      </c>
      <c r="E40830" s="2"/>
      <c r="F40830" s="2"/>
      <c r="G40830" s="2"/>
      <c r="H40830" s="2"/>
    </row>
    <row r="40831" spans="2:8">
      <c r="B40831" s="2" t="s">
        <v>41281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41282</v>
      </c>
      <c r="C40832" s="2">
        <v>30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41283</v>
      </c>
      <c r="C40833" s="2">
        <v>33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41284</v>
      </c>
      <c r="C40834" s="2">
        <v>33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41285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41286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41287</v>
      </c>
      <c r="C40837" s="2">
        <v>14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41288</v>
      </c>
      <c r="C40838" s="2">
        <v>20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41289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41290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48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41293</v>
      </c>
      <c r="C40843" s="2">
        <v>50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41294</v>
      </c>
      <c r="C40844" s="2">
        <v>19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41295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41296</v>
      </c>
      <c r="C40846" s="2">
        <v>28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41297</v>
      </c>
      <c r="C40847" s="2">
        <v>26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41298</v>
      </c>
      <c r="C40848" s="2">
        <v>23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41299</v>
      </c>
      <c r="C40849" s="2">
        <v>32</v>
      </c>
      <c r="D40849" s="2" t="s">
        <v>455</v>
      </c>
      <c r="E40849" s="2"/>
      <c r="F40849" s="2"/>
      <c r="G40849" s="2"/>
      <c r="H40849" s="2"/>
    </row>
    <row r="40850" spans="2:8">
      <c r="B40850" s="2" t="s">
        <v>41300</v>
      </c>
      <c r="C40850" s="2">
        <v>33</v>
      </c>
      <c r="D40850" s="2" t="s">
        <v>455</v>
      </c>
      <c r="E40850" s="2"/>
      <c r="F40850" s="2"/>
      <c r="G40850" s="2"/>
      <c r="H40850" s="2"/>
    </row>
    <row r="40851" spans="2:8">
      <c r="B40851" s="2" t="s">
        <v>41301</v>
      </c>
      <c r="C40851" s="2">
        <v>34</v>
      </c>
      <c r="D40851" s="2" t="s">
        <v>455</v>
      </c>
      <c r="E40851" s="2"/>
      <c r="F40851" s="2"/>
      <c r="G40851" s="2"/>
      <c r="H40851" s="2"/>
    </row>
    <row r="40852" spans="2:8">
      <c r="B40852" s="2" t="s">
        <v>41302</v>
      </c>
      <c r="C40852" s="2">
        <v>34</v>
      </c>
      <c r="D40852" s="2" t="s">
        <v>455</v>
      </c>
      <c r="E40852" s="2"/>
      <c r="F40852" s="2"/>
      <c r="G40852" s="2"/>
      <c r="H40852" s="2"/>
    </row>
    <row r="40853" spans="2:8">
      <c r="B40853" s="2" t="s">
        <v>41303</v>
      </c>
      <c r="C40853" s="2">
        <v>35</v>
      </c>
      <c r="D40853" s="2" t="s">
        <v>455</v>
      </c>
      <c r="E40853" s="2"/>
      <c r="F40853" s="2"/>
      <c r="G40853" s="2"/>
      <c r="H40853" s="2"/>
    </row>
    <row r="40854" spans="2:8">
      <c r="B40854" s="2" t="s">
        <v>41304</v>
      </c>
      <c r="C40854" s="2">
        <v>34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41305</v>
      </c>
      <c r="C40855" s="2">
        <v>33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41306</v>
      </c>
      <c r="C40856" s="2">
        <v>37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41307</v>
      </c>
      <c r="C40857" s="2">
        <v>38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41308</v>
      </c>
      <c r="C40858" s="2">
        <v>37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41309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41310</v>
      </c>
      <c r="C40860" s="2">
        <v>28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41311</v>
      </c>
      <c r="C40861" s="2">
        <v>31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41312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41313</v>
      </c>
      <c r="C40863" s="2">
        <v>33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41314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41315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41316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41317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41318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41319</v>
      </c>
      <c r="C40869" s="2">
        <v>33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41320</v>
      </c>
      <c r="C40870" s="2">
        <v>31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41321</v>
      </c>
      <c r="C40871" s="2">
        <v>33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41322</v>
      </c>
      <c r="C40872" s="2">
        <v>34</v>
      </c>
      <c r="D40872" s="2" t="s">
        <v>455</v>
      </c>
      <c r="E40872" s="2"/>
      <c r="F40872" s="2"/>
      <c r="G40872" s="2"/>
      <c r="H40872" s="2"/>
    </row>
    <row r="40873" spans="2:8">
      <c r="B40873" s="2" t="s">
        <v>41323</v>
      </c>
      <c r="C40873" s="2">
        <v>35</v>
      </c>
      <c r="D40873" s="2" t="s">
        <v>455</v>
      </c>
      <c r="E40873" s="2"/>
      <c r="F40873" s="2"/>
      <c r="G40873" s="2"/>
      <c r="H40873" s="2"/>
    </row>
    <row r="40874" spans="2:8">
      <c r="B40874" s="2" t="s">
        <v>41324</v>
      </c>
      <c r="C40874" s="2">
        <v>35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41325</v>
      </c>
      <c r="C40875" s="2">
        <v>33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41326</v>
      </c>
      <c r="C40876" s="2">
        <v>36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37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41328</v>
      </c>
      <c r="C40878" s="2">
        <v>35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41329</v>
      </c>
      <c r="C40879" s="2">
        <v>36</v>
      </c>
      <c r="D40879" s="2" t="s">
        <v>455</v>
      </c>
      <c r="E40879" s="2"/>
      <c r="F40879" s="2"/>
      <c r="G40879" s="2"/>
      <c r="H40879" s="2"/>
    </row>
    <row r="40880" spans="2:8">
      <c r="B40880" s="2" t="s">
        <v>41330</v>
      </c>
      <c r="C40880" s="2">
        <v>39</v>
      </c>
      <c r="D40880" s="2" t="s">
        <v>455</v>
      </c>
      <c r="E40880" s="2"/>
      <c r="F40880" s="2"/>
      <c r="G40880" s="2"/>
      <c r="H40880" s="2"/>
    </row>
    <row r="40881" spans="2:8">
      <c r="B40881" s="2" t="s">
        <v>41331</v>
      </c>
      <c r="C40881" s="2">
        <v>30</v>
      </c>
      <c r="D40881" s="2" t="s">
        <v>455</v>
      </c>
      <c r="E40881" s="2"/>
      <c r="F40881" s="2"/>
      <c r="G40881" s="2"/>
      <c r="H40881" s="2"/>
    </row>
    <row r="40882" spans="2:8">
      <c r="B40882" s="2" t="s">
        <v>41332</v>
      </c>
      <c r="C40882" s="2">
        <v>29</v>
      </c>
      <c r="D40882" s="2" t="s">
        <v>455</v>
      </c>
      <c r="E40882" s="2"/>
      <c r="F40882" s="2"/>
      <c r="G40882" s="2"/>
      <c r="H40882" s="2"/>
    </row>
    <row r="40883" spans="2:8">
      <c r="B40883" s="2" t="s">
        <v>41333</v>
      </c>
      <c r="C40883" s="2">
        <v>41</v>
      </c>
      <c r="D40883" s="2" t="s">
        <v>455</v>
      </c>
      <c r="E40883" s="2"/>
      <c r="F40883" s="2"/>
      <c r="G40883" s="2"/>
      <c r="H40883" s="2"/>
    </row>
    <row r="40884" spans="2:8">
      <c r="B40884" s="2" t="s">
        <v>41334</v>
      </c>
      <c r="C40884" s="2">
        <v>44</v>
      </c>
      <c r="D40884" s="2" t="s">
        <v>455</v>
      </c>
      <c r="E40884" s="2"/>
      <c r="F40884" s="2"/>
      <c r="G40884" s="2"/>
      <c r="H40884" s="2"/>
    </row>
    <row r="40885" spans="2:8">
      <c r="B40885" s="2" t="s">
        <v>41335</v>
      </c>
      <c r="C40885" s="2">
        <v>44</v>
      </c>
      <c r="D40885" s="2" t="s">
        <v>455</v>
      </c>
      <c r="E40885" s="2"/>
      <c r="F40885" s="2"/>
      <c r="G40885" s="2"/>
      <c r="H40885" s="2"/>
    </row>
    <row r="40886" spans="2:8">
      <c r="B40886" s="2" t="s">
        <v>41336</v>
      </c>
      <c r="C40886" s="2">
        <v>35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41337</v>
      </c>
      <c r="C40887" s="2">
        <v>35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41338</v>
      </c>
      <c r="C40888" s="2">
        <v>33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41339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40</v>
      </c>
      <c r="D40890" s="2" t="s">
        <v>455</v>
      </c>
      <c r="E40890" s="2"/>
      <c r="F40890" s="2"/>
      <c r="G40890" s="2"/>
      <c r="H40890" s="2"/>
    </row>
    <row r="40891" spans="2:8">
      <c r="B40891" s="2" t="s">
        <v>41341</v>
      </c>
      <c r="C40891" s="2">
        <v>40</v>
      </c>
      <c r="D40891" s="2" t="s">
        <v>455</v>
      </c>
      <c r="E40891" s="2"/>
      <c r="F40891" s="2"/>
      <c r="G40891" s="2"/>
      <c r="H40891" s="2"/>
    </row>
    <row r="40892" spans="2:8">
      <c r="B40892" s="2" t="s">
        <v>41342</v>
      </c>
      <c r="C40892" s="2">
        <v>41</v>
      </c>
      <c r="D40892" s="2" t="s">
        <v>455</v>
      </c>
      <c r="E40892" s="2"/>
      <c r="F40892" s="2"/>
      <c r="G40892" s="2"/>
      <c r="H40892" s="2"/>
    </row>
    <row r="40893" spans="2:8">
      <c r="B40893" s="2" t="s">
        <v>41343</v>
      </c>
      <c r="C40893" s="2">
        <v>37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41344</v>
      </c>
      <c r="C40894" s="2">
        <v>44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51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56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45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41348</v>
      </c>
      <c r="C40898" s="2">
        <v>45</v>
      </c>
      <c r="D40898" s="2" t="s">
        <v>455</v>
      </c>
      <c r="E40898" s="2"/>
      <c r="F40898" s="2"/>
      <c r="G40898" s="2"/>
      <c r="H40898" s="2"/>
    </row>
    <row r="40899" spans="2:8">
      <c r="B40899" s="2" t="s">
        <v>41349</v>
      </c>
      <c r="C40899" s="2">
        <v>46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41350</v>
      </c>
      <c r="C40900" s="2">
        <v>30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41351</v>
      </c>
      <c r="C40901" s="2">
        <v>29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41352</v>
      </c>
      <c r="C40902" s="2">
        <v>32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41353</v>
      </c>
      <c r="C40903" s="2">
        <v>35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41354</v>
      </c>
      <c r="C40904" s="2">
        <v>33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41355</v>
      </c>
      <c r="C40905" s="2">
        <v>34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41356</v>
      </c>
      <c r="C40906" s="2">
        <v>43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41357</v>
      </c>
      <c r="C40907" s="2">
        <v>43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41358</v>
      </c>
      <c r="C40908" s="2">
        <v>45</v>
      </c>
      <c r="D40908" s="2" t="s">
        <v>455</v>
      </c>
      <c r="E40908" s="2"/>
      <c r="F40908" s="2"/>
      <c r="G40908" s="2"/>
      <c r="H40908" s="2"/>
    </row>
    <row r="40909" spans="2:8">
      <c r="B40909" s="2" t="s">
        <v>41359</v>
      </c>
      <c r="C40909" s="2">
        <v>48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41360</v>
      </c>
      <c r="C40910" s="2">
        <v>35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41361</v>
      </c>
      <c r="C40911" s="2">
        <v>35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41362</v>
      </c>
      <c r="C40912" s="2">
        <v>38</v>
      </c>
      <c r="D40912" s="2" t="s">
        <v>455</v>
      </c>
      <c r="E40912" s="2"/>
      <c r="F40912" s="2"/>
      <c r="G40912" s="2"/>
      <c r="H40912" s="2"/>
    </row>
    <row r="40913" spans="2:8">
      <c r="B40913" s="2" t="s">
        <v>41363</v>
      </c>
      <c r="C40913" s="2">
        <v>37</v>
      </c>
      <c r="D40913" s="2" t="s">
        <v>455</v>
      </c>
      <c r="E40913" s="2"/>
      <c r="F40913" s="2"/>
      <c r="G40913" s="2"/>
      <c r="H40913" s="2"/>
    </row>
    <row r="40914" spans="2:8">
      <c r="B40914" s="2" t="s">
        <v>41364</v>
      </c>
      <c r="C40914" s="2">
        <v>37</v>
      </c>
      <c r="D40914" s="2" t="s">
        <v>455</v>
      </c>
      <c r="E40914" s="2"/>
      <c r="F40914" s="2"/>
      <c r="G40914" s="2"/>
      <c r="H40914" s="2"/>
    </row>
    <row r="40915" spans="2:8">
      <c r="B40915" s="2" t="s">
        <v>41365</v>
      </c>
      <c r="C40915" s="2">
        <v>27</v>
      </c>
      <c r="D40915" s="2" t="s">
        <v>455</v>
      </c>
      <c r="E40915" s="2"/>
      <c r="F40915" s="2"/>
      <c r="G40915" s="2"/>
      <c r="H40915" s="2"/>
    </row>
    <row r="40916" spans="2:8">
      <c r="B40916" s="2" t="s">
        <v>41366</v>
      </c>
      <c r="C40916" s="2">
        <v>28</v>
      </c>
      <c r="D40916" s="2" t="s">
        <v>455</v>
      </c>
      <c r="E40916" s="2"/>
      <c r="F40916" s="2"/>
      <c r="G40916" s="2"/>
      <c r="H40916" s="2"/>
    </row>
    <row r="40917" spans="2:8">
      <c r="B40917" s="2" t="s">
        <v>41367</v>
      </c>
      <c r="C40917" s="2">
        <v>29</v>
      </c>
      <c r="D40917" s="2" t="s">
        <v>455</v>
      </c>
      <c r="E40917" s="2"/>
      <c r="F40917" s="2"/>
      <c r="G40917" s="2"/>
      <c r="H40917" s="2"/>
    </row>
    <row r="40918" spans="2:8">
      <c r="B40918" s="2" t="s">
        <v>41368</v>
      </c>
      <c r="C40918" s="2">
        <v>29</v>
      </c>
      <c r="D40918" s="2" t="s">
        <v>455</v>
      </c>
      <c r="E40918" s="2"/>
      <c r="F40918" s="2"/>
      <c r="G40918" s="2"/>
      <c r="H40918" s="2"/>
    </row>
    <row r="40919" spans="2:8">
      <c r="B40919" s="2" t="s">
        <v>41369</v>
      </c>
      <c r="C40919" s="2">
        <v>29</v>
      </c>
      <c r="D40919" s="2" t="s">
        <v>455</v>
      </c>
      <c r="E40919" s="2"/>
      <c r="F40919" s="2"/>
      <c r="G40919" s="2"/>
      <c r="H40919" s="2"/>
    </row>
    <row r="40920" spans="2:8">
      <c r="B40920" s="2" t="s">
        <v>41370</v>
      </c>
      <c r="C40920" s="2">
        <v>29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41371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41372</v>
      </c>
      <c r="C40922" s="2">
        <v>28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41373</v>
      </c>
      <c r="C40923" s="2">
        <v>31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41374</v>
      </c>
      <c r="C40924" s="2">
        <v>32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41375</v>
      </c>
      <c r="C40925" s="2">
        <v>31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41376</v>
      </c>
      <c r="C40926" s="2">
        <v>27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41377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41378</v>
      </c>
      <c r="C40928" s="2">
        <v>29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41379</v>
      </c>
      <c r="C40929" s="2">
        <v>30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41380</v>
      </c>
      <c r="C40930" s="2">
        <v>29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41381</v>
      </c>
      <c r="C40931" s="2">
        <v>35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28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41383</v>
      </c>
      <c r="C40933" s="2">
        <v>21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19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41385</v>
      </c>
      <c r="C40935" s="2">
        <v>20</v>
      </c>
      <c r="D40935" s="2" t="s">
        <v>455</v>
      </c>
      <c r="E40935" s="2"/>
      <c r="F40935" s="2"/>
      <c r="G40935" s="2"/>
      <c r="H40935" s="2"/>
    </row>
    <row r="40936" spans="2:8">
      <c r="B40936" s="2" t="s">
        <v>41386</v>
      </c>
      <c r="C40936" s="2">
        <v>19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41387</v>
      </c>
      <c r="C40937" s="2">
        <v>16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41388</v>
      </c>
      <c r="C40938" s="2">
        <v>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41389</v>
      </c>
      <c r="C40939" s="2">
        <v>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41390</v>
      </c>
      <c r="C40940" s="2">
        <v>16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41391</v>
      </c>
      <c r="C40941" s="2">
        <v>19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41392</v>
      </c>
      <c r="C40942" s="2">
        <v>22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41393</v>
      </c>
      <c r="C40943" s="2">
        <v>23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41394</v>
      </c>
      <c r="C40944" s="2">
        <v>22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41395</v>
      </c>
      <c r="C40945" s="2">
        <v>38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41396</v>
      </c>
      <c r="C40946" s="2">
        <v>38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41397</v>
      </c>
      <c r="C40947" s="2">
        <v>34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41398</v>
      </c>
      <c r="C40948" s="2">
        <v>35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41399</v>
      </c>
      <c r="C40949" s="2">
        <v>33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41400</v>
      </c>
      <c r="C40950" s="2">
        <v>37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41401</v>
      </c>
      <c r="C40951" s="2">
        <v>38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41402</v>
      </c>
      <c r="C40952" s="2">
        <v>42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41403</v>
      </c>
      <c r="C40953" s="2">
        <v>40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41404</v>
      </c>
      <c r="C40954" s="2">
        <v>38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41405</v>
      </c>
      <c r="C40955" s="2">
        <v>40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41406</v>
      </c>
      <c r="C40956" s="2">
        <v>39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41407</v>
      </c>
      <c r="C40957" s="2">
        <v>32</v>
      </c>
      <c r="D40957" s="2" t="s">
        <v>455</v>
      </c>
      <c r="E40957" s="2"/>
      <c r="F40957" s="2"/>
      <c r="G40957" s="2"/>
      <c r="H40957" s="2"/>
    </row>
    <row r="40958" spans="2:8">
      <c r="B40958" s="2" t="s">
        <v>41408</v>
      </c>
      <c r="C40958" s="2">
        <v>32</v>
      </c>
      <c r="D40958" s="2" t="s">
        <v>455</v>
      </c>
      <c r="E40958" s="2"/>
      <c r="F40958" s="2"/>
      <c r="G40958" s="2"/>
      <c r="H40958" s="2"/>
    </row>
    <row r="40959" spans="2:8">
      <c r="B40959" s="2" t="s">
        <v>41409</v>
      </c>
      <c r="C40959" s="2">
        <v>34</v>
      </c>
      <c r="D40959" s="2" t="s">
        <v>455</v>
      </c>
      <c r="E40959" s="2"/>
      <c r="F40959" s="2"/>
      <c r="G40959" s="2"/>
      <c r="H40959" s="2"/>
    </row>
    <row r="40960" spans="2:8">
      <c r="B40960" s="2" t="s">
        <v>41410</v>
      </c>
      <c r="C40960" s="2">
        <v>16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41411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41412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41413</v>
      </c>
      <c r="C40963" s="2">
        <v>30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41414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41415</v>
      </c>
      <c r="C40965" s="2">
        <v>31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41416</v>
      </c>
      <c r="C40966" s="2">
        <v>33</v>
      </c>
      <c r="D40966" s="2" t="s">
        <v>455</v>
      </c>
      <c r="E40966" s="2"/>
      <c r="F40966" s="2"/>
      <c r="G40966" s="2"/>
      <c r="H40966" s="2"/>
    </row>
    <row r="40967" spans="2:8">
      <c r="B40967" s="2" t="s">
        <v>41417</v>
      </c>
      <c r="C40967" s="2">
        <v>35</v>
      </c>
      <c r="D40967" s="2" t="s">
        <v>455</v>
      </c>
      <c r="E40967" s="2"/>
      <c r="F40967" s="2"/>
      <c r="G40967" s="2"/>
      <c r="H40967" s="2"/>
    </row>
    <row r="40968" spans="2:8">
      <c r="B40968" s="2" t="s">
        <v>41418</v>
      </c>
      <c r="C40968" s="2">
        <v>35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41419</v>
      </c>
      <c r="C40969" s="2">
        <v>37</v>
      </c>
      <c r="D40969" s="2" t="s">
        <v>455</v>
      </c>
      <c r="E40969" s="2"/>
      <c r="F40969" s="2"/>
      <c r="G40969" s="2"/>
      <c r="H40969" s="2"/>
    </row>
    <row r="40970" spans="2:8">
      <c r="B40970" s="2" t="s">
        <v>41420</v>
      </c>
      <c r="C40970" s="2">
        <v>26</v>
      </c>
      <c r="D40970" s="2" t="s">
        <v>455</v>
      </c>
      <c r="E40970" s="2"/>
      <c r="F40970" s="2"/>
      <c r="G40970" s="2"/>
      <c r="H40970" s="2"/>
    </row>
    <row r="40971" spans="2:8">
      <c r="B40971" s="2" t="s">
        <v>41421</v>
      </c>
      <c r="C40971" s="2">
        <v>22</v>
      </c>
      <c r="D40971" s="2" t="s">
        <v>455</v>
      </c>
      <c r="E40971" s="2"/>
      <c r="F40971" s="2"/>
      <c r="G40971" s="2"/>
      <c r="H40971" s="2"/>
    </row>
    <row r="40972" spans="2:8">
      <c r="B40972" s="2" t="s">
        <v>41422</v>
      </c>
      <c r="C40972" s="2">
        <v>20</v>
      </c>
      <c r="D40972" s="2" t="s">
        <v>455</v>
      </c>
      <c r="E40972" s="2"/>
      <c r="F40972" s="2"/>
      <c r="G40972" s="2"/>
      <c r="H40972" s="2"/>
    </row>
    <row r="40973" spans="2:8">
      <c r="B40973" s="2" t="s">
        <v>41423</v>
      </c>
      <c r="C40973" s="2">
        <v>19</v>
      </c>
      <c r="D40973" s="2" t="s">
        <v>455</v>
      </c>
      <c r="E40973" s="2"/>
      <c r="F40973" s="2"/>
      <c r="G40973" s="2"/>
      <c r="H40973" s="2"/>
    </row>
    <row r="40974" spans="2:8">
      <c r="B40974" s="2" t="s">
        <v>41424</v>
      </c>
      <c r="C40974" s="2">
        <v>20</v>
      </c>
      <c r="D40974" s="2" t="s">
        <v>455</v>
      </c>
      <c r="E40974" s="2"/>
      <c r="F40974" s="2"/>
      <c r="G40974" s="2"/>
      <c r="H40974" s="2"/>
    </row>
    <row r="40975" spans="2:8">
      <c r="B40975" s="2" t="s">
        <v>41425</v>
      </c>
      <c r="C40975" s="2">
        <v>25</v>
      </c>
      <c r="D40975" s="2" t="s">
        <v>455</v>
      </c>
      <c r="E40975" s="2"/>
      <c r="F40975" s="2"/>
      <c r="G40975" s="2"/>
      <c r="H40975" s="2"/>
    </row>
    <row r="40976" spans="2:8">
      <c r="B40976" s="2" t="s">
        <v>41426</v>
      </c>
      <c r="C40976" s="2">
        <v>41</v>
      </c>
      <c r="D40976" s="2" t="s">
        <v>455</v>
      </c>
      <c r="E40976" s="2"/>
      <c r="F40976" s="2"/>
      <c r="G40976" s="2"/>
      <c r="H40976" s="2"/>
    </row>
    <row r="40977" spans="2:8">
      <c r="B40977" s="2" t="s">
        <v>41427</v>
      </c>
      <c r="C40977" s="2">
        <v>39</v>
      </c>
      <c r="D40977" s="2" t="s">
        <v>455</v>
      </c>
      <c r="E40977" s="2"/>
      <c r="F40977" s="2"/>
      <c r="G40977" s="2"/>
      <c r="H40977" s="2"/>
    </row>
    <row r="40978" spans="2:8">
      <c r="B40978" s="2" t="s">
        <v>41428</v>
      </c>
      <c r="C40978" s="2">
        <v>36</v>
      </c>
      <c r="D40978" s="2" t="s">
        <v>455</v>
      </c>
      <c r="E40978" s="2"/>
      <c r="F40978" s="2"/>
      <c r="G40978" s="2"/>
      <c r="H40978" s="2"/>
    </row>
    <row r="40979" spans="2:8">
      <c r="B40979" s="2" t="s">
        <v>41429</v>
      </c>
      <c r="C40979" s="2">
        <v>37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41430</v>
      </c>
      <c r="C40980" s="2">
        <v>39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41431</v>
      </c>
      <c r="C40981" s="2">
        <v>41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41432</v>
      </c>
      <c r="C40982" s="2">
        <v>32</v>
      </c>
      <c r="D40982" s="2" t="s">
        <v>455</v>
      </c>
      <c r="E40982" s="2"/>
      <c r="F40982" s="2"/>
      <c r="G40982" s="2"/>
      <c r="H40982" s="2"/>
    </row>
    <row r="40983" spans="2:8">
      <c r="B40983" s="2" t="s">
        <v>41433</v>
      </c>
      <c r="C40983" s="2">
        <v>33</v>
      </c>
      <c r="D40983" s="2" t="s">
        <v>455</v>
      </c>
      <c r="E40983" s="2"/>
      <c r="F40983" s="2"/>
      <c r="G40983" s="2"/>
      <c r="H40983" s="2"/>
    </row>
    <row r="40984" spans="2:8">
      <c r="B40984" s="2" t="s">
        <v>41434</v>
      </c>
      <c r="C40984" s="2">
        <v>33</v>
      </c>
      <c r="D40984" s="2" t="s">
        <v>455</v>
      </c>
      <c r="E40984" s="2"/>
      <c r="F40984" s="2"/>
      <c r="G40984" s="2"/>
      <c r="H40984" s="2"/>
    </row>
    <row r="40985" spans="2:8">
      <c r="B40985" s="2" t="s">
        <v>41435</v>
      </c>
      <c r="C40985" s="2">
        <v>34</v>
      </c>
      <c r="D40985" s="2" t="s">
        <v>455</v>
      </c>
      <c r="E40985" s="2"/>
      <c r="F40985" s="2"/>
      <c r="G40985" s="2"/>
      <c r="H40985" s="2"/>
    </row>
    <row r="40986" spans="2:8">
      <c r="B40986" s="2" t="s">
        <v>41436</v>
      </c>
      <c r="C40986" s="2">
        <v>18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41437</v>
      </c>
      <c r="C40987" s="2">
        <v>11</v>
      </c>
      <c r="D40987" s="2" t="s">
        <v>455</v>
      </c>
      <c r="E40987" s="2"/>
      <c r="F40987" s="2"/>
      <c r="G40987" s="2"/>
      <c r="H40987" s="2"/>
    </row>
    <row r="40988" spans="2:8">
      <c r="B40988" s="2" t="s">
        <v>41438</v>
      </c>
      <c r="C40988" s="2">
        <v>15</v>
      </c>
      <c r="D40988" s="2" t="s">
        <v>455</v>
      </c>
      <c r="E40988" s="2"/>
      <c r="F40988" s="2"/>
      <c r="G40988" s="2"/>
      <c r="H40988" s="2"/>
    </row>
    <row r="40989" spans="2:8">
      <c r="B40989" s="2" t="s">
        <v>41439</v>
      </c>
      <c r="C40989" s="2">
        <v>37</v>
      </c>
      <c r="D40989" s="2" t="s">
        <v>455</v>
      </c>
      <c r="E40989" s="2"/>
      <c r="F40989" s="2"/>
      <c r="G40989" s="2"/>
      <c r="H40989" s="2"/>
    </row>
    <row r="40990" spans="2:8">
      <c r="B40990" s="2" t="s">
        <v>41440</v>
      </c>
      <c r="C40990" s="2">
        <v>39</v>
      </c>
      <c r="D40990" s="2" t="s">
        <v>455</v>
      </c>
      <c r="E40990" s="2"/>
      <c r="F40990" s="2"/>
      <c r="G40990" s="2"/>
      <c r="H40990" s="2"/>
    </row>
    <row r="40991" spans="2:8">
      <c r="B40991" s="2" t="s">
        <v>41441</v>
      </c>
      <c r="C40991" s="2">
        <v>36</v>
      </c>
      <c r="D40991" s="2" t="s">
        <v>455</v>
      </c>
      <c r="E40991" s="2"/>
      <c r="F40991" s="2"/>
      <c r="G40991" s="2"/>
      <c r="H40991" s="2"/>
    </row>
    <row r="40992" spans="2:8">
      <c r="B40992" s="2" t="s">
        <v>41442</v>
      </c>
      <c r="C40992" s="2">
        <v>35</v>
      </c>
      <c r="D40992" s="2" t="s">
        <v>455</v>
      </c>
      <c r="E40992" s="2"/>
      <c r="F40992" s="2"/>
      <c r="G40992" s="2"/>
      <c r="H40992" s="2"/>
    </row>
    <row r="40993" spans="2:8">
      <c r="B40993" s="2" t="s">
        <v>41443</v>
      </c>
      <c r="C40993" s="2">
        <v>33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41444</v>
      </c>
      <c r="C40994" s="2">
        <v>34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36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41446</v>
      </c>
      <c r="C40996" s="2">
        <v>38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36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34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41449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41450</v>
      </c>
      <c r="C41000" s="2">
        <v>35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41451</v>
      </c>
      <c r="C41001" s="2">
        <v>41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41452</v>
      </c>
      <c r="C41002" s="2">
        <v>40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41453</v>
      </c>
      <c r="C41003" s="2">
        <v>29</v>
      </c>
      <c r="D41003" s="2" t="s">
        <v>455</v>
      </c>
      <c r="E41003" s="2"/>
      <c r="F41003" s="2"/>
      <c r="G41003" s="2"/>
      <c r="H41003" s="2"/>
    </row>
    <row r="41004" spans="2:8">
      <c r="B41004" s="2" t="s">
        <v>41454</v>
      </c>
      <c r="C41004" s="2">
        <v>29</v>
      </c>
      <c r="D41004" s="2" t="s">
        <v>455</v>
      </c>
      <c r="E41004" s="2"/>
      <c r="F41004" s="2"/>
      <c r="G41004" s="2"/>
      <c r="H41004" s="2"/>
    </row>
    <row r="41005" spans="2:8">
      <c r="B41005" s="2" t="s">
        <v>41455</v>
      </c>
      <c r="C41005" s="2">
        <v>27</v>
      </c>
      <c r="D41005" s="2" t="s">
        <v>455</v>
      </c>
      <c r="E41005" s="2"/>
      <c r="F41005" s="2"/>
      <c r="G41005" s="2"/>
      <c r="H41005" s="2"/>
    </row>
    <row r="41006" spans="2:8">
      <c r="B41006" s="2" t="s">
        <v>41456</v>
      </c>
      <c r="C41006" s="2">
        <v>28</v>
      </c>
      <c r="D41006" s="2" t="s">
        <v>455</v>
      </c>
      <c r="E41006" s="2"/>
      <c r="F41006" s="2"/>
      <c r="G41006" s="2"/>
      <c r="H41006" s="2"/>
    </row>
    <row r="41007" spans="2:8">
      <c r="B41007" s="2" t="s">
        <v>41457</v>
      </c>
      <c r="C41007" s="2">
        <v>28</v>
      </c>
      <c r="D41007" s="2" t="s">
        <v>455</v>
      </c>
      <c r="E41007" s="2"/>
      <c r="F41007" s="2"/>
      <c r="G41007" s="2"/>
      <c r="H41007" s="2"/>
    </row>
    <row r="41008" spans="2:8">
      <c r="B41008" s="2" t="s">
        <v>41458</v>
      </c>
      <c r="C41008" s="2">
        <v>33</v>
      </c>
      <c r="D41008" s="2" t="s">
        <v>455</v>
      </c>
      <c r="E41008" s="2"/>
      <c r="F41008" s="2"/>
      <c r="G41008" s="2"/>
      <c r="H41008" s="2"/>
    </row>
    <row r="41009" spans="2:8">
      <c r="B41009" s="2" t="s">
        <v>41459</v>
      </c>
      <c r="C41009" s="2">
        <v>34</v>
      </c>
      <c r="D41009" s="2" t="s">
        <v>455</v>
      </c>
      <c r="E41009" s="2"/>
      <c r="F41009" s="2"/>
      <c r="G41009" s="2"/>
      <c r="H41009" s="2"/>
    </row>
    <row r="41010" spans="2:8">
      <c r="B41010" s="2" t="s">
        <v>41460</v>
      </c>
      <c r="C41010" s="2">
        <v>31</v>
      </c>
      <c r="D41010" s="2" t="s">
        <v>455</v>
      </c>
      <c r="E41010" s="2"/>
      <c r="F41010" s="2"/>
      <c r="G41010" s="2"/>
      <c r="H41010" s="2"/>
    </row>
    <row r="41011" spans="2:8">
      <c r="B41011" s="2" t="s">
        <v>41461</v>
      </c>
      <c r="C41011" s="2">
        <v>27</v>
      </c>
      <c r="D41011" s="2" t="s">
        <v>455</v>
      </c>
      <c r="E41011" s="2"/>
      <c r="F41011" s="2"/>
      <c r="G41011" s="2"/>
      <c r="H41011" s="2"/>
    </row>
    <row r="41012" spans="2:8">
      <c r="B41012" s="2" t="s">
        <v>41462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41463</v>
      </c>
      <c r="C41013" s="2">
        <v>27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41464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41465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41466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41467</v>
      </c>
      <c r="C41017" s="2">
        <v>29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41468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41469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41470</v>
      </c>
      <c r="C41020" s="2">
        <v>31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41471</v>
      </c>
      <c r="C41021" s="2">
        <v>33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41472</v>
      </c>
      <c r="C41022" s="2">
        <v>32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41473</v>
      </c>
      <c r="C41023" s="2">
        <v>19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41474</v>
      </c>
      <c r="C41024" s="2">
        <v>19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41475</v>
      </c>
      <c r="C41025" s="2">
        <v>19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41476</v>
      </c>
      <c r="C41026" s="2">
        <v>18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41477</v>
      </c>
      <c r="C41027" s="2">
        <v>32</v>
      </c>
      <c r="D41027" s="2" t="s">
        <v>455</v>
      </c>
      <c r="E41027" s="2"/>
      <c r="F41027" s="2"/>
      <c r="G41027" s="2"/>
      <c r="H41027" s="2"/>
    </row>
    <row r="41028" spans="2:8">
      <c r="B41028" s="2" t="s">
        <v>41478</v>
      </c>
      <c r="C41028" s="2">
        <v>33</v>
      </c>
      <c r="D41028" s="2" t="s">
        <v>455</v>
      </c>
      <c r="E41028" s="2"/>
      <c r="F41028" s="2"/>
      <c r="G41028" s="2"/>
      <c r="H41028" s="2"/>
    </row>
    <row r="41029" spans="2:8">
      <c r="B41029" s="2" t="s">
        <v>41479</v>
      </c>
      <c r="C41029" s="2">
        <v>30</v>
      </c>
      <c r="D41029" s="2" t="s">
        <v>455</v>
      </c>
      <c r="E41029" s="2"/>
      <c r="F41029" s="2"/>
      <c r="G41029" s="2"/>
      <c r="H41029" s="2"/>
    </row>
    <row r="41030" spans="2:8">
      <c r="B41030" s="2" t="s">
        <v>41480</v>
      </c>
      <c r="C41030" s="2">
        <v>32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41481</v>
      </c>
      <c r="C41031" s="2">
        <v>29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41482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41483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33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41485</v>
      </c>
      <c r="C41035" s="2">
        <v>31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41486</v>
      </c>
      <c r="C41036" s="2">
        <v>33</v>
      </c>
      <c r="D41036" s="2" t="s">
        <v>455</v>
      </c>
      <c r="E41036" s="2"/>
      <c r="F41036" s="2"/>
      <c r="G41036" s="2"/>
      <c r="H41036" s="2"/>
    </row>
    <row r="41037" spans="2:8">
      <c r="B41037" s="2" t="s">
        <v>41487</v>
      </c>
      <c r="C41037" s="2">
        <v>35</v>
      </c>
      <c r="D41037" s="2" t="s">
        <v>455</v>
      </c>
      <c r="E41037" s="2"/>
      <c r="F41037" s="2"/>
      <c r="G41037" s="2"/>
      <c r="H41037" s="2"/>
    </row>
    <row r="41038" spans="2:8">
      <c r="B41038" s="2" t="s">
        <v>41488</v>
      </c>
      <c r="C41038" s="2">
        <v>37</v>
      </c>
      <c r="D41038" s="2" t="s">
        <v>455</v>
      </c>
      <c r="E41038" s="2"/>
      <c r="F41038" s="2"/>
      <c r="G41038" s="2"/>
      <c r="H41038" s="2"/>
    </row>
    <row r="41039" spans="2:8">
      <c r="B41039" s="2" t="s">
        <v>41489</v>
      </c>
      <c r="C41039" s="2">
        <v>42</v>
      </c>
      <c r="D41039" s="2" t="s">
        <v>455</v>
      </c>
      <c r="E41039" s="2"/>
      <c r="F41039" s="2"/>
      <c r="G41039" s="2"/>
      <c r="H41039" s="2"/>
    </row>
    <row r="41040" spans="2:8">
      <c r="B41040" s="2" t="s">
        <v>41490</v>
      </c>
      <c r="C41040" s="2">
        <v>42</v>
      </c>
      <c r="D41040" s="2" t="s">
        <v>455</v>
      </c>
      <c r="E41040" s="2"/>
      <c r="F41040" s="2"/>
      <c r="G41040" s="2"/>
      <c r="H41040" s="2"/>
    </row>
    <row r="41041" spans="2:8">
      <c r="B41041" s="2" t="s">
        <v>41491</v>
      </c>
      <c r="C41041" s="2">
        <v>43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41492</v>
      </c>
      <c r="C41042" s="2">
        <v>33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41493</v>
      </c>
      <c r="C41043" s="2">
        <v>35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41494</v>
      </c>
      <c r="C41044" s="2">
        <v>34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41495</v>
      </c>
      <c r="C41045" s="2">
        <v>33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41496</v>
      </c>
      <c r="C41046" s="2">
        <v>31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41497</v>
      </c>
      <c r="C41047" s="2">
        <v>27</v>
      </c>
      <c r="D41047" s="2" t="s">
        <v>455</v>
      </c>
      <c r="E41047" s="2"/>
      <c r="F41047" s="2"/>
      <c r="G41047" s="2"/>
      <c r="H41047" s="2"/>
    </row>
    <row r="41048" spans="2:8">
      <c r="B41048" s="2" t="s">
        <v>41498</v>
      </c>
      <c r="C41048" s="2">
        <v>30</v>
      </c>
      <c r="D41048" s="2" t="s">
        <v>455</v>
      </c>
      <c r="E41048" s="2"/>
      <c r="F41048" s="2"/>
      <c r="G41048" s="2"/>
      <c r="H41048" s="2"/>
    </row>
    <row r="41049" spans="2:8">
      <c r="B41049" s="2" t="s">
        <v>41499</v>
      </c>
      <c r="C41049" s="2">
        <v>30</v>
      </c>
      <c r="D41049" s="2" t="s">
        <v>455</v>
      </c>
      <c r="E41049" s="2"/>
      <c r="F41049" s="2"/>
      <c r="G41049" s="2"/>
      <c r="H41049" s="2"/>
    </row>
    <row r="41050" spans="2:8">
      <c r="B41050" s="2" t="s">
        <v>41500</v>
      </c>
      <c r="C41050" s="2">
        <v>31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41501</v>
      </c>
      <c r="C41051" s="2">
        <v>31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41502</v>
      </c>
      <c r="C41052" s="2">
        <v>32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41503</v>
      </c>
      <c r="C41053" s="2">
        <v>34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41504</v>
      </c>
      <c r="C41054" s="2">
        <v>32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41505</v>
      </c>
      <c r="C41055" s="2">
        <v>33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41506</v>
      </c>
      <c r="C41056" s="2">
        <v>32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41507</v>
      </c>
      <c r="C41057" s="2">
        <v>35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41508</v>
      </c>
      <c r="C41058" s="2">
        <v>35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41509</v>
      </c>
      <c r="C41059" s="2">
        <v>36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41510</v>
      </c>
      <c r="C41060" s="2">
        <v>37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41511</v>
      </c>
      <c r="C41061" s="2">
        <v>36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41512</v>
      </c>
      <c r="C41062" s="2">
        <v>43</v>
      </c>
      <c r="D41062" s="2" t="s">
        <v>455</v>
      </c>
      <c r="E41062" s="2"/>
      <c r="F41062" s="2"/>
      <c r="G41062" s="2"/>
      <c r="H41062" s="2"/>
    </row>
    <row r="41063" spans="2:8">
      <c r="B41063" s="2" t="s">
        <v>41513</v>
      </c>
      <c r="C41063" s="2">
        <v>42</v>
      </c>
      <c r="D41063" s="2" t="s">
        <v>455</v>
      </c>
      <c r="E41063" s="2"/>
      <c r="F41063" s="2"/>
      <c r="G41063" s="2"/>
      <c r="H41063" s="2"/>
    </row>
    <row r="41064" spans="2:8">
      <c r="B41064" s="2" t="s">
        <v>41514</v>
      </c>
      <c r="C41064" s="2">
        <v>44</v>
      </c>
      <c r="D41064" s="2" t="s">
        <v>455</v>
      </c>
      <c r="E41064" s="2"/>
      <c r="F41064" s="2"/>
      <c r="G41064" s="2"/>
      <c r="H41064" s="2"/>
    </row>
    <row r="41065" spans="2:8">
      <c r="B41065" s="2" t="s">
        <v>41515</v>
      </c>
      <c r="C41065" s="2">
        <v>35</v>
      </c>
      <c r="D41065" s="2" t="s">
        <v>455</v>
      </c>
      <c r="E41065" s="2"/>
      <c r="F41065" s="2"/>
      <c r="G41065" s="2"/>
      <c r="H41065" s="2"/>
    </row>
    <row r="41066" spans="2:8">
      <c r="B41066" s="2" t="s">
        <v>41516</v>
      </c>
      <c r="C41066" s="2">
        <v>38</v>
      </c>
      <c r="D41066" s="2" t="s">
        <v>455</v>
      </c>
      <c r="E41066" s="2"/>
      <c r="F41066" s="2"/>
      <c r="G41066" s="2"/>
      <c r="H41066" s="2"/>
    </row>
    <row r="41067" spans="2:8">
      <c r="B41067" s="2" t="s">
        <v>41517</v>
      </c>
      <c r="C41067" s="2">
        <v>37</v>
      </c>
      <c r="D41067" s="2" t="s">
        <v>455</v>
      </c>
      <c r="E41067" s="2"/>
      <c r="F41067" s="2"/>
      <c r="G41067" s="2"/>
      <c r="H41067" s="2"/>
    </row>
    <row r="41068" spans="2:8">
      <c r="B41068" s="2" t="s">
        <v>41518</v>
      </c>
      <c r="C41068" s="2">
        <v>35</v>
      </c>
      <c r="D41068" s="2" t="s">
        <v>455</v>
      </c>
      <c r="E41068" s="2"/>
      <c r="F41068" s="2"/>
      <c r="G41068" s="2"/>
      <c r="H41068" s="2"/>
    </row>
    <row r="41069" spans="2:8">
      <c r="B41069" s="2" t="s">
        <v>41519</v>
      </c>
      <c r="C41069" s="2">
        <v>47</v>
      </c>
      <c r="D41069" s="2" t="s">
        <v>455</v>
      </c>
      <c r="E41069" s="2"/>
      <c r="F41069" s="2"/>
      <c r="G41069" s="2"/>
      <c r="H41069" s="2"/>
    </row>
    <row r="41070" spans="2:8">
      <c r="B41070" s="2" t="s">
        <v>41520</v>
      </c>
      <c r="C41070" s="2">
        <v>44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41521</v>
      </c>
      <c r="C41071" s="2">
        <v>44</v>
      </c>
      <c r="D41071" s="2" t="s">
        <v>455</v>
      </c>
      <c r="E41071" s="2"/>
      <c r="F41071" s="2"/>
      <c r="G41071" s="2"/>
      <c r="H41071" s="2"/>
    </row>
    <row r="41072" spans="2:8">
      <c r="B41072" s="2" t="s">
        <v>41522</v>
      </c>
      <c r="C41072" s="2">
        <v>30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41523</v>
      </c>
      <c r="C41073" s="2">
        <v>33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41524</v>
      </c>
      <c r="C41074" s="2">
        <v>35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41525</v>
      </c>
      <c r="C41075" s="2">
        <v>36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41526</v>
      </c>
      <c r="C41076" s="2">
        <v>36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41527</v>
      </c>
      <c r="C41077" s="2">
        <v>33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41528</v>
      </c>
      <c r="C41078" s="2">
        <v>33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41529</v>
      </c>
      <c r="C41079" s="2">
        <v>35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41530</v>
      </c>
      <c r="C41080" s="2">
        <v>32</v>
      </c>
      <c r="D41080" s="2" t="s">
        <v>455</v>
      </c>
      <c r="E41080" s="2"/>
      <c r="F41080" s="2"/>
      <c r="G41080" s="2"/>
      <c r="H41080" s="2"/>
    </row>
    <row r="41081" spans="2:8">
      <c r="B41081" s="2" t="s">
        <v>41531</v>
      </c>
      <c r="C41081" s="2">
        <v>31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41532</v>
      </c>
      <c r="C41082" s="2">
        <v>23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41533</v>
      </c>
      <c r="C41083" s="2">
        <v>16</v>
      </c>
      <c r="D41083" s="2" t="s">
        <v>455</v>
      </c>
      <c r="E41083" s="2"/>
      <c r="F41083" s="2"/>
      <c r="G41083" s="2"/>
      <c r="H41083" s="2"/>
    </row>
    <row r="41084" spans="2:8">
      <c r="B41084" s="2" t="s">
        <v>41534</v>
      </c>
      <c r="C41084" s="2">
        <v>9</v>
      </c>
      <c r="D41084" s="2" t="s">
        <v>455</v>
      </c>
      <c r="E41084" s="2"/>
      <c r="F41084" s="2"/>
      <c r="G41084" s="2"/>
      <c r="H41084" s="2"/>
    </row>
    <row r="41085" spans="2:8">
      <c r="B41085" s="2" t="s">
        <v>41535</v>
      </c>
      <c r="C41085" s="2">
        <v>15</v>
      </c>
      <c r="D41085" s="2" t="s">
        <v>455</v>
      </c>
      <c r="E41085" s="2"/>
      <c r="F41085" s="2"/>
      <c r="G41085" s="2"/>
      <c r="H41085" s="2"/>
    </row>
    <row r="41086" spans="2:8">
      <c r="B41086" s="2" t="s">
        <v>41536</v>
      </c>
      <c r="C41086" s="2">
        <v>18</v>
      </c>
      <c r="D41086" s="2" t="s">
        <v>455</v>
      </c>
      <c r="E41086" s="2"/>
      <c r="F41086" s="2"/>
      <c r="G41086" s="2"/>
      <c r="H41086" s="2"/>
    </row>
    <row r="41087" spans="2:8">
      <c r="B41087" s="2" t="s">
        <v>41537</v>
      </c>
      <c r="C41087" s="2">
        <v>26</v>
      </c>
      <c r="D41087" s="2" t="s">
        <v>455</v>
      </c>
      <c r="E41087" s="2"/>
      <c r="F41087" s="2"/>
      <c r="G41087" s="2"/>
      <c r="H41087" s="2"/>
    </row>
    <row r="41088" spans="2:8">
      <c r="B41088" s="2" t="s">
        <v>41538</v>
      </c>
      <c r="C41088" s="2">
        <v>14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41539</v>
      </c>
      <c r="C41089" s="2">
        <v>14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41540</v>
      </c>
      <c r="C41090" s="2">
        <v>13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41541</v>
      </c>
      <c r="C41091" s="2">
        <v>14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41542</v>
      </c>
      <c r="C41092" s="2">
        <v>15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41543</v>
      </c>
      <c r="C41093" s="2">
        <v>15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41544</v>
      </c>
      <c r="C41094" s="2">
        <v>16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41545</v>
      </c>
      <c r="C41095" s="2">
        <v>17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41546</v>
      </c>
      <c r="C41096" s="2">
        <v>18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18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41548</v>
      </c>
      <c r="C41098" s="2">
        <v>15</v>
      </c>
      <c r="D41098" s="2" t="s">
        <v>455</v>
      </c>
      <c r="E41098" s="2"/>
      <c r="F41098" s="2"/>
      <c r="G41098" s="2"/>
      <c r="H41098" s="2"/>
    </row>
    <row r="41099" spans="2:8">
      <c r="B41099" s="2" t="s">
        <v>41549</v>
      </c>
      <c r="C41099" s="2">
        <v>15</v>
      </c>
      <c r="D41099" s="2" t="s">
        <v>455</v>
      </c>
      <c r="E41099" s="2"/>
      <c r="F41099" s="2"/>
      <c r="G41099" s="2"/>
      <c r="H41099" s="2"/>
    </row>
    <row r="41100" spans="2:8">
      <c r="B41100" s="2" t="s">
        <v>41550</v>
      </c>
      <c r="C41100" s="2">
        <v>15</v>
      </c>
      <c r="D41100" s="2" t="s">
        <v>455</v>
      </c>
      <c r="E41100" s="2"/>
      <c r="F41100" s="2"/>
      <c r="G41100" s="2"/>
      <c r="H41100" s="2"/>
    </row>
    <row r="41101" spans="2:8">
      <c r="B41101" s="2" t="s">
        <v>41551</v>
      </c>
      <c r="C41101" s="2">
        <v>40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41552</v>
      </c>
      <c r="C41102" s="2">
        <v>39</v>
      </c>
      <c r="D41102" s="2" t="s">
        <v>455</v>
      </c>
      <c r="E41102" s="2"/>
      <c r="F41102" s="2"/>
      <c r="G41102" s="2"/>
      <c r="H41102" s="2"/>
    </row>
    <row r="41103" spans="2:8">
      <c r="B41103" s="2" t="s">
        <v>41553</v>
      </c>
      <c r="C41103" s="2">
        <v>42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41554</v>
      </c>
      <c r="C41104" s="2">
        <v>42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41555</v>
      </c>
      <c r="C41105" s="2">
        <v>32</v>
      </c>
      <c r="D41105" s="2" t="s">
        <v>455</v>
      </c>
      <c r="E41105" s="2"/>
      <c r="F41105" s="2"/>
      <c r="G41105" s="2"/>
      <c r="H41105" s="2"/>
    </row>
    <row r="41106" spans="2:8">
      <c r="B41106" s="2" t="s">
        <v>41556</v>
      </c>
      <c r="C41106" s="2">
        <v>32</v>
      </c>
      <c r="D41106" s="2" t="s">
        <v>455</v>
      </c>
      <c r="E41106" s="2"/>
      <c r="F41106" s="2"/>
      <c r="G41106" s="2"/>
      <c r="H41106" s="2"/>
    </row>
    <row r="41107" spans="2:8">
      <c r="B41107" s="2" t="s">
        <v>41557</v>
      </c>
      <c r="C41107" s="2">
        <v>31</v>
      </c>
      <c r="D41107" s="2" t="s">
        <v>455</v>
      </c>
      <c r="E41107" s="2"/>
      <c r="F41107" s="2"/>
      <c r="G41107" s="2"/>
      <c r="H41107" s="2"/>
    </row>
    <row r="41108" spans="2:8">
      <c r="B41108" s="2" t="s">
        <v>41558</v>
      </c>
      <c r="C41108" s="2">
        <v>31</v>
      </c>
      <c r="D41108" s="2" t="s">
        <v>455</v>
      </c>
      <c r="E41108" s="2"/>
      <c r="F41108" s="2"/>
      <c r="G41108" s="2"/>
      <c r="H41108" s="2"/>
    </row>
    <row r="41109" spans="2:8">
      <c r="B41109" s="2" t="s">
        <v>41559</v>
      </c>
      <c r="C41109" s="2">
        <v>31</v>
      </c>
      <c r="D41109" s="2" t="s">
        <v>455</v>
      </c>
      <c r="E41109" s="2"/>
      <c r="F41109" s="2"/>
      <c r="G41109" s="2"/>
      <c r="H41109" s="2"/>
    </row>
    <row r="41110" spans="2:8">
      <c r="B41110" s="2" t="s">
        <v>41560</v>
      </c>
      <c r="C41110" s="2">
        <v>31</v>
      </c>
      <c r="D41110" s="2" t="s">
        <v>455</v>
      </c>
      <c r="E41110" s="2"/>
      <c r="F41110" s="2"/>
      <c r="G41110" s="2"/>
      <c r="H41110" s="2"/>
    </row>
    <row r="41111" spans="2:8">
      <c r="B41111" s="2" t="s">
        <v>41561</v>
      </c>
      <c r="C41111" s="2">
        <v>34</v>
      </c>
      <c r="D41111" s="2" t="s">
        <v>455</v>
      </c>
      <c r="E41111" s="2"/>
      <c r="F41111" s="2"/>
      <c r="G41111" s="2"/>
      <c r="H41111" s="2"/>
    </row>
    <row r="41112" spans="2:8">
      <c r="B41112" s="2" t="s">
        <v>41562</v>
      </c>
      <c r="C41112" s="2">
        <v>33</v>
      </c>
      <c r="D41112" s="2" t="s">
        <v>455</v>
      </c>
      <c r="E41112" s="2"/>
      <c r="F41112" s="2"/>
      <c r="G41112" s="2"/>
      <c r="H41112" s="2"/>
    </row>
    <row r="41113" spans="2:8">
      <c r="B41113" s="2" t="s">
        <v>41563</v>
      </c>
      <c r="C41113" s="2">
        <v>32</v>
      </c>
      <c r="D41113" s="2" t="s">
        <v>455</v>
      </c>
      <c r="E41113" s="2"/>
      <c r="F41113" s="2"/>
      <c r="G41113" s="2"/>
      <c r="H41113" s="2"/>
    </row>
    <row r="41114" spans="2:8">
      <c r="B41114" s="2" t="s">
        <v>41564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41565</v>
      </c>
      <c r="C41115" s="2">
        <v>33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41566</v>
      </c>
      <c r="C41116" s="2">
        <v>35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41567</v>
      </c>
      <c r="C41117" s="2">
        <v>34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41568</v>
      </c>
      <c r="C41118" s="2">
        <v>37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41569</v>
      </c>
      <c r="C41119" s="2">
        <v>36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41570</v>
      </c>
      <c r="C41120" s="2">
        <v>34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41571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41572</v>
      </c>
      <c r="C41122" s="2">
        <v>39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41573</v>
      </c>
      <c r="C41123" s="2">
        <v>40</v>
      </c>
      <c r="D41123" s="2" t="s">
        <v>455</v>
      </c>
      <c r="E41123" s="2"/>
      <c r="F41123" s="2"/>
      <c r="G41123" s="2"/>
      <c r="H41123" s="2"/>
    </row>
    <row r="41124" spans="2:8">
      <c r="B41124" s="2" t="s">
        <v>41574</v>
      </c>
      <c r="C41124" s="2">
        <v>41</v>
      </c>
      <c r="D41124" s="2" t="s">
        <v>455</v>
      </c>
      <c r="E41124" s="2"/>
      <c r="F41124" s="2"/>
      <c r="G41124" s="2"/>
      <c r="H41124" s="2"/>
    </row>
    <row r="41125" spans="2:8">
      <c r="B41125" s="2" t="s">
        <v>41575</v>
      </c>
      <c r="C41125" s="2">
        <v>41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41576</v>
      </c>
      <c r="C41126" s="2">
        <v>35</v>
      </c>
      <c r="D41126" s="2" t="s">
        <v>455</v>
      </c>
      <c r="E41126" s="2"/>
      <c r="F41126" s="2"/>
      <c r="G41126" s="2"/>
      <c r="H41126" s="2"/>
    </row>
    <row r="41127" spans="2:8">
      <c r="B41127" s="2" t="s">
        <v>41577</v>
      </c>
      <c r="C41127" s="2">
        <v>37</v>
      </c>
      <c r="D41127" s="2" t="s">
        <v>455</v>
      </c>
      <c r="E41127" s="2"/>
      <c r="F41127" s="2"/>
      <c r="G41127" s="2"/>
      <c r="H41127" s="2"/>
    </row>
    <row r="41128" spans="2:8">
      <c r="B41128" s="2" t="s">
        <v>41578</v>
      </c>
      <c r="C41128" s="2">
        <v>35</v>
      </c>
      <c r="D41128" s="2" t="s">
        <v>455</v>
      </c>
      <c r="E41128" s="2"/>
      <c r="F41128" s="2"/>
      <c r="G41128" s="2"/>
      <c r="H41128" s="2"/>
    </row>
    <row r="41129" spans="2:8">
      <c r="B41129" s="2" t="s">
        <v>41579</v>
      </c>
      <c r="C41129" s="2">
        <v>36</v>
      </c>
      <c r="D41129" s="2" t="s">
        <v>455</v>
      </c>
      <c r="E41129" s="2"/>
      <c r="F41129" s="2"/>
      <c r="G41129" s="2"/>
      <c r="H41129" s="2"/>
    </row>
    <row r="41130" spans="2:8">
      <c r="B41130" s="2" t="s">
        <v>41580</v>
      </c>
      <c r="C41130" s="2">
        <v>42</v>
      </c>
      <c r="D41130" s="2" t="s">
        <v>455</v>
      </c>
      <c r="E41130" s="2"/>
      <c r="F41130" s="2"/>
      <c r="G41130" s="2"/>
      <c r="H41130" s="2"/>
    </row>
    <row r="41131" spans="2:8">
      <c r="B41131" s="2" t="s">
        <v>41581</v>
      </c>
      <c r="C41131" s="2">
        <v>39</v>
      </c>
      <c r="D41131" s="2" t="s">
        <v>455</v>
      </c>
      <c r="E41131" s="2"/>
      <c r="F41131" s="2"/>
      <c r="G41131" s="2"/>
      <c r="H41131" s="2"/>
    </row>
    <row r="41132" spans="2:8">
      <c r="B41132" s="2" t="s">
        <v>41582</v>
      </c>
      <c r="C41132" s="2">
        <v>40</v>
      </c>
      <c r="D41132" s="2" t="s">
        <v>455</v>
      </c>
      <c r="E41132" s="2"/>
      <c r="F41132" s="2"/>
      <c r="G41132" s="2"/>
      <c r="H41132" s="2"/>
    </row>
    <row r="41133" spans="2:8">
      <c r="B41133" s="2" t="s">
        <v>41583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28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41585</v>
      </c>
      <c r="C41135" s="2">
        <v>29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41586</v>
      </c>
      <c r="C41136" s="2">
        <v>30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41587</v>
      </c>
      <c r="C41137" s="2">
        <v>30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41588</v>
      </c>
      <c r="C41138" s="2">
        <v>5</v>
      </c>
      <c r="D41138" s="2" t="s">
        <v>455</v>
      </c>
      <c r="E41138" s="2"/>
      <c r="F41138" s="2"/>
      <c r="G41138" s="2"/>
      <c r="H41138" s="2"/>
    </row>
    <row r="41139" spans="2:8">
      <c r="B41139" s="2" t="s">
        <v>41589</v>
      </c>
      <c r="C41139" s="2">
        <v>28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41590</v>
      </c>
      <c r="C41140" s="2">
        <v>34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41591</v>
      </c>
      <c r="C41141" s="2">
        <v>33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41592</v>
      </c>
      <c r="C41142" s="2">
        <v>33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41593</v>
      </c>
      <c r="C41143" s="2">
        <v>34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41594</v>
      </c>
      <c r="C41144" s="2">
        <v>44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41595</v>
      </c>
      <c r="C41145" s="2">
        <v>42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41596</v>
      </c>
      <c r="C41146" s="2">
        <v>47</v>
      </c>
      <c r="D41146" s="2" t="s">
        <v>455</v>
      </c>
      <c r="E41146" s="2"/>
      <c r="F41146" s="2"/>
      <c r="G41146" s="2"/>
      <c r="H41146" s="2"/>
    </row>
    <row r="41147" spans="2:8">
      <c r="B41147" s="2" t="s">
        <v>41597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41598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41599</v>
      </c>
      <c r="C41149" s="2">
        <v>33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41600</v>
      </c>
      <c r="C41150" s="2">
        <v>34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41601</v>
      </c>
      <c r="C41151" s="2">
        <v>30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41602</v>
      </c>
      <c r="C41152" s="2">
        <v>16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41603</v>
      </c>
      <c r="C41153" s="2">
        <v>33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41604</v>
      </c>
      <c r="C41154" s="2">
        <v>33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32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41606</v>
      </c>
      <c r="C41156" s="2">
        <v>30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41607</v>
      </c>
      <c r="C41157" s="2">
        <v>42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41608</v>
      </c>
      <c r="C41158" s="2">
        <v>44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41609</v>
      </c>
      <c r="C41159" s="2">
        <v>45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41610</v>
      </c>
      <c r="C41160" s="2">
        <v>47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41611</v>
      </c>
      <c r="C41161" s="2">
        <v>38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41612</v>
      </c>
      <c r="C41162" s="2">
        <v>39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41613</v>
      </c>
      <c r="C41163" s="2">
        <v>41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41614</v>
      </c>
      <c r="C41164" s="2">
        <v>42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41615</v>
      </c>
      <c r="C41165" s="2">
        <v>28</v>
      </c>
      <c r="D41165" s="2" t="s">
        <v>455</v>
      </c>
      <c r="E41165" s="2"/>
      <c r="F41165" s="2"/>
      <c r="G41165" s="2"/>
      <c r="H41165" s="2"/>
    </row>
    <row r="41166" spans="2:8">
      <c r="B41166" s="2" t="s">
        <v>41616</v>
      </c>
      <c r="C41166" s="2">
        <v>30</v>
      </c>
      <c r="D41166" s="2" t="s">
        <v>455</v>
      </c>
      <c r="E41166" s="2"/>
      <c r="F41166" s="2"/>
      <c r="G41166" s="2"/>
      <c r="H41166" s="2"/>
    </row>
    <row r="41167" spans="2:8">
      <c r="B41167" s="2" t="s">
        <v>41617</v>
      </c>
      <c r="C41167" s="2">
        <v>31</v>
      </c>
      <c r="D41167" s="2" t="s">
        <v>455</v>
      </c>
      <c r="E41167" s="2"/>
      <c r="F41167" s="2"/>
      <c r="G41167" s="2"/>
      <c r="H41167" s="2"/>
    </row>
    <row r="41168" spans="2:8">
      <c r="B41168" s="2" t="s">
        <v>41618</v>
      </c>
      <c r="C41168" s="2">
        <v>33</v>
      </c>
      <c r="D41168" s="2" t="s">
        <v>455</v>
      </c>
      <c r="E41168" s="2"/>
      <c r="F41168" s="2"/>
      <c r="G41168" s="2"/>
      <c r="H41168" s="2"/>
    </row>
    <row r="41169" spans="2:8">
      <c r="B41169" s="2" t="s">
        <v>41619</v>
      </c>
      <c r="C41169" s="2">
        <v>34</v>
      </c>
      <c r="D41169" s="2" t="s">
        <v>455</v>
      </c>
      <c r="E41169" s="2"/>
      <c r="F41169" s="2"/>
      <c r="G41169" s="2"/>
      <c r="H41169" s="2"/>
    </row>
    <row r="41170" spans="2:8">
      <c r="B41170" s="2" t="s">
        <v>41620</v>
      </c>
      <c r="C41170" s="2">
        <v>42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41621</v>
      </c>
      <c r="C41171" s="2">
        <v>46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41622</v>
      </c>
      <c r="C41172" s="2">
        <v>45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41623</v>
      </c>
      <c r="C41173" s="2">
        <v>42</v>
      </c>
      <c r="D41173" s="2" t="s">
        <v>455</v>
      </c>
      <c r="E41173" s="2"/>
      <c r="F41173" s="2"/>
      <c r="G41173" s="2"/>
      <c r="H41173" s="2"/>
    </row>
    <row r="41174" spans="2:8">
      <c r="B41174" s="2" t="s">
        <v>41624</v>
      </c>
      <c r="C41174" s="2">
        <v>43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41625</v>
      </c>
      <c r="C41175" s="2">
        <v>43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41626</v>
      </c>
      <c r="C41176" s="2">
        <v>21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41627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41628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41629</v>
      </c>
      <c r="C41179" s="2">
        <v>30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41630</v>
      </c>
      <c r="C41180" s="2">
        <v>31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41631</v>
      </c>
      <c r="C41181" s="2">
        <v>29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41632</v>
      </c>
      <c r="C41182" s="2">
        <v>32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41633</v>
      </c>
      <c r="C41183" s="2">
        <v>35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41634</v>
      </c>
      <c r="C41184" s="2">
        <v>37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41635</v>
      </c>
      <c r="C41185" s="2">
        <v>38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41636</v>
      </c>
      <c r="C41186" s="2">
        <v>42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41637</v>
      </c>
      <c r="C41187" s="2">
        <v>43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41638</v>
      </c>
      <c r="C41188" s="2">
        <v>44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41639</v>
      </c>
      <c r="C41189" s="2">
        <v>65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41640</v>
      </c>
      <c r="C41190" s="2">
        <v>64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41641</v>
      </c>
      <c r="C41191" s="2">
        <v>53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41642</v>
      </c>
      <c r="C41192" s="2">
        <v>39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41643</v>
      </c>
      <c r="C41193" s="2">
        <v>35</v>
      </c>
      <c r="D41193" s="2" t="s">
        <v>455</v>
      </c>
      <c r="E41193" s="2"/>
      <c r="F41193" s="2"/>
      <c r="G41193" s="2"/>
      <c r="H41193" s="2"/>
    </row>
    <row r="41194" spans="2:8">
      <c r="B41194" s="2" t="s">
        <v>41644</v>
      </c>
      <c r="C41194" s="2">
        <v>30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41645</v>
      </c>
      <c r="C41195" s="2">
        <v>30</v>
      </c>
      <c r="D41195" s="2" t="s">
        <v>455</v>
      </c>
      <c r="E41195" s="2"/>
      <c r="F41195" s="2"/>
      <c r="G41195" s="2"/>
      <c r="H41195" s="2"/>
    </row>
    <row r="41196" spans="2:8">
      <c r="B41196" s="2" t="s">
        <v>41646</v>
      </c>
      <c r="C41196" s="2">
        <v>42</v>
      </c>
      <c r="D41196" s="2" t="s">
        <v>455</v>
      </c>
      <c r="E41196" s="2"/>
      <c r="F41196" s="2"/>
      <c r="G41196" s="2"/>
      <c r="H41196" s="2"/>
    </row>
    <row r="41197" spans="2:8">
      <c r="B41197" s="2" t="s">
        <v>41647</v>
      </c>
      <c r="C41197" s="2">
        <v>43</v>
      </c>
      <c r="D41197" s="2" t="s">
        <v>455</v>
      </c>
      <c r="E41197" s="2"/>
      <c r="F41197" s="2"/>
      <c r="G41197" s="2"/>
      <c r="H41197" s="2"/>
    </row>
    <row r="41198" spans="2:8">
      <c r="B41198" s="2" t="s">
        <v>41648</v>
      </c>
      <c r="C41198" s="2">
        <v>45</v>
      </c>
      <c r="D41198" s="2" t="s">
        <v>455</v>
      </c>
      <c r="E41198" s="2"/>
      <c r="F41198" s="2"/>
      <c r="G41198" s="2"/>
      <c r="H41198" s="2"/>
    </row>
    <row r="41199" spans="2:8">
      <c r="B41199" s="2" t="s">
        <v>41649</v>
      </c>
      <c r="C41199" s="2">
        <v>15</v>
      </c>
      <c r="D41199" s="2" t="s">
        <v>455</v>
      </c>
      <c r="E41199" s="2"/>
      <c r="F41199" s="2"/>
      <c r="G41199" s="2"/>
      <c r="H41199" s="2"/>
    </row>
    <row r="41200" spans="2:8">
      <c r="B41200" s="2" t="s">
        <v>41650</v>
      </c>
      <c r="C41200" s="2">
        <v>38</v>
      </c>
      <c r="D41200" s="2" t="s">
        <v>455</v>
      </c>
      <c r="E41200" s="2"/>
      <c r="F41200" s="2"/>
      <c r="G41200" s="2"/>
      <c r="H41200" s="2"/>
    </row>
    <row r="41201" spans="2:8">
      <c r="B41201" s="2" t="s">
        <v>41651</v>
      </c>
      <c r="C41201" s="2">
        <v>38</v>
      </c>
      <c r="D41201" s="2" t="s">
        <v>455</v>
      </c>
      <c r="E41201" s="2"/>
      <c r="F41201" s="2"/>
      <c r="G41201" s="2"/>
      <c r="H41201" s="2"/>
    </row>
    <row r="41202" spans="2:8">
      <c r="B41202" s="2" t="s">
        <v>41652</v>
      </c>
      <c r="C41202" s="2">
        <v>39</v>
      </c>
      <c r="D41202" s="2" t="s">
        <v>455</v>
      </c>
      <c r="E41202" s="2"/>
      <c r="F41202" s="2"/>
      <c r="G41202" s="2"/>
      <c r="H41202" s="2"/>
    </row>
    <row r="41203" spans="2:8">
      <c r="B41203" s="2" t="s">
        <v>41653</v>
      </c>
      <c r="C41203" s="2">
        <v>40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41654</v>
      </c>
      <c r="C41204" s="2">
        <v>41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41655</v>
      </c>
      <c r="C41205" s="2">
        <v>40</v>
      </c>
      <c r="D41205" s="2" t="s">
        <v>455</v>
      </c>
      <c r="E41205" s="2"/>
      <c r="F41205" s="2"/>
      <c r="G41205" s="2"/>
      <c r="H41205" s="2"/>
    </row>
    <row r="41206" spans="2:8">
      <c r="B41206" s="2" t="s">
        <v>41656</v>
      </c>
      <c r="C41206" s="2">
        <v>41</v>
      </c>
      <c r="D41206" s="2" t="s">
        <v>455</v>
      </c>
      <c r="E41206" s="2"/>
      <c r="F41206" s="2"/>
      <c r="G41206" s="2"/>
      <c r="H41206" s="2"/>
    </row>
    <row r="41207" spans="2:8">
      <c r="B41207" s="2" t="s">
        <v>41657</v>
      </c>
      <c r="C41207" s="2">
        <v>46</v>
      </c>
      <c r="D41207" s="2" t="s">
        <v>455</v>
      </c>
      <c r="E41207" s="2"/>
      <c r="F41207" s="2"/>
      <c r="G41207" s="2"/>
      <c r="H41207" s="2"/>
    </row>
    <row r="41208" spans="2:8">
      <c r="B41208" s="2" t="s">
        <v>41658</v>
      </c>
      <c r="C41208" s="2">
        <v>45</v>
      </c>
      <c r="D41208" s="2" t="s">
        <v>455</v>
      </c>
      <c r="E41208" s="2"/>
      <c r="F41208" s="2"/>
      <c r="G41208" s="2"/>
      <c r="H41208" s="2"/>
    </row>
    <row r="41209" spans="2:8">
      <c r="B41209" s="2" t="s">
        <v>41659</v>
      </c>
      <c r="C41209" s="2">
        <v>46</v>
      </c>
      <c r="D41209" s="2" t="s">
        <v>455</v>
      </c>
      <c r="E41209" s="2"/>
      <c r="F41209" s="2"/>
      <c r="G41209" s="2"/>
      <c r="H41209" s="2"/>
    </row>
    <row r="41210" spans="2:8">
      <c r="B41210" s="2" t="s">
        <v>41660</v>
      </c>
      <c r="C41210" s="2">
        <v>18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41661</v>
      </c>
      <c r="C41211" s="2">
        <v>17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21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41663</v>
      </c>
      <c r="C41213" s="2">
        <v>26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41664</v>
      </c>
      <c r="C41214" s="2">
        <v>26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41665</v>
      </c>
      <c r="C41215" s="2">
        <v>25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41666</v>
      </c>
      <c r="C41216" s="2">
        <v>33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41667</v>
      </c>
      <c r="C41217" s="2">
        <v>28</v>
      </c>
      <c r="D41217" s="2" t="s">
        <v>455</v>
      </c>
      <c r="E41217" s="2"/>
      <c r="F41217" s="2"/>
      <c r="G41217" s="2"/>
      <c r="H41217" s="2"/>
    </row>
    <row r="41218" spans="2:8">
      <c r="B41218" s="2" t="s">
        <v>41668</v>
      </c>
      <c r="C41218" s="2">
        <v>22</v>
      </c>
      <c r="D41218" s="2" t="s">
        <v>455</v>
      </c>
      <c r="E41218" s="2"/>
      <c r="F41218" s="2"/>
      <c r="G41218" s="2"/>
      <c r="H41218" s="2"/>
    </row>
    <row r="41219" spans="2:8">
      <c r="B41219" s="2" t="s">
        <v>41669</v>
      </c>
      <c r="C41219" s="2">
        <v>19</v>
      </c>
      <c r="D41219" s="2" t="s">
        <v>455</v>
      </c>
      <c r="E41219" s="2"/>
      <c r="F41219" s="2"/>
      <c r="G41219" s="2"/>
      <c r="H41219" s="2"/>
    </row>
    <row r="41220" spans="2:8">
      <c r="B41220" s="2" t="s">
        <v>41670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41671</v>
      </c>
      <c r="C41221" s="2">
        <v>30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41672</v>
      </c>
      <c r="C41222" s="2">
        <v>34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41673</v>
      </c>
      <c r="C41223" s="2">
        <v>34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41674</v>
      </c>
      <c r="C41224" s="2">
        <v>33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41675</v>
      </c>
      <c r="C41225" s="2">
        <v>36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41676</v>
      </c>
      <c r="C41226" s="2">
        <v>36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41677</v>
      </c>
      <c r="C41227" s="2">
        <v>35</v>
      </c>
      <c r="D41227" s="2" t="s">
        <v>455</v>
      </c>
      <c r="E41227" s="2"/>
      <c r="F41227" s="2"/>
      <c r="G41227" s="2"/>
      <c r="H41227" s="2"/>
    </row>
    <row r="41228" spans="2:8">
      <c r="B41228" s="2" t="s">
        <v>41678</v>
      </c>
      <c r="C41228" s="2">
        <v>47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41679</v>
      </c>
      <c r="C41229" s="2">
        <v>47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41680</v>
      </c>
      <c r="C41230" s="2">
        <v>47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41681</v>
      </c>
      <c r="C41231" s="2">
        <v>43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41682</v>
      </c>
      <c r="C41232" s="2">
        <v>33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41683</v>
      </c>
      <c r="C41233" s="2">
        <v>31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41684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41685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41686</v>
      </c>
      <c r="C41236" s="2">
        <v>30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41687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41688</v>
      </c>
      <c r="C41238" s="2">
        <v>34</v>
      </c>
      <c r="D41238" s="2" t="s">
        <v>455</v>
      </c>
      <c r="E41238" s="2"/>
      <c r="F41238" s="2"/>
      <c r="G41238" s="2"/>
      <c r="H41238" s="2"/>
    </row>
    <row r="41239" spans="2:8">
      <c r="B41239" s="2" t="s">
        <v>41689</v>
      </c>
      <c r="C41239" s="2">
        <v>36</v>
      </c>
      <c r="D41239" s="2" t="s">
        <v>455</v>
      </c>
      <c r="E41239" s="2"/>
      <c r="F41239" s="2"/>
      <c r="G41239" s="2"/>
      <c r="H41239" s="2"/>
    </row>
    <row r="41240" spans="2:8">
      <c r="B41240" s="2" t="s">
        <v>41690</v>
      </c>
      <c r="C41240" s="2">
        <v>34</v>
      </c>
      <c r="D41240" s="2" t="s">
        <v>455</v>
      </c>
      <c r="E41240" s="2"/>
      <c r="F41240" s="2"/>
      <c r="G41240" s="2"/>
      <c r="H41240" s="2"/>
    </row>
    <row r="41241" spans="2:8">
      <c r="B41241" s="2" t="s">
        <v>41691</v>
      </c>
      <c r="C41241" s="2">
        <v>36</v>
      </c>
      <c r="D41241" s="2" t="s">
        <v>455</v>
      </c>
      <c r="E41241" s="2"/>
      <c r="F41241" s="2"/>
      <c r="G41241" s="2"/>
      <c r="H41241" s="2"/>
    </row>
    <row r="41242" spans="2:8">
      <c r="B41242" s="2" t="s">
        <v>41692</v>
      </c>
      <c r="C41242" s="2">
        <v>52</v>
      </c>
      <c r="D41242" s="2" t="s">
        <v>455</v>
      </c>
      <c r="E41242" s="2"/>
      <c r="F41242" s="2"/>
      <c r="G41242" s="2"/>
      <c r="H41242" s="2"/>
    </row>
    <row r="41243" spans="2:8">
      <c r="B41243" s="2" t="s">
        <v>41693</v>
      </c>
      <c r="C41243" s="2">
        <v>52</v>
      </c>
      <c r="D41243" s="2" t="s">
        <v>455</v>
      </c>
      <c r="E41243" s="2"/>
      <c r="F41243" s="2"/>
      <c r="G41243" s="2"/>
      <c r="H41243" s="2"/>
    </row>
    <row r="41244" spans="2:8">
      <c r="B41244" s="2" t="s">
        <v>41694</v>
      </c>
      <c r="C41244" s="2">
        <v>51</v>
      </c>
      <c r="D41244" s="2" t="s">
        <v>455</v>
      </c>
      <c r="E41244" s="2"/>
      <c r="F41244" s="2"/>
      <c r="G41244" s="2"/>
      <c r="H41244" s="2"/>
    </row>
    <row r="41245" spans="2:8">
      <c r="B41245" s="2" t="s">
        <v>41695</v>
      </c>
      <c r="C41245" s="2">
        <v>9</v>
      </c>
      <c r="D41245" s="2" t="s">
        <v>455</v>
      </c>
      <c r="E41245" s="2"/>
      <c r="F41245" s="2"/>
      <c r="G41245" s="2"/>
      <c r="H41245" s="2"/>
    </row>
    <row r="41246" spans="2:8">
      <c r="B41246" s="2" t="s">
        <v>41696</v>
      </c>
      <c r="C41246" s="2">
        <v>46</v>
      </c>
      <c r="D41246" s="2" t="s">
        <v>455</v>
      </c>
      <c r="E41246" s="2"/>
      <c r="F41246" s="2"/>
      <c r="G41246" s="2"/>
      <c r="H41246" s="2"/>
    </row>
    <row r="41247" spans="2:8">
      <c r="B41247" s="2" t="s">
        <v>41697</v>
      </c>
      <c r="C41247" s="2">
        <v>45</v>
      </c>
      <c r="D41247" s="2" t="s">
        <v>455</v>
      </c>
      <c r="E41247" s="2"/>
      <c r="F41247" s="2"/>
      <c r="G41247" s="2"/>
      <c r="H41247" s="2"/>
    </row>
    <row r="41248" spans="2:8">
      <c r="B41248" s="2" t="s">
        <v>41698</v>
      </c>
      <c r="C41248" s="2">
        <v>47</v>
      </c>
      <c r="D41248" s="2" t="s">
        <v>455</v>
      </c>
      <c r="E41248" s="2"/>
      <c r="F41248" s="2"/>
      <c r="G41248" s="2"/>
      <c r="H41248" s="2"/>
    </row>
    <row r="41249" spans="2:8">
      <c r="B41249" s="2" t="s">
        <v>41699</v>
      </c>
      <c r="C41249" s="2">
        <v>37</v>
      </c>
      <c r="D41249" s="2" t="s">
        <v>455</v>
      </c>
      <c r="E41249" s="2"/>
      <c r="F41249" s="2"/>
      <c r="G41249" s="2"/>
      <c r="H41249" s="2"/>
    </row>
    <row r="41250" spans="2:8">
      <c r="B41250" s="2" t="s">
        <v>41700</v>
      </c>
      <c r="C41250" s="2">
        <v>37</v>
      </c>
      <c r="D41250" s="2" t="s">
        <v>455</v>
      </c>
      <c r="E41250" s="2"/>
      <c r="F41250" s="2"/>
      <c r="G41250" s="2"/>
      <c r="H41250" s="2"/>
    </row>
    <row r="41251" spans="2:8">
      <c r="B41251" s="2" t="s">
        <v>41701</v>
      </c>
      <c r="C41251" s="2">
        <v>37</v>
      </c>
      <c r="D41251" s="2" t="s">
        <v>455</v>
      </c>
      <c r="E41251" s="2"/>
      <c r="F41251" s="2"/>
      <c r="G41251" s="2"/>
      <c r="H41251" s="2"/>
    </row>
    <row r="41252" spans="2:8">
      <c r="B41252" s="2" t="s">
        <v>41702</v>
      </c>
      <c r="C41252" s="2">
        <v>39</v>
      </c>
      <c r="D41252" s="2" t="s">
        <v>455</v>
      </c>
      <c r="E41252" s="2"/>
      <c r="F41252" s="2"/>
      <c r="G41252" s="2"/>
      <c r="H41252" s="2"/>
    </row>
    <row r="41253" spans="2:8">
      <c r="B41253" s="2" t="s">
        <v>41703</v>
      </c>
      <c r="C41253" s="2">
        <v>46</v>
      </c>
      <c r="D41253" s="2" t="s">
        <v>455</v>
      </c>
      <c r="E41253" s="2"/>
      <c r="F41253" s="2"/>
      <c r="G41253" s="2"/>
      <c r="H41253" s="2"/>
    </row>
    <row r="41254" spans="2:8">
      <c r="B41254" s="2" t="s">
        <v>41704</v>
      </c>
      <c r="C41254" s="2">
        <v>45</v>
      </c>
      <c r="D41254" s="2" t="s">
        <v>455</v>
      </c>
      <c r="E41254" s="2"/>
      <c r="F41254" s="2"/>
      <c r="G41254" s="2"/>
      <c r="H41254" s="2"/>
    </row>
    <row r="41255" spans="2:8">
      <c r="B41255" s="2" t="s">
        <v>41705</v>
      </c>
      <c r="C41255" s="2">
        <v>45</v>
      </c>
      <c r="D41255" s="2" t="s">
        <v>455</v>
      </c>
      <c r="E41255" s="2"/>
      <c r="F41255" s="2"/>
      <c r="G41255" s="2"/>
      <c r="H41255" s="2"/>
    </row>
    <row r="41256" spans="2:8">
      <c r="B41256" s="2" t="s">
        <v>41706</v>
      </c>
      <c r="C41256" s="2">
        <v>39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41707</v>
      </c>
      <c r="C41257" s="2">
        <v>40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41708</v>
      </c>
      <c r="C41258" s="2">
        <v>41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41709</v>
      </c>
      <c r="C41259" s="2">
        <v>39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41710</v>
      </c>
      <c r="C41260" s="2">
        <v>42</v>
      </c>
      <c r="D41260" s="2" t="s">
        <v>455</v>
      </c>
      <c r="E41260" s="2"/>
      <c r="F41260" s="2"/>
      <c r="G41260" s="2"/>
      <c r="H41260" s="2"/>
    </row>
    <row r="41261" spans="2:8">
      <c r="B41261" s="2" t="s">
        <v>41711</v>
      </c>
      <c r="C41261" s="2">
        <v>47</v>
      </c>
      <c r="D41261" s="2" t="s">
        <v>455</v>
      </c>
      <c r="E41261" s="2"/>
      <c r="F41261" s="2"/>
      <c r="G41261" s="2"/>
      <c r="H41261" s="2"/>
    </row>
    <row r="41262" spans="2:8">
      <c r="B41262" s="2" t="s">
        <v>41712</v>
      </c>
      <c r="C41262" s="2">
        <v>46</v>
      </c>
      <c r="D41262" s="2" t="s">
        <v>455</v>
      </c>
      <c r="E41262" s="2"/>
      <c r="F41262" s="2"/>
      <c r="G41262" s="2"/>
      <c r="H41262" s="2"/>
    </row>
    <row r="41263" spans="2:8">
      <c r="B41263" s="2" t="s">
        <v>41713</v>
      </c>
      <c r="C41263" s="2">
        <v>35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41714</v>
      </c>
      <c r="C41264" s="2">
        <v>34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41715</v>
      </c>
      <c r="C41265" s="2">
        <v>34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41716</v>
      </c>
      <c r="C41266" s="2">
        <v>32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41717</v>
      </c>
      <c r="C41267" s="2">
        <v>37</v>
      </c>
      <c r="D41267" s="2" t="s">
        <v>455</v>
      </c>
      <c r="E41267" s="2"/>
      <c r="F41267" s="2"/>
      <c r="G41267" s="2"/>
      <c r="H41267" s="2"/>
    </row>
    <row r="41268" spans="2:8">
      <c r="B41268" s="2" t="s">
        <v>41718</v>
      </c>
      <c r="C41268" s="2">
        <v>36</v>
      </c>
      <c r="D41268" s="2" t="s">
        <v>455</v>
      </c>
      <c r="E41268" s="2"/>
      <c r="F41268" s="2"/>
      <c r="G41268" s="2"/>
      <c r="H41268" s="2"/>
    </row>
    <row r="41269" spans="2:8">
      <c r="B41269" s="2" t="s">
        <v>41719</v>
      </c>
      <c r="C41269" s="2">
        <v>35</v>
      </c>
      <c r="D41269" s="2" t="s">
        <v>455</v>
      </c>
      <c r="E41269" s="2"/>
      <c r="F41269" s="2"/>
      <c r="G41269" s="2"/>
      <c r="H41269" s="2"/>
    </row>
    <row r="41270" spans="2:8">
      <c r="B41270" s="2" t="s">
        <v>41720</v>
      </c>
      <c r="C41270" s="2">
        <v>35</v>
      </c>
      <c r="D41270" s="2" t="s">
        <v>455</v>
      </c>
      <c r="E41270" s="2"/>
      <c r="F41270" s="2"/>
      <c r="G41270" s="2"/>
      <c r="H41270" s="2"/>
    </row>
    <row r="41271" spans="2:8">
      <c r="B41271" s="2" t="s">
        <v>41721</v>
      </c>
      <c r="C41271" s="2">
        <v>31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41722</v>
      </c>
      <c r="C41272" s="2">
        <v>33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41723</v>
      </c>
      <c r="C41273" s="2">
        <v>31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41724</v>
      </c>
      <c r="C41274" s="2">
        <v>28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41725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41726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41727</v>
      </c>
      <c r="C41277" s="2">
        <v>28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41728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41729</v>
      </c>
      <c r="C41279" s="2">
        <v>29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41730</v>
      </c>
      <c r="C41280" s="2">
        <v>26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41</v>
      </c>
      <c r="D41281" s="2" t="s">
        <v>455</v>
      </c>
      <c r="E41281" s="2"/>
      <c r="F41281" s="2"/>
      <c r="G41281" s="2"/>
      <c r="H41281" s="2"/>
    </row>
    <row r="41282" spans="2:8">
      <c r="B41282" s="2" t="s">
        <v>41732</v>
      </c>
      <c r="C41282" s="2">
        <v>39</v>
      </c>
      <c r="D41282" s="2" t="s">
        <v>455</v>
      </c>
      <c r="E41282" s="2"/>
      <c r="F41282" s="2"/>
      <c r="G41282" s="2"/>
      <c r="H41282" s="2"/>
    </row>
    <row r="41283" spans="2:8">
      <c r="B41283" s="2" t="s">
        <v>41733</v>
      </c>
      <c r="C41283" s="2">
        <v>38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41734</v>
      </c>
      <c r="C41284" s="2">
        <v>37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41735</v>
      </c>
      <c r="C41285" s="2">
        <v>14</v>
      </c>
      <c r="D41285" s="2" t="s">
        <v>455</v>
      </c>
      <c r="E41285" s="2"/>
      <c r="F41285" s="2"/>
      <c r="G41285" s="2"/>
      <c r="H41285" s="2"/>
    </row>
    <row r="41286" spans="2:8">
      <c r="B41286" s="2" t="s">
        <v>41736</v>
      </c>
      <c r="C41286" s="2">
        <v>15</v>
      </c>
      <c r="D41286" s="2" t="s">
        <v>455</v>
      </c>
      <c r="E41286" s="2"/>
      <c r="F41286" s="2"/>
      <c r="G41286" s="2"/>
      <c r="H41286" s="2"/>
    </row>
    <row r="41287" spans="2:8">
      <c r="B41287" s="2" t="s">
        <v>41737</v>
      </c>
      <c r="C41287" s="2">
        <v>15</v>
      </c>
      <c r="D41287" s="2" t="s">
        <v>455</v>
      </c>
      <c r="E41287" s="2"/>
      <c r="F41287" s="2"/>
      <c r="G41287" s="2"/>
      <c r="H41287" s="2"/>
    </row>
    <row r="41288" spans="2:8">
      <c r="B41288" s="2" t="s">
        <v>41738</v>
      </c>
      <c r="C41288" s="2">
        <v>15</v>
      </c>
      <c r="D41288" s="2" t="s">
        <v>455</v>
      </c>
      <c r="E41288" s="2"/>
      <c r="F41288" s="2"/>
      <c r="G41288" s="2"/>
      <c r="H41288" s="2"/>
    </row>
    <row r="41289" spans="2:8">
      <c r="B41289" s="2" t="s">
        <v>41739</v>
      </c>
      <c r="C41289" s="2">
        <v>15</v>
      </c>
      <c r="D41289" s="2" t="s">
        <v>455</v>
      </c>
      <c r="E41289" s="2"/>
      <c r="F41289" s="2"/>
      <c r="G41289" s="2"/>
      <c r="H41289" s="2"/>
    </row>
    <row r="41290" spans="2:8">
      <c r="B41290" s="2" t="s">
        <v>41740</v>
      </c>
      <c r="C41290" s="2">
        <v>47</v>
      </c>
      <c r="D41290" s="2" t="s">
        <v>455</v>
      </c>
      <c r="E41290" s="2"/>
      <c r="F41290" s="2"/>
      <c r="G41290" s="2"/>
      <c r="H41290" s="2"/>
    </row>
    <row r="41291" spans="2:8">
      <c r="B41291" s="2" t="s">
        <v>41741</v>
      </c>
      <c r="C41291" s="2">
        <v>50</v>
      </c>
      <c r="D41291" s="2" t="s">
        <v>455</v>
      </c>
      <c r="E41291" s="2"/>
      <c r="F41291" s="2"/>
      <c r="G41291" s="2"/>
      <c r="H41291" s="2"/>
    </row>
    <row r="41292" spans="2:8">
      <c r="B41292" s="2" t="s">
        <v>41742</v>
      </c>
      <c r="C41292" s="2">
        <v>51</v>
      </c>
      <c r="D41292" s="2" t="s">
        <v>455</v>
      </c>
      <c r="E41292" s="2"/>
      <c r="F41292" s="2"/>
      <c r="G41292" s="2"/>
      <c r="H41292" s="2"/>
    </row>
    <row r="41293" spans="2:8">
      <c r="B41293" s="2" t="s">
        <v>41743</v>
      </c>
      <c r="C41293" s="2">
        <v>46</v>
      </c>
      <c r="D41293" s="2" t="s">
        <v>455</v>
      </c>
      <c r="E41293" s="2"/>
      <c r="F41293" s="2"/>
      <c r="G41293" s="2"/>
      <c r="H41293" s="2"/>
    </row>
    <row r="41294" spans="2:8">
      <c r="B41294" s="2" t="s">
        <v>41744</v>
      </c>
      <c r="C41294" s="2">
        <v>46</v>
      </c>
      <c r="D41294" s="2" t="s">
        <v>455</v>
      </c>
      <c r="E41294" s="2"/>
      <c r="F41294" s="2"/>
      <c r="G41294" s="2"/>
      <c r="H41294" s="2"/>
    </row>
    <row r="41295" spans="2:8">
      <c r="B41295" s="2" t="s">
        <v>41745</v>
      </c>
      <c r="C41295" s="2">
        <v>46</v>
      </c>
      <c r="D41295" s="2" t="s">
        <v>455</v>
      </c>
      <c r="E41295" s="2"/>
      <c r="F41295" s="2"/>
      <c r="G41295" s="2"/>
      <c r="H41295" s="2"/>
    </row>
    <row r="41296" spans="2:8">
      <c r="B41296" s="2" t="s">
        <v>41746</v>
      </c>
      <c r="C41296" s="2">
        <v>33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41747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41748</v>
      </c>
      <c r="C41298" s="2">
        <v>35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41749</v>
      </c>
      <c r="C41299" s="2">
        <v>37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37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41751</v>
      </c>
      <c r="C41301" s="2">
        <v>34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41752</v>
      </c>
      <c r="C41302" s="2">
        <v>34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41753</v>
      </c>
      <c r="C41303" s="2">
        <v>34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41754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41755</v>
      </c>
      <c r="C41305" s="2">
        <v>29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41756</v>
      </c>
      <c r="C41306" s="2">
        <v>41</v>
      </c>
      <c r="D41306" s="2" t="s">
        <v>455</v>
      </c>
      <c r="E41306" s="2"/>
      <c r="F41306" s="2"/>
      <c r="G41306" s="2"/>
      <c r="H41306" s="2"/>
    </row>
    <row r="41307" spans="2:8">
      <c r="B41307" s="2" t="s">
        <v>41757</v>
      </c>
      <c r="C41307" s="2">
        <v>43</v>
      </c>
      <c r="D41307" s="2" t="s">
        <v>455</v>
      </c>
      <c r="E41307" s="2"/>
      <c r="F41307" s="2"/>
      <c r="G41307" s="2"/>
      <c r="H41307" s="2"/>
    </row>
    <row r="41308" spans="2:8">
      <c r="B41308" s="2" t="s">
        <v>41758</v>
      </c>
      <c r="C41308" s="2">
        <v>43</v>
      </c>
      <c r="D41308" s="2" t="s">
        <v>455</v>
      </c>
      <c r="E41308" s="2"/>
      <c r="F41308" s="2"/>
      <c r="G41308" s="2"/>
      <c r="H41308" s="2"/>
    </row>
    <row r="41309" spans="2:8">
      <c r="B41309" s="2" t="s">
        <v>41759</v>
      </c>
      <c r="C41309" s="2">
        <v>42</v>
      </c>
      <c r="D41309" s="2" t="s">
        <v>455</v>
      </c>
      <c r="E41309" s="2"/>
      <c r="F41309" s="2"/>
      <c r="G41309" s="2"/>
      <c r="H41309" s="2"/>
    </row>
    <row r="41310" spans="2:8">
      <c r="B41310" s="2" t="s">
        <v>41760</v>
      </c>
      <c r="C41310" s="2">
        <v>39</v>
      </c>
      <c r="D41310" s="2" t="s">
        <v>455</v>
      </c>
      <c r="E41310" s="2"/>
      <c r="F41310" s="2"/>
      <c r="G41310" s="2"/>
      <c r="H41310" s="2"/>
    </row>
    <row r="41311" spans="2:8">
      <c r="B41311" s="2" t="s">
        <v>41761</v>
      </c>
      <c r="C41311" s="2">
        <v>41</v>
      </c>
      <c r="D41311" s="2" t="s">
        <v>455</v>
      </c>
      <c r="E41311" s="2"/>
      <c r="F41311" s="2"/>
      <c r="G41311" s="2"/>
      <c r="H41311" s="2"/>
    </row>
    <row r="41312" spans="2:8">
      <c r="B41312" s="2" t="s">
        <v>41762</v>
      </c>
      <c r="C41312" s="2">
        <v>41</v>
      </c>
      <c r="D41312" s="2" t="s">
        <v>455</v>
      </c>
      <c r="E41312" s="2"/>
      <c r="F41312" s="2"/>
      <c r="G41312" s="2"/>
      <c r="H41312" s="2"/>
    </row>
    <row r="41313" spans="2:8">
      <c r="B41313" s="2" t="s">
        <v>41763</v>
      </c>
      <c r="C41313" s="2">
        <v>40</v>
      </c>
      <c r="D41313" s="2" t="s">
        <v>455</v>
      </c>
      <c r="E41313" s="2"/>
      <c r="F41313" s="2"/>
      <c r="G41313" s="2"/>
      <c r="H41313" s="2"/>
    </row>
    <row r="41314" spans="2:8">
      <c r="B41314" s="2" t="s">
        <v>41764</v>
      </c>
      <c r="C41314" s="2">
        <v>44</v>
      </c>
      <c r="D41314" s="2" t="s">
        <v>455</v>
      </c>
      <c r="E41314" s="2"/>
      <c r="F41314" s="2"/>
      <c r="G41314" s="2"/>
      <c r="H41314" s="2"/>
    </row>
    <row r="41315" spans="2:8">
      <c r="B41315" s="2" t="s">
        <v>41765</v>
      </c>
      <c r="C41315" s="2">
        <v>45</v>
      </c>
      <c r="D41315" s="2" t="s">
        <v>455</v>
      </c>
      <c r="E41315" s="2"/>
      <c r="F41315" s="2"/>
      <c r="G41315" s="2"/>
      <c r="H41315" s="2"/>
    </row>
    <row r="41316" spans="2:8">
      <c r="B41316" s="2" t="s">
        <v>41766</v>
      </c>
      <c r="C41316" s="2">
        <v>38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41767</v>
      </c>
      <c r="C41317" s="2">
        <v>30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41768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41769</v>
      </c>
      <c r="C41319" s="2">
        <v>31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41770</v>
      </c>
      <c r="C41320" s="2">
        <v>33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41771</v>
      </c>
      <c r="C41321" s="2">
        <v>32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41772</v>
      </c>
      <c r="C41322" s="2">
        <v>30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41773</v>
      </c>
      <c r="C41323" s="2">
        <v>53</v>
      </c>
      <c r="D41323" s="2" t="s">
        <v>455</v>
      </c>
      <c r="E41323" s="2"/>
      <c r="F41323" s="2"/>
      <c r="G41323" s="2"/>
      <c r="H41323" s="2"/>
    </row>
    <row r="41324" spans="2:8">
      <c r="B41324" s="2" t="s">
        <v>41774</v>
      </c>
      <c r="C41324" s="2">
        <v>53</v>
      </c>
      <c r="D41324" s="2" t="s">
        <v>455</v>
      </c>
      <c r="E41324" s="2"/>
      <c r="F41324" s="2"/>
      <c r="G41324" s="2"/>
      <c r="H41324" s="2"/>
    </row>
    <row r="41325" spans="2:8">
      <c r="B41325" s="2" t="s">
        <v>41775</v>
      </c>
      <c r="C41325" s="2">
        <v>38</v>
      </c>
      <c r="D41325" s="2" t="s">
        <v>455</v>
      </c>
      <c r="E41325" s="2"/>
      <c r="F41325" s="2"/>
      <c r="G41325" s="2"/>
      <c r="H41325" s="2"/>
    </row>
    <row r="41326" spans="2:8">
      <c r="B41326" s="2" t="s">
        <v>41776</v>
      </c>
      <c r="C41326" s="2">
        <v>38</v>
      </c>
      <c r="D41326" s="2" t="s">
        <v>455</v>
      </c>
      <c r="E41326" s="2"/>
      <c r="F41326" s="2"/>
      <c r="G41326" s="2"/>
      <c r="H41326" s="2"/>
    </row>
    <row r="41327" spans="2:8">
      <c r="B41327" s="2" t="s">
        <v>41777</v>
      </c>
      <c r="C41327" s="2">
        <v>38</v>
      </c>
      <c r="D41327" s="2" t="s">
        <v>455</v>
      </c>
      <c r="E41327" s="2"/>
      <c r="F41327" s="2"/>
      <c r="G41327" s="2"/>
      <c r="H41327" s="2"/>
    </row>
    <row r="41328" spans="2:8">
      <c r="B41328" s="2" t="s">
        <v>41778</v>
      </c>
      <c r="C41328" s="2">
        <v>30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41779</v>
      </c>
      <c r="C41329" s="2">
        <v>15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41780</v>
      </c>
      <c r="C41330" s="2">
        <v>37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41781</v>
      </c>
      <c r="C41331" s="2">
        <v>41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41782</v>
      </c>
      <c r="C41332" s="2">
        <v>43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41783</v>
      </c>
      <c r="C41333" s="2">
        <v>40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41784</v>
      </c>
      <c r="C41334" s="2">
        <v>9</v>
      </c>
      <c r="D41334" s="2" t="s">
        <v>455</v>
      </c>
      <c r="E41334" s="2"/>
      <c r="F41334" s="2"/>
      <c r="G41334" s="2"/>
      <c r="H41334" s="2"/>
    </row>
    <row r="41335" spans="2:8">
      <c r="B41335" s="2" t="s">
        <v>41785</v>
      </c>
      <c r="C41335" s="2">
        <v>24</v>
      </c>
      <c r="D41335" s="2" t="s">
        <v>455</v>
      </c>
      <c r="E41335" s="2"/>
      <c r="F41335" s="2"/>
      <c r="G41335" s="2"/>
      <c r="H41335" s="2"/>
    </row>
    <row r="41336" spans="2:8">
      <c r="B41336" s="2" t="s">
        <v>41786</v>
      </c>
      <c r="C41336" s="2">
        <v>27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41787</v>
      </c>
      <c r="C41337" s="2">
        <v>52</v>
      </c>
      <c r="D41337" s="2" t="s">
        <v>455</v>
      </c>
      <c r="E41337" s="2"/>
      <c r="F41337" s="2"/>
      <c r="G41337" s="2"/>
      <c r="H41337" s="2"/>
    </row>
    <row r="41338" spans="2:8">
      <c r="B41338" s="2" t="s">
        <v>41788</v>
      </c>
      <c r="C41338" s="2">
        <v>52</v>
      </c>
      <c r="D41338" s="2" t="s">
        <v>455</v>
      </c>
      <c r="E41338" s="2"/>
      <c r="F41338" s="2"/>
      <c r="G41338" s="2"/>
      <c r="H41338" s="2"/>
    </row>
    <row r="41339" spans="2:8">
      <c r="B41339" s="2" t="s">
        <v>41789</v>
      </c>
      <c r="C41339" s="2">
        <v>26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41790</v>
      </c>
      <c r="C41340" s="2">
        <v>28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41791</v>
      </c>
      <c r="C41341" s="2">
        <v>30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41792</v>
      </c>
      <c r="C41342" s="2">
        <v>30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41793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41794</v>
      </c>
      <c r="C41344" s="2">
        <v>49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41795</v>
      </c>
      <c r="C41345" s="2">
        <v>52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41796</v>
      </c>
      <c r="C41346" s="2">
        <v>45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41797</v>
      </c>
      <c r="C41347" s="2">
        <v>39</v>
      </c>
      <c r="D41347" s="2" t="s">
        <v>455</v>
      </c>
      <c r="E41347" s="2"/>
      <c r="F41347" s="2"/>
      <c r="G41347" s="2"/>
      <c r="H41347" s="2"/>
    </row>
    <row r="41348" spans="2:8">
      <c r="B41348" s="2" t="s">
        <v>41798</v>
      </c>
      <c r="C41348" s="2">
        <v>39</v>
      </c>
      <c r="D41348" s="2" t="s">
        <v>455</v>
      </c>
      <c r="E41348" s="2"/>
      <c r="F41348" s="2"/>
      <c r="G41348" s="2"/>
      <c r="H41348" s="2"/>
    </row>
    <row r="41349" spans="2:8">
      <c r="B41349" s="2" t="s">
        <v>41799</v>
      </c>
      <c r="C41349" s="2">
        <v>39</v>
      </c>
      <c r="D41349" s="2" t="s">
        <v>455</v>
      </c>
      <c r="E41349" s="2"/>
      <c r="F41349" s="2"/>
      <c r="G41349" s="2"/>
      <c r="H41349" s="2"/>
    </row>
    <row r="41350" spans="2:8">
      <c r="B41350" s="2" t="s">
        <v>41800</v>
      </c>
      <c r="C41350" s="2">
        <v>12</v>
      </c>
      <c r="D41350" s="2" t="s">
        <v>455</v>
      </c>
      <c r="E41350" s="2"/>
      <c r="F41350" s="2"/>
      <c r="G41350" s="2"/>
      <c r="H41350" s="2"/>
    </row>
    <row r="41351" spans="2:8">
      <c r="B41351" s="2" t="s">
        <v>41801</v>
      </c>
      <c r="C41351" s="2">
        <v>35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41802</v>
      </c>
      <c r="C41352" s="2">
        <v>39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41803</v>
      </c>
      <c r="C41353" s="2">
        <v>37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41804</v>
      </c>
      <c r="C41354" s="2">
        <v>34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41805</v>
      </c>
      <c r="C41355" s="2">
        <v>39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41806</v>
      </c>
      <c r="C41356" s="2">
        <v>41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41807</v>
      </c>
      <c r="C41357" s="2">
        <v>41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41808</v>
      </c>
      <c r="C41358" s="2">
        <v>41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41809</v>
      </c>
      <c r="C41359" s="2">
        <v>33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41810</v>
      </c>
      <c r="C41360" s="2">
        <v>34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41811</v>
      </c>
      <c r="C41361" s="2">
        <v>34</v>
      </c>
      <c r="D41361" s="2" t="s">
        <v>455</v>
      </c>
      <c r="E41361" s="2"/>
      <c r="F41361" s="2"/>
      <c r="G41361" s="2"/>
      <c r="H41361" s="2"/>
    </row>
    <row r="41362" spans="2:8">
      <c r="B41362" s="2" t="s">
        <v>41812</v>
      </c>
      <c r="C41362" s="2">
        <v>33</v>
      </c>
      <c r="D41362" s="2" t="s">
        <v>455</v>
      </c>
      <c r="E41362" s="2"/>
      <c r="F41362" s="2"/>
      <c r="G41362" s="2"/>
      <c r="H41362" s="2"/>
    </row>
    <row r="41363" spans="2:8">
      <c r="B41363" s="2" t="s">
        <v>41813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41814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41815</v>
      </c>
      <c r="C41365" s="2">
        <v>29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41816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41817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41818</v>
      </c>
      <c r="C41368" s="2">
        <v>21</v>
      </c>
      <c r="D41368" s="2" t="s">
        <v>455</v>
      </c>
      <c r="E41368" s="2"/>
      <c r="F41368" s="2"/>
      <c r="G41368" s="2"/>
      <c r="H41368" s="2"/>
    </row>
    <row r="41369" spans="2:8">
      <c r="B41369" s="2" t="s">
        <v>41819</v>
      </c>
      <c r="C41369" s="2">
        <v>10</v>
      </c>
      <c r="D41369" s="2" t="s">
        <v>455</v>
      </c>
      <c r="E41369" s="2"/>
      <c r="F41369" s="2"/>
      <c r="G41369" s="2"/>
      <c r="H41369" s="2"/>
    </row>
    <row r="41370" spans="2:8">
      <c r="B41370" s="2" t="s">
        <v>41820</v>
      </c>
      <c r="C41370" s="2">
        <v>24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41821</v>
      </c>
      <c r="C41371" s="2">
        <v>23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41822</v>
      </c>
      <c r="C41372" s="2">
        <v>28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41823</v>
      </c>
      <c r="C41373" s="2">
        <v>30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41824</v>
      </c>
      <c r="C41374" s="2">
        <v>30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41825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41826</v>
      </c>
      <c r="C41376" s="2">
        <v>35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41827</v>
      </c>
      <c r="C41377" s="2">
        <v>38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41828</v>
      </c>
      <c r="C41378" s="2">
        <v>40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41829</v>
      </c>
      <c r="C41379" s="2">
        <v>36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41830</v>
      </c>
      <c r="C41380" s="2">
        <v>27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41831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41832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41833</v>
      </c>
      <c r="C41383" s="2">
        <v>30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41834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41835</v>
      </c>
      <c r="C41385" s="2">
        <v>18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41836</v>
      </c>
      <c r="C41386" s="2">
        <v>23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41837</v>
      </c>
      <c r="C41387" s="2">
        <v>15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41838</v>
      </c>
      <c r="C41388" s="2">
        <v>21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41839</v>
      </c>
      <c r="C41389" s="2">
        <v>37</v>
      </c>
      <c r="D41389" s="2" t="s">
        <v>455</v>
      </c>
      <c r="E41389" s="2"/>
      <c r="F41389" s="2"/>
      <c r="G41389" s="2"/>
      <c r="H41389" s="2"/>
    </row>
    <row r="41390" spans="2:8">
      <c r="B41390" s="2" t="s">
        <v>41840</v>
      </c>
      <c r="C41390" s="2">
        <v>37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41841</v>
      </c>
      <c r="C41391" s="2">
        <v>38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41842</v>
      </c>
      <c r="C41392" s="2">
        <v>37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41843</v>
      </c>
      <c r="C41393" s="2">
        <v>41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41844</v>
      </c>
      <c r="C41394" s="2">
        <v>41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41845</v>
      </c>
      <c r="C41395" s="2">
        <v>39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41846</v>
      </c>
      <c r="C41396" s="2">
        <v>40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41847</v>
      </c>
      <c r="C41397" s="2">
        <v>13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41848</v>
      </c>
      <c r="C41398" s="2">
        <v>13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41849</v>
      </c>
      <c r="C41399" s="2">
        <v>14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41850</v>
      </c>
      <c r="C41400" s="2">
        <v>15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41851</v>
      </c>
      <c r="C41401" s="2">
        <v>15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41852</v>
      </c>
      <c r="C41402" s="2">
        <v>14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41853</v>
      </c>
      <c r="C41403" s="2">
        <v>30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41854</v>
      </c>
      <c r="C41404" s="2">
        <v>32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41855</v>
      </c>
      <c r="C41405" s="2">
        <v>37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41856</v>
      </c>
      <c r="C41406" s="2">
        <v>40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41857</v>
      </c>
      <c r="C41407" s="2">
        <v>37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41858</v>
      </c>
      <c r="C41408" s="2">
        <v>36</v>
      </c>
      <c r="D41408" s="2" t="s">
        <v>455</v>
      </c>
      <c r="E41408" s="2"/>
      <c r="F41408" s="2"/>
      <c r="G41408" s="2"/>
      <c r="H41408" s="2"/>
    </row>
    <row r="41409" spans="2:8">
      <c r="B41409" s="2" t="s">
        <v>41859</v>
      </c>
      <c r="C41409" s="2">
        <v>37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41860</v>
      </c>
      <c r="C41410" s="2">
        <v>37</v>
      </c>
      <c r="D41410" s="2" t="s">
        <v>455</v>
      </c>
      <c r="E41410" s="2"/>
      <c r="F41410" s="2"/>
      <c r="G41410" s="2"/>
      <c r="H41410" s="2"/>
    </row>
    <row r="41411" spans="2:8">
      <c r="B41411" s="2" t="s">
        <v>41861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41862</v>
      </c>
      <c r="C41412" s="2">
        <v>30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41863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41864</v>
      </c>
      <c r="C41414" s="2">
        <v>33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41865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41866</v>
      </c>
      <c r="C41416" s="2">
        <v>35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41867</v>
      </c>
      <c r="C41417" s="2">
        <v>38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41868</v>
      </c>
      <c r="C41418" s="2">
        <v>37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41869</v>
      </c>
      <c r="C41419" s="2">
        <v>34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41870</v>
      </c>
      <c r="C41420" s="2">
        <v>29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41871</v>
      </c>
      <c r="C41421" s="2">
        <v>31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30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30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41874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41875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41876</v>
      </c>
      <c r="C41426" s="2">
        <v>49</v>
      </c>
      <c r="D41426" s="2" t="s">
        <v>455</v>
      </c>
      <c r="E41426" s="2"/>
      <c r="F41426" s="2"/>
      <c r="G41426" s="2"/>
      <c r="H41426" s="2"/>
    </row>
    <row r="41427" spans="2:8">
      <c r="B41427" s="2" t="s">
        <v>41877</v>
      </c>
      <c r="C41427" s="2">
        <v>55</v>
      </c>
      <c r="D41427" s="2" t="s">
        <v>455</v>
      </c>
      <c r="E41427" s="2"/>
      <c r="F41427" s="2"/>
      <c r="G41427" s="2"/>
      <c r="H41427" s="2"/>
    </row>
    <row r="41428" spans="2:8">
      <c r="B41428" s="2" t="s">
        <v>41878</v>
      </c>
      <c r="C41428" s="2">
        <v>50</v>
      </c>
      <c r="D41428" s="2" t="s">
        <v>455</v>
      </c>
      <c r="E41428" s="2"/>
      <c r="F41428" s="2"/>
      <c r="G41428" s="2"/>
      <c r="H41428" s="2"/>
    </row>
    <row r="41429" spans="2:8">
      <c r="B41429" s="2" t="s">
        <v>41879</v>
      </c>
      <c r="C41429" s="2">
        <v>26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41880</v>
      </c>
      <c r="C41430" s="2">
        <v>27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41881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41882</v>
      </c>
      <c r="C41432" s="2">
        <v>28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41883</v>
      </c>
      <c r="C41433" s="2">
        <v>25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41884</v>
      </c>
      <c r="C41434" s="2">
        <v>44</v>
      </c>
      <c r="D41434" s="2" t="s">
        <v>455</v>
      </c>
      <c r="E41434" s="2"/>
      <c r="F41434" s="2"/>
      <c r="G41434" s="2"/>
      <c r="H41434" s="2"/>
    </row>
    <row r="41435" spans="2:8">
      <c r="B41435" s="2" t="s">
        <v>41885</v>
      </c>
      <c r="C41435" s="2">
        <v>41</v>
      </c>
      <c r="D41435" s="2" t="s">
        <v>455</v>
      </c>
      <c r="E41435" s="2"/>
      <c r="F41435" s="2"/>
      <c r="G41435" s="2"/>
      <c r="H41435" s="2"/>
    </row>
    <row r="41436" spans="2:8">
      <c r="B41436" s="2" t="s">
        <v>41886</v>
      </c>
      <c r="C41436" s="2">
        <v>41</v>
      </c>
      <c r="D41436" s="2" t="s">
        <v>455</v>
      </c>
      <c r="E41436" s="2"/>
      <c r="F41436" s="2"/>
      <c r="G41436" s="2"/>
      <c r="H41436" s="2"/>
    </row>
    <row r="41437" spans="2:8">
      <c r="B41437" s="2" t="s">
        <v>41887</v>
      </c>
      <c r="C41437" s="2">
        <v>34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41888</v>
      </c>
      <c r="C41438" s="2">
        <v>36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41889</v>
      </c>
      <c r="C41439" s="2">
        <v>36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41890</v>
      </c>
      <c r="C41440" s="2">
        <v>33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41891</v>
      </c>
      <c r="C41441" s="2">
        <v>40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41892</v>
      </c>
      <c r="C41442" s="2">
        <v>42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41893</v>
      </c>
      <c r="C41443" s="2">
        <v>39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41894</v>
      </c>
      <c r="C41444" s="2">
        <v>37</v>
      </c>
      <c r="D41444" s="2" t="s">
        <v>455</v>
      </c>
      <c r="E41444" s="2"/>
      <c r="F41444" s="2"/>
      <c r="G41444" s="2"/>
      <c r="H41444" s="2"/>
    </row>
    <row r="41445" spans="2:8">
      <c r="B41445" s="2" t="s">
        <v>41895</v>
      </c>
      <c r="C41445" s="2">
        <v>37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41896</v>
      </c>
      <c r="C41446" s="2">
        <v>31</v>
      </c>
      <c r="D41446" s="2" t="s">
        <v>455</v>
      </c>
      <c r="E41446" s="2"/>
      <c r="F41446" s="2"/>
      <c r="G41446" s="2"/>
      <c r="H41446" s="2"/>
    </row>
    <row r="41447" spans="2:8">
      <c r="B41447" s="2" t="s">
        <v>41897</v>
      </c>
      <c r="C41447" s="2">
        <v>28</v>
      </c>
      <c r="D41447" s="2" t="s">
        <v>455</v>
      </c>
      <c r="E41447" s="2"/>
      <c r="F41447" s="2"/>
      <c r="G41447" s="2"/>
      <c r="H41447" s="2"/>
    </row>
    <row r="41448" spans="2:8">
      <c r="B41448" s="2" t="s">
        <v>41898</v>
      </c>
      <c r="C41448" s="2">
        <v>34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37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41900</v>
      </c>
      <c r="C41450" s="2">
        <v>35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41901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41902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41903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41904</v>
      </c>
      <c r="C41454" s="2">
        <v>25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41905</v>
      </c>
      <c r="C41455" s="2">
        <v>25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41906</v>
      </c>
      <c r="C41456" s="2">
        <v>25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41907</v>
      </c>
      <c r="C41457" s="2">
        <v>23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41908</v>
      </c>
      <c r="C41458" s="2">
        <v>37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41909</v>
      </c>
      <c r="C41459" s="2">
        <v>38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41910</v>
      </c>
      <c r="C41460" s="2">
        <v>39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41911</v>
      </c>
      <c r="C41461" s="2">
        <v>39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41912</v>
      </c>
      <c r="C41462" s="2">
        <v>11</v>
      </c>
      <c r="D41462" s="2" t="s">
        <v>455</v>
      </c>
      <c r="E41462" s="2"/>
      <c r="F41462" s="2"/>
      <c r="G41462" s="2"/>
      <c r="H41462" s="2"/>
    </row>
    <row r="41463" spans="2:8">
      <c r="B41463" s="2" t="s">
        <v>41913</v>
      </c>
      <c r="C41463" s="2">
        <v>11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41914</v>
      </c>
      <c r="C41464" s="2">
        <v>11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41915</v>
      </c>
      <c r="C41465" s="2">
        <v>11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41916</v>
      </c>
      <c r="C41466" s="2">
        <v>20</v>
      </c>
      <c r="D41466" s="2" t="s">
        <v>455</v>
      </c>
      <c r="E41466" s="2"/>
      <c r="F41466" s="2"/>
      <c r="G41466" s="2"/>
      <c r="H41466" s="2"/>
    </row>
    <row r="41467" spans="2:8">
      <c r="B41467" s="2" t="s">
        <v>41917</v>
      </c>
      <c r="C41467" s="2">
        <v>37</v>
      </c>
      <c r="D41467" s="2" t="s">
        <v>455</v>
      </c>
      <c r="E41467" s="2"/>
      <c r="F41467" s="2"/>
      <c r="G41467" s="2"/>
      <c r="H41467" s="2"/>
    </row>
    <row r="41468" spans="2:8">
      <c r="B41468" s="2" t="s">
        <v>41918</v>
      </c>
      <c r="C41468" s="2">
        <v>35</v>
      </c>
      <c r="D41468" s="2" t="s">
        <v>455</v>
      </c>
      <c r="E41468" s="2"/>
      <c r="F41468" s="2"/>
      <c r="G41468" s="2"/>
      <c r="H41468" s="2"/>
    </row>
    <row r="41469" spans="2:8">
      <c r="B41469" s="2" t="s">
        <v>41919</v>
      </c>
      <c r="C41469" s="2">
        <v>35</v>
      </c>
      <c r="D41469" s="2" t="s">
        <v>455</v>
      </c>
      <c r="E41469" s="2"/>
      <c r="F41469" s="2"/>
      <c r="G41469" s="2"/>
      <c r="H41469" s="2"/>
    </row>
    <row r="41470" spans="2:8">
      <c r="B41470" s="2" t="s">
        <v>41920</v>
      </c>
      <c r="C41470" s="2">
        <v>17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41921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41922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41923</v>
      </c>
      <c r="C41473" s="2">
        <v>34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41924</v>
      </c>
      <c r="C41474" s="2">
        <v>37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41925</v>
      </c>
      <c r="C41475" s="2">
        <v>40</v>
      </c>
      <c r="D41475" s="2" t="s">
        <v>455</v>
      </c>
      <c r="E41475" s="2"/>
      <c r="F41475" s="2"/>
      <c r="G41475" s="2"/>
      <c r="H41475" s="2"/>
    </row>
    <row r="41476" spans="2:8">
      <c r="B41476" s="2" t="s">
        <v>41926</v>
      </c>
      <c r="C41476" s="2">
        <v>43</v>
      </c>
      <c r="D41476" s="2" t="s">
        <v>455</v>
      </c>
      <c r="E41476" s="2"/>
      <c r="F41476" s="2"/>
      <c r="G41476" s="2"/>
      <c r="H41476" s="2"/>
    </row>
    <row r="41477" spans="2:8">
      <c r="B41477" s="2" t="s">
        <v>41927</v>
      </c>
      <c r="C41477" s="2">
        <v>32</v>
      </c>
      <c r="D41477" s="2" t="s">
        <v>455</v>
      </c>
      <c r="E41477" s="2"/>
      <c r="F41477" s="2"/>
      <c r="G41477" s="2"/>
      <c r="H41477" s="2"/>
    </row>
    <row r="41478" spans="2:8">
      <c r="B41478" s="2" t="s">
        <v>41928</v>
      </c>
      <c r="C41478" s="2">
        <v>32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41929</v>
      </c>
      <c r="C41479" s="2">
        <v>32</v>
      </c>
      <c r="D41479" s="2" t="s">
        <v>455</v>
      </c>
      <c r="E41479" s="2"/>
      <c r="F41479" s="2"/>
      <c r="G41479" s="2"/>
      <c r="H41479" s="2"/>
    </row>
    <row r="41480" spans="2:8">
      <c r="B41480" s="2" t="s">
        <v>41930</v>
      </c>
      <c r="C41480" s="2">
        <v>31</v>
      </c>
      <c r="D41480" s="2" t="s">
        <v>455</v>
      </c>
      <c r="E41480" s="2"/>
      <c r="F41480" s="2"/>
      <c r="G41480" s="2"/>
      <c r="H41480" s="2"/>
    </row>
    <row r="41481" spans="2:8">
      <c r="B41481" s="2" t="s">
        <v>41931</v>
      </c>
      <c r="C41481" s="2">
        <v>41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41932</v>
      </c>
      <c r="C41482" s="2">
        <v>42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41933</v>
      </c>
      <c r="C41483" s="2">
        <v>41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41934</v>
      </c>
      <c r="C41484" s="2">
        <v>35</v>
      </c>
      <c r="D41484" s="2" t="s">
        <v>455</v>
      </c>
      <c r="E41484" s="2"/>
      <c r="F41484" s="2"/>
      <c r="G41484" s="2"/>
      <c r="H41484" s="2"/>
    </row>
    <row r="41485" spans="2:8">
      <c r="B41485" s="2" t="s">
        <v>41935</v>
      </c>
      <c r="C41485" s="2">
        <v>35</v>
      </c>
      <c r="D41485" s="2" t="s">
        <v>455</v>
      </c>
      <c r="E41485" s="2"/>
      <c r="F41485" s="2"/>
      <c r="G41485" s="2"/>
      <c r="H41485" s="2"/>
    </row>
    <row r="41486" spans="2:8">
      <c r="B41486" s="2" t="s">
        <v>41936</v>
      </c>
      <c r="C41486" s="2">
        <v>36</v>
      </c>
      <c r="D41486" s="2" t="s">
        <v>455</v>
      </c>
      <c r="E41486" s="2"/>
      <c r="F41486" s="2"/>
      <c r="G41486" s="2"/>
      <c r="H41486" s="2"/>
    </row>
    <row r="41487" spans="2:8">
      <c r="B41487" s="2" t="s">
        <v>41937</v>
      </c>
      <c r="C41487" s="2">
        <v>36</v>
      </c>
      <c r="D41487" s="2" t="s">
        <v>455</v>
      </c>
      <c r="E41487" s="2"/>
      <c r="F41487" s="2"/>
      <c r="G41487" s="2"/>
      <c r="H41487" s="2"/>
    </row>
    <row r="41488" spans="2:8">
      <c r="B41488" s="2" t="s">
        <v>41938</v>
      </c>
      <c r="C41488" s="2">
        <v>36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41939</v>
      </c>
      <c r="C41489" s="2">
        <v>39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41940</v>
      </c>
      <c r="C41490" s="2">
        <v>39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41941</v>
      </c>
      <c r="C41491" s="2">
        <v>38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41942</v>
      </c>
      <c r="C41492" s="2">
        <v>38</v>
      </c>
      <c r="D41492" s="2" t="s">
        <v>455</v>
      </c>
      <c r="E41492" s="2"/>
      <c r="F41492" s="2"/>
      <c r="G41492" s="2"/>
      <c r="H41492" s="2"/>
    </row>
    <row r="41493" spans="2:8">
      <c r="B41493" s="2" t="s">
        <v>41943</v>
      </c>
      <c r="C41493" s="2">
        <v>38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41944</v>
      </c>
      <c r="C41494" s="2">
        <v>35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41945</v>
      </c>
      <c r="C41495" s="2">
        <v>36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41946</v>
      </c>
      <c r="C41496" s="2">
        <v>37</v>
      </c>
      <c r="D41496" s="2" t="s">
        <v>455</v>
      </c>
      <c r="E41496" s="2"/>
      <c r="F41496" s="2"/>
      <c r="G41496" s="2"/>
      <c r="H41496" s="2"/>
    </row>
    <row r="41497" spans="2:8">
      <c r="B41497" s="2" t="s">
        <v>41947</v>
      </c>
      <c r="C41497" s="2">
        <v>17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41948</v>
      </c>
      <c r="C41498" s="2">
        <v>20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41949</v>
      </c>
      <c r="C41499" s="2">
        <v>26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41950</v>
      </c>
      <c r="C41500" s="2">
        <v>30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41951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41952</v>
      </c>
      <c r="C41502" s="2">
        <v>33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41953</v>
      </c>
      <c r="C41503" s="2">
        <v>19</v>
      </c>
      <c r="D41503" s="2" t="s">
        <v>455</v>
      </c>
      <c r="E41503" s="2"/>
      <c r="F41503" s="2"/>
      <c r="G41503" s="2"/>
      <c r="H41503" s="2"/>
    </row>
    <row r="41504" spans="2:8">
      <c r="B41504" s="2" t="s">
        <v>41954</v>
      </c>
      <c r="C41504" s="2">
        <v>15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41955</v>
      </c>
      <c r="C41505" s="2">
        <v>16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41956</v>
      </c>
      <c r="C41506" s="2">
        <v>16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41957</v>
      </c>
      <c r="C41507" s="2">
        <v>16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41958</v>
      </c>
      <c r="C41508" s="2">
        <v>16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41959</v>
      </c>
      <c r="C41509" s="2">
        <v>31</v>
      </c>
      <c r="D41509" s="2" t="s">
        <v>455</v>
      </c>
      <c r="E41509" s="2"/>
      <c r="F41509" s="2"/>
      <c r="G41509" s="2"/>
      <c r="H41509" s="2"/>
    </row>
    <row r="41510" spans="2:8">
      <c r="B41510" s="2" t="s">
        <v>41960</v>
      </c>
      <c r="C41510" s="2">
        <v>33</v>
      </c>
      <c r="D41510" s="2" t="s">
        <v>455</v>
      </c>
      <c r="E41510" s="2"/>
      <c r="F41510" s="2"/>
      <c r="G41510" s="2"/>
      <c r="H41510" s="2"/>
    </row>
    <row r="41511" spans="2:8">
      <c r="B41511" s="2" t="s">
        <v>41961</v>
      </c>
      <c r="C41511" s="2">
        <v>33</v>
      </c>
      <c r="D41511" s="2" t="s">
        <v>455</v>
      </c>
      <c r="E41511" s="2"/>
      <c r="F41511" s="2"/>
      <c r="G41511" s="2"/>
      <c r="H41511" s="2"/>
    </row>
    <row r="41512" spans="2:8">
      <c r="B41512" s="2" t="s">
        <v>41962</v>
      </c>
      <c r="C41512" s="2">
        <v>34</v>
      </c>
      <c r="D41512" s="2" t="s">
        <v>455</v>
      </c>
      <c r="E41512" s="2"/>
      <c r="F41512" s="2"/>
      <c r="G41512" s="2"/>
      <c r="H41512" s="2"/>
    </row>
    <row r="41513" spans="2:8">
      <c r="B41513" s="2" t="s">
        <v>41963</v>
      </c>
      <c r="C41513" s="2">
        <v>34</v>
      </c>
      <c r="D41513" s="2" t="s">
        <v>455</v>
      </c>
      <c r="E41513" s="2"/>
      <c r="F41513" s="2"/>
      <c r="G41513" s="2"/>
      <c r="H41513" s="2"/>
    </row>
    <row r="41514" spans="2:8">
      <c r="B41514" s="2" t="s">
        <v>41964</v>
      </c>
      <c r="C41514" s="2">
        <v>22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41965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41966</v>
      </c>
      <c r="C41516" s="2">
        <v>31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41967</v>
      </c>
      <c r="C41517" s="2">
        <v>29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41968</v>
      </c>
      <c r="C41518" s="2">
        <v>34</v>
      </c>
      <c r="D41518" s="2" t="s">
        <v>455</v>
      </c>
      <c r="E41518" s="2"/>
      <c r="F41518" s="2"/>
      <c r="G41518" s="2"/>
      <c r="H41518" s="2"/>
    </row>
    <row r="41519" spans="2:8">
      <c r="B41519" s="2" t="s">
        <v>41969</v>
      </c>
      <c r="C41519" s="2">
        <v>34</v>
      </c>
      <c r="D41519" s="2" t="s">
        <v>455</v>
      </c>
      <c r="E41519" s="2"/>
      <c r="F41519" s="2"/>
      <c r="G41519" s="2"/>
      <c r="H41519" s="2"/>
    </row>
    <row r="41520" spans="2:8">
      <c r="B41520" s="2" t="s">
        <v>41970</v>
      </c>
      <c r="C41520" s="2">
        <v>35</v>
      </c>
      <c r="D41520" s="2" t="s">
        <v>455</v>
      </c>
      <c r="E41520" s="2"/>
      <c r="F41520" s="2"/>
      <c r="G41520" s="2"/>
      <c r="H41520" s="2"/>
    </row>
    <row r="41521" spans="2:8">
      <c r="B41521" s="2" t="s">
        <v>41971</v>
      </c>
      <c r="C41521" s="2">
        <v>36</v>
      </c>
      <c r="D41521" s="2" t="s">
        <v>455</v>
      </c>
      <c r="E41521" s="2"/>
      <c r="F41521" s="2"/>
      <c r="G41521" s="2"/>
      <c r="H41521" s="2"/>
    </row>
    <row r="41522" spans="2:8">
      <c r="B41522" s="2" t="s">
        <v>41972</v>
      </c>
      <c r="C41522" s="2">
        <v>15</v>
      </c>
      <c r="D41522" s="2" t="s">
        <v>455</v>
      </c>
      <c r="E41522" s="2"/>
      <c r="F41522" s="2"/>
      <c r="G41522" s="2"/>
      <c r="H41522" s="2"/>
    </row>
    <row r="41523" spans="2:8">
      <c r="B41523" s="2" t="s">
        <v>41973</v>
      </c>
      <c r="C41523" s="2">
        <v>32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41974</v>
      </c>
      <c r="C41524" s="2">
        <v>35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41975</v>
      </c>
      <c r="C41525" s="2">
        <v>35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41976</v>
      </c>
      <c r="C41526" s="2">
        <v>33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41977</v>
      </c>
      <c r="C41527" s="2">
        <v>35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41978</v>
      </c>
      <c r="C41528" s="2">
        <v>38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41979</v>
      </c>
      <c r="C41529" s="2">
        <v>38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41980</v>
      </c>
      <c r="C41530" s="2">
        <v>37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41981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41982</v>
      </c>
      <c r="C41532" s="2">
        <v>40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41983</v>
      </c>
      <c r="C41533" s="2">
        <v>44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41984</v>
      </c>
      <c r="C41534" s="2">
        <v>47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41985</v>
      </c>
      <c r="C41535" s="2">
        <v>23</v>
      </c>
      <c r="D41535" s="2" t="s">
        <v>455</v>
      </c>
      <c r="E41535" s="2"/>
      <c r="F41535" s="2"/>
      <c r="G41535" s="2"/>
      <c r="H41535" s="2"/>
    </row>
    <row r="41536" spans="2:8">
      <c r="B41536" s="2" t="s">
        <v>41986</v>
      </c>
      <c r="C41536" s="2">
        <v>38</v>
      </c>
      <c r="D41536" s="2" t="s">
        <v>455</v>
      </c>
      <c r="E41536" s="2"/>
      <c r="F41536" s="2"/>
      <c r="G41536" s="2"/>
      <c r="H41536" s="2"/>
    </row>
    <row r="41537" spans="2:8">
      <c r="B41537" s="2" t="s">
        <v>41987</v>
      </c>
      <c r="C41537" s="2">
        <v>40</v>
      </c>
      <c r="D41537" s="2" t="s">
        <v>455</v>
      </c>
      <c r="E41537" s="2"/>
      <c r="F41537" s="2"/>
      <c r="G41537" s="2"/>
      <c r="H41537" s="2"/>
    </row>
    <row r="41538" spans="2:8">
      <c r="B41538" s="2" t="s">
        <v>41988</v>
      </c>
      <c r="C41538" s="2">
        <v>38</v>
      </c>
      <c r="D41538" s="2" t="s">
        <v>455</v>
      </c>
      <c r="E41538" s="2"/>
      <c r="F41538" s="2"/>
      <c r="G41538" s="2"/>
      <c r="H41538" s="2"/>
    </row>
    <row r="41539" spans="2:8">
      <c r="B41539" s="2" t="s">
        <v>41989</v>
      </c>
      <c r="C41539" s="2">
        <v>43</v>
      </c>
      <c r="D41539" s="2" t="s">
        <v>455</v>
      </c>
      <c r="E41539" s="2"/>
      <c r="F41539" s="2"/>
      <c r="G41539" s="2"/>
      <c r="H41539" s="2"/>
    </row>
    <row r="41540" spans="2:8">
      <c r="B41540" s="2" t="s">
        <v>41990</v>
      </c>
      <c r="C41540" s="2">
        <v>44</v>
      </c>
      <c r="D41540" s="2" t="s">
        <v>455</v>
      </c>
      <c r="E41540" s="2"/>
      <c r="F41540" s="2"/>
      <c r="G41540" s="2"/>
      <c r="H41540" s="2"/>
    </row>
    <row r="41541" spans="2:8">
      <c r="B41541" s="2" t="s">
        <v>41991</v>
      </c>
      <c r="C41541" s="2">
        <v>43</v>
      </c>
      <c r="D41541" s="2" t="s">
        <v>455</v>
      </c>
      <c r="E41541" s="2"/>
      <c r="F41541" s="2"/>
      <c r="G41541" s="2"/>
      <c r="H41541" s="2"/>
    </row>
    <row r="41542" spans="2:8">
      <c r="B41542" s="2" t="s">
        <v>41992</v>
      </c>
      <c r="C41542" s="2">
        <v>34</v>
      </c>
      <c r="D41542" s="2" t="s">
        <v>455</v>
      </c>
      <c r="E41542" s="2"/>
      <c r="F41542" s="2"/>
      <c r="G41542" s="2"/>
      <c r="H41542" s="2"/>
    </row>
    <row r="41543" spans="2:8">
      <c r="B41543" s="2" t="s">
        <v>41993</v>
      </c>
      <c r="C41543" s="2">
        <v>36</v>
      </c>
      <c r="D41543" s="2" t="s">
        <v>455</v>
      </c>
      <c r="E41543" s="2"/>
      <c r="F41543" s="2"/>
      <c r="G41543" s="2"/>
      <c r="H41543" s="2"/>
    </row>
    <row r="41544" spans="2:8">
      <c r="B41544" s="2" t="s">
        <v>41994</v>
      </c>
      <c r="C41544" s="2">
        <v>37</v>
      </c>
      <c r="D41544" s="2" t="s">
        <v>455</v>
      </c>
      <c r="E41544" s="2"/>
      <c r="F41544" s="2"/>
      <c r="G41544" s="2"/>
      <c r="H41544" s="2"/>
    </row>
    <row r="41545" spans="2:8">
      <c r="B41545" s="2" t="s">
        <v>41995</v>
      </c>
      <c r="C41545" s="2">
        <v>39</v>
      </c>
      <c r="D41545" s="2" t="s">
        <v>455</v>
      </c>
      <c r="E41545" s="2"/>
      <c r="F41545" s="2"/>
      <c r="G41545" s="2"/>
      <c r="H41545" s="2"/>
    </row>
    <row r="41546" spans="2:8">
      <c r="B41546" s="2" t="s">
        <v>41996</v>
      </c>
      <c r="C41546" s="2">
        <v>19</v>
      </c>
      <c r="D41546" s="2" t="s">
        <v>455</v>
      </c>
      <c r="E41546" s="2"/>
      <c r="F41546" s="2"/>
      <c r="G41546" s="2"/>
      <c r="H41546" s="2"/>
    </row>
    <row r="41547" spans="2:8">
      <c r="B41547" s="2" t="s">
        <v>41997</v>
      </c>
      <c r="C41547" s="2">
        <v>21</v>
      </c>
      <c r="D41547" s="2" t="s">
        <v>455</v>
      </c>
      <c r="E41547" s="2"/>
      <c r="F41547" s="2"/>
      <c r="G41547" s="2"/>
      <c r="H41547" s="2"/>
    </row>
    <row r="41548" spans="2:8">
      <c r="B41548" s="2" t="s">
        <v>41998</v>
      </c>
      <c r="C41548" s="2">
        <v>21</v>
      </c>
      <c r="D41548" s="2" t="s">
        <v>455</v>
      </c>
      <c r="E41548" s="2"/>
      <c r="F41548" s="2"/>
      <c r="G41548" s="2"/>
      <c r="H41548" s="2"/>
    </row>
    <row r="41549" spans="2:8">
      <c r="B41549" s="2" t="s">
        <v>41999</v>
      </c>
      <c r="C41549" s="2">
        <v>27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42000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42001</v>
      </c>
      <c r="C41551" s="2">
        <v>30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42002</v>
      </c>
      <c r="C41552" s="2">
        <v>32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42003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42004</v>
      </c>
      <c r="C41554" s="2">
        <v>30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42005</v>
      </c>
      <c r="C41555" s="2">
        <v>43</v>
      </c>
      <c r="D41555" s="2" t="s">
        <v>455</v>
      </c>
      <c r="E41555" s="2"/>
      <c r="F41555" s="2"/>
      <c r="G41555" s="2"/>
      <c r="H41555" s="2"/>
    </row>
    <row r="41556" spans="2:8">
      <c r="B41556" s="2" t="s">
        <v>42006</v>
      </c>
      <c r="C41556" s="2">
        <v>45</v>
      </c>
      <c r="D41556" s="2" t="s">
        <v>455</v>
      </c>
      <c r="E41556" s="2"/>
      <c r="F41556" s="2"/>
      <c r="G41556" s="2"/>
      <c r="H41556" s="2"/>
    </row>
    <row r="41557" spans="2:8">
      <c r="B41557" s="2" t="s">
        <v>42007</v>
      </c>
      <c r="C41557" s="2">
        <v>46</v>
      </c>
      <c r="D41557" s="2" t="s">
        <v>455</v>
      </c>
      <c r="E41557" s="2"/>
      <c r="F41557" s="2"/>
      <c r="G41557" s="2"/>
      <c r="H41557" s="2"/>
    </row>
    <row r="41558" spans="2:8">
      <c r="B41558" s="2" t="s">
        <v>42008</v>
      </c>
      <c r="C41558" s="2">
        <v>37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42009</v>
      </c>
      <c r="C41559" s="2">
        <v>40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42010</v>
      </c>
      <c r="C41560" s="2">
        <v>43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42011</v>
      </c>
      <c r="C41561" s="2">
        <v>40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42012</v>
      </c>
      <c r="C41562" s="2">
        <v>17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42013</v>
      </c>
      <c r="C41563" s="2">
        <v>11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17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22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25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42017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42018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42019</v>
      </c>
      <c r="C41569" s="2">
        <v>35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42020</v>
      </c>
      <c r="C41570" s="2">
        <v>34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42021</v>
      </c>
      <c r="C41571" s="2">
        <v>36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42022</v>
      </c>
      <c r="C41572" s="2">
        <v>37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42023</v>
      </c>
      <c r="C41573" s="2">
        <v>37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42024</v>
      </c>
      <c r="C41574" s="2">
        <v>35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42025</v>
      </c>
      <c r="C41575" s="2">
        <v>35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42026</v>
      </c>
      <c r="C41576" s="2">
        <v>34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42027</v>
      </c>
      <c r="C41577" s="2">
        <v>35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42028</v>
      </c>
      <c r="C41578" s="2">
        <v>34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42029</v>
      </c>
      <c r="C41579" s="2">
        <v>42</v>
      </c>
      <c r="D41579" s="2" t="s">
        <v>455</v>
      </c>
      <c r="E41579" s="2"/>
      <c r="F41579" s="2"/>
      <c r="G41579" s="2"/>
      <c r="H41579" s="2"/>
    </row>
    <row r="41580" spans="2:8">
      <c r="B41580" s="2" t="s">
        <v>42030</v>
      </c>
      <c r="C41580" s="2">
        <v>44</v>
      </c>
      <c r="D41580" s="2" t="s">
        <v>455</v>
      </c>
      <c r="E41580" s="2"/>
      <c r="F41580" s="2"/>
      <c r="G41580" s="2"/>
      <c r="H41580" s="2"/>
    </row>
    <row r="41581" spans="2:8">
      <c r="B41581" s="2" t="s">
        <v>42031</v>
      </c>
      <c r="C41581" s="2">
        <v>45</v>
      </c>
      <c r="D41581" s="2" t="s">
        <v>455</v>
      </c>
      <c r="E41581" s="2"/>
      <c r="F41581" s="2"/>
      <c r="G41581" s="2"/>
      <c r="H41581" s="2"/>
    </row>
    <row r="41582" spans="2:8">
      <c r="B41582" s="2" t="s">
        <v>42032</v>
      </c>
      <c r="C41582" s="2">
        <v>46</v>
      </c>
      <c r="D41582" s="2" t="s">
        <v>455</v>
      </c>
      <c r="E41582" s="2"/>
      <c r="F41582" s="2"/>
      <c r="G41582" s="2"/>
      <c r="H41582" s="2"/>
    </row>
    <row r="41583" spans="2:8">
      <c r="B41583" s="2" t="s">
        <v>42033</v>
      </c>
      <c r="C41583" s="2">
        <v>30</v>
      </c>
      <c r="D41583" s="2" t="s">
        <v>455</v>
      </c>
      <c r="E41583" s="2"/>
      <c r="F41583" s="2"/>
      <c r="G41583" s="2"/>
      <c r="H41583" s="2"/>
    </row>
    <row r="41584" spans="2:8">
      <c r="B41584" s="2" t="s">
        <v>42034</v>
      </c>
      <c r="C41584" s="2">
        <v>29</v>
      </c>
      <c r="D41584" s="2" t="s">
        <v>455</v>
      </c>
      <c r="E41584" s="2"/>
      <c r="F41584" s="2"/>
      <c r="G41584" s="2"/>
      <c r="H41584" s="2"/>
    </row>
    <row r="41585" spans="2:8">
      <c r="B41585" s="2" t="s">
        <v>42035</v>
      </c>
      <c r="C41585" s="2">
        <v>27</v>
      </c>
      <c r="D41585" s="2" t="s">
        <v>455</v>
      </c>
      <c r="E41585" s="2"/>
      <c r="F41585" s="2"/>
      <c r="G41585" s="2"/>
      <c r="H41585" s="2"/>
    </row>
    <row r="41586" spans="2:8">
      <c r="B41586" s="2" t="s">
        <v>42036</v>
      </c>
      <c r="C41586" s="2">
        <v>27</v>
      </c>
      <c r="D41586" s="2" t="s">
        <v>455</v>
      </c>
      <c r="E41586" s="2"/>
      <c r="F41586" s="2"/>
      <c r="G41586" s="2"/>
      <c r="H41586" s="2"/>
    </row>
    <row r="41587" spans="2:8">
      <c r="B41587" s="2" t="s">
        <v>42037</v>
      </c>
      <c r="C41587" s="2">
        <v>24</v>
      </c>
      <c r="D41587" s="2" t="s">
        <v>455</v>
      </c>
      <c r="E41587" s="2"/>
      <c r="F41587" s="2"/>
      <c r="G41587" s="2"/>
      <c r="H41587" s="2"/>
    </row>
    <row r="41588" spans="2:8">
      <c r="B41588" s="2" t="s">
        <v>42038</v>
      </c>
      <c r="C41588" s="2">
        <v>17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42039</v>
      </c>
      <c r="C41589" s="2">
        <v>28</v>
      </c>
      <c r="D41589" s="2" t="s">
        <v>455</v>
      </c>
      <c r="E41589" s="2"/>
      <c r="F41589" s="2"/>
      <c r="G41589" s="2"/>
      <c r="H41589" s="2"/>
    </row>
    <row r="41590" spans="2:8">
      <c r="B41590" s="2" t="s">
        <v>42040</v>
      </c>
      <c r="C41590" s="2">
        <v>27</v>
      </c>
      <c r="D41590" s="2" t="s">
        <v>455</v>
      </c>
      <c r="E41590" s="2"/>
      <c r="F41590" s="2"/>
      <c r="G41590" s="2"/>
      <c r="H41590" s="2"/>
    </row>
    <row r="41591" spans="2:8">
      <c r="B41591" s="2" t="s">
        <v>42041</v>
      </c>
      <c r="C41591" s="2">
        <v>24</v>
      </c>
      <c r="D41591" s="2" t="s">
        <v>455</v>
      </c>
      <c r="E41591" s="2"/>
      <c r="F41591" s="2"/>
      <c r="G41591" s="2"/>
      <c r="H41591" s="2"/>
    </row>
    <row r="41592" spans="2:8">
      <c r="B41592" s="2" t="s">
        <v>42042</v>
      </c>
      <c r="C41592" s="2">
        <v>20</v>
      </c>
      <c r="D41592" s="2" t="s">
        <v>455</v>
      </c>
      <c r="E41592" s="2"/>
      <c r="F41592" s="2"/>
      <c r="G41592" s="2"/>
      <c r="H41592" s="2"/>
    </row>
    <row r="41593" spans="2:8">
      <c r="B41593" s="2" t="s">
        <v>42043</v>
      </c>
      <c r="C41593" s="2">
        <v>14</v>
      </c>
      <c r="D41593" s="2" t="s">
        <v>455</v>
      </c>
      <c r="E41593" s="2"/>
      <c r="F41593" s="2"/>
      <c r="G41593" s="2"/>
      <c r="H41593" s="2"/>
    </row>
    <row r="41594" spans="2:8">
      <c r="B41594" s="2" t="s">
        <v>42044</v>
      </c>
      <c r="C41594" s="2">
        <v>12</v>
      </c>
      <c r="D41594" s="2" t="s">
        <v>455</v>
      </c>
      <c r="E41594" s="2"/>
      <c r="F41594" s="2"/>
      <c r="G41594" s="2"/>
      <c r="H41594" s="2"/>
    </row>
    <row r="41595" spans="2:8">
      <c r="B41595" s="2" t="s">
        <v>42045</v>
      </c>
      <c r="C41595" s="2">
        <v>40</v>
      </c>
      <c r="D41595" s="2" t="s">
        <v>455</v>
      </c>
      <c r="E41595" s="2"/>
      <c r="F41595" s="2"/>
      <c r="G41595" s="2"/>
      <c r="H41595" s="2"/>
    </row>
    <row r="41596" spans="2:8">
      <c r="B41596" s="2" t="s">
        <v>42046</v>
      </c>
      <c r="C41596" s="2">
        <v>43</v>
      </c>
      <c r="D41596" s="2" t="s">
        <v>455</v>
      </c>
      <c r="E41596" s="2"/>
      <c r="F41596" s="2"/>
      <c r="G41596" s="2"/>
      <c r="H41596" s="2"/>
    </row>
    <row r="41597" spans="2:8">
      <c r="B41597" s="2" t="s">
        <v>42047</v>
      </c>
      <c r="C41597" s="2">
        <v>41</v>
      </c>
      <c r="D41597" s="2" t="s">
        <v>455</v>
      </c>
      <c r="E41597" s="2"/>
      <c r="F41597" s="2"/>
      <c r="G41597" s="2"/>
      <c r="H41597" s="2"/>
    </row>
    <row r="41598" spans="2:8">
      <c r="B41598" s="2" t="s">
        <v>42048</v>
      </c>
      <c r="C41598" s="2">
        <v>41</v>
      </c>
      <c r="D41598" s="2" t="s">
        <v>455</v>
      </c>
      <c r="E41598" s="2"/>
      <c r="F41598" s="2"/>
      <c r="G41598" s="2"/>
      <c r="H41598" s="2"/>
    </row>
    <row r="41599" spans="2:8">
      <c r="B41599" s="2" t="s">
        <v>42049</v>
      </c>
      <c r="C41599" s="2">
        <v>34</v>
      </c>
      <c r="D41599" s="2" t="s">
        <v>455</v>
      </c>
      <c r="E41599" s="2"/>
      <c r="F41599" s="2"/>
      <c r="G41599" s="2"/>
      <c r="H41599" s="2"/>
    </row>
    <row r="41600" spans="2:8">
      <c r="B41600" s="2" t="s">
        <v>42050</v>
      </c>
      <c r="C41600" s="2">
        <v>35</v>
      </c>
      <c r="D41600" s="2" t="s">
        <v>455</v>
      </c>
      <c r="E41600" s="2"/>
      <c r="F41600" s="2"/>
      <c r="G41600" s="2"/>
      <c r="H41600" s="2"/>
    </row>
    <row r="41601" spans="2:8">
      <c r="B41601" s="2" t="s">
        <v>42051</v>
      </c>
      <c r="C41601" s="2">
        <v>34</v>
      </c>
      <c r="D41601" s="2" t="s">
        <v>455</v>
      </c>
      <c r="E41601" s="2"/>
      <c r="F41601" s="2"/>
      <c r="G41601" s="2"/>
      <c r="H41601" s="2"/>
    </row>
    <row r="41602" spans="2:8">
      <c r="B41602" s="2" t="s">
        <v>42052</v>
      </c>
      <c r="C41602" s="2">
        <v>30</v>
      </c>
      <c r="D41602" s="2" t="s">
        <v>455</v>
      </c>
      <c r="E41602" s="2"/>
      <c r="F41602" s="2"/>
      <c r="G41602" s="2"/>
      <c r="H41602" s="2"/>
    </row>
    <row r="41603" spans="2:8">
      <c r="B41603" s="2" t="s">
        <v>42053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42054</v>
      </c>
      <c r="C41604" s="2">
        <v>27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42055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29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29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27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20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42060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26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42062</v>
      </c>
      <c r="C41612" s="2">
        <v>14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42063</v>
      </c>
      <c r="C41613" s="2">
        <v>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42064</v>
      </c>
      <c r="C41614" s="2">
        <v>14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42065</v>
      </c>
      <c r="C41615" s="2">
        <v>27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42066</v>
      </c>
      <c r="C41616" s="2">
        <v>29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42067</v>
      </c>
      <c r="C41617" s="2">
        <v>18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42068</v>
      </c>
      <c r="C41618" s="2">
        <v>19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42069</v>
      </c>
      <c r="C41619" s="2">
        <v>20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42070</v>
      </c>
      <c r="C41620" s="2">
        <v>20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22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41</v>
      </c>
      <c r="D41622" s="2" t="s">
        <v>455</v>
      </c>
      <c r="E41622" s="2"/>
      <c r="F41622" s="2"/>
      <c r="G41622" s="2"/>
      <c r="H41622" s="2"/>
    </row>
    <row r="41623" spans="2:8">
      <c r="B41623" s="2" t="s">
        <v>42073</v>
      </c>
      <c r="C41623" s="2">
        <v>41</v>
      </c>
      <c r="D41623" s="2" t="s">
        <v>455</v>
      </c>
      <c r="E41623" s="2"/>
      <c r="F41623" s="2"/>
      <c r="G41623" s="2"/>
      <c r="H41623" s="2"/>
    </row>
    <row r="41624" spans="2:8">
      <c r="B41624" s="2" t="s">
        <v>42074</v>
      </c>
      <c r="C41624" s="2">
        <v>43</v>
      </c>
      <c r="D41624" s="2" t="s">
        <v>455</v>
      </c>
      <c r="E41624" s="2"/>
      <c r="F41624" s="2"/>
      <c r="G41624" s="2"/>
      <c r="H41624" s="2"/>
    </row>
    <row r="41625" spans="2:8">
      <c r="B41625" s="2" t="s">
        <v>42075</v>
      </c>
      <c r="C41625" s="2">
        <v>41</v>
      </c>
      <c r="D41625" s="2" t="s">
        <v>455</v>
      </c>
      <c r="E41625" s="2"/>
      <c r="F41625" s="2"/>
      <c r="G41625" s="2"/>
      <c r="H41625" s="2"/>
    </row>
    <row r="41626" spans="2:8">
      <c r="B41626" s="2" t="s">
        <v>42076</v>
      </c>
      <c r="C41626" s="2">
        <v>43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42077</v>
      </c>
      <c r="C41627" s="2">
        <v>43</v>
      </c>
      <c r="D41627" s="2" t="s">
        <v>455</v>
      </c>
      <c r="E41627" s="2"/>
      <c r="F41627" s="2"/>
      <c r="G41627" s="2"/>
      <c r="H41627" s="2"/>
    </row>
    <row r="41628" spans="2:8">
      <c r="B41628" s="2" t="s">
        <v>42078</v>
      </c>
      <c r="C41628" s="2">
        <v>43</v>
      </c>
      <c r="D41628" s="2" t="s">
        <v>455</v>
      </c>
      <c r="E41628" s="2"/>
      <c r="F41628" s="2"/>
      <c r="G41628" s="2"/>
      <c r="H41628" s="2"/>
    </row>
    <row r="41629" spans="2:8">
      <c r="B41629" s="2" t="s">
        <v>42079</v>
      </c>
      <c r="C41629" s="2">
        <v>35</v>
      </c>
      <c r="D41629" s="2" t="s">
        <v>455</v>
      </c>
      <c r="E41629" s="2"/>
      <c r="F41629" s="2"/>
      <c r="G41629" s="2"/>
      <c r="H41629" s="2"/>
    </row>
    <row r="41630" spans="2:8">
      <c r="B41630" s="2" t="s">
        <v>42080</v>
      </c>
      <c r="C41630" s="2">
        <v>36</v>
      </c>
      <c r="D41630" s="2" t="s">
        <v>455</v>
      </c>
      <c r="E41630" s="2"/>
      <c r="F41630" s="2"/>
      <c r="G41630" s="2"/>
      <c r="H41630" s="2"/>
    </row>
    <row r="41631" spans="2:8">
      <c r="B41631" s="2" t="s">
        <v>42081</v>
      </c>
      <c r="C41631" s="2">
        <v>35</v>
      </c>
      <c r="D41631" s="2" t="s">
        <v>455</v>
      </c>
      <c r="E41631" s="2"/>
      <c r="F41631" s="2"/>
      <c r="G41631" s="2"/>
      <c r="H41631" s="2"/>
    </row>
    <row r="41632" spans="2:8">
      <c r="B41632" s="2" t="s">
        <v>42082</v>
      </c>
      <c r="C41632" s="2">
        <v>29</v>
      </c>
      <c r="D41632" s="2" t="s">
        <v>455</v>
      </c>
      <c r="E41632" s="2"/>
      <c r="F41632" s="2"/>
      <c r="G41632" s="2"/>
      <c r="H41632" s="2"/>
    </row>
    <row r="41633" spans="2:8">
      <c r="B41633" s="2" t="s">
        <v>42083</v>
      </c>
      <c r="C41633" s="2">
        <v>30</v>
      </c>
      <c r="D41633" s="2" t="s">
        <v>455</v>
      </c>
      <c r="E41633" s="2"/>
      <c r="F41633" s="2"/>
      <c r="G41633" s="2"/>
      <c r="H41633" s="2"/>
    </row>
    <row r="41634" spans="2:8">
      <c r="B41634" s="2" t="s">
        <v>42084</v>
      </c>
      <c r="C41634" s="2">
        <v>30</v>
      </c>
      <c r="D41634" s="2" t="s">
        <v>455</v>
      </c>
      <c r="E41634" s="2"/>
      <c r="F41634" s="2"/>
      <c r="G41634" s="2"/>
      <c r="H41634" s="2"/>
    </row>
    <row r="41635" spans="2:8">
      <c r="B41635" s="2" t="s">
        <v>42085</v>
      </c>
      <c r="C41635" s="2">
        <v>31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42086</v>
      </c>
      <c r="C41636" s="2">
        <v>18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42087</v>
      </c>
      <c r="C41637" s="2">
        <v>23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42088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42089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42090</v>
      </c>
      <c r="C41640" s="2">
        <v>18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42091</v>
      </c>
      <c r="C41641" s="2">
        <v>31</v>
      </c>
      <c r="D41641" s="2" t="s">
        <v>455</v>
      </c>
      <c r="E41641" s="2"/>
      <c r="F41641" s="2"/>
      <c r="G41641" s="2"/>
      <c r="H41641" s="2"/>
    </row>
    <row r="41642" spans="2:8">
      <c r="B41642" s="2" t="s">
        <v>42092</v>
      </c>
      <c r="C41642" s="2">
        <v>32</v>
      </c>
      <c r="D41642" s="2" t="s">
        <v>455</v>
      </c>
      <c r="E41642" s="2"/>
      <c r="F41642" s="2"/>
      <c r="G41642" s="2"/>
      <c r="H41642" s="2"/>
    </row>
    <row r="41643" spans="2:8">
      <c r="B41643" s="2" t="s">
        <v>42093</v>
      </c>
      <c r="C41643" s="2">
        <v>34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42094</v>
      </c>
      <c r="C41644" s="2">
        <v>19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42095</v>
      </c>
      <c r="C41645" s="2">
        <v>18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42096</v>
      </c>
      <c r="C41646" s="2">
        <v>34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42097</v>
      </c>
      <c r="C41647" s="2">
        <v>35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42098</v>
      </c>
      <c r="C41648" s="2">
        <v>36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42099</v>
      </c>
      <c r="C41649" s="2">
        <v>38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42100</v>
      </c>
      <c r="C41650" s="2">
        <v>36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42101</v>
      </c>
      <c r="C41651" s="2">
        <v>44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42102</v>
      </c>
      <c r="C41652" s="2">
        <v>43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42103</v>
      </c>
      <c r="C41653" s="2">
        <v>44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42104</v>
      </c>
      <c r="C41654" s="2">
        <v>34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42105</v>
      </c>
      <c r="C41655" s="2">
        <v>33</v>
      </c>
      <c r="D41655" s="2" t="s">
        <v>455</v>
      </c>
      <c r="E41655" s="2"/>
      <c r="F41655" s="2"/>
      <c r="G41655" s="2"/>
      <c r="H41655" s="2"/>
    </row>
    <row r="41656" spans="2:8">
      <c r="B41656" s="2" t="s">
        <v>42106</v>
      </c>
      <c r="C41656" s="2">
        <v>24</v>
      </c>
      <c r="D41656" s="2" t="s">
        <v>455</v>
      </c>
      <c r="E41656" s="2"/>
      <c r="F41656" s="2"/>
      <c r="G41656" s="2"/>
      <c r="H41656" s="2"/>
    </row>
    <row r="41657" spans="2:8">
      <c r="B41657" s="2" t="s">
        <v>42107</v>
      </c>
      <c r="C41657" s="2">
        <v>11</v>
      </c>
      <c r="D41657" s="2" t="s">
        <v>455</v>
      </c>
      <c r="E41657" s="2"/>
      <c r="F41657" s="2"/>
      <c r="G41657" s="2"/>
      <c r="H41657" s="2"/>
    </row>
    <row r="41658" spans="2:8">
      <c r="B41658" s="2" t="s">
        <v>42108</v>
      </c>
      <c r="C41658" s="2">
        <v>39</v>
      </c>
      <c r="D41658" s="2" t="s">
        <v>455</v>
      </c>
      <c r="E41658" s="2"/>
      <c r="F41658" s="2"/>
      <c r="G41658" s="2"/>
      <c r="H41658" s="2"/>
    </row>
    <row r="41659" spans="2:8">
      <c r="B41659" s="2" t="s">
        <v>42109</v>
      </c>
      <c r="C41659" s="2">
        <v>24</v>
      </c>
      <c r="D41659" s="2" t="s">
        <v>455</v>
      </c>
      <c r="E41659" s="2"/>
      <c r="F41659" s="2"/>
      <c r="G41659" s="2"/>
      <c r="H41659" s="2"/>
    </row>
    <row r="41660" spans="2:8">
      <c r="B41660" s="2" t="s">
        <v>42110</v>
      </c>
      <c r="C41660" s="2">
        <v>23</v>
      </c>
      <c r="D41660" s="2" t="s">
        <v>455</v>
      </c>
      <c r="E41660" s="2"/>
      <c r="F41660" s="2"/>
      <c r="G41660" s="2"/>
      <c r="H41660" s="2"/>
    </row>
    <row r="41661" spans="2:8">
      <c r="B41661" s="2" t="s">
        <v>42111</v>
      </c>
      <c r="C41661" s="2">
        <v>28</v>
      </c>
      <c r="D41661" s="2" t="s">
        <v>455</v>
      </c>
      <c r="E41661" s="2"/>
      <c r="F41661" s="2"/>
      <c r="G41661" s="2"/>
      <c r="H41661" s="2"/>
    </row>
    <row r="41662" spans="2:8">
      <c r="B41662" s="2" t="s">
        <v>42112</v>
      </c>
      <c r="C41662" s="2">
        <v>35</v>
      </c>
      <c r="D41662" s="2" t="s">
        <v>455</v>
      </c>
      <c r="E41662" s="2"/>
      <c r="F41662" s="2"/>
      <c r="G41662" s="2"/>
      <c r="H41662" s="2"/>
    </row>
    <row r="41663" spans="2:8">
      <c r="B41663" s="2" t="s">
        <v>42113</v>
      </c>
      <c r="C41663" s="2">
        <v>34</v>
      </c>
      <c r="D41663" s="2" t="s">
        <v>455</v>
      </c>
      <c r="E41663" s="2"/>
      <c r="F41663" s="2"/>
      <c r="G41663" s="2"/>
      <c r="H41663" s="2"/>
    </row>
    <row r="41664" spans="2:8">
      <c r="B41664" s="2" t="s">
        <v>42114</v>
      </c>
      <c r="C41664" s="2">
        <v>19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42115</v>
      </c>
      <c r="C41665" s="2">
        <v>19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42116</v>
      </c>
      <c r="C41666" s="2">
        <v>20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42117</v>
      </c>
      <c r="C41667" s="2">
        <v>19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42118</v>
      </c>
      <c r="C41668" s="2">
        <v>46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42119</v>
      </c>
      <c r="C41669" s="2">
        <v>47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42120</v>
      </c>
      <c r="C41670" s="2">
        <v>48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42121</v>
      </c>
      <c r="C41671" s="2">
        <v>29</v>
      </c>
      <c r="D41671" s="2" t="s">
        <v>455</v>
      </c>
      <c r="E41671" s="2"/>
      <c r="F41671" s="2"/>
      <c r="G41671" s="2"/>
      <c r="H41671" s="2"/>
    </row>
    <row r="41672" spans="2:8">
      <c r="B41672" s="2" t="s">
        <v>42122</v>
      </c>
      <c r="C41672" s="2">
        <v>31</v>
      </c>
      <c r="D41672" s="2" t="s">
        <v>455</v>
      </c>
      <c r="E41672" s="2"/>
      <c r="F41672" s="2"/>
      <c r="G41672" s="2"/>
      <c r="H41672" s="2"/>
    </row>
    <row r="41673" spans="2:8">
      <c r="B41673" s="2" t="s">
        <v>42123</v>
      </c>
      <c r="C41673" s="2">
        <v>30</v>
      </c>
      <c r="D41673" s="2" t="s">
        <v>455</v>
      </c>
      <c r="E41673" s="2"/>
      <c r="F41673" s="2"/>
      <c r="G41673" s="2"/>
      <c r="H41673" s="2"/>
    </row>
    <row r="41674" spans="2:8">
      <c r="B41674" s="2" t="s">
        <v>42124</v>
      </c>
      <c r="C41674" s="2">
        <v>31</v>
      </c>
      <c r="D41674" s="2" t="s">
        <v>455</v>
      </c>
      <c r="E41674" s="2"/>
      <c r="F41674" s="2"/>
      <c r="G41674" s="2"/>
      <c r="H41674" s="2"/>
    </row>
    <row r="41675" spans="2:8">
      <c r="B41675" s="2" t="s">
        <v>42125</v>
      </c>
      <c r="C41675" s="2">
        <v>32</v>
      </c>
      <c r="D41675" s="2" t="s">
        <v>455</v>
      </c>
      <c r="E41675" s="2"/>
      <c r="F41675" s="2"/>
      <c r="G41675" s="2"/>
      <c r="H41675" s="2"/>
    </row>
    <row r="41676" spans="2:8">
      <c r="B41676" s="2" t="s">
        <v>42126</v>
      </c>
      <c r="C41676" s="2">
        <v>22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42127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30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32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32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42132</v>
      </c>
      <c r="C41682" s="2">
        <v>32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42133</v>
      </c>
      <c r="C41683" s="2">
        <v>36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42134</v>
      </c>
      <c r="C41684" s="2">
        <v>36</v>
      </c>
      <c r="D41684" s="2" t="s">
        <v>455</v>
      </c>
      <c r="E41684" s="2"/>
      <c r="F41684" s="2"/>
      <c r="G41684" s="2"/>
      <c r="H41684" s="2"/>
    </row>
    <row r="41685" spans="2:8">
      <c r="B41685" s="2" t="s">
        <v>42135</v>
      </c>
      <c r="C41685" s="2">
        <v>39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42136</v>
      </c>
      <c r="C41686" s="2">
        <v>32</v>
      </c>
      <c r="D41686" s="2" t="s">
        <v>455</v>
      </c>
      <c r="E41686" s="2"/>
      <c r="F41686" s="2"/>
      <c r="G41686" s="2"/>
      <c r="H41686" s="2"/>
    </row>
    <row r="41687" spans="2:8">
      <c r="B41687" s="2" t="s">
        <v>42137</v>
      </c>
      <c r="C41687" s="2">
        <v>31</v>
      </c>
      <c r="D41687" s="2" t="s">
        <v>455</v>
      </c>
      <c r="E41687" s="2"/>
      <c r="F41687" s="2"/>
      <c r="G41687" s="2"/>
      <c r="H41687" s="2"/>
    </row>
    <row r="41688" spans="2:8">
      <c r="B41688" s="2" t="s">
        <v>42138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34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42140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42141</v>
      </c>
      <c r="C41691" s="2">
        <v>33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42142</v>
      </c>
      <c r="C41692" s="2">
        <v>37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42143</v>
      </c>
      <c r="C41693" s="2">
        <v>37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42144</v>
      </c>
      <c r="C41694" s="2">
        <v>38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42145</v>
      </c>
      <c r="C41695" s="2">
        <v>38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42146</v>
      </c>
      <c r="C41696" s="2">
        <v>39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42147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42148</v>
      </c>
      <c r="C41698" s="2">
        <v>35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42149</v>
      </c>
      <c r="C41699" s="2">
        <v>37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42150</v>
      </c>
      <c r="C41700" s="2">
        <v>29</v>
      </c>
      <c r="D41700" s="2" t="s">
        <v>455</v>
      </c>
      <c r="E41700" s="2"/>
      <c r="F41700" s="2"/>
      <c r="G41700" s="2"/>
      <c r="H41700" s="2"/>
    </row>
    <row r="41701" spans="2:8">
      <c r="B41701" s="2" t="s">
        <v>42151</v>
      </c>
      <c r="C41701" s="2">
        <v>29</v>
      </c>
      <c r="D41701" s="2" t="s">
        <v>455</v>
      </c>
      <c r="E41701" s="2"/>
      <c r="F41701" s="2"/>
      <c r="G41701" s="2"/>
      <c r="H41701" s="2"/>
    </row>
    <row r="41702" spans="2:8">
      <c r="B41702" s="2" t="s">
        <v>42152</v>
      </c>
      <c r="C41702" s="2">
        <v>30</v>
      </c>
      <c r="D41702" s="2" t="s">
        <v>455</v>
      </c>
      <c r="E41702" s="2"/>
      <c r="F41702" s="2"/>
      <c r="G41702" s="2"/>
      <c r="H41702" s="2"/>
    </row>
    <row r="41703" spans="2:8">
      <c r="B41703" s="2" t="s">
        <v>42153</v>
      </c>
      <c r="C41703" s="2">
        <v>32</v>
      </c>
      <c r="D41703" s="2" t="s">
        <v>455</v>
      </c>
      <c r="E41703" s="2"/>
      <c r="F41703" s="2"/>
      <c r="G41703" s="2"/>
      <c r="H41703" s="2"/>
    </row>
    <row r="41704" spans="2:8">
      <c r="B41704" s="2" t="s">
        <v>42154</v>
      </c>
      <c r="C41704" s="2">
        <v>34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42155</v>
      </c>
      <c r="C41705" s="2">
        <v>34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42156</v>
      </c>
      <c r="C41706" s="2">
        <v>34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42157</v>
      </c>
      <c r="C41707" s="2">
        <v>33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42158</v>
      </c>
      <c r="C41708" s="2">
        <v>30</v>
      </c>
      <c r="D41708" s="2" t="s">
        <v>455</v>
      </c>
      <c r="E41708" s="2"/>
      <c r="F41708" s="2"/>
      <c r="G41708" s="2"/>
      <c r="H41708" s="2"/>
    </row>
    <row r="41709" spans="2:8">
      <c r="B41709" s="2" t="s">
        <v>42159</v>
      </c>
      <c r="C41709" s="2">
        <v>33</v>
      </c>
      <c r="D41709" s="2" t="s">
        <v>455</v>
      </c>
      <c r="E41709" s="2"/>
      <c r="F41709" s="2"/>
      <c r="G41709" s="2"/>
      <c r="H41709" s="2"/>
    </row>
    <row r="41710" spans="2:8">
      <c r="B41710" s="2" t="s">
        <v>42160</v>
      </c>
      <c r="C41710" s="2">
        <v>33</v>
      </c>
      <c r="D41710" s="2" t="s">
        <v>455</v>
      </c>
      <c r="E41710" s="2"/>
      <c r="F41710" s="2"/>
      <c r="G41710" s="2"/>
      <c r="H41710" s="2"/>
    </row>
    <row r="41711" spans="2:8">
      <c r="B41711" s="2" t="s">
        <v>42161</v>
      </c>
      <c r="C41711" s="2">
        <v>34</v>
      </c>
      <c r="D41711" s="2" t="s">
        <v>455</v>
      </c>
      <c r="E41711" s="2"/>
      <c r="F41711" s="2"/>
      <c r="G41711" s="2"/>
      <c r="H41711" s="2"/>
    </row>
    <row r="41712" spans="2:8">
      <c r="B41712" s="2" t="s">
        <v>42162</v>
      </c>
      <c r="C41712" s="2">
        <v>35</v>
      </c>
      <c r="D41712" s="2" t="s">
        <v>455</v>
      </c>
      <c r="E41712" s="2"/>
      <c r="F41712" s="2"/>
      <c r="G41712" s="2"/>
      <c r="H41712" s="2"/>
    </row>
    <row r="41713" spans="2:8">
      <c r="B41713" s="2" t="s">
        <v>42163</v>
      </c>
      <c r="C41713" s="2">
        <v>20</v>
      </c>
      <c r="D41713" s="2" t="s">
        <v>455</v>
      </c>
      <c r="E41713" s="2"/>
      <c r="F41713" s="2"/>
      <c r="G41713" s="2"/>
      <c r="H41713" s="2"/>
    </row>
    <row r="41714" spans="2:8">
      <c r="B41714" s="2" t="s">
        <v>42164</v>
      </c>
      <c r="C41714" s="2">
        <v>20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42165</v>
      </c>
      <c r="C41715" s="2">
        <v>18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42166</v>
      </c>
      <c r="C41716" s="2">
        <v>18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42167</v>
      </c>
      <c r="C41717" s="2">
        <v>20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42168</v>
      </c>
      <c r="C41718" s="2">
        <v>22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42169</v>
      </c>
      <c r="C41719" s="2">
        <v>24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42170</v>
      </c>
      <c r="C41720" s="2">
        <v>25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42171</v>
      </c>
      <c r="C41721" s="2">
        <v>26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42172</v>
      </c>
      <c r="C41722" s="2">
        <v>44</v>
      </c>
      <c r="D41722" s="2" t="s">
        <v>455</v>
      </c>
      <c r="E41722" s="2"/>
      <c r="F41722" s="2"/>
      <c r="G41722" s="2"/>
      <c r="H41722" s="2"/>
    </row>
    <row r="41723" spans="2:8">
      <c r="B41723" s="2" t="s">
        <v>42173</v>
      </c>
      <c r="C41723" s="2">
        <v>37</v>
      </c>
      <c r="D41723" s="2" t="s">
        <v>455</v>
      </c>
      <c r="E41723" s="2"/>
      <c r="F41723" s="2"/>
      <c r="G41723" s="2"/>
      <c r="H41723" s="2"/>
    </row>
    <row r="41724" spans="2:8">
      <c r="B41724" s="2" t="s">
        <v>42174</v>
      </c>
      <c r="C41724" s="2">
        <v>40</v>
      </c>
      <c r="D41724" s="2" t="s">
        <v>455</v>
      </c>
      <c r="E41724" s="2"/>
      <c r="F41724" s="2"/>
      <c r="G41724" s="2"/>
      <c r="H41724" s="2"/>
    </row>
    <row r="41725" spans="2:8">
      <c r="B41725" s="2" t="s">
        <v>42175</v>
      </c>
      <c r="C41725" s="2">
        <v>40</v>
      </c>
      <c r="D41725" s="2" t="s">
        <v>455</v>
      </c>
      <c r="E41725" s="2"/>
      <c r="F41725" s="2"/>
      <c r="G41725" s="2"/>
      <c r="H41725" s="2"/>
    </row>
    <row r="41726" spans="2:8">
      <c r="B41726" s="2" t="s">
        <v>42176</v>
      </c>
      <c r="C41726" s="2">
        <v>25</v>
      </c>
      <c r="D41726" s="2" t="s">
        <v>455</v>
      </c>
      <c r="E41726" s="2"/>
      <c r="F41726" s="2"/>
      <c r="G41726" s="2"/>
      <c r="H41726" s="2"/>
    </row>
    <row r="41727" spans="2:8">
      <c r="B41727" s="2" t="s">
        <v>42177</v>
      </c>
      <c r="C41727" s="2">
        <v>27</v>
      </c>
      <c r="D41727" s="2" t="s">
        <v>455</v>
      </c>
      <c r="E41727" s="2"/>
      <c r="F41727" s="2"/>
      <c r="G41727" s="2"/>
      <c r="H41727" s="2"/>
    </row>
    <row r="41728" spans="2:8">
      <c r="B41728" s="2" t="s">
        <v>42178</v>
      </c>
      <c r="C41728" s="2">
        <v>26</v>
      </c>
      <c r="D41728" s="2" t="s">
        <v>455</v>
      </c>
      <c r="E41728" s="2"/>
      <c r="F41728" s="2"/>
      <c r="G41728" s="2"/>
      <c r="H41728" s="2"/>
    </row>
    <row r="41729" spans="2:8">
      <c r="B41729" s="2" t="s">
        <v>42179</v>
      </c>
      <c r="C41729" s="2">
        <v>26</v>
      </c>
      <c r="D41729" s="2" t="s">
        <v>455</v>
      </c>
      <c r="E41729" s="2"/>
      <c r="F41729" s="2"/>
      <c r="G41729" s="2"/>
      <c r="H41729" s="2"/>
    </row>
    <row r="41730" spans="2:8">
      <c r="B41730" s="2" t="s">
        <v>42180</v>
      </c>
      <c r="C41730" s="2">
        <v>26</v>
      </c>
      <c r="D41730" s="2" t="s">
        <v>455</v>
      </c>
      <c r="E41730" s="2"/>
      <c r="F41730" s="2"/>
      <c r="G41730" s="2"/>
      <c r="H41730" s="2"/>
    </row>
    <row r="41731" spans="2:8">
      <c r="B41731" s="2" t="s">
        <v>42181</v>
      </c>
      <c r="C41731" s="2">
        <v>24</v>
      </c>
      <c r="D41731" s="2" t="s">
        <v>455</v>
      </c>
      <c r="E41731" s="2"/>
      <c r="F41731" s="2"/>
      <c r="G41731" s="2"/>
      <c r="H41731" s="2"/>
    </row>
    <row r="41732" spans="2:8">
      <c r="B41732" s="2" t="s">
        <v>42182</v>
      </c>
      <c r="C41732" s="2">
        <v>26</v>
      </c>
      <c r="D41732" s="2" t="s">
        <v>455</v>
      </c>
      <c r="E41732" s="2"/>
      <c r="F41732" s="2"/>
      <c r="G41732" s="2"/>
      <c r="H41732" s="2"/>
    </row>
    <row r="41733" spans="2:8">
      <c r="B41733" s="2" t="s">
        <v>42183</v>
      </c>
      <c r="C41733" s="2">
        <v>26</v>
      </c>
      <c r="D41733" s="2" t="s">
        <v>455</v>
      </c>
      <c r="E41733" s="2"/>
      <c r="F41733" s="2"/>
      <c r="G41733" s="2"/>
      <c r="H41733" s="2"/>
    </row>
    <row r="41734" spans="2:8">
      <c r="B41734" s="2" t="s">
        <v>42184</v>
      </c>
      <c r="C41734" s="2">
        <v>26</v>
      </c>
      <c r="D41734" s="2" t="s">
        <v>455</v>
      </c>
      <c r="E41734" s="2"/>
      <c r="F41734" s="2"/>
      <c r="G41734" s="2"/>
      <c r="H41734" s="2"/>
    </row>
    <row r="41735" spans="2:8">
      <c r="B41735" s="2" t="s">
        <v>42185</v>
      </c>
      <c r="C41735" s="2">
        <v>27</v>
      </c>
      <c r="D41735" s="2" t="s">
        <v>455</v>
      </c>
      <c r="E41735" s="2"/>
      <c r="F41735" s="2"/>
      <c r="G41735" s="2"/>
      <c r="H41735" s="2"/>
    </row>
    <row r="41736" spans="2:8">
      <c r="B41736" s="2" t="s">
        <v>42186</v>
      </c>
      <c r="C41736" s="2">
        <v>38</v>
      </c>
      <c r="D41736" s="2" t="s">
        <v>455</v>
      </c>
      <c r="E41736" s="2"/>
      <c r="F41736" s="2"/>
      <c r="G41736" s="2"/>
      <c r="H41736" s="2"/>
    </row>
    <row r="41737" spans="2:8">
      <c r="B41737" s="2" t="s">
        <v>42187</v>
      </c>
      <c r="C41737" s="2">
        <v>41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42188</v>
      </c>
      <c r="C41738" s="2">
        <v>41</v>
      </c>
      <c r="D41738" s="2" t="s">
        <v>455</v>
      </c>
      <c r="E41738" s="2"/>
      <c r="F41738" s="2"/>
      <c r="G41738" s="2"/>
      <c r="H41738" s="2"/>
    </row>
    <row r="41739" spans="2:8">
      <c r="B41739" s="2" t="s">
        <v>42189</v>
      </c>
      <c r="C41739" s="2">
        <v>33</v>
      </c>
      <c r="D41739" s="2" t="s">
        <v>455</v>
      </c>
      <c r="E41739" s="2"/>
      <c r="F41739" s="2"/>
      <c r="G41739" s="2"/>
      <c r="H41739" s="2"/>
    </row>
    <row r="41740" spans="2:8">
      <c r="B41740" s="2" t="s">
        <v>42190</v>
      </c>
      <c r="C41740" s="2">
        <v>33</v>
      </c>
      <c r="D41740" s="2" t="s">
        <v>455</v>
      </c>
      <c r="E41740" s="2"/>
      <c r="F41740" s="2"/>
      <c r="G41740" s="2"/>
      <c r="H41740" s="2"/>
    </row>
    <row r="41741" spans="2:8">
      <c r="B41741" s="2" t="s">
        <v>42191</v>
      </c>
      <c r="C41741" s="2">
        <v>33</v>
      </c>
      <c r="D41741" s="2" t="s">
        <v>455</v>
      </c>
      <c r="E41741" s="2"/>
      <c r="F41741" s="2"/>
      <c r="G41741" s="2"/>
      <c r="H41741" s="2"/>
    </row>
    <row r="41742" spans="2:8">
      <c r="B41742" s="2" t="s">
        <v>42192</v>
      </c>
      <c r="C41742" s="2">
        <v>36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42193</v>
      </c>
      <c r="C41743" s="2">
        <v>36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42194</v>
      </c>
      <c r="C41744" s="2">
        <v>16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42195</v>
      </c>
      <c r="C41745" s="2">
        <v>17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42196</v>
      </c>
      <c r="C41746" s="2">
        <v>19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42197</v>
      </c>
      <c r="C41747" s="2">
        <v>19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42198</v>
      </c>
      <c r="C41748" s="2">
        <v>20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42199</v>
      </c>
      <c r="C41749" s="2">
        <v>19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42200</v>
      </c>
      <c r="C41750" s="2">
        <v>18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42201</v>
      </c>
      <c r="C41751" s="2">
        <v>31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42202</v>
      </c>
      <c r="C41752" s="2">
        <v>34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42203</v>
      </c>
      <c r="C41753" s="2">
        <v>32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42204</v>
      </c>
      <c r="C41754" s="2">
        <v>29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42205</v>
      </c>
      <c r="C41755" s="2">
        <v>32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42206</v>
      </c>
      <c r="C41756" s="2">
        <v>32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42207</v>
      </c>
      <c r="C41757" s="2">
        <v>32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42208</v>
      </c>
      <c r="C41758" s="2">
        <v>33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42209</v>
      </c>
      <c r="C41759" s="2">
        <v>32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42210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42211</v>
      </c>
      <c r="C41761" s="2">
        <v>31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42212</v>
      </c>
      <c r="C41762" s="2">
        <v>32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42213</v>
      </c>
      <c r="C41763" s="2">
        <v>32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42214</v>
      </c>
      <c r="C41764" s="2">
        <v>31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42215</v>
      </c>
      <c r="C41765" s="2">
        <v>33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42216</v>
      </c>
      <c r="C41766" s="2">
        <v>29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42217</v>
      </c>
      <c r="C41767" s="2">
        <v>32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42218</v>
      </c>
      <c r="C41768" s="2">
        <v>33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42219</v>
      </c>
      <c r="C41769" s="2">
        <v>33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42220</v>
      </c>
      <c r="C41770" s="2">
        <v>32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42221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42222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42223</v>
      </c>
      <c r="C41773" s="2">
        <v>23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42224</v>
      </c>
      <c r="C41774" s="2">
        <v>27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42225</v>
      </c>
      <c r="C41775" s="2">
        <v>29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42226</v>
      </c>
      <c r="C41776" s="2">
        <v>29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42227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42228</v>
      </c>
      <c r="C41778" s="2">
        <v>26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42229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30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42231</v>
      </c>
      <c r="C41781" s="2">
        <v>30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42232</v>
      </c>
      <c r="C41782" s="2">
        <v>31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42233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42234</v>
      </c>
      <c r="C41784" s="2">
        <v>30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42235</v>
      </c>
      <c r="C41785" s="2">
        <v>31</v>
      </c>
      <c r="D41785" s="2" t="s">
        <v>455</v>
      </c>
      <c r="E41785" s="2"/>
      <c r="F41785" s="2"/>
      <c r="G41785" s="2"/>
      <c r="H41785" s="2"/>
    </row>
    <row r="41786" spans="2:8">
      <c r="B41786" s="2" t="s">
        <v>42236</v>
      </c>
      <c r="C41786" s="2">
        <v>31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42237</v>
      </c>
      <c r="C41787" s="2">
        <v>30</v>
      </c>
      <c r="D41787" s="2" t="s">
        <v>455</v>
      </c>
      <c r="E41787" s="2"/>
      <c r="F41787" s="2"/>
      <c r="G41787" s="2"/>
      <c r="H41787" s="2"/>
    </row>
    <row r="41788" spans="2:8">
      <c r="B41788" s="2" t="s">
        <v>42238</v>
      </c>
      <c r="C41788" s="2">
        <v>30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42239</v>
      </c>
      <c r="C41789" s="2">
        <v>47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42240</v>
      </c>
      <c r="C41790" s="2">
        <v>46</v>
      </c>
      <c r="D41790" s="2" t="s">
        <v>455</v>
      </c>
      <c r="E41790" s="2"/>
      <c r="F41790" s="2"/>
      <c r="G41790" s="2"/>
      <c r="H41790" s="2"/>
    </row>
    <row r="41791" spans="2:8">
      <c r="B41791" s="2" t="s">
        <v>42241</v>
      </c>
      <c r="C41791" s="2">
        <v>47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42242</v>
      </c>
      <c r="C41792" s="2">
        <v>41</v>
      </c>
      <c r="D41792" s="2" t="s">
        <v>455</v>
      </c>
      <c r="E41792" s="2"/>
      <c r="F41792" s="2"/>
      <c r="G41792" s="2"/>
      <c r="H41792" s="2"/>
    </row>
    <row r="41793" spans="2:8">
      <c r="B41793" s="2" t="s">
        <v>42243</v>
      </c>
      <c r="C41793" s="2">
        <v>41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42244</v>
      </c>
      <c r="C41794" s="2">
        <v>43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42245</v>
      </c>
      <c r="C41795" s="2">
        <v>36</v>
      </c>
      <c r="D41795" s="2" t="s">
        <v>455</v>
      </c>
      <c r="E41795" s="2"/>
      <c r="F41795" s="2"/>
      <c r="G41795" s="2"/>
      <c r="H41795" s="2"/>
    </row>
    <row r="41796" spans="2:8">
      <c r="B41796" s="2" t="s">
        <v>42246</v>
      </c>
      <c r="C41796" s="2">
        <v>36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42247</v>
      </c>
      <c r="C41797" s="2">
        <v>36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42248</v>
      </c>
      <c r="C41798" s="2">
        <v>38</v>
      </c>
      <c r="D41798" s="2" t="s">
        <v>455</v>
      </c>
      <c r="E41798" s="2"/>
      <c r="F41798" s="2"/>
      <c r="G41798" s="2"/>
      <c r="H41798" s="2"/>
    </row>
    <row r="41799" spans="2:8">
      <c r="B41799" s="2" t="s">
        <v>42249</v>
      </c>
      <c r="C41799" s="2">
        <v>10</v>
      </c>
      <c r="D41799" s="2" t="s">
        <v>455</v>
      </c>
      <c r="E41799" s="2"/>
      <c r="F41799" s="2"/>
      <c r="G41799" s="2"/>
      <c r="H41799" s="2"/>
    </row>
    <row r="41800" spans="2:8">
      <c r="B41800" s="2" t="s">
        <v>42250</v>
      </c>
      <c r="C41800" s="2">
        <v>10</v>
      </c>
      <c r="D41800" s="2" t="s">
        <v>455</v>
      </c>
      <c r="E41800" s="2"/>
      <c r="F41800" s="2"/>
      <c r="G41800" s="2"/>
      <c r="H41800" s="2"/>
    </row>
    <row r="41801" spans="2:8">
      <c r="B41801" s="2" t="s">
        <v>42251</v>
      </c>
      <c r="C41801" s="2">
        <v>9</v>
      </c>
      <c r="D41801" s="2" t="s">
        <v>455</v>
      </c>
      <c r="E41801" s="2"/>
      <c r="F41801" s="2"/>
      <c r="G41801" s="2"/>
      <c r="H41801" s="2"/>
    </row>
    <row r="41802" spans="2:8">
      <c r="B41802" s="2" t="s">
        <v>42252</v>
      </c>
      <c r="C41802" s="2">
        <v>30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42253</v>
      </c>
      <c r="C41803" s="2">
        <v>33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36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42255</v>
      </c>
      <c r="C41805" s="2">
        <v>40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42256</v>
      </c>
      <c r="C41806" s="2">
        <v>35</v>
      </c>
      <c r="D41806" s="2" t="s">
        <v>455</v>
      </c>
      <c r="E41806" s="2"/>
      <c r="F41806" s="2"/>
      <c r="G41806" s="2"/>
      <c r="H41806" s="2"/>
    </row>
    <row r="41807" spans="2:8">
      <c r="B41807" s="2" t="s">
        <v>42257</v>
      </c>
      <c r="C41807" s="2">
        <v>37</v>
      </c>
      <c r="D41807" s="2" t="s">
        <v>455</v>
      </c>
      <c r="E41807" s="2"/>
      <c r="F41807" s="2"/>
      <c r="G41807" s="2"/>
      <c r="H41807" s="2"/>
    </row>
    <row r="41808" spans="2:8">
      <c r="B41808" s="2" t="s">
        <v>42258</v>
      </c>
      <c r="C41808" s="2">
        <v>37</v>
      </c>
      <c r="D41808" s="2" t="s">
        <v>455</v>
      </c>
      <c r="E41808" s="2"/>
      <c r="F41808" s="2"/>
      <c r="G41808" s="2"/>
      <c r="H41808" s="2"/>
    </row>
    <row r="41809" spans="2:8">
      <c r="B41809" s="2" t="s">
        <v>42259</v>
      </c>
      <c r="C41809" s="2">
        <v>33</v>
      </c>
      <c r="D41809" s="2" t="s">
        <v>455</v>
      </c>
      <c r="E41809" s="2"/>
      <c r="F41809" s="2"/>
      <c r="G41809" s="2"/>
      <c r="H41809" s="2"/>
    </row>
    <row r="41810" spans="2:8">
      <c r="B41810" s="2" t="s">
        <v>42260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42261</v>
      </c>
      <c r="C41811" s="2">
        <v>33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42262</v>
      </c>
      <c r="C41812" s="2">
        <v>36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42263</v>
      </c>
      <c r="C41813" s="2">
        <v>35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42264</v>
      </c>
      <c r="C41814" s="2">
        <v>14</v>
      </c>
      <c r="D41814" s="2" t="s">
        <v>455</v>
      </c>
      <c r="E41814" s="2"/>
      <c r="F41814" s="2"/>
      <c r="G41814" s="2"/>
      <c r="H41814" s="2"/>
    </row>
    <row r="41815" spans="2:8">
      <c r="B41815" s="2" t="s">
        <v>42265</v>
      </c>
      <c r="C41815" s="2">
        <v>19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42266</v>
      </c>
      <c r="C41816" s="2">
        <v>27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42267</v>
      </c>
      <c r="C41817" s="2">
        <v>31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42268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42269</v>
      </c>
      <c r="C41819" s="2">
        <v>32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42270</v>
      </c>
      <c r="C41820" s="2">
        <v>29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42271</v>
      </c>
      <c r="C41821" s="2">
        <v>40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42272</v>
      </c>
      <c r="C41822" s="2">
        <v>40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42273</v>
      </c>
      <c r="C41823" s="2">
        <v>41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42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42275</v>
      </c>
      <c r="C41825" s="2">
        <v>32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42276</v>
      </c>
      <c r="C41826" s="2">
        <v>32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42277</v>
      </c>
      <c r="C41827" s="2">
        <v>32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42278</v>
      </c>
      <c r="C41828" s="2">
        <v>44</v>
      </c>
      <c r="D41828" s="2" t="s">
        <v>455</v>
      </c>
      <c r="E41828" s="2"/>
      <c r="F41828" s="2"/>
      <c r="G41828" s="2"/>
      <c r="H41828" s="2"/>
    </row>
    <row r="41829" spans="2:8">
      <c r="B41829" s="2" t="s">
        <v>42279</v>
      </c>
      <c r="C41829" s="2">
        <v>43</v>
      </c>
      <c r="D41829" s="2" t="s">
        <v>455</v>
      </c>
      <c r="E41829" s="2"/>
      <c r="F41829" s="2"/>
      <c r="G41829" s="2"/>
      <c r="H41829" s="2"/>
    </row>
    <row r="41830" spans="2:8">
      <c r="B41830" s="2" t="s">
        <v>42280</v>
      </c>
      <c r="C41830" s="2">
        <v>44</v>
      </c>
      <c r="D41830" s="2" t="s">
        <v>455</v>
      </c>
      <c r="E41830" s="2"/>
      <c r="F41830" s="2"/>
      <c r="G41830" s="2"/>
      <c r="H41830" s="2"/>
    </row>
    <row r="41831" spans="2:8">
      <c r="B41831" s="2" t="s">
        <v>42281</v>
      </c>
      <c r="C41831" s="2">
        <v>25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42282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42283</v>
      </c>
      <c r="C41833" s="2">
        <v>30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42284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42285</v>
      </c>
      <c r="C41835" s="2">
        <v>25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42286</v>
      </c>
      <c r="C41836" s="2">
        <v>23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42287</v>
      </c>
      <c r="C41837" s="2">
        <v>24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42288</v>
      </c>
      <c r="C41838" s="2">
        <v>31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42289</v>
      </c>
      <c r="C41839" s="2">
        <v>32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42290</v>
      </c>
      <c r="C41840" s="2">
        <v>31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42291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42292</v>
      </c>
      <c r="C41842" s="2">
        <v>30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42293</v>
      </c>
      <c r="C41843" s="2">
        <v>31</v>
      </c>
      <c r="D41843" s="2" t="s">
        <v>455</v>
      </c>
      <c r="E41843" s="2"/>
      <c r="F41843" s="2"/>
      <c r="G41843" s="2"/>
      <c r="H41843" s="2"/>
    </row>
    <row r="41844" spans="2:8">
      <c r="B41844" s="2" t="s">
        <v>42294</v>
      </c>
      <c r="C41844" s="2">
        <v>32</v>
      </c>
      <c r="D41844" s="2" t="s">
        <v>455</v>
      </c>
      <c r="E41844" s="2"/>
      <c r="F41844" s="2"/>
      <c r="G41844" s="2"/>
      <c r="H41844" s="2"/>
    </row>
    <row r="41845" spans="2:8">
      <c r="B41845" s="2" t="s">
        <v>42295</v>
      </c>
      <c r="C41845" s="2">
        <v>32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42296</v>
      </c>
      <c r="C41846" s="2">
        <v>42</v>
      </c>
      <c r="D41846" s="2" t="s">
        <v>455</v>
      </c>
      <c r="E41846" s="2"/>
      <c r="F41846" s="2"/>
      <c r="G41846" s="2"/>
      <c r="H41846" s="2"/>
    </row>
    <row r="41847" spans="2:8">
      <c r="B41847" s="2" t="s">
        <v>42297</v>
      </c>
      <c r="C41847" s="2">
        <v>41</v>
      </c>
      <c r="D41847" s="2" t="s">
        <v>455</v>
      </c>
      <c r="E41847" s="2"/>
      <c r="F41847" s="2"/>
      <c r="G41847" s="2"/>
      <c r="H41847" s="2"/>
    </row>
    <row r="41848" spans="2:8">
      <c r="B41848" s="2" t="s">
        <v>42298</v>
      </c>
      <c r="C41848" s="2">
        <v>42</v>
      </c>
      <c r="D41848" s="2" t="s">
        <v>455</v>
      </c>
      <c r="E41848" s="2"/>
      <c r="F41848" s="2"/>
      <c r="G41848" s="2"/>
      <c r="H41848" s="2"/>
    </row>
    <row r="41849" spans="2:8">
      <c r="B41849" s="2" t="s">
        <v>42299</v>
      </c>
      <c r="C41849" s="2">
        <v>36</v>
      </c>
      <c r="D41849" s="2" t="s">
        <v>455</v>
      </c>
      <c r="E41849" s="2"/>
      <c r="F41849" s="2"/>
      <c r="G41849" s="2"/>
      <c r="H41849" s="2"/>
    </row>
    <row r="41850" spans="2:8">
      <c r="B41850" s="2" t="s">
        <v>42300</v>
      </c>
      <c r="C41850" s="2">
        <v>36</v>
      </c>
      <c r="D41850" s="2" t="s">
        <v>455</v>
      </c>
      <c r="E41850" s="2"/>
      <c r="F41850" s="2"/>
      <c r="G41850" s="2"/>
      <c r="H41850" s="2"/>
    </row>
    <row r="41851" spans="2:8">
      <c r="B41851" s="2" t="s">
        <v>42301</v>
      </c>
      <c r="C41851" s="2">
        <v>36</v>
      </c>
      <c r="D41851" s="2" t="s">
        <v>455</v>
      </c>
      <c r="E41851" s="2"/>
      <c r="F41851" s="2"/>
      <c r="G41851" s="2"/>
      <c r="H41851" s="2"/>
    </row>
    <row r="41852" spans="2:8">
      <c r="B41852" s="2" t="s">
        <v>42302</v>
      </c>
      <c r="C41852" s="2">
        <v>36</v>
      </c>
      <c r="D41852" s="2" t="s">
        <v>455</v>
      </c>
      <c r="E41852" s="2"/>
      <c r="F41852" s="2"/>
      <c r="G41852" s="2"/>
      <c r="H41852" s="2"/>
    </row>
    <row r="41853" spans="2:8">
      <c r="B41853" s="2" t="s">
        <v>42303</v>
      </c>
      <c r="C41853" s="2">
        <v>38</v>
      </c>
      <c r="D41853" s="2" t="s">
        <v>455</v>
      </c>
      <c r="E41853" s="2"/>
      <c r="F41853" s="2"/>
      <c r="G41853" s="2"/>
      <c r="H41853" s="2"/>
    </row>
    <row r="41854" spans="2:8">
      <c r="B41854" s="2" t="s">
        <v>42304</v>
      </c>
      <c r="C41854" s="2">
        <v>37</v>
      </c>
      <c r="D41854" s="2" t="s">
        <v>455</v>
      </c>
      <c r="E41854" s="2"/>
      <c r="F41854" s="2"/>
      <c r="G41854" s="2"/>
      <c r="H41854" s="2"/>
    </row>
    <row r="41855" spans="2:8">
      <c r="B41855" s="2" t="s">
        <v>42305</v>
      </c>
      <c r="C41855" s="2">
        <v>36</v>
      </c>
      <c r="D41855" s="2" t="s">
        <v>455</v>
      </c>
      <c r="E41855" s="2"/>
      <c r="F41855" s="2"/>
      <c r="G41855" s="2"/>
      <c r="H41855" s="2"/>
    </row>
    <row r="41856" spans="2:8">
      <c r="B41856" s="2" t="s">
        <v>42306</v>
      </c>
      <c r="C41856" s="2">
        <v>37</v>
      </c>
      <c r="D41856" s="2" t="s">
        <v>455</v>
      </c>
      <c r="E41856" s="2"/>
      <c r="F41856" s="2"/>
      <c r="G41856" s="2"/>
      <c r="H41856" s="2"/>
    </row>
    <row r="41857" spans="2:8">
      <c r="B41857" s="2" t="s">
        <v>42307</v>
      </c>
      <c r="C41857" s="2">
        <v>36</v>
      </c>
      <c r="D41857" s="2" t="s">
        <v>455</v>
      </c>
      <c r="E41857" s="2"/>
      <c r="F41857" s="2"/>
      <c r="G41857" s="2"/>
      <c r="H41857" s="2"/>
    </row>
    <row r="41858" spans="2:8">
      <c r="B41858" s="2" t="s">
        <v>42308</v>
      </c>
      <c r="C41858" s="2">
        <v>36</v>
      </c>
      <c r="D41858" s="2" t="s">
        <v>455</v>
      </c>
      <c r="E41858" s="2"/>
      <c r="F41858" s="2"/>
      <c r="G41858" s="2"/>
      <c r="H41858" s="2"/>
    </row>
    <row r="41859" spans="2:8">
      <c r="B41859" s="2" t="s">
        <v>42309</v>
      </c>
      <c r="C41859" s="2">
        <v>37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42310</v>
      </c>
      <c r="C41860" s="2">
        <v>34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42311</v>
      </c>
      <c r="C41861" s="2">
        <v>39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42312</v>
      </c>
      <c r="C41862" s="2">
        <v>41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42313</v>
      </c>
      <c r="C41863" s="2">
        <v>36</v>
      </c>
      <c r="D41863" s="2" t="s">
        <v>455</v>
      </c>
      <c r="E41863" s="2"/>
      <c r="F41863" s="2"/>
      <c r="G41863" s="2"/>
      <c r="H41863" s="2"/>
    </row>
    <row r="41864" spans="2:8">
      <c r="B41864" s="2" t="s">
        <v>42314</v>
      </c>
      <c r="C41864" s="2">
        <v>28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42315</v>
      </c>
      <c r="C41865" s="2">
        <v>35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42316</v>
      </c>
      <c r="C41866" s="2">
        <v>41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42317</v>
      </c>
      <c r="C41867" s="2">
        <v>44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41</v>
      </c>
      <c r="D41868" s="2" t="s">
        <v>455</v>
      </c>
      <c r="E41868" s="2"/>
      <c r="F41868" s="2"/>
      <c r="G41868" s="2"/>
      <c r="H41868" s="2"/>
    </row>
    <row r="41869" spans="2:8">
      <c r="B41869" s="2" t="s">
        <v>42319</v>
      </c>
      <c r="C41869" s="2">
        <v>45</v>
      </c>
      <c r="D41869" s="2" t="s">
        <v>455</v>
      </c>
      <c r="E41869" s="2"/>
      <c r="F41869" s="2"/>
      <c r="G41869" s="2"/>
      <c r="H41869" s="2"/>
    </row>
    <row r="41870" spans="2:8">
      <c r="B41870" s="2" t="s">
        <v>42320</v>
      </c>
      <c r="C41870" s="2">
        <v>41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42321</v>
      </c>
      <c r="C41871" s="2">
        <v>41</v>
      </c>
      <c r="D41871" s="2" t="s">
        <v>455</v>
      </c>
      <c r="E41871" s="2"/>
      <c r="F41871" s="2"/>
      <c r="G41871" s="2"/>
      <c r="H41871" s="2"/>
    </row>
    <row r="41872" spans="2:8">
      <c r="B41872" s="2" t="s">
        <v>42322</v>
      </c>
      <c r="C41872" s="2">
        <v>38</v>
      </c>
      <c r="D41872" s="2" t="s">
        <v>455</v>
      </c>
      <c r="E41872" s="2"/>
      <c r="F41872" s="2"/>
      <c r="G41872" s="2"/>
      <c r="H41872" s="2"/>
    </row>
    <row r="41873" spans="2:8">
      <c r="B41873" s="2" t="s">
        <v>42323</v>
      </c>
      <c r="C41873" s="2">
        <v>38</v>
      </c>
      <c r="D41873" s="2" t="s">
        <v>455</v>
      </c>
      <c r="E41873" s="2"/>
      <c r="F41873" s="2"/>
      <c r="G41873" s="2"/>
      <c r="H41873" s="2"/>
    </row>
    <row r="41874" spans="2:8">
      <c r="B41874" s="2" t="s">
        <v>42324</v>
      </c>
      <c r="C41874" s="2">
        <v>40</v>
      </c>
      <c r="D41874" s="2" t="s">
        <v>455</v>
      </c>
      <c r="E41874" s="2"/>
      <c r="F41874" s="2"/>
      <c r="G41874" s="2"/>
      <c r="H41874" s="2"/>
    </row>
    <row r="41875" spans="2:8">
      <c r="B41875" s="2" t="s">
        <v>42325</v>
      </c>
      <c r="C41875" s="2">
        <v>25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42326</v>
      </c>
      <c r="C41876" s="2">
        <v>22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42327</v>
      </c>
      <c r="C41877" s="2">
        <v>24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42328</v>
      </c>
      <c r="C41878" s="2">
        <v>27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42329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42330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42331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42332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42333</v>
      </c>
      <c r="C41883" s="2">
        <v>23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42334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42335</v>
      </c>
      <c r="C41885" s="2">
        <v>31</v>
      </c>
      <c r="D41885" s="2" t="s">
        <v>455</v>
      </c>
      <c r="E41885" s="2"/>
      <c r="F41885" s="2"/>
      <c r="G41885" s="2"/>
      <c r="H41885" s="2"/>
    </row>
    <row r="41886" spans="2:8">
      <c r="B41886" s="2" t="s">
        <v>42336</v>
      </c>
      <c r="C41886" s="2">
        <v>31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42337</v>
      </c>
      <c r="C41887" s="2">
        <v>39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42338</v>
      </c>
      <c r="C41888" s="2">
        <v>37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42339</v>
      </c>
      <c r="C41889" s="2">
        <v>38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42340</v>
      </c>
      <c r="C41890" s="2">
        <v>38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42341</v>
      </c>
      <c r="C41891" s="2">
        <v>40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42342</v>
      </c>
      <c r="C41892" s="2">
        <v>40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42343</v>
      </c>
      <c r="C41893" s="2">
        <v>37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42344</v>
      </c>
      <c r="C41894" s="2">
        <v>20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20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42346</v>
      </c>
      <c r="C41896" s="2">
        <v>22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42347</v>
      </c>
      <c r="C41897" s="2">
        <v>25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42348</v>
      </c>
      <c r="C41898" s="2">
        <v>27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42349</v>
      </c>
      <c r="C41899" s="2">
        <v>26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42350</v>
      </c>
      <c r="C41900" s="2">
        <v>26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42351</v>
      </c>
      <c r="C41901" s="2">
        <v>31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42352</v>
      </c>
      <c r="C41902" s="2">
        <v>31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42353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42354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42355</v>
      </c>
      <c r="C41905" s="2">
        <v>27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42356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42357</v>
      </c>
      <c r="C41907" s="2">
        <v>31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42358</v>
      </c>
      <c r="C41908" s="2">
        <v>32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42359</v>
      </c>
      <c r="C41909" s="2">
        <v>29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42360</v>
      </c>
      <c r="C41910" s="2">
        <v>19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42361</v>
      </c>
      <c r="C41911" s="2">
        <v>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42362</v>
      </c>
      <c r="C41912" s="2">
        <v>20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42363</v>
      </c>
      <c r="C41913" s="2">
        <v>42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42364</v>
      </c>
      <c r="C41914" s="2">
        <v>47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42365</v>
      </c>
      <c r="C41915" s="2">
        <v>47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42366</v>
      </c>
      <c r="C41916" s="2">
        <v>46</v>
      </c>
      <c r="D41916" s="2" t="s">
        <v>455</v>
      </c>
      <c r="E41916" s="2"/>
      <c r="F41916" s="2"/>
      <c r="G41916" s="2"/>
      <c r="H41916" s="2"/>
    </row>
    <row r="41917" spans="2:8">
      <c r="B41917" s="2" t="s">
        <v>42367</v>
      </c>
      <c r="C41917" s="2">
        <v>34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42368</v>
      </c>
      <c r="C41918" s="2">
        <v>32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42369</v>
      </c>
      <c r="C41919" s="2">
        <v>34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42370</v>
      </c>
      <c r="C41920" s="2">
        <v>35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42371</v>
      </c>
      <c r="C41921" s="2">
        <v>32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42372</v>
      </c>
      <c r="C41922" s="2">
        <v>43</v>
      </c>
      <c r="D41922" s="2" t="s">
        <v>455</v>
      </c>
      <c r="E41922" s="2"/>
      <c r="F41922" s="2"/>
      <c r="G41922" s="2"/>
      <c r="H41922" s="2"/>
    </row>
    <row r="41923" spans="2:8">
      <c r="B41923" s="2" t="s">
        <v>42373</v>
      </c>
      <c r="C41923" s="2">
        <v>42</v>
      </c>
      <c r="D41923" s="2" t="s">
        <v>455</v>
      </c>
      <c r="E41923" s="2"/>
      <c r="F41923" s="2"/>
      <c r="G41923" s="2"/>
      <c r="H41923" s="2"/>
    </row>
    <row r="41924" spans="2:8">
      <c r="B41924" s="2" t="s">
        <v>42374</v>
      </c>
      <c r="C41924" s="2">
        <v>44</v>
      </c>
      <c r="D41924" s="2" t="s">
        <v>455</v>
      </c>
      <c r="E41924" s="2"/>
      <c r="F41924" s="2"/>
      <c r="G41924" s="2"/>
      <c r="H41924" s="2"/>
    </row>
    <row r="41925" spans="2:8">
      <c r="B41925" s="2" t="s">
        <v>42375</v>
      </c>
      <c r="C41925" s="2">
        <v>42</v>
      </c>
      <c r="D41925" s="2" t="s">
        <v>455</v>
      </c>
      <c r="E41925" s="2"/>
      <c r="F41925" s="2"/>
      <c r="G41925" s="2"/>
      <c r="H41925" s="2"/>
    </row>
    <row r="41926" spans="2:8">
      <c r="B41926" s="2" t="s">
        <v>42376</v>
      </c>
      <c r="C41926" s="2">
        <v>45</v>
      </c>
      <c r="D41926" s="2" t="s">
        <v>455</v>
      </c>
      <c r="E41926" s="2"/>
      <c r="F41926" s="2"/>
      <c r="G41926" s="2"/>
      <c r="H41926" s="2"/>
    </row>
    <row r="41927" spans="2:8">
      <c r="B41927" s="2" t="s">
        <v>42377</v>
      </c>
      <c r="C41927" s="2">
        <v>44</v>
      </c>
      <c r="D41927" s="2" t="s">
        <v>455</v>
      </c>
      <c r="E41927" s="2"/>
      <c r="F41927" s="2"/>
      <c r="G41927" s="2"/>
      <c r="H41927" s="2"/>
    </row>
    <row r="41928" spans="2:8">
      <c r="B41928" s="2" t="s">
        <v>42378</v>
      </c>
      <c r="C41928" s="2">
        <v>21</v>
      </c>
      <c r="D41928" s="2" t="s">
        <v>455</v>
      </c>
      <c r="E41928" s="2"/>
      <c r="F41928" s="2"/>
      <c r="G41928" s="2"/>
      <c r="H41928" s="2"/>
    </row>
    <row r="41929" spans="2:8">
      <c r="B41929" s="2" t="s">
        <v>42379</v>
      </c>
      <c r="C41929" s="2">
        <v>30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42380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42381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42382</v>
      </c>
      <c r="C41932" s="2">
        <v>31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42383</v>
      </c>
      <c r="C41933" s="2">
        <v>35</v>
      </c>
      <c r="D41933" s="2" t="s">
        <v>455</v>
      </c>
      <c r="E41933" s="2"/>
      <c r="F41933" s="2"/>
      <c r="G41933" s="2"/>
      <c r="H41933" s="2"/>
    </row>
    <row r="41934" spans="2:8">
      <c r="B41934" s="2" t="s">
        <v>42384</v>
      </c>
      <c r="C41934" s="2">
        <v>36</v>
      </c>
      <c r="D41934" s="2" t="s">
        <v>455</v>
      </c>
      <c r="E41934" s="2"/>
      <c r="F41934" s="2"/>
      <c r="G41934" s="2"/>
      <c r="H41934" s="2"/>
    </row>
    <row r="41935" spans="2:8">
      <c r="B41935" s="2" t="s">
        <v>42385</v>
      </c>
      <c r="C41935" s="2">
        <v>37</v>
      </c>
      <c r="D41935" s="2" t="s">
        <v>455</v>
      </c>
      <c r="E41935" s="2"/>
      <c r="F41935" s="2"/>
      <c r="G41935" s="2"/>
      <c r="H41935" s="2"/>
    </row>
    <row r="41936" spans="2:8">
      <c r="B41936" s="2" t="s">
        <v>42386</v>
      </c>
      <c r="C41936" s="2">
        <v>35</v>
      </c>
      <c r="D41936" s="2" t="s">
        <v>455</v>
      </c>
      <c r="E41936" s="2"/>
      <c r="F41936" s="2"/>
      <c r="G41936" s="2"/>
      <c r="H41936" s="2"/>
    </row>
    <row r="41937" spans="2:8">
      <c r="B41937" s="2" t="s">
        <v>42387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42388</v>
      </c>
      <c r="C41938" s="2">
        <v>16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42389</v>
      </c>
      <c r="C41939" s="2">
        <v>39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42390</v>
      </c>
      <c r="C41940" s="2">
        <v>38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42391</v>
      </c>
      <c r="C41941" s="2">
        <v>33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42392</v>
      </c>
      <c r="C41942" s="2">
        <v>32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42393</v>
      </c>
      <c r="C41943" s="2">
        <v>32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42394</v>
      </c>
      <c r="C41944" s="2">
        <v>15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42395</v>
      </c>
      <c r="C41945" s="2">
        <v>11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42396</v>
      </c>
      <c r="C41946" s="2">
        <v>18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42397</v>
      </c>
      <c r="C41947" s="2">
        <v>22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42398</v>
      </c>
      <c r="C41948" s="2">
        <v>23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42399</v>
      </c>
      <c r="C41949" s="2">
        <v>25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42400</v>
      </c>
      <c r="C41950" s="2">
        <v>26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42401</v>
      </c>
      <c r="C41951" s="2">
        <v>51</v>
      </c>
      <c r="D41951" s="2" t="s">
        <v>455</v>
      </c>
      <c r="E41951" s="2"/>
      <c r="F41951" s="2"/>
      <c r="G41951" s="2"/>
      <c r="H41951" s="2"/>
    </row>
    <row r="41952" spans="2:8">
      <c r="B41952" s="2" t="s">
        <v>42402</v>
      </c>
      <c r="C41952" s="2">
        <v>51</v>
      </c>
      <c r="D41952" s="2" t="s">
        <v>455</v>
      </c>
      <c r="E41952" s="2"/>
      <c r="F41952" s="2"/>
      <c r="G41952" s="2"/>
      <c r="H41952" s="2"/>
    </row>
    <row r="41953" spans="2:8">
      <c r="B41953" s="2" t="s">
        <v>42403</v>
      </c>
      <c r="C41953" s="2">
        <v>53</v>
      </c>
      <c r="D41953" s="2" t="s">
        <v>455</v>
      </c>
      <c r="E41953" s="2"/>
      <c r="F41953" s="2"/>
      <c r="G41953" s="2"/>
      <c r="H41953" s="2"/>
    </row>
    <row r="41954" spans="2:8">
      <c r="B41954" s="2" t="s">
        <v>42404</v>
      </c>
      <c r="C41954" s="2">
        <v>33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42405</v>
      </c>
      <c r="C41955" s="2">
        <v>36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42406</v>
      </c>
      <c r="C41956" s="2">
        <v>35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42407</v>
      </c>
      <c r="C41957" s="2">
        <v>34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42408</v>
      </c>
      <c r="C41958" s="2">
        <v>33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42409</v>
      </c>
      <c r="C41959" s="2">
        <v>27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42410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42411</v>
      </c>
      <c r="C41961" s="2">
        <v>26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42412</v>
      </c>
      <c r="C41962" s="2">
        <v>38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42413</v>
      </c>
      <c r="C41963" s="2">
        <v>40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42414</v>
      </c>
      <c r="C41964" s="2">
        <v>42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42415</v>
      </c>
      <c r="C41965" s="2">
        <v>20</v>
      </c>
      <c r="D41965" s="2" t="s">
        <v>455</v>
      </c>
      <c r="E41965" s="2"/>
      <c r="F41965" s="2"/>
      <c r="G41965" s="2"/>
      <c r="H41965" s="2"/>
    </row>
    <row r="41966" spans="2:8">
      <c r="B41966" s="2" t="s">
        <v>42416</v>
      </c>
      <c r="C41966" s="2">
        <v>33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42417</v>
      </c>
      <c r="C41967" s="2">
        <v>21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42418</v>
      </c>
      <c r="C41968" s="2">
        <v>30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42419</v>
      </c>
      <c r="C41969" s="2">
        <v>28</v>
      </c>
      <c r="D41969" s="2" t="s">
        <v>455</v>
      </c>
      <c r="E41969" s="2"/>
      <c r="F41969" s="2"/>
      <c r="G41969" s="2"/>
      <c r="H41969" s="2"/>
    </row>
    <row r="41970" spans="2:8">
      <c r="B41970" s="2" t="s">
        <v>42420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42421</v>
      </c>
      <c r="C41971" s="2">
        <v>7</v>
      </c>
      <c r="D41971" s="2" t="s">
        <v>455</v>
      </c>
      <c r="E41971" s="2"/>
      <c r="F41971" s="2"/>
      <c r="G41971" s="2"/>
      <c r="H41971" s="2"/>
    </row>
    <row r="41972" spans="2:8">
      <c r="B41972" s="2" t="s">
        <v>42422</v>
      </c>
      <c r="C41972" s="2">
        <v>26</v>
      </c>
      <c r="D41972" s="2" t="s">
        <v>455</v>
      </c>
      <c r="E41972" s="2"/>
      <c r="F41972" s="2"/>
      <c r="G41972" s="2"/>
      <c r="H41972" s="2"/>
    </row>
    <row r="41973" spans="2:8">
      <c r="B41973" s="2" t="s">
        <v>42423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42424</v>
      </c>
      <c r="C41974" s="2">
        <v>26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42425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42426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42427</v>
      </c>
      <c r="C41977" s="2">
        <v>28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42428</v>
      </c>
      <c r="C41978" s="2">
        <v>27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42429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42430</v>
      </c>
      <c r="C41980" s="2">
        <v>23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42431</v>
      </c>
      <c r="C41981" s="2">
        <v>27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42432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42433</v>
      </c>
      <c r="C41983" s="2">
        <v>26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42434</v>
      </c>
      <c r="C41984" s="2">
        <v>27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42435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42436</v>
      </c>
      <c r="C41986" s="2">
        <v>9</v>
      </c>
      <c r="D41986" s="2" t="s">
        <v>455</v>
      </c>
      <c r="E41986" s="2"/>
      <c r="F41986" s="2"/>
      <c r="G41986" s="2"/>
      <c r="H41986" s="2"/>
    </row>
    <row r="41987" spans="2:8">
      <c r="B41987" s="2" t="s">
        <v>42437</v>
      </c>
      <c r="C41987" s="2">
        <v>40</v>
      </c>
      <c r="D41987" s="2" t="s">
        <v>455</v>
      </c>
      <c r="E41987" s="2"/>
      <c r="F41987" s="2"/>
      <c r="G41987" s="2"/>
      <c r="H41987" s="2"/>
    </row>
    <row r="41988" spans="2:8">
      <c r="B41988" s="2" t="s">
        <v>42438</v>
      </c>
      <c r="C41988" s="2">
        <v>39</v>
      </c>
      <c r="D41988" s="2" t="s">
        <v>455</v>
      </c>
      <c r="E41988" s="2"/>
      <c r="F41988" s="2"/>
      <c r="G41988" s="2"/>
      <c r="H41988" s="2"/>
    </row>
    <row r="41989" spans="2:8">
      <c r="B41989" s="2" t="s">
        <v>42439</v>
      </c>
      <c r="C41989" s="2">
        <v>39</v>
      </c>
      <c r="D41989" s="2" t="s">
        <v>455</v>
      </c>
      <c r="E41989" s="2"/>
      <c r="F41989" s="2"/>
      <c r="G41989" s="2"/>
      <c r="H41989" s="2"/>
    </row>
    <row r="41990" spans="2:8">
      <c r="B41990" s="2" t="s">
        <v>42440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42441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42442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42443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42444</v>
      </c>
      <c r="C41994" s="2">
        <v>27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42445</v>
      </c>
      <c r="C41995" s="2">
        <v>24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42446</v>
      </c>
      <c r="C41996" s="2">
        <v>32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42447</v>
      </c>
      <c r="C41997" s="2">
        <v>15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42448</v>
      </c>
      <c r="C41998" s="2">
        <v>30</v>
      </c>
      <c r="D41998" s="2" t="s">
        <v>455</v>
      </c>
      <c r="E41998" s="2"/>
      <c r="F41998" s="2"/>
      <c r="G41998" s="2"/>
      <c r="H41998" s="2"/>
    </row>
    <row r="41999" spans="2:8">
      <c r="B41999" s="2" t="s">
        <v>42449</v>
      </c>
      <c r="C41999" s="2">
        <v>32</v>
      </c>
      <c r="D41999" s="2" t="s">
        <v>455</v>
      </c>
      <c r="E41999" s="2"/>
      <c r="F41999" s="2"/>
      <c r="G41999" s="2"/>
      <c r="H41999" s="2"/>
    </row>
    <row r="42000" spans="2:8">
      <c r="B42000" s="2" t="s">
        <v>42450</v>
      </c>
      <c r="C42000" s="2">
        <v>32</v>
      </c>
      <c r="D42000" s="2" t="s">
        <v>455</v>
      </c>
      <c r="E42000" s="2"/>
      <c r="F42000" s="2"/>
      <c r="G42000" s="2"/>
      <c r="H42000" s="2"/>
    </row>
    <row r="42001" spans="2:8">
      <c r="B42001" s="2" t="s">
        <v>42451</v>
      </c>
      <c r="C42001" s="2">
        <v>32</v>
      </c>
      <c r="D42001" s="2" t="s">
        <v>455</v>
      </c>
      <c r="E42001" s="2"/>
      <c r="F42001" s="2"/>
      <c r="G42001" s="2"/>
      <c r="H42001" s="2"/>
    </row>
    <row r="42002" spans="2:8">
      <c r="B42002" s="2" t="s">
        <v>42452</v>
      </c>
      <c r="C42002" s="2">
        <v>31</v>
      </c>
      <c r="D42002" s="2" t="s">
        <v>455</v>
      </c>
      <c r="E42002" s="2"/>
      <c r="F42002" s="2"/>
      <c r="G42002" s="2"/>
      <c r="H42002" s="2"/>
    </row>
    <row r="42003" spans="2:8">
      <c r="B42003" s="2" t="s">
        <v>42453</v>
      </c>
      <c r="C42003" s="2">
        <v>37</v>
      </c>
      <c r="D42003" s="2" t="s">
        <v>455</v>
      </c>
      <c r="E42003" s="2"/>
      <c r="F42003" s="2"/>
      <c r="G42003" s="2"/>
      <c r="H42003" s="2"/>
    </row>
    <row r="42004" spans="2:8">
      <c r="B42004" s="2" t="s">
        <v>42454</v>
      </c>
      <c r="C42004" s="2">
        <v>36</v>
      </c>
      <c r="D42004" s="2" t="s">
        <v>455</v>
      </c>
      <c r="E42004" s="2"/>
      <c r="F42004" s="2"/>
      <c r="G42004" s="2"/>
      <c r="H42004" s="2"/>
    </row>
    <row r="42005" spans="2:8">
      <c r="B42005" s="2" t="s">
        <v>42455</v>
      </c>
      <c r="C42005" s="2">
        <v>34</v>
      </c>
      <c r="D42005" s="2" t="s">
        <v>455</v>
      </c>
      <c r="E42005" s="2"/>
      <c r="F42005" s="2"/>
      <c r="G42005" s="2"/>
      <c r="H42005" s="2"/>
    </row>
    <row r="42006" spans="2:8">
      <c r="B42006" s="2" t="s">
        <v>42456</v>
      </c>
      <c r="C42006" s="2">
        <v>36</v>
      </c>
      <c r="D42006" s="2" t="s">
        <v>455</v>
      </c>
      <c r="E42006" s="2"/>
      <c r="F42006" s="2"/>
      <c r="G42006" s="2"/>
      <c r="H42006" s="2"/>
    </row>
    <row r="42007" spans="2:8">
      <c r="B42007" s="2" t="s">
        <v>42457</v>
      </c>
      <c r="C42007" s="2">
        <v>12</v>
      </c>
      <c r="D42007" s="2" t="s">
        <v>455</v>
      </c>
      <c r="E42007" s="2"/>
      <c r="F42007" s="2"/>
      <c r="G42007" s="2"/>
      <c r="H42007" s="2"/>
    </row>
    <row r="42008" spans="2:8">
      <c r="B42008" s="2" t="s">
        <v>42458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42459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42460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42461</v>
      </c>
      <c r="C42011" s="2">
        <v>34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42462</v>
      </c>
      <c r="C42012" s="2">
        <v>33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42463</v>
      </c>
      <c r="C42013" s="2">
        <v>40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42464</v>
      </c>
      <c r="C42014" s="2">
        <v>37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42465</v>
      </c>
      <c r="C42015" s="2">
        <v>37</v>
      </c>
      <c r="D42015" s="2" t="s">
        <v>455</v>
      </c>
      <c r="E42015" s="2"/>
      <c r="F42015" s="2"/>
      <c r="G42015" s="2"/>
      <c r="H42015" s="2"/>
    </row>
    <row r="42016" spans="2:8">
      <c r="B42016" s="2" t="s">
        <v>42466</v>
      </c>
      <c r="C42016" s="2">
        <v>39</v>
      </c>
      <c r="D42016" s="2" t="s">
        <v>455</v>
      </c>
      <c r="E42016" s="2"/>
      <c r="F42016" s="2"/>
      <c r="G42016" s="2"/>
      <c r="H42016" s="2"/>
    </row>
    <row r="42017" spans="2:8">
      <c r="B42017" s="2" t="s">
        <v>42467</v>
      </c>
      <c r="C42017" s="2">
        <v>29</v>
      </c>
      <c r="D42017" s="2" t="s">
        <v>455</v>
      </c>
      <c r="E42017" s="2"/>
      <c r="F42017" s="2"/>
      <c r="G42017" s="2"/>
      <c r="H42017" s="2"/>
    </row>
    <row r="42018" spans="2:8">
      <c r="B42018" s="2" t="s">
        <v>42468</v>
      </c>
      <c r="C42018" s="2">
        <v>32</v>
      </c>
      <c r="D42018" s="2" t="s">
        <v>455</v>
      </c>
      <c r="E42018" s="2"/>
      <c r="F42018" s="2"/>
      <c r="G42018" s="2"/>
      <c r="H42018" s="2"/>
    </row>
    <row r="42019" spans="2:8">
      <c r="B42019" s="2" t="s">
        <v>42469</v>
      </c>
      <c r="C42019" s="2">
        <v>30</v>
      </c>
      <c r="D42019" s="2" t="s">
        <v>455</v>
      </c>
      <c r="E42019" s="2"/>
      <c r="F42019" s="2"/>
      <c r="G42019" s="2"/>
      <c r="H42019" s="2"/>
    </row>
    <row r="42020" spans="2:8">
      <c r="B42020" s="2" t="s">
        <v>42470</v>
      </c>
      <c r="C42020" s="2">
        <v>27</v>
      </c>
      <c r="D42020" s="2" t="s">
        <v>455</v>
      </c>
      <c r="E42020" s="2"/>
      <c r="F42020" s="2"/>
      <c r="G42020" s="2"/>
      <c r="H42020" s="2"/>
    </row>
    <row r="42021" spans="2:8">
      <c r="B42021" s="2" t="s">
        <v>42471</v>
      </c>
      <c r="C42021" s="2">
        <v>15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42472</v>
      </c>
      <c r="C42022" s="2">
        <v>9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42473</v>
      </c>
      <c r="C42023" s="2">
        <v>39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42474</v>
      </c>
      <c r="C42024" s="2">
        <v>38</v>
      </c>
      <c r="D42024" s="2" t="s">
        <v>455</v>
      </c>
      <c r="E42024" s="2"/>
      <c r="F42024" s="2"/>
      <c r="G42024" s="2"/>
      <c r="H42024" s="2"/>
    </row>
    <row r="42025" spans="2:8">
      <c r="B42025" s="2" t="s">
        <v>42475</v>
      </c>
      <c r="C42025" s="2">
        <v>38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42476</v>
      </c>
      <c r="C42026" s="2">
        <v>43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42477</v>
      </c>
      <c r="C42027" s="2">
        <v>42</v>
      </c>
      <c r="D42027" s="2" t="s">
        <v>455</v>
      </c>
      <c r="E42027" s="2"/>
      <c r="F42027" s="2"/>
      <c r="G42027" s="2"/>
      <c r="H42027" s="2"/>
    </row>
    <row r="42028" spans="2:8">
      <c r="B42028" s="2" t="s">
        <v>42478</v>
      </c>
      <c r="C42028" s="2">
        <v>43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42479</v>
      </c>
      <c r="C42029" s="2">
        <v>31</v>
      </c>
      <c r="D42029" s="2" t="s">
        <v>455</v>
      </c>
      <c r="E42029" s="2"/>
      <c r="F42029" s="2"/>
      <c r="G42029" s="2"/>
      <c r="H42029" s="2"/>
    </row>
    <row r="42030" spans="2:8">
      <c r="B42030" s="2" t="s">
        <v>42480</v>
      </c>
      <c r="C42030" s="2">
        <v>31</v>
      </c>
      <c r="D42030" s="2" t="s">
        <v>455</v>
      </c>
      <c r="E42030" s="2"/>
      <c r="F42030" s="2"/>
      <c r="G42030" s="2"/>
      <c r="H42030" s="2"/>
    </row>
    <row r="42031" spans="2:8">
      <c r="B42031" s="2" t="s">
        <v>42481</v>
      </c>
      <c r="C42031" s="2">
        <v>28</v>
      </c>
      <c r="D42031" s="2" t="s">
        <v>455</v>
      </c>
      <c r="E42031" s="2"/>
      <c r="F42031" s="2"/>
      <c r="G42031" s="2"/>
      <c r="H42031" s="2"/>
    </row>
    <row r="42032" spans="2:8">
      <c r="B42032" s="2" t="s">
        <v>42482</v>
      </c>
      <c r="C42032" s="2">
        <v>25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42483</v>
      </c>
      <c r="C42033" s="2">
        <v>23</v>
      </c>
      <c r="D42033" s="2" t="s">
        <v>455</v>
      </c>
      <c r="E42033" s="2"/>
      <c r="F42033" s="2"/>
      <c r="G42033" s="2"/>
      <c r="H42033" s="2"/>
    </row>
    <row r="42034" spans="2:8">
      <c r="B42034" s="2" t="s">
        <v>42484</v>
      </c>
      <c r="C42034" s="2">
        <v>37</v>
      </c>
      <c r="D42034" s="2" t="s">
        <v>455</v>
      </c>
      <c r="E42034" s="2"/>
      <c r="F42034" s="2"/>
      <c r="G42034" s="2"/>
      <c r="H42034" s="2"/>
    </row>
    <row r="42035" spans="2:8">
      <c r="B42035" s="2" t="s">
        <v>42485</v>
      </c>
      <c r="C42035" s="2">
        <v>39</v>
      </c>
      <c r="D42035" s="2" t="s">
        <v>455</v>
      </c>
      <c r="E42035" s="2"/>
      <c r="F42035" s="2"/>
      <c r="G42035" s="2"/>
      <c r="H42035" s="2"/>
    </row>
    <row r="42036" spans="2:8">
      <c r="B42036" s="2" t="s">
        <v>42486</v>
      </c>
      <c r="C42036" s="2">
        <v>39</v>
      </c>
      <c r="D42036" s="2" t="s">
        <v>455</v>
      </c>
      <c r="E42036" s="2"/>
      <c r="F42036" s="2"/>
      <c r="G42036" s="2"/>
      <c r="H42036" s="2"/>
    </row>
    <row r="42037" spans="2:8">
      <c r="B42037" s="2" t="s">
        <v>42487</v>
      </c>
      <c r="C42037" s="2">
        <v>38</v>
      </c>
      <c r="D42037" s="2" t="s">
        <v>455</v>
      </c>
      <c r="E42037" s="2"/>
      <c r="F42037" s="2"/>
      <c r="G42037" s="2"/>
      <c r="H42037" s="2"/>
    </row>
    <row r="42038" spans="2:8">
      <c r="B42038" s="2" t="s">
        <v>42488</v>
      </c>
      <c r="C42038" s="2">
        <v>39</v>
      </c>
      <c r="D42038" s="2" t="s">
        <v>455</v>
      </c>
      <c r="E42038" s="2"/>
      <c r="F42038" s="2"/>
      <c r="G42038" s="2"/>
      <c r="H42038" s="2"/>
    </row>
    <row r="42039" spans="2:8">
      <c r="B42039" s="2" t="s">
        <v>42489</v>
      </c>
      <c r="C42039" s="2">
        <v>38</v>
      </c>
      <c r="D42039" s="2" t="s">
        <v>455</v>
      </c>
      <c r="E42039" s="2"/>
      <c r="F42039" s="2"/>
      <c r="G42039" s="2"/>
      <c r="H42039" s="2"/>
    </row>
    <row r="42040" spans="2:8">
      <c r="B42040" s="2" t="s">
        <v>42490</v>
      </c>
      <c r="C42040" s="2">
        <v>39</v>
      </c>
      <c r="D42040" s="2" t="s">
        <v>455</v>
      </c>
      <c r="E42040" s="2"/>
      <c r="F42040" s="2"/>
      <c r="G42040" s="2"/>
      <c r="H42040" s="2"/>
    </row>
    <row r="42041" spans="2:8">
      <c r="B42041" s="2" t="s">
        <v>42491</v>
      </c>
      <c r="C42041" s="2">
        <v>42</v>
      </c>
      <c r="D42041" s="2" t="s">
        <v>455</v>
      </c>
      <c r="E42041" s="2"/>
      <c r="F42041" s="2"/>
      <c r="G42041" s="2"/>
      <c r="H42041" s="2"/>
    </row>
    <row r="42042" spans="2:8">
      <c r="B42042" s="2" t="s">
        <v>42492</v>
      </c>
      <c r="C42042" s="2">
        <v>45</v>
      </c>
      <c r="D42042" s="2" t="s">
        <v>455</v>
      </c>
      <c r="E42042" s="2"/>
      <c r="F42042" s="2"/>
      <c r="G42042" s="2"/>
      <c r="H42042" s="2"/>
    </row>
    <row r="42043" spans="2:8">
      <c r="B42043" s="2" t="s">
        <v>42493</v>
      </c>
      <c r="C42043" s="2">
        <v>46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42494</v>
      </c>
      <c r="C42044" s="2">
        <v>24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42495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42496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42497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42498</v>
      </c>
      <c r="C42048" s="2">
        <v>33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42499</v>
      </c>
      <c r="C42049" s="2">
        <v>33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42500</v>
      </c>
      <c r="C42050" s="2">
        <v>35</v>
      </c>
      <c r="D42050" s="2" t="s">
        <v>455</v>
      </c>
      <c r="E42050" s="2"/>
      <c r="F42050" s="2"/>
      <c r="G42050" s="2"/>
      <c r="H42050" s="2"/>
    </row>
    <row r="42051" spans="2:8">
      <c r="B42051" s="2" t="s">
        <v>42501</v>
      </c>
      <c r="C42051" s="2">
        <v>37</v>
      </c>
      <c r="D42051" s="2" t="s">
        <v>455</v>
      </c>
      <c r="E42051" s="2"/>
      <c r="F42051" s="2"/>
      <c r="G42051" s="2"/>
      <c r="H42051" s="2"/>
    </row>
    <row r="42052" spans="2:8">
      <c r="B42052" s="2" t="s">
        <v>42502</v>
      </c>
      <c r="C42052" s="2">
        <v>37</v>
      </c>
      <c r="D42052" s="2" t="s">
        <v>455</v>
      </c>
      <c r="E42052" s="2"/>
      <c r="F42052" s="2"/>
      <c r="G42052" s="2"/>
      <c r="H42052" s="2"/>
    </row>
    <row r="42053" spans="2:8">
      <c r="B42053" s="2" t="s">
        <v>42503</v>
      </c>
      <c r="C42053" s="2">
        <v>37</v>
      </c>
      <c r="D42053" s="2" t="s">
        <v>455</v>
      </c>
      <c r="E42053" s="2"/>
      <c r="F42053" s="2"/>
      <c r="G42053" s="2"/>
      <c r="H42053" s="2"/>
    </row>
    <row r="42054" spans="2:8">
      <c r="B42054" s="2" t="s">
        <v>42504</v>
      </c>
      <c r="C42054" s="2">
        <v>47</v>
      </c>
      <c r="D42054" s="2" t="s">
        <v>455</v>
      </c>
      <c r="E42054" s="2"/>
      <c r="F42054" s="2"/>
      <c r="G42054" s="2"/>
      <c r="H42054" s="2"/>
    </row>
    <row r="42055" spans="2:8">
      <c r="B42055" s="2" t="s">
        <v>42505</v>
      </c>
      <c r="C42055" s="2">
        <v>48</v>
      </c>
      <c r="D42055" s="2" t="s">
        <v>455</v>
      </c>
      <c r="E42055" s="2"/>
      <c r="F42055" s="2"/>
      <c r="G42055" s="2"/>
      <c r="H42055" s="2"/>
    </row>
    <row r="42056" spans="2:8">
      <c r="B42056" s="2" t="s">
        <v>42506</v>
      </c>
      <c r="C42056" s="2">
        <v>47</v>
      </c>
      <c r="D42056" s="2" t="s">
        <v>455</v>
      </c>
      <c r="E42056" s="2"/>
      <c r="F42056" s="2"/>
      <c r="G42056" s="2"/>
      <c r="H42056" s="2"/>
    </row>
    <row r="42057" spans="2:8">
      <c r="B42057" s="2" t="s">
        <v>42507</v>
      </c>
      <c r="C42057" s="2">
        <v>30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42508</v>
      </c>
      <c r="C42058" s="2">
        <v>32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42509</v>
      </c>
      <c r="C42059" s="2">
        <v>35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42510</v>
      </c>
      <c r="C42060" s="2">
        <v>35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42511</v>
      </c>
      <c r="C42061" s="2">
        <v>36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42512</v>
      </c>
      <c r="C42062" s="2">
        <v>17</v>
      </c>
      <c r="D42062" s="2" t="s">
        <v>455</v>
      </c>
      <c r="E42062" s="2"/>
      <c r="F42062" s="2"/>
      <c r="G42062" s="2"/>
      <c r="H42062" s="2"/>
    </row>
    <row r="42063" spans="2:8">
      <c r="B42063" s="2" t="s">
        <v>42513</v>
      </c>
      <c r="C42063" s="2">
        <v>16</v>
      </c>
      <c r="D42063" s="2" t="s">
        <v>455</v>
      </c>
      <c r="E42063" s="2"/>
      <c r="F42063" s="2"/>
      <c r="G42063" s="2"/>
      <c r="H42063" s="2"/>
    </row>
    <row r="42064" spans="2:8">
      <c r="B42064" s="2" t="s">
        <v>42514</v>
      </c>
      <c r="C42064" s="2">
        <v>24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42515</v>
      </c>
      <c r="C42065" s="2">
        <v>26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42516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42517</v>
      </c>
      <c r="C42067" s="2">
        <v>32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42518</v>
      </c>
      <c r="C42068" s="2">
        <v>33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42519</v>
      </c>
      <c r="C42069" s="2">
        <v>32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42520</v>
      </c>
      <c r="C42070" s="2">
        <v>40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42521</v>
      </c>
      <c r="C42071" s="2">
        <v>43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42522</v>
      </c>
      <c r="C42072" s="2">
        <v>43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42523</v>
      </c>
      <c r="C42073" s="2">
        <v>28</v>
      </c>
      <c r="D42073" s="2" t="s">
        <v>455</v>
      </c>
      <c r="E42073" s="2"/>
      <c r="F42073" s="2"/>
      <c r="G42073" s="2"/>
      <c r="H42073" s="2"/>
    </row>
    <row r="42074" spans="2:8">
      <c r="B42074" s="2" t="s">
        <v>42524</v>
      </c>
      <c r="C42074" s="2">
        <v>30</v>
      </c>
      <c r="D42074" s="2" t="s">
        <v>455</v>
      </c>
      <c r="E42074" s="2"/>
      <c r="F42074" s="2"/>
      <c r="G42074" s="2"/>
      <c r="H42074" s="2"/>
    </row>
    <row r="42075" spans="2:8">
      <c r="B42075" s="2" t="s">
        <v>42525</v>
      </c>
      <c r="C42075" s="2">
        <v>30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42526</v>
      </c>
      <c r="C42076" s="2">
        <v>30</v>
      </c>
      <c r="D42076" s="2" t="s">
        <v>455</v>
      </c>
      <c r="E42076" s="2"/>
      <c r="F42076" s="2"/>
      <c r="G42076" s="2"/>
      <c r="H42076" s="2"/>
    </row>
    <row r="42077" spans="2:8">
      <c r="B42077" s="2" t="s">
        <v>42527</v>
      </c>
      <c r="C42077" s="2">
        <v>31</v>
      </c>
      <c r="D42077" s="2" t="s">
        <v>455</v>
      </c>
      <c r="E42077" s="2"/>
      <c r="F42077" s="2"/>
      <c r="G42077" s="2"/>
      <c r="H42077" s="2"/>
    </row>
    <row r="42078" spans="2:8">
      <c r="B42078" s="2" t="s">
        <v>42528</v>
      </c>
      <c r="C42078" s="2">
        <v>46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42529</v>
      </c>
      <c r="C42079" s="2">
        <v>44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42530</v>
      </c>
      <c r="C42080" s="2">
        <v>44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42531</v>
      </c>
      <c r="C42081" s="2">
        <v>44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42532</v>
      </c>
      <c r="C42082" s="2">
        <v>42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42533</v>
      </c>
      <c r="C42083" s="2">
        <v>34</v>
      </c>
      <c r="D42083" s="2" t="s">
        <v>455</v>
      </c>
      <c r="E42083" s="2"/>
      <c r="F42083" s="2"/>
      <c r="G42083" s="2"/>
      <c r="H42083" s="2"/>
    </row>
    <row r="42084" spans="2:8">
      <c r="B42084" s="2" t="s">
        <v>42534</v>
      </c>
      <c r="C42084" s="2">
        <v>36</v>
      </c>
      <c r="D42084" s="2" t="s">
        <v>455</v>
      </c>
      <c r="E42084" s="2"/>
      <c r="F42084" s="2"/>
      <c r="G42084" s="2"/>
      <c r="H42084" s="2"/>
    </row>
    <row r="42085" spans="2:8">
      <c r="B42085" s="2" t="s">
        <v>42535</v>
      </c>
      <c r="C42085" s="2">
        <v>37</v>
      </c>
      <c r="D42085" s="2" t="s">
        <v>455</v>
      </c>
      <c r="E42085" s="2"/>
      <c r="F42085" s="2"/>
      <c r="G42085" s="2"/>
      <c r="H42085" s="2"/>
    </row>
    <row r="42086" spans="2:8">
      <c r="B42086" s="2" t="s">
        <v>42536</v>
      </c>
      <c r="C42086" s="2">
        <v>38</v>
      </c>
      <c r="D42086" s="2" t="s">
        <v>455</v>
      </c>
      <c r="E42086" s="2"/>
      <c r="F42086" s="2"/>
      <c r="G42086" s="2"/>
      <c r="H42086" s="2"/>
    </row>
    <row r="42087" spans="2:8">
      <c r="B42087" s="2" t="s">
        <v>42537</v>
      </c>
      <c r="C42087" s="2">
        <v>11</v>
      </c>
      <c r="D42087" s="2" t="s">
        <v>455</v>
      </c>
      <c r="E42087" s="2"/>
      <c r="F42087" s="2"/>
      <c r="G42087" s="2"/>
      <c r="H42087" s="2"/>
    </row>
    <row r="42088" spans="2:8">
      <c r="B42088" s="2" t="s">
        <v>42538</v>
      </c>
      <c r="C42088" s="2">
        <v>11</v>
      </c>
      <c r="D42088" s="2" t="s">
        <v>455</v>
      </c>
      <c r="E42088" s="2"/>
      <c r="F42088" s="2"/>
      <c r="G42088" s="2"/>
      <c r="H42088" s="2"/>
    </row>
    <row r="42089" spans="2:8">
      <c r="B42089" s="2" t="s">
        <v>42539</v>
      </c>
      <c r="C42089" s="2">
        <v>11</v>
      </c>
      <c r="D42089" s="2" t="s">
        <v>455</v>
      </c>
      <c r="E42089" s="2"/>
      <c r="F42089" s="2"/>
      <c r="G42089" s="2"/>
      <c r="H42089" s="2"/>
    </row>
    <row r="42090" spans="2:8">
      <c r="B42090" s="2" t="s">
        <v>42540</v>
      </c>
      <c r="C42090" s="2">
        <v>29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42541</v>
      </c>
      <c r="C42091" s="2">
        <v>34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42542</v>
      </c>
      <c r="C42092" s="2">
        <v>33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42543</v>
      </c>
      <c r="C42093" s="2">
        <v>34</v>
      </c>
      <c r="D42093" s="2" t="s">
        <v>455</v>
      </c>
      <c r="E42093" s="2"/>
      <c r="F42093" s="2"/>
      <c r="G42093" s="2"/>
      <c r="H42093" s="2"/>
    </row>
    <row r="42094" spans="2:8">
      <c r="B42094" s="2" t="s">
        <v>42544</v>
      </c>
      <c r="C42094" s="2">
        <v>34</v>
      </c>
      <c r="D42094" s="2" t="s">
        <v>455</v>
      </c>
      <c r="E42094" s="2"/>
      <c r="F42094" s="2"/>
      <c r="G42094" s="2"/>
      <c r="H42094" s="2"/>
    </row>
    <row r="42095" spans="2:8">
      <c r="B42095" s="2" t="s">
        <v>42545</v>
      </c>
      <c r="C42095" s="2">
        <v>31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42546</v>
      </c>
      <c r="C42096" s="2">
        <v>31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42547</v>
      </c>
      <c r="C42097" s="2">
        <v>32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42548</v>
      </c>
      <c r="C42098" s="2">
        <v>11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42549</v>
      </c>
      <c r="C42099" s="2">
        <v>12</v>
      </c>
      <c r="D42099" s="2" t="s">
        <v>455</v>
      </c>
      <c r="E42099" s="2"/>
      <c r="F42099" s="2"/>
      <c r="G42099" s="2"/>
      <c r="H42099" s="2"/>
    </row>
    <row r="42100" spans="2:8">
      <c r="B42100" s="2" t="s">
        <v>42550</v>
      </c>
      <c r="C42100" s="2">
        <v>11</v>
      </c>
      <c r="D42100" s="2" t="s">
        <v>455</v>
      </c>
      <c r="E42100" s="2"/>
      <c r="F42100" s="2"/>
      <c r="G42100" s="2"/>
      <c r="H42100" s="2"/>
    </row>
    <row r="42101" spans="2:8">
      <c r="B42101" s="2" t="s">
        <v>42551</v>
      </c>
      <c r="C42101" s="2">
        <v>11</v>
      </c>
      <c r="D42101" s="2" t="s">
        <v>455</v>
      </c>
      <c r="E42101" s="2"/>
      <c r="F42101" s="2"/>
      <c r="G42101" s="2"/>
      <c r="H42101" s="2"/>
    </row>
    <row r="42102" spans="2:8">
      <c r="B42102" s="2" t="s">
        <v>42552</v>
      </c>
      <c r="C42102" s="2">
        <v>12</v>
      </c>
      <c r="D42102" s="2" t="s">
        <v>455</v>
      </c>
      <c r="E42102" s="2"/>
      <c r="F42102" s="2"/>
      <c r="G42102" s="2"/>
      <c r="H42102" s="2"/>
    </row>
    <row r="42103" spans="2:8">
      <c r="B42103" s="2" t="s">
        <v>42553</v>
      </c>
      <c r="C42103" s="2">
        <v>17</v>
      </c>
      <c r="D42103" s="2" t="s">
        <v>455</v>
      </c>
      <c r="E42103" s="2"/>
      <c r="F42103" s="2"/>
      <c r="G42103" s="2"/>
      <c r="H42103" s="2"/>
    </row>
    <row r="42104" spans="2:8">
      <c r="B42104" s="2" t="s">
        <v>42554</v>
      </c>
      <c r="C42104" s="2">
        <v>16</v>
      </c>
      <c r="D42104" s="2" t="s">
        <v>455</v>
      </c>
      <c r="E42104" s="2"/>
      <c r="F42104" s="2"/>
      <c r="G42104" s="2"/>
      <c r="H42104" s="2"/>
    </row>
    <row r="42105" spans="2:8">
      <c r="B42105" s="2" t="s">
        <v>42555</v>
      </c>
      <c r="C42105" s="2">
        <v>34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42556</v>
      </c>
      <c r="C42106" s="2">
        <v>53</v>
      </c>
      <c r="D42106" s="2" t="s">
        <v>455</v>
      </c>
      <c r="E42106" s="2"/>
      <c r="F42106" s="2"/>
      <c r="G42106" s="2"/>
      <c r="H42106" s="2"/>
    </row>
    <row r="42107" spans="2:8">
      <c r="B42107" s="2" t="s">
        <v>42557</v>
      </c>
      <c r="C42107" s="2">
        <v>52</v>
      </c>
      <c r="D42107" s="2" t="s">
        <v>455</v>
      </c>
      <c r="E42107" s="2"/>
      <c r="F42107" s="2"/>
      <c r="G42107" s="2"/>
      <c r="H42107" s="2"/>
    </row>
    <row r="42108" spans="2:8">
      <c r="B42108" s="2" t="s">
        <v>42558</v>
      </c>
      <c r="C42108" s="2">
        <v>37</v>
      </c>
      <c r="D42108" s="2" t="s">
        <v>455</v>
      </c>
      <c r="E42108" s="2"/>
      <c r="F42108" s="2"/>
      <c r="G42108" s="2"/>
      <c r="H42108" s="2"/>
    </row>
    <row r="42109" spans="2:8">
      <c r="B42109" s="2" t="s">
        <v>42559</v>
      </c>
      <c r="C42109" s="2">
        <v>40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42560</v>
      </c>
      <c r="C42110" s="2">
        <v>37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42561</v>
      </c>
      <c r="C42111" s="2">
        <v>37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42562</v>
      </c>
      <c r="C42112" s="2">
        <v>41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42563</v>
      </c>
      <c r="C42113" s="2">
        <v>42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42564</v>
      </c>
      <c r="C42114" s="2">
        <v>41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42565</v>
      </c>
      <c r="C42115" s="2">
        <v>29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42566</v>
      </c>
      <c r="C42116" s="2">
        <v>32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42567</v>
      </c>
      <c r="C42117" s="2">
        <v>34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42568</v>
      </c>
      <c r="C42118" s="2">
        <v>34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42569</v>
      </c>
      <c r="C42119" s="2">
        <v>32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42570</v>
      </c>
      <c r="C42120" s="2">
        <v>9</v>
      </c>
      <c r="D42120" s="2" t="s">
        <v>455</v>
      </c>
      <c r="E42120" s="2"/>
      <c r="F42120" s="2"/>
      <c r="G42120" s="2"/>
      <c r="H42120" s="2"/>
    </row>
    <row r="42121" spans="2:8">
      <c r="B42121" s="2" t="s">
        <v>42571</v>
      </c>
      <c r="C42121" s="2">
        <v>10</v>
      </c>
      <c r="D42121" s="2" t="s">
        <v>455</v>
      </c>
      <c r="E42121" s="2"/>
      <c r="F42121" s="2"/>
      <c r="G42121" s="2"/>
      <c r="H42121" s="2"/>
    </row>
    <row r="42122" spans="2:8">
      <c r="B42122" s="2" t="s">
        <v>42572</v>
      </c>
      <c r="C42122" s="2">
        <v>34</v>
      </c>
      <c r="D42122" s="2" t="s">
        <v>455</v>
      </c>
      <c r="E42122" s="2"/>
      <c r="F42122" s="2"/>
      <c r="G42122" s="2"/>
      <c r="H42122" s="2"/>
    </row>
    <row r="42123" spans="2:8">
      <c r="B42123" s="2" t="s">
        <v>42573</v>
      </c>
      <c r="C42123" s="2">
        <v>36</v>
      </c>
      <c r="D42123" s="2" t="s">
        <v>455</v>
      </c>
      <c r="E42123" s="2"/>
      <c r="F42123" s="2"/>
      <c r="G42123" s="2"/>
      <c r="H42123" s="2"/>
    </row>
    <row r="42124" spans="2:8">
      <c r="B42124" s="2" t="s">
        <v>42574</v>
      </c>
      <c r="C42124" s="2">
        <v>39</v>
      </c>
      <c r="D42124" s="2" t="s">
        <v>455</v>
      </c>
      <c r="E42124" s="2"/>
      <c r="F42124" s="2"/>
      <c r="G42124" s="2"/>
      <c r="H42124" s="2"/>
    </row>
    <row r="42125" spans="2:8">
      <c r="B42125" s="2" t="s">
        <v>42575</v>
      </c>
      <c r="C42125" s="2">
        <v>40</v>
      </c>
      <c r="D42125" s="2" t="s">
        <v>455</v>
      </c>
      <c r="E42125" s="2"/>
      <c r="F42125" s="2"/>
      <c r="G42125" s="2"/>
      <c r="H42125" s="2"/>
    </row>
    <row r="42126" spans="2:8">
      <c r="B42126" s="2" t="s">
        <v>42576</v>
      </c>
      <c r="C42126" s="2">
        <v>38</v>
      </c>
      <c r="D42126" s="2" t="s">
        <v>455</v>
      </c>
      <c r="E42126" s="2"/>
      <c r="F42126" s="2"/>
      <c r="G42126" s="2"/>
      <c r="H42126" s="2"/>
    </row>
    <row r="42127" spans="2:8">
      <c r="B42127" s="2" t="s">
        <v>42577</v>
      </c>
      <c r="C42127" s="2">
        <v>34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42578</v>
      </c>
      <c r="C42128" s="2">
        <v>34</v>
      </c>
      <c r="D42128" s="2" t="s">
        <v>455</v>
      </c>
      <c r="E42128" s="2"/>
      <c r="F42128" s="2"/>
      <c r="G42128" s="2"/>
      <c r="H42128" s="2"/>
    </row>
    <row r="42129" spans="2:8">
      <c r="B42129" s="2" t="s">
        <v>42579</v>
      </c>
      <c r="C42129" s="2">
        <v>33</v>
      </c>
      <c r="D42129" s="2" t="s">
        <v>455</v>
      </c>
      <c r="E42129" s="2"/>
      <c r="F42129" s="2"/>
      <c r="G42129" s="2"/>
      <c r="H42129" s="2"/>
    </row>
    <row r="42130" spans="2:8">
      <c r="B42130" s="2" t="s">
        <v>42580</v>
      </c>
      <c r="C42130" s="2">
        <v>35</v>
      </c>
      <c r="D42130" s="2" t="s">
        <v>455</v>
      </c>
      <c r="E42130" s="2"/>
      <c r="F42130" s="2"/>
      <c r="G42130" s="2"/>
      <c r="H42130" s="2"/>
    </row>
    <row r="42131" spans="2:8">
      <c r="B42131" s="2" t="s">
        <v>42581</v>
      </c>
      <c r="C42131" s="2">
        <v>33</v>
      </c>
      <c r="D42131" s="2" t="s">
        <v>455</v>
      </c>
      <c r="E42131" s="2"/>
      <c r="F42131" s="2"/>
      <c r="G42131" s="2"/>
      <c r="H42131" s="2"/>
    </row>
    <row r="42132" spans="2:8">
      <c r="B42132" s="2" t="s">
        <v>42582</v>
      </c>
      <c r="C42132" s="2">
        <v>34</v>
      </c>
      <c r="D42132" s="2" t="s">
        <v>455</v>
      </c>
      <c r="E42132" s="2"/>
      <c r="F42132" s="2"/>
      <c r="G42132" s="2"/>
      <c r="H42132" s="2"/>
    </row>
    <row r="42133" spans="2:8">
      <c r="B42133" s="2" t="s">
        <v>42583</v>
      </c>
      <c r="C42133" s="2">
        <v>33</v>
      </c>
      <c r="D42133" s="2" t="s">
        <v>455</v>
      </c>
      <c r="E42133" s="2"/>
      <c r="F42133" s="2"/>
      <c r="G42133" s="2"/>
      <c r="H42133" s="2"/>
    </row>
    <row r="42134" spans="2:8">
      <c r="B42134" s="2" t="s">
        <v>42584</v>
      </c>
      <c r="C42134" s="2">
        <v>33</v>
      </c>
      <c r="D42134" s="2" t="s">
        <v>455</v>
      </c>
      <c r="E42134" s="2"/>
      <c r="F42134" s="2"/>
      <c r="G42134" s="2"/>
      <c r="H42134" s="2"/>
    </row>
    <row r="42135" spans="2:8">
      <c r="B42135" s="2" t="s">
        <v>42585</v>
      </c>
      <c r="C42135" s="2">
        <v>25</v>
      </c>
      <c r="D42135" s="2" t="s">
        <v>455</v>
      </c>
      <c r="E42135" s="2"/>
      <c r="F42135" s="2"/>
      <c r="G42135" s="2"/>
      <c r="H42135" s="2"/>
    </row>
    <row r="42136" spans="2:8">
      <c r="B42136" s="2" t="s">
        <v>42586</v>
      </c>
      <c r="C42136" s="2">
        <v>30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42587</v>
      </c>
      <c r="C42137" s="2">
        <v>32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33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42589</v>
      </c>
      <c r="C42139" s="2">
        <v>33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42590</v>
      </c>
      <c r="C42140" s="2">
        <v>32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42591</v>
      </c>
      <c r="C42141" s="2">
        <v>35</v>
      </c>
      <c r="D42141" s="2" t="s">
        <v>455</v>
      </c>
      <c r="E42141" s="2"/>
      <c r="F42141" s="2"/>
      <c r="G42141" s="2"/>
      <c r="H42141" s="2"/>
    </row>
    <row r="42142" spans="2:8">
      <c r="B42142" s="2" t="s">
        <v>42592</v>
      </c>
      <c r="C42142" s="2">
        <v>35</v>
      </c>
      <c r="D42142" s="2" t="s">
        <v>455</v>
      </c>
      <c r="E42142" s="2"/>
      <c r="F42142" s="2"/>
      <c r="G42142" s="2"/>
      <c r="H42142" s="2"/>
    </row>
    <row r="42143" spans="2:8">
      <c r="B42143" s="2" t="s">
        <v>42593</v>
      </c>
      <c r="C42143" s="2">
        <v>33</v>
      </c>
      <c r="D42143" s="2" t="s">
        <v>455</v>
      </c>
      <c r="E42143" s="2"/>
      <c r="F42143" s="2"/>
      <c r="G42143" s="2"/>
      <c r="H42143" s="2"/>
    </row>
    <row r="42144" spans="2:8">
      <c r="B42144" s="2" t="s">
        <v>42594</v>
      </c>
      <c r="C42144" s="2">
        <v>34</v>
      </c>
      <c r="D42144" s="2" t="s">
        <v>455</v>
      </c>
      <c r="E42144" s="2"/>
      <c r="F42144" s="2"/>
      <c r="G42144" s="2"/>
      <c r="H42144" s="2"/>
    </row>
    <row r="42145" spans="2:8">
      <c r="B42145" s="2" t="s">
        <v>42595</v>
      </c>
      <c r="C42145" s="2">
        <v>34</v>
      </c>
      <c r="D42145" s="2" t="s">
        <v>455</v>
      </c>
      <c r="E42145" s="2"/>
      <c r="F42145" s="2"/>
      <c r="G42145" s="2"/>
      <c r="H42145" s="2"/>
    </row>
    <row r="42146" spans="2:8">
      <c r="B42146" s="2" t="s">
        <v>42596</v>
      </c>
      <c r="C42146" s="2">
        <v>35</v>
      </c>
      <c r="D42146" s="2" t="s">
        <v>455</v>
      </c>
      <c r="E42146" s="2"/>
      <c r="F42146" s="2"/>
      <c r="G42146" s="2"/>
      <c r="H42146" s="2"/>
    </row>
    <row r="42147" spans="2:8">
      <c r="B42147" s="2" t="s">
        <v>42597</v>
      </c>
      <c r="C42147" s="2">
        <v>34</v>
      </c>
      <c r="D42147" s="2" t="s">
        <v>455</v>
      </c>
      <c r="E42147" s="2"/>
      <c r="F42147" s="2"/>
      <c r="G42147" s="2"/>
      <c r="H42147" s="2"/>
    </row>
    <row r="42148" spans="2:8">
      <c r="B42148" s="2" t="s">
        <v>42598</v>
      </c>
      <c r="C42148" s="2">
        <v>31</v>
      </c>
      <c r="D42148" s="2" t="s">
        <v>455</v>
      </c>
      <c r="E42148" s="2"/>
      <c r="F42148" s="2"/>
      <c r="G42148" s="2"/>
      <c r="H42148" s="2"/>
    </row>
    <row r="42149" spans="2:8">
      <c r="B42149" s="2" t="s">
        <v>42599</v>
      </c>
      <c r="C42149" s="2">
        <v>27</v>
      </c>
      <c r="D42149" s="2" t="s">
        <v>455</v>
      </c>
      <c r="E42149" s="2"/>
      <c r="F42149" s="2"/>
      <c r="G42149" s="2"/>
      <c r="H42149" s="2"/>
    </row>
    <row r="42150" spans="2:8">
      <c r="B42150" s="2" t="s">
        <v>42600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42601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42602</v>
      </c>
      <c r="C42152" s="2">
        <v>34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42603</v>
      </c>
      <c r="C42153" s="2">
        <v>34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42604</v>
      </c>
      <c r="C42154" s="2">
        <v>24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42605</v>
      </c>
      <c r="C42155" s="2">
        <v>28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42606</v>
      </c>
      <c r="C42156" s="2">
        <v>34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42607</v>
      </c>
      <c r="C42157" s="2">
        <v>32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42608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42609</v>
      </c>
      <c r="C42159" s="2">
        <v>24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42610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42611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42612</v>
      </c>
      <c r="C42162" s="2">
        <v>31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42613</v>
      </c>
      <c r="C42163" s="2">
        <v>32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42614</v>
      </c>
      <c r="C42164" s="2">
        <v>37</v>
      </c>
      <c r="D42164" s="2" t="s">
        <v>455</v>
      </c>
      <c r="E42164" s="2"/>
      <c r="F42164" s="2"/>
      <c r="G42164" s="2"/>
      <c r="H42164" s="2"/>
    </row>
    <row r="42165" spans="2:8">
      <c r="B42165" s="2" t="s">
        <v>42615</v>
      </c>
      <c r="C42165" s="2">
        <v>37</v>
      </c>
      <c r="D42165" s="2" t="s">
        <v>455</v>
      </c>
      <c r="E42165" s="2"/>
      <c r="F42165" s="2"/>
      <c r="G42165" s="2"/>
      <c r="H42165" s="2"/>
    </row>
    <row r="42166" spans="2:8">
      <c r="B42166" s="2" t="s">
        <v>42616</v>
      </c>
      <c r="C42166" s="2">
        <v>33</v>
      </c>
      <c r="D42166" s="2" t="s">
        <v>455</v>
      </c>
      <c r="E42166" s="2"/>
      <c r="F42166" s="2"/>
      <c r="G42166" s="2"/>
      <c r="H42166" s="2"/>
    </row>
    <row r="42167" spans="2:8">
      <c r="B42167" s="2" t="s">
        <v>42617</v>
      </c>
      <c r="C42167" s="2">
        <v>35</v>
      </c>
      <c r="D42167" s="2" t="s">
        <v>455</v>
      </c>
      <c r="E42167" s="2"/>
      <c r="F42167" s="2"/>
      <c r="G42167" s="2"/>
      <c r="H42167" s="2"/>
    </row>
    <row r="42168" spans="2:8">
      <c r="B42168" s="2" t="s">
        <v>42618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42619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42620</v>
      </c>
      <c r="C42170" s="2">
        <v>41</v>
      </c>
      <c r="D42170" s="2" t="s">
        <v>455</v>
      </c>
      <c r="E42170" s="2"/>
      <c r="F42170" s="2"/>
      <c r="G42170" s="2"/>
      <c r="H42170" s="2"/>
    </row>
    <row r="42171" spans="2:8">
      <c r="B42171" s="2" t="s">
        <v>42621</v>
      </c>
      <c r="C42171" s="2">
        <v>41</v>
      </c>
      <c r="D42171" s="2" t="s">
        <v>455</v>
      </c>
      <c r="E42171" s="2"/>
      <c r="F42171" s="2"/>
      <c r="G42171" s="2"/>
      <c r="H42171" s="2"/>
    </row>
    <row r="42172" spans="2:8">
      <c r="B42172" s="2" t="s">
        <v>42622</v>
      </c>
      <c r="C42172" s="2">
        <v>40</v>
      </c>
      <c r="D42172" s="2" t="s">
        <v>455</v>
      </c>
      <c r="E42172" s="2"/>
      <c r="F42172" s="2"/>
      <c r="G42172" s="2"/>
      <c r="H42172" s="2"/>
    </row>
    <row r="42173" spans="2:8">
      <c r="B42173" s="2" t="s">
        <v>42623</v>
      </c>
      <c r="C42173" s="2">
        <v>40</v>
      </c>
      <c r="D42173" s="2" t="s">
        <v>455</v>
      </c>
      <c r="E42173" s="2"/>
      <c r="F42173" s="2"/>
      <c r="G42173" s="2"/>
      <c r="H42173" s="2"/>
    </row>
    <row r="42174" spans="2:8">
      <c r="B42174" s="2" t="s">
        <v>42624</v>
      </c>
      <c r="C42174" s="2">
        <v>31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42625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42626</v>
      </c>
      <c r="C42176" s="2">
        <v>31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42627</v>
      </c>
      <c r="C42177" s="2">
        <v>32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42628</v>
      </c>
      <c r="C42178" s="2">
        <v>32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42629</v>
      </c>
      <c r="C42179" s="2">
        <v>35</v>
      </c>
      <c r="D42179" s="2" t="s">
        <v>455</v>
      </c>
      <c r="E42179" s="2"/>
      <c r="F42179" s="2"/>
      <c r="G42179" s="2"/>
      <c r="H42179" s="2"/>
    </row>
    <row r="42180" spans="2:8">
      <c r="B42180" s="2" t="s">
        <v>42630</v>
      </c>
      <c r="C42180" s="2">
        <v>38</v>
      </c>
      <c r="D42180" s="2" t="s">
        <v>455</v>
      </c>
      <c r="E42180" s="2"/>
      <c r="F42180" s="2"/>
      <c r="G42180" s="2"/>
      <c r="H42180" s="2"/>
    </row>
    <row r="42181" spans="2:8">
      <c r="B42181" s="2" t="s">
        <v>42631</v>
      </c>
      <c r="C42181" s="2">
        <v>38</v>
      </c>
      <c r="D42181" s="2" t="s">
        <v>455</v>
      </c>
      <c r="E42181" s="2"/>
      <c r="F42181" s="2"/>
      <c r="G42181" s="2"/>
      <c r="H42181" s="2"/>
    </row>
    <row r="42182" spans="2:8">
      <c r="B42182" s="2" t="s">
        <v>42632</v>
      </c>
      <c r="C42182" s="2">
        <v>34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42633</v>
      </c>
      <c r="C42183" s="2">
        <v>36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42634</v>
      </c>
      <c r="C42184" s="2">
        <v>37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42635</v>
      </c>
      <c r="C42185" s="2">
        <v>36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42636</v>
      </c>
      <c r="C42186" s="2">
        <v>11</v>
      </c>
      <c r="D42186" s="2" t="s">
        <v>455</v>
      </c>
      <c r="E42186" s="2"/>
      <c r="F42186" s="2"/>
      <c r="G42186" s="2"/>
      <c r="H42186" s="2"/>
    </row>
    <row r="42187" spans="2:8">
      <c r="B42187" s="2" t="s">
        <v>42637</v>
      </c>
      <c r="C42187" s="2">
        <v>12</v>
      </c>
      <c r="D42187" s="2" t="s">
        <v>455</v>
      </c>
      <c r="E42187" s="2"/>
      <c r="F42187" s="2"/>
      <c r="G42187" s="2"/>
      <c r="H42187" s="2"/>
    </row>
    <row r="42188" spans="2:8">
      <c r="B42188" s="2" t="s">
        <v>42638</v>
      </c>
      <c r="C42188" s="2">
        <v>10</v>
      </c>
      <c r="D42188" s="2" t="s">
        <v>455</v>
      </c>
      <c r="E42188" s="2"/>
      <c r="F42188" s="2"/>
      <c r="G42188" s="2"/>
      <c r="H42188" s="2"/>
    </row>
    <row r="42189" spans="2:8">
      <c r="B42189" s="2" t="s">
        <v>42639</v>
      </c>
      <c r="C42189" s="2">
        <v>33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42640</v>
      </c>
      <c r="C42190" s="2">
        <v>37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42641</v>
      </c>
      <c r="C42191" s="2">
        <v>37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42642</v>
      </c>
      <c r="C42192" s="2">
        <v>39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42643</v>
      </c>
      <c r="C42193" s="2">
        <v>39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42644</v>
      </c>
      <c r="C42194" s="2">
        <v>40</v>
      </c>
      <c r="D42194" s="2" t="s">
        <v>455</v>
      </c>
      <c r="E42194" s="2"/>
      <c r="F42194" s="2"/>
      <c r="G42194" s="2"/>
      <c r="H42194" s="2"/>
    </row>
    <row r="42195" spans="2:8">
      <c r="B42195" s="2" t="s">
        <v>42645</v>
      </c>
      <c r="C42195" s="2">
        <v>41</v>
      </c>
      <c r="D42195" s="2" t="s">
        <v>455</v>
      </c>
      <c r="E42195" s="2"/>
      <c r="F42195" s="2"/>
      <c r="G42195" s="2"/>
      <c r="H42195" s="2"/>
    </row>
    <row r="42196" spans="2:8">
      <c r="B42196" s="2" t="s">
        <v>42646</v>
      </c>
      <c r="C42196" s="2">
        <v>46</v>
      </c>
      <c r="D42196" s="2" t="s">
        <v>455</v>
      </c>
      <c r="E42196" s="2"/>
      <c r="F42196" s="2"/>
      <c r="G42196" s="2"/>
      <c r="H42196" s="2"/>
    </row>
    <row r="42197" spans="2:8">
      <c r="B42197" s="2" t="s">
        <v>42647</v>
      </c>
      <c r="C42197" s="2">
        <v>44</v>
      </c>
      <c r="D42197" s="2" t="s">
        <v>455</v>
      </c>
      <c r="E42197" s="2"/>
      <c r="F42197" s="2"/>
      <c r="G42197" s="2"/>
      <c r="H42197" s="2"/>
    </row>
    <row r="42198" spans="2:8">
      <c r="B42198" s="2" t="s">
        <v>42648</v>
      </c>
      <c r="C42198" s="2">
        <v>42</v>
      </c>
      <c r="D42198" s="2" t="s">
        <v>455</v>
      </c>
      <c r="E42198" s="2"/>
      <c r="F42198" s="2"/>
      <c r="G42198" s="2"/>
      <c r="H42198" s="2"/>
    </row>
    <row r="42199" spans="2:8">
      <c r="B42199" s="2" t="s">
        <v>42649</v>
      </c>
      <c r="C42199" s="2">
        <v>35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42650</v>
      </c>
      <c r="C42200" s="2">
        <v>36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42651</v>
      </c>
      <c r="C42201" s="2">
        <v>39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42652</v>
      </c>
      <c r="C42202" s="2">
        <v>38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42653</v>
      </c>
      <c r="C42203" s="2">
        <v>36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42654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42655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42656</v>
      </c>
      <c r="C42206" s="2">
        <v>32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42657</v>
      </c>
      <c r="C42207" s="2">
        <v>33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42658</v>
      </c>
      <c r="C42208" s="2">
        <v>32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42659</v>
      </c>
      <c r="C42209" s="2">
        <v>41</v>
      </c>
      <c r="D42209" s="2" t="s">
        <v>455</v>
      </c>
      <c r="E42209" s="2"/>
      <c r="F42209" s="2"/>
      <c r="G42209" s="2"/>
      <c r="H42209" s="2"/>
    </row>
    <row r="42210" spans="2:8">
      <c r="B42210" s="2" t="s">
        <v>42660</v>
      </c>
      <c r="C42210" s="2">
        <v>40</v>
      </c>
      <c r="D42210" s="2" t="s">
        <v>455</v>
      </c>
      <c r="E42210" s="2"/>
      <c r="F42210" s="2"/>
      <c r="G42210" s="2"/>
      <c r="H42210" s="2"/>
    </row>
    <row r="42211" spans="2:8">
      <c r="B42211" s="2" t="s">
        <v>42661</v>
      </c>
      <c r="C42211" s="2">
        <v>42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42662</v>
      </c>
      <c r="C42212" s="2">
        <v>38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42663</v>
      </c>
      <c r="C42213" s="2">
        <v>37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42664</v>
      </c>
      <c r="C42214" s="2">
        <v>37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42665</v>
      </c>
      <c r="C42215" s="2">
        <v>31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42666</v>
      </c>
      <c r="C42216" s="2">
        <v>30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42667</v>
      </c>
      <c r="C42217" s="2">
        <v>30</v>
      </c>
      <c r="D42217" s="2" t="s">
        <v>455</v>
      </c>
      <c r="E42217" s="2"/>
      <c r="F42217" s="2"/>
      <c r="G42217" s="2"/>
      <c r="H42217" s="2"/>
    </row>
    <row r="42218" spans="2:8">
      <c r="B42218" s="2" t="s">
        <v>42668</v>
      </c>
      <c r="C42218" s="2">
        <v>37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42669</v>
      </c>
      <c r="C42219" s="2">
        <v>36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42670</v>
      </c>
      <c r="C42220" s="2">
        <v>27</v>
      </c>
      <c r="D42220" s="2" t="s">
        <v>455</v>
      </c>
      <c r="E42220" s="2"/>
      <c r="F42220" s="2"/>
      <c r="G42220" s="2"/>
      <c r="H42220" s="2"/>
    </row>
    <row r="42221" spans="2:8">
      <c r="B42221" s="2" t="s">
        <v>42671</v>
      </c>
      <c r="C42221" s="2">
        <v>25</v>
      </c>
      <c r="D42221" s="2" t="s">
        <v>455</v>
      </c>
      <c r="E42221" s="2"/>
      <c r="F42221" s="2"/>
      <c r="G42221" s="2"/>
      <c r="H42221" s="2"/>
    </row>
    <row r="42222" spans="2:8">
      <c r="B42222" s="2" t="s">
        <v>42672</v>
      </c>
      <c r="C42222" s="2">
        <v>22</v>
      </c>
      <c r="D42222" s="2" t="s">
        <v>455</v>
      </c>
      <c r="E42222" s="2"/>
      <c r="F42222" s="2"/>
      <c r="G42222" s="2"/>
      <c r="H42222" s="2"/>
    </row>
    <row r="42223" spans="2:8">
      <c r="B42223" s="2" t="s">
        <v>42673</v>
      </c>
      <c r="C42223" s="2">
        <v>20</v>
      </c>
      <c r="D42223" s="2" t="s">
        <v>455</v>
      </c>
      <c r="E42223" s="2"/>
      <c r="F42223" s="2"/>
      <c r="G42223" s="2"/>
      <c r="H42223" s="2"/>
    </row>
    <row r="42224" spans="2:8">
      <c r="B42224" s="2" t="s">
        <v>42674</v>
      </c>
      <c r="C42224" s="2">
        <v>17</v>
      </c>
      <c r="D42224" s="2" t="s">
        <v>455</v>
      </c>
      <c r="E42224" s="2"/>
      <c r="F42224" s="2"/>
      <c r="G42224" s="2"/>
      <c r="H42224" s="2"/>
    </row>
    <row r="42225" spans="2:8">
      <c r="B42225" s="2" t="s">
        <v>42675</v>
      </c>
      <c r="C42225" s="2">
        <v>15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42676</v>
      </c>
      <c r="C42226" s="2">
        <v>15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42677</v>
      </c>
      <c r="C42227" s="2">
        <v>17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42678</v>
      </c>
      <c r="C42228" s="2">
        <v>18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42679</v>
      </c>
      <c r="C42229" s="2">
        <v>17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42680</v>
      </c>
      <c r="C42230" s="2">
        <v>41</v>
      </c>
      <c r="D42230" s="2" t="s">
        <v>455</v>
      </c>
      <c r="E42230" s="2"/>
      <c r="F42230" s="2"/>
      <c r="G42230" s="2"/>
      <c r="H42230" s="2"/>
    </row>
    <row r="42231" spans="2:8">
      <c r="B42231" s="2" t="s">
        <v>42681</v>
      </c>
      <c r="C42231" s="2">
        <v>39</v>
      </c>
      <c r="D42231" s="2" t="s">
        <v>455</v>
      </c>
      <c r="E42231" s="2"/>
      <c r="F42231" s="2"/>
      <c r="G42231" s="2"/>
      <c r="H42231" s="2"/>
    </row>
    <row r="42232" spans="2:8">
      <c r="B42232" s="2" t="s">
        <v>42682</v>
      </c>
      <c r="C42232" s="2">
        <v>38</v>
      </c>
      <c r="D42232" s="2" t="s">
        <v>455</v>
      </c>
      <c r="E42232" s="2"/>
      <c r="F42232" s="2"/>
      <c r="G42232" s="2"/>
      <c r="H42232" s="2"/>
    </row>
    <row r="42233" spans="2:8">
      <c r="B42233" s="2" t="s">
        <v>42683</v>
      </c>
      <c r="C42233" s="2">
        <v>24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42684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42685</v>
      </c>
      <c r="C42235" s="2">
        <v>23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42686</v>
      </c>
      <c r="C42236" s="2">
        <v>24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42687</v>
      </c>
      <c r="C42237" s="2">
        <v>26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42688</v>
      </c>
      <c r="C42238" s="2">
        <v>25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42689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42690</v>
      </c>
      <c r="C42240" s="2">
        <v>11</v>
      </c>
      <c r="D42240" s="2" t="s">
        <v>455</v>
      </c>
      <c r="E42240" s="2"/>
      <c r="F42240" s="2"/>
      <c r="G42240" s="2"/>
      <c r="H42240" s="2"/>
    </row>
    <row r="42241" spans="2:8">
      <c r="B42241" s="2" t="s">
        <v>42691</v>
      </c>
      <c r="C42241" s="2">
        <v>36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42692</v>
      </c>
      <c r="C42242" s="2">
        <v>38</v>
      </c>
      <c r="D42242" s="2" t="s">
        <v>455</v>
      </c>
      <c r="E42242" s="2"/>
      <c r="F42242" s="2"/>
      <c r="G42242" s="2"/>
      <c r="H42242" s="2"/>
    </row>
    <row r="42243" spans="2:8">
      <c r="B42243" s="2" t="s">
        <v>42693</v>
      </c>
      <c r="C42243" s="2">
        <v>37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42694</v>
      </c>
      <c r="C42244" s="2">
        <v>36</v>
      </c>
      <c r="D42244" s="2" t="s">
        <v>455</v>
      </c>
      <c r="E42244" s="2"/>
      <c r="F42244" s="2"/>
      <c r="G42244" s="2"/>
      <c r="H42244" s="2"/>
    </row>
    <row r="42245" spans="2:8">
      <c r="B42245" s="2" t="s">
        <v>42695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42696</v>
      </c>
      <c r="C42246" s="2">
        <v>27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42697</v>
      </c>
      <c r="C42247" s="2">
        <v>28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42698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42699</v>
      </c>
      <c r="C42249" s="2">
        <v>28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42700</v>
      </c>
      <c r="C42250" s="2">
        <v>37</v>
      </c>
      <c r="D42250" s="2" t="s">
        <v>455</v>
      </c>
      <c r="E42250" s="2"/>
      <c r="F42250" s="2"/>
      <c r="G42250" s="2"/>
      <c r="H42250" s="2"/>
    </row>
    <row r="42251" spans="2:8">
      <c r="B42251" s="2" t="s">
        <v>42701</v>
      </c>
      <c r="C42251" s="2">
        <v>39</v>
      </c>
      <c r="D42251" s="2" t="s">
        <v>455</v>
      </c>
      <c r="E42251" s="2"/>
      <c r="F42251" s="2"/>
      <c r="G42251" s="2"/>
      <c r="H42251" s="2"/>
    </row>
    <row r="42252" spans="2:8">
      <c r="B42252" s="2" t="s">
        <v>42702</v>
      </c>
      <c r="C42252" s="2">
        <v>42</v>
      </c>
      <c r="D42252" s="2" t="s">
        <v>455</v>
      </c>
      <c r="E42252" s="2"/>
      <c r="F42252" s="2"/>
      <c r="G42252" s="2"/>
      <c r="H42252" s="2"/>
    </row>
    <row r="42253" spans="2:8">
      <c r="B42253" s="2" t="s">
        <v>42703</v>
      </c>
      <c r="C42253" s="2">
        <v>43</v>
      </c>
      <c r="D42253" s="2" t="s">
        <v>455</v>
      </c>
      <c r="E42253" s="2"/>
      <c r="F42253" s="2"/>
      <c r="G42253" s="2"/>
      <c r="H42253" s="2"/>
    </row>
    <row r="42254" spans="2:8">
      <c r="B42254" s="2" t="s">
        <v>42704</v>
      </c>
      <c r="C42254" s="2">
        <v>39</v>
      </c>
      <c r="D42254" s="2" t="s">
        <v>455</v>
      </c>
      <c r="E42254" s="2"/>
      <c r="F42254" s="2"/>
      <c r="G42254" s="2"/>
      <c r="H42254" s="2"/>
    </row>
    <row r="42255" spans="2:8">
      <c r="B42255" s="2" t="s">
        <v>42705</v>
      </c>
      <c r="C42255" s="2">
        <v>38</v>
      </c>
      <c r="D42255" s="2" t="s">
        <v>455</v>
      </c>
      <c r="E42255" s="2"/>
      <c r="F42255" s="2"/>
      <c r="G42255" s="2"/>
      <c r="H42255" s="2"/>
    </row>
    <row r="42256" spans="2:8">
      <c r="B42256" s="2" t="s">
        <v>42706</v>
      </c>
      <c r="C42256" s="2">
        <v>39</v>
      </c>
      <c r="D42256" s="2" t="s">
        <v>455</v>
      </c>
      <c r="E42256" s="2"/>
      <c r="F42256" s="2"/>
      <c r="G42256" s="2"/>
      <c r="H42256" s="2"/>
    </row>
    <row r="42257" spans="2:8">
      <c r="B42257" s="2" t="s">
        <v>42707</v>
      </c>
      <c r="C42257" s="2">
        <v>41</v>
      </c>
      <c r="D42257" s="2" t="s">
        <v>455</v>
      </c>
      <c r="E42257" s="2"/>
      <c r="F42257" s="2"/>
      <c r="G42257" s="2"/>
      <c r="H42257" s="2"/>
    </row>
    <row r="42258" spans="2:8">
      <c r="B42258" s="2" t="s">
        <v>42708</v>
      </c>
      <c r="C42258" s="2">
        <v>40</v>
      </c>
      <c r="D42258" s="2" t="s">
        <v>455</v>
      </c>
      <c r="E42258" s="2"/>
      <c r="F42258" s="2"/>
      <c r="G42258" s="2"/>
      <c r="H42258" s="2"/>
    </row>
    <row r="42259" spans="2:8">
      <c r="B42259" s="2" t="s">
        <v>42709</v>
      </c>
      <c r="C42259" s="2">
        <v>35</v>
      </c>
      <c r="D42259" s="2" t="s">
        <v>455</v>
      </c>
      <c r="E42259" s="2"/>
      <c r="F42259" s="2"/>
      <c r="G42259" s="2"/>
      <c r="H42259" s="2"/>
    </row>
    <row r="42260" spans="2:8">
      <c r="B42260" s="2" t="s">
        <v>42710</v>
      </c>
      <c r="C42260" s="2">
        <v>36</v>
      </c>
      <c r="D42260" s="2" t="s">
        <v>455</v>
      </c>
      <c r="E42260" s="2"/>
      <c r="F42260" s="2"/>
      <c r="G42260" s="2"/>
      <c r="H42260" s="2"/>
    </row>
    <row r="42261" spans="2:8">
      <c r="B42261" s="2" t="s">
        <v>42711</v>
      </c>
      <c r="C42261" s="2">
        <v>36</v>
      </c>
      <c r="D42261" s="2" t="s">
        <v>455</v>
      </c>
      <c r="E42261" s="2"/>
      <c r="F42261" s="2"/>
      <c r="G42261" s="2"/>
      <c r="H42261" s="2"/>
    </row>
    <row r="42262" spans="2:8">
      <c r="B42262" s="2" t="s">
        <v>42712</v>
      </c>
      <c r="C42262" s="2">
        <v>36</v>
      </c>
      <c r="D42262" s="2" t="s">
        <v>455</v>
      </c>
      <c r="E42262" s="2"/>
      <c r="F42262" s="2"/>
      <c r="G42262" s="2"/>
      <c r="H42262" s="2"/>
    </row>
    <row r="42263" spans="2:8">
      <c r="B42263" s="2" t="s">
        <v>42713</v>
      </c>
      <c r="C42263" s="2">
        <v>49</v>
      </c>
      <c r="D42263" s="2" t="s">
        <v>455</v>
      </c>
      <c r="E42263" s="2"/>
      <c r="F42263" s="2"/>
      <c r="G42263" s="2"/>
      <c r="H42263" s="2"/>
    </row>
    <row r="42264" spans="2:8">
      <c r="B42264" s="2" t="s">
        <v>42714</v>
      </c>
      <c r="C42264" s="2">
        <v>49</v>
      </c>
      <c r="D42264" s="2" t="s">
        <v>455</v>
      </c>
      <c r="E42264" s="2"/>
      <c r="F42264" s="2"/>
      <c r="G42264" s="2"/>
      <c r="H42264" s="2"/>
    </row>
    <row r="42265" spans="2:8">
      <c r="B42265" s="2" t="s">
        <v>42715</v>
      </c>
      <c r="C42265" s="2">
        <v>47</v>
      </c>
      <c r="D42265" s="2" t="s">
        <v>455</v>
      </c>
      <c r="E42265" s="2"/>
      <c r="F42265" s="2"/>
      <c r="G42265" s="2"/>
      <c r="H42265" s="2"/>
    </row>
    <row r="42266" spans="2:8">
      <c r="B42266" s="2" t="s">
        <v>42716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42717</v>
      </c>
      <c r="C42267" s="2">
        <v>14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42718</v>
      </c>
      <c r="C42268" s="2">
        <v>29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42719</v>
      </c>
      <c r="C42269" s="2">
        <v>32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42720</v>
      </c>
      <c r="C42270" s="2">
        <v>38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42721</v>
      </c>
      <c r="C42271" s="2">
        <v>40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42722</v>
      </c>
      <c r="C42272" s="2">
        <v>37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42723</v>
      </c>
      <c r="C42273" s="2">
        <v>30</v>
      </c>
      <c r="D42273" s="2" t="s">
        <v>455</v>
      </c>
      <c r="E42273" s="2"/>
      <c r="F42273" s="2"/>
      <c r="G42273" s="2"/>
      <c r="H42273" s="2"/>
    </row>
    <row r="42274" spans="2:8">
      <c r="B42274" s="2" t="s">
        <v>42724</v>
      </c>
      <c r="C42274" s="2">
        <v>32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42725</v>
      </c>
      <c r="C42275" s="2">
        <v>32</v>
      </c>
      <c r="D42275" s="2" t="s">
        <v>455</v>
      </c>
      <c r="E42275" s="2"/>
      <c r="F42275" s="2"/>
      <c r="G42275" s="2"/>
      <c r="H42275" s="2"/>
    </row>
    <row r="42276" spans="2:8">
      <c r="B42276" s="2" t="s">
        <v>42726</v>
      </c>
      <c r="C42276" s="2">
        <v>32</v>
      </c>
      <c r="D42276" s="2" t="s">
        <v>455</v>
      </c>
      <c r="E42276" s="2"/>
      <c r="F42276" s="2"/>
      <c r="G42276" s="2"/>
      <c r="H42276" s="2"/>
    </row>
    <row r="42277" spans="2:8">
      <c r="B42277" s="2" t="s">
        <v>42727</v>
      </c>
      <c r="C42277" s="2">
        <v>32</v>
      </c>
      <c r="D42277" s="2" t="s">
        <v>455</v>
      </c>
      <c r="E42277" s="2"/>
      <c r="F42277" s="2"/>
      <c r="G42277" s="2"/>
      <c r="H42277" s="2"/>
    </row>
    <row r="42278" spans="2:8">
      <c r="B42278" s="2" t="s">
        <v>42728</v>
      </c>
      <c r="C42278" s="2">
        <v>14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42729</v>
      </c>
      <c r="C42279" s="2">
        <v>24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42730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42731</v>
      </c>
      <c r="C42281" s="2">
        <v>21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42732</v>
      </c>
      <c r="C42282" s="2">
        <v>17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42733</v>
      </c>
      <c r="C42283" s="2">
        <v>22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42734</v>
      </c>
      <c r="C42284" s="2">
        <v>26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42735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42736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42737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42738</v>
      </c>
      <c r="C42288" s="2">
        <v>34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42739</v>
      </c>
      <c r="C42289" s="2">
        <v>33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42740</v>
      </c>
      <c r="C42290" s="2">
        <v>39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42741</v>
      </c>
      <c r="C42291" s="2">
        <v>40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42742</v>
      </c>
      <c r="C42292" s="2">
        <v>37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42743</v>
      </c>
      <c r="C42293" s="2">
        <v>41</v>
      </c>
      <c r="D42293" s="2" t="s">
        <v>455</v>
      </c>
      <c r="E42293" s="2"/>
      <c r="F42293" s="2"/>
      <c r="G42293" s="2"/>
      <c r="H42293" s="2"/>
    </row>
    <row r="42294" spans="2:8">
      <c r="B42294" s="2" t="s">
        <v>42744</v>
      </c>
      <c r="C42294" s="2">
        <v>40</v>
      </c>
      <c r="D42294" s="2" t="s">
        <v>455</v>
      </c>
      <c r="E42294" s="2"/>
      <c r="F42294" s="2"/>
      <c r="G42294" s="2"/>
      <c r="H42294" s="2"/>
    </row>
    <row r="42295" spans="2:8">
      <c r="B42295" s="2" t="s">
        <v>42745</v>
      </c>
      <c r="C42295" s="2">
        <v>42</v>
      </c>
      <c r="D42295" s="2" t="s">
        <v>455</v>
      </c>
      <c r="E42295" s="2"/>
      <c r="F42295" s="2"/>
      <c r="G42295" s="2"/>
      <c r="H42295" s="2"/>
    </row>
    <row r="42296" spans="2:8">
      <c r="B42296" s="2" t="s">
        <v>42746</v>
      </c>
      <c r="C42296" s="2">
        <v>34</v>
      </c>
      <c r="D42296" s="2" t="s">
        <v>455</v>
      </c>
      <c r="E42296" s="2"/>
      <c r="F42296" s="2"/>
      <c r="G42296" s="2"/>
      <c r="H42296" s="2"/>
    </row>
    <row r="42297" spans="2:8">
      <c r="B42297" s="2" t="s">
        <v>42747</v>
      </c>
      <c r="C42297" s="2">
        <v>35</v>
      </c>
      <c r="D42297" s="2" t="s">
        <v>455</v>
      </c>
      <c r="E42297" s="2"/>
      <c r="F42297" s="2"/>
      <c r="G42297" s="2"/>
      <c r="H42297" s="2"/>
    </row>
    <row r="42298" spans="2:8">
      <c r="B42298" s="2" t="s">
        <v>42748</v>
      </c>
      <c r="C42298" s="2">
        <v>35</v>
      </c>
      <c r="D42298" s="2" t="s">
        <v>455</v>
      </c>
      <c r="E42298" s="2"/>
      <c r="F42298" s="2"/>
      <c r="G42298" s="2"/>
      <c r="H42298" s="2"/>
    </row>
    <row r="42299" spans="2:8">
      <c r="B42299" s="2" t="s">
        <v>42749</v>
      </c>
      <c r="C42299" s="2">
        <v>35</v>
      </c>
      <c r="D42299" s="2" t="s">
        <v>455</v>
      </c>
      <c r="E42299" s="2"/>
      <c r="F42299" s="2"/>
      <c r="G42299" s="2"/>
      <c r="H42299" s="2"/>
    </row>
    <row r="42300" spans="2:8">
      <c r="B42300" s="2" t="s">
        <v>42750</v>
      </c>
      <c r="C42300" s="2">
        <v>19</v>
      </c>
      <c r="D42300" s="2" t="s">
        <v>455</v>
      </c>
      <c r="E42300" s="2"/>
      <c r="F42300" s="2"/>
      <c r="G42300" s="2"/>
      <c r="H42300" s="2"/>
    </row>
    <row r="42301" spans="2:8">
      <c r="B42301" s="2" t="s">
        <v>42751</v>
      </c>
      <c r="C42301" s="2">
        <v>19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42752</v>
      </c>
      <c r="C42302" s="2">
        <v>20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42753</v>
      </c>
      <c r="C42303" s="2">
        <v>10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42754</v>
      </c>
      <c r="C42304" s="2">
        <v>14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42755</v>
      </c>
      <c r="C42305" s="2">
        <v>15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42756</v>
      </c>
      <c r="C42306" s="2">
        <v>32</v>
      </c>
      <c r="D42306" s="2" t="s">
        <v>455</v>
      </c>
      <c r="E42306" s="2"/>
      <c r="F42306" s="2"/>
      <c r="G42306" s="2"/>
      <c r="H42306" s="2"/>
    </row>
    <row r="42307" spans="2:8">
      <c r="B42307" s="2" t="s">
        <v>42757</v>
      </c>
      <c r="C42307" s="2">
        <v>35</v>
      </c>
      <c r="D42307" s="2" t="s">
        <v>455</v>
      </c>
      <c r="E42307" s="2"/>
      <c r="F42307" s="2"/>
      <c r="G42307" s="2"/>
      <c r="H42307" s="2"/>
    </row>
    <row r="42308" spans="2:8">
      <c r="B42308" s="2" t="s">
        <v>42758</v>
      </c>
      <c r="C42308" s="2">
        <v>36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42759</v>
      </c>
      <c r="C42309" s="2">
        <v>36</v>
      </c>
      <c r="D42309" s="2" t="s">
        <v>455</v>
      </c>
      <c r="E42309" s="2"/>
      <c r="F42309" s="2"/>
      <c r="G42309" s="2"/>
      <c r="H42309" s="2"/>
    </row>
    <row r="42310" spans="2:8">
      <c r="B42310" s="2" t="s">
        <v>42760</v>
      </c>
      <c r="C42310" s="2">
        <v>37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42761</v>
      </c>
      <c r="C42311" s="2">
        <v>37</v>
      </c>
      <c r="D42311" s="2" t="s">
        <v>455</v>
      </c>
      <c r="E42311" s="2"/>
      <c r="F42311" s="2"/>
      <c r="G42311" s="2"/>
      <c r="H42311" s="2"/>
    </row>
    <row r="42312" spans="2:8">
      <c r="B42312" s="2" t="s">
        <v>42762</v>
      </c>
      <c r="C42312" s="2">
        <v>45</v>
      </c>
      <c r="D42312" s="2" t="s">
        <v>455</v>
      </c>
      <c r="E42312" s="2"/>
      <c r="F42312" s="2"/>
      <c r="G42312" s="2"/>
      <c r="H42312" s="2"/>
    </row>
    <row r="42313" spans="2:8">
      <c r="B42313" s="2" t="s">
        <v>42763</v>
      </c>
      <c r="C42313" s="2">
        <v>47</v>
      </c>
      <c r="D42313" s="2" t="s">
        <v>455</v>
      </c>
      <c r="E42313" s="2"/>
      <c r="F42313" s="2"/>
      <c r="G42313" s="2"/>
      <c r="H42313" s="2"/>
    </row>
    <row r="42314" spans="2:8">
      <c r="B42314" s="2" t="s">
        <v>42764</v>
      </c>
      <c r="C42314" s="2">
        <v>48</v>
      </c>
      <c r="D42314" s="2" t="s">
        <v>455</v>
      </c>
      <c r="E42314" s="2"/>
      <c r="F42314" s="2"/>
      <c r="G42314" s="2"/>
      <c r="H42314" s="2"/>
    </row>
    <row r="42315" spans="2:8">
      <c r="B42315" s="2" t="s">
        <v>42765</v>
      </c>
      <c r="C42315" s="2">
        <v>5</v>
      </c>
      <c r="D42315" s="2" t="s">
        <v>455</v>
      </c>
      <c r="E42315" s="2"/>
      <c r="F42315" s="2"/>
      <c r="G42315" s="2"/>
      <c r="H42315" s="2"/>
    </row>
    <row r="42316" spans="2:8">
      <c r="B42316" s="2" t="s">
        <v>42766</v>
      </c>
      <c r="C42316" s="2">
        <v>31</v>
      </c>
      <c r="D42316" s="2" t="s">
        <v>455</v>
      </c>
      <c r="E42316" s="2"/>
      <c r="F42316" s="2"/>
      <c r="G42316" s="2"/>
      <c r="H42316" s="2"/>
    </row>
    <row r="42317" spans="2:8">
      <c r="B42317" s="2" t="s">
        <v>42767</v>
      </c>
      <c r="C42317" s="2">
        <v>31</v>
      </c>
      <c r="D42317" s="2" t="s">
        <v>455</v>
      </c>
      <c r="E42317" s="2"/>
      <c r="F42317" s="2"/>
      <c r="G42317" s="2"/>
      <c r="H42317" s="2"/>
    </row>
    <row r="42318" spans="2:8">
      <c r="B42318" s="2" t="s">
        <v>42768</v>
      </c>
      <c r="C42318" s="2">
        <v>30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42769</v>
      </c>
      <c r="C42319" s="2">
        <v>37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42770</v>
      </c>
      <c r="C42320" s="2">
        <v>36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42771</v>
      </c>
      <c r="C42321" s="2">
        <v>12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42772</v>
      </c>
      <c r="C42322" s="2">
        <v>17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42773</v>
      </c>
      <c r="C42323" s="2">
        <v>19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42774</v>
      </c>
      <c r="C42324" s="2">
        <v>24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42775</v>
      </c>
      <c r="C42325" s="2">
        <v>24</v>
      </c>
      <c r="D42325" s="2" t="s">
        <v>455</v>
      </c>
      <c r="E42325" s="2"/>
      <c r="F42325" s="2"/>
      <c r="G42325" s="2"/>
      <c r="H42325" s="2"/>
    </row>
    <row r="42326" spans="2:8">
      <c r="B42326" s="2" t="s">
        <v>42776</v>
      </c>
      <c r="C42326" s="2">
        <v>20</v>
      </c>
      <c r="D42326" s="2" t="s">
        <v>455</v>
      </c>
      <c r="E42326" s="2"/>
      <c r="F42326" s="2"/>
      <c r="G42326" s="2"/>
      <c r="H42326" s="2"/>
    </row>
    <row r="42327" spans="2:8">
      <c r="B42327" s="2" t="s">
        <v>42777</v>
      </c>
      <c r="C42327" s="2">
        <v>16</v>
      </c>
      <c r="D42327" s="2" t="s">
        <v>455</v>
      </c>
      <c r="E42327" s="2"/>
      <c r="F42327" s="2"/>
      <c r="G42327" s="2"/>
      <c r="H42327" s="2"/>
    </row>
    <row r="42328" spans="2:8">
      <c r="B42328" s="2" t="s">
        <v>42778</v>
      </c>
      <c r="C42328" s="2">
        <v>14</v>
      </c>
      <c r="D42328" s="2" t="s">
        <v>455</v>
      </c>
      <c r="E42328" s="2"/>
      <c r="F42328" s="2"/>
      <c r="G42328" s="2"/>
      <c r="H42328" s="2"/>
    </row>
    <row r="42329" spans="2:8">
      <c r="B42329" s="2" t="s">
        <v>42779</v>
      </c>
      <c r="C42329" s="2">
        <v>8</v>
      </c>
      <c r="D42329" s="2" t="s">
        <v>455</v>
      </c>
      <c r="E42329" s="2"/>
      <c r="F42329" s="2"/>
      <c r="G42329" s="2"/>
      <c r="H42329" s="2"/>
    </row>
    <row r="42330" spans="2:8">
      <c r="B42330" s="2" t="s">
        <v>42780</v>
      </c>
      <c r="C42330" s="2">
        <v>12</v>
      </c>
      <c r="D42330" s="2" t="s">
        <v>455</v>
      </c>
      <c r="E42330" s="2"/>
      <c r="F42330" s="2"/>
      <c r="G42330" s="2"/>
      <c r="H42330" s="2"/>
    </row>
    <row r="42331" spans="2:8">
      <c r="B42331" s="2" t="s">
        <v>42781</v>
      </c>
      <c r="C42331" s="2">
        <v>15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42782</v>
      </c>
      <c r="C42332" s="2">
        <v>41</v>
      </c>
      <c r="D42332" s="2" t="s">
        <v>455</v>
      </c>
      <c r="E42332" s="2"/>
      <c r="F42332" s="2"/>
      <c r="G42332" s="2"/>
      <c r="H42332" s="2"/>
    </row>
    <row r="42333" spans="2:8">
      <c r="B42333" s="2" t="s">
        <v>42783</v>
      </c>
      <c r="C42333" s="2">
        <v>44</v>
      </c>
      <c r="D42333" s="2" t="s">
        <v>455</v>
      </c>
      <c r="E42333" s="2"/>
      <c r="F42333" s="2"/>
      <c r="G42333" s="2"/>
      <c r="H42333" s="2"/>
    </row>
    <row r="42334" spans="2:8">
      <c r="B42334" s="2" t="s">
        <v>42784</v>
      </c>
      <c r="C42334" s="2">
        <v>45</v>
      </c>
      <c r="D42334" s="2" t="s">
        <v>455</v>
      </c>
      <c r="E42334" s="2"/>
      <c r="F42334" s="2"/>
      <c r="G42334" s="2"/>
      <c r="H42334" s="2"/>
    </row>
    <row r="42335" spans="2:8">
      <c r="B42335" s="2" t="s">
        <v>42785</v>
      </c>
      <c r="C42335" s="2">
        <v>38</v>
      </c>
      <c r="D42335" s="2" t="s">
        <v>455</v>
      </c>
      <c r="E42335" s="2"/>
      <c r="F42335" s="2"/>
      <c r="G42335" s="2"/>
      <c r="H42335" s="2"/>
    </row>
    <row r="42336" spans="2:8">
      <c r="B42336" s="2" t="s">
        <v>42786</v>
      </c>
      <c r="C42336" s="2">
        <v>39</v>
      </c>
      <c r="D42336" s="2" t="s">
        <v>455</v>
      </c>
      <c r="E42336" s="2"/>
      <c r="F42336" s="2"/>
      <c r="G42336" s="2"/>
      <c r="H42336" s="2"/>
    </row>
    <row r="42337" spans="2:8">
      <c r="B42337" s="2" t="s">
        <v>42787</v>
      </c>
      <c r="C42337" s="2">
        <v>40</v>
      </c>
      <c r="D42337" s="2" t="s">
        <v>455</v>
      </c>
      <c r="E42337" s="2"/>
      <c r="F42337" s="2"/>
      <c r="G42337" s="2"/>
      <c r="H42337" s="2"/>
    </row>
    <row r="42338" spans="2:8">
      <c r="B42338" s="2" t="s">
        <v>42788</v>
      </c>
      <c r="C42338" s="2">
        <v>40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42789</v>
      </c>
      <c r="C42339" s="2">
        <v>27</v>
      </c>
      <c r="D42339" s="2" t="s">
        <v>455</v>
      </c>
      <c r="E42339" s="2"/>
      <c r="F42339" s="2"/>
      <c r="G42339" s="2"/>
      <c r="H42339" s="2"/>
    </row>
    <row r="42340" spans="2:8">
      <c r="B42340" s="2" t="s">
        <v>42790</v>
      </c>
      <c r="C42340" s="2">
        <v>31</v>
      </c>
      <c r="D42340" s="2" t="s">
        <v>455</v>
      </c>
      <c r="E42340" s="2"/>
      <c r="F42340" s="2"/>
      <c r="G42340" s="2"/>
      <c r="H42340" s="2"/>
    </row>
    <row r="42341" spans="2:8">
      <c r="B42341" s="2" t="s">
        <v>42791</v>
      </c>
      <c r="C42341" s="2">
        <v>26</v>
      </c>
      <c r="D42341" s="2" t="s">
        <v>455</v>
      </c>
      <c r="E42341" s="2"/>
      <c r="F42341" s="2"/>
      <c r="G42341" s="2"/>
      <c r="H42341" s="2"/>
    </row>
    <row r="42342" spans="2:8">
      <c r="B42342" s="2" t="s">
        <v>42792</v>
      </c>
      <c r="C42342" s="2">
        <v>28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42793</v>
      </c>
      <c r="C42343" s="2">
        <v>35</v>
      </c>
      <c r="D42343" s="2" t="s">
        <v>455</v>
      </c>
      <c r="E42343" s="2"/>
      <c r="F42343" s="2"/>
      <c r="G42343" s="2"/>
      <c r="H42343" s="2"/>
    </row>
    <row r="42344" spans="2:8">
      <c r="B42344" s="2" t="s">
        <v>42794</v>
      </c>
      <c r="C42344" s="2">
        <v>30</v>
      </c>
      <c r="D42344" s="2" t="s">
        <v>455</v>
      </c>
      <c r="E42344" s="2"/>
      <c r="F42344" s="2"/>
      <c r="G42344" s="2"/>
      <c r="H42344" s="2"/>
    </row>
    <row r="42345" spans="2:8">
      <c r="B42345" s="2" t="s">
        <v>42795</v>
      </c>
      <c r="C42345" s="2">
        <v>30</v>
      </c>
      <c r="D42345" s="2" t="s">
        <v>455</v>
      </c>
      <c r="E42345" s="2"/>
      <c r="F42345" s="2"/>
      <c r="G42345" s="2"/>
      <c r="H42345" s="2"/>
    </row>
    <row r="42346" spans="2:8">
      <c r="B42346" s="2" t="s">
        <v>42796</v>
      </c>
      <c r="C42346" s="2">
        <v>28</v>
      </c>
      <c r="D42346" s="2" t="s">
        <v>455</v>
      </c>
      <c r="E42346" s="2"/>
      <c r="F42346" s="2"/>
      <c r="G42346" s="2"/>
      <c r="H42346" s="2"/>
    </row>
    <row r="42347" spans="2:8">
      <c r="B42347" s="2" t="s">
        <v>42797</v>
      </c>
      <c r="C42347" s="2">
        <v>24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42798</v>
      </c>
      <c r="C42348" s="2">
        <v>17</v>
      </c>
      <c r="D42348" s="2" t="s">
        <v>455</v>
      </c>
      <c r="E42348" s="2"/>
      <c r="F42348" s="2"/>
      <c r="G42348" s="2"/>
      <c r="H42348" s="2"/>
    </row>
    <row r="42349" spans="2:8">
      <c r="B42349" s="2" t="s">
        <v>42799</v>
      </c>
      <c r="C42349" s="2">
        <v>9</v>
      </c>
      <c r="D42349" s="2" t="s">
        <v>455</v>
      </c>
      <c r="E42349" s="2"/>
      <c r="F42349" s="2"/>
      <c r="G42349" s="2"/>
      <c r="H42349" s="2"/>
    </row>
    <row r="42350" spans="2:8">
      <c r="B42350" s="2" t="s">
        <v>42800</v>
      </c>
      <c r="C42350" s="2">
        <v>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42801</v>
      </c>
      <c r="C42351" s="2">
        <v>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42</v>
      </c>
      <c r="D42352" s="2" t="s">
        <v>455</v>
      </c>
      <c r="E42352" s="2"/>
      <c r="F42352" s="2"/>
      <c r="G42352" s="2"/>
      <c r="H42352" s="2"/>
    </row>
    <row r="42353" spans="2:8">
      <c r="B42353" s="2" t="s">
        <v>42803</v>
      </c>
      <c r="C42353" s="2">
        <v>47</v>
      </c>
      <c r="D42353" s="2" t="s">
        <v>455</v>
      </c>
      <c r="E42353" s="2"/>
      <c r="F42353" s="2"/>
      <c r="G42353" s="2"/>
      <c r="H42353" s="2"/>
    </row>
    <row r="42354" spans="2:8">
      <c r="B42354" s="2" t="s">
        <v>42804</v>
      </c>
      <c r="C42354" s="2">
        <v>47</v>
      </c>
      <c r="D42354" s="2" t="s">
        <v>455</v>
      </c>
      <c r="E42354" s="2"/>
      <c r="F42354" s="2"/>
      <c r="G42354" s="2"/>
      <c r="H42354" s="2"/>
    </row>
    <row r="42355" spans="2:8">
      <c r="B42355" s="2" t="s">
        <v>42805</v>
      </c>
      <c r="C42355" s="2">
        <v>41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42806</v>
      </c>
      <c r="C42356" s="2">
        <v>41</v>
      </c>
      <c r="D42356" s="2" t="s">
        <v>455</v>
      </c>
      <c r="E42356" s="2"/>
      <c r="F42356" s="2"/>
      <c r="G42356" s="2"/>
      <c r="H42356" s="2"/>
    </row>
    <row r="42357" spans="2:8">
      <c r="B42357" s="2" t="s">
        <v>42807</v>
      </c>
      <c r="C42357" s="2">
        <v>39</v>
      </c>
      <c r="D42357" s="2" t="s">
        <v>455</v>
      </c>
      <c r="E42357" s="2"/>
      <c r="F42357" s="2"/>
      <c r="G42357" s="2"/>
      <c r="H42357" s="2"/>
    </row>
    <row r="42358" spans="2:8">
      <c r="B42358" s="2" t="s">
        <v>42808</v>
      </c>
      <c r="C42358" s="2">
        <v>33</v>
      </c>
      <c r="D42358" s="2" t="s">
        <v>455</v>
      </c>
      <c r="E42358" s="2"/>
      <c r="F42358" s="2"/>
      <c r="G42358" s="2"/>
      <c r="H42358" s="2"/>
    </row>
    <row r="42359" spans="2:8">
      <c r="B42359" s="2" t="s">
        <v>42809</v>
      </c>
      <c r="C42359" s="2">
        <v>35</v>
      </c>
      <c r="D42359" s="2" t="s">
        <v>455</v>
      </c>
      <c r="E42359" s="2"/>
      <c r="F42359" s="2"/>
      <c r="G42359" s="2"/>
      <c r="H42359" s="2"/>
    </row>
    <row r="42360" spans="2:8">
      <c r="B42360" s="2" t="s">
        <v>42810</v>
      </c>
      <c r="C42360" s="2">
        <v>33</v>
      </c>
      <c r="D42360" s="2" t="s">
        <v>455</v>
      </c>
      <c r="E42360" s="2"/>
      <c r="F42360" s="2"/>
      <c r="G42360" s="2"/>
      <c r="H42360" s="2"/>
    </row>
    <row r="42361" spans="2:8">
      <c r="B42361" s="2" t="s">
        <v>42811</v>
      </c>
      <c r="C42361" s="2">
        <v>33</v>
      </c>
      <c r="D42361" s="2" t="s">
        <v>455</v>
      </c>
      <c r="E42361" s="2"/>
      <c r="F42361" s="2"/>
      <c r="G42361" s="2"/>
      <c r="H42361" s="2"/>
    </row>
    <row r="42362" spans="2:8">
      <c r="B42362" s="2" t="s">
        <v>42812</v>
      </c>
      <c r="C42362" s="2">
        <v>27</v>
      </c>
      <c r="D42362" s="2" t="s">
        <v>455</v>
      </c>
      <c r="E42362" s="2"/>
      <c r="F42362" s="2"/>
      <c r="G42362" s="2"/>
      <c r="H42362" s="2"/>
    </row>
    <row r="42363" spans="2:8">
      <c r="B42363" s="2" t="s">
        <v>42813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42814</v>
      </c>
      <c r="C42364" s="2">
        <v>30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42815</v>
      </c>
      <c r="C42365" s="2">
        <v>35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42816</v>
      </c>
      <c r="C42366" s="2">
        <v>36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42817</v>
      </c>
      <c r="C42367" s="2">
        <v>39</v>
      </c>
      <c r="D42367" s="2" t="s">
        <v>455</v>
      </c>
      <c r="E42367" s="2"/>
      <c r="F42367" s="2"/>
      <c r="G42367" s="2"/>
      <c r="H42367" s="2"/>
    </row>
    <row r="42368" spans="2:8">
      <c r="B42368" s="2" t="s">
        <v>42818</v>
      </c>
      <c r="C42368" s="2">
        <v>39</v>
      </c>
      <c r="D42368" s="2" t="s">
        <v>455</v>
      </c>
      <c r="E42368" s="2"/>
      <c r="F42368" s="2"/>
      <c r="G42368" s="2"/>
      <c r="H42368" s="2"/>
    </row>
    <row r="42369" spans="2:8">
      <c r="B42369" s="2" t="s">
        <v>42819</v>
      </c>
      <c r="C42369" s="2">
        <v>38</v>
      </c>
      <c r="D42369" s="2" t="s">
        <v>455</v>
      </c>
      <c r="E42369" s="2"/>
      <c r="F42369" s="2"/>
      <c r="G42369" s="2"/>
      <c r="H42369" s="2"/>
    </row>
    <row r="42370" spans="2:8">
      <c r="B42370" s="2" t="s">
        <v>42820</v>
      </c>
      <c r="C42370" s="2">
        <v>38</v>
      </c>
      <c r="D42370" s="2" t="s">
        <v>455</v>
      </c>
      <c r="E42370" s="2"/>
      <c r="F42370" s="2"/>
      <c r="G42370" s="2"/>
      <c r="H42370" s="2"/>
    </row>
    <row r="42371" spans="2:8">
      <c r="B42371" s="2" t="s">
        <v>42821</v>
      </c>
      <c r="C42371" s="2">
        <v>16</v>
      </c>
      <c r="D42371" s="2" t="s">
        <v>455</v>
      </c>
      <c r="E42371" s="2"/>
      <c r="F42371" s="2"/>
      <c r="G42371" s="2"/>
      <c r="H42371" s="2"/>
    </row>
    <row r="42372" spans="2:8">
      <c r="B42372" s="2" t="s">
        <v>42822</v>
      </c>
      <c r="C42372" s="2">
        <v>19</v>
      </c>
      <c r="D42372" s="2" t="s">
        <v>455</v>
      </c>
      <c r="E42372" s="2"/>
      <c r="F42372" s="2"/>
      <c r="G42372" s="2"/>
      <c r="H42372" s="2"/>
    </row>
    <row r="42373" spans="2:8">
      <c r="B42373" s="2" t="s">
        <v>42823</v>
      </c>
      <c r="C42373" s="2">
        <v>19</v>
      </c>
      <c r="D42373" s="2" t="s">
        <v>455</v>
      </c>
      <c r="E42373" s="2"/>
      <c r="F42373" s="2"/>
      <c r="G42373" s="2"/>
      <c r="H42373" s="2"/>
    </row>
    <row r="42374" spans="2:8">
      <c r="B42374" s="2" t="s">
        <v>42824</v>
      </c>
      <c r="C42374" s="2">
        <v>25</v>
      </c>
      <c r="D42374" s="2" t="s">
        <v>455</v>
      </c>
      <c r="E42374" s="2"/>
      <c r="F42374" s="2"/>
      <c r="G42374" s="2"/>
      <c r="H42374" s="2"/>
    </row>
    <row r="42375" spans="2:8">
      <c r="B42375" s="2" t="s">
        <v>42825</v>
      </c>
      <c r="C42375" s="2">
        <v>33</v>
      </c>
      <c r="D42375" s="2" t="s">
        <v>455</v>
      </c>
      <c r="E42375" s="2"/>
      <c r="F42375" s="2"/>
      <c r="G42375" s="2"/>
      <c r="H42375" s="2"/>
    </row>
    <row r="42376" spans="2:8">
      <c r="B42376" s="2" t="s">
        <v>42826</v>
      </c>
      <c r="C42376" s="2">
        <v>35</v>
      </c>
      <c r="D42376" s="2" t="s">
        <v>455</v>
      </c>
      <c r="E42376" s="2"/>
      <c r="F42376" s="2"/>
      <c r="G42376" s="2"/>
      <c r="H42376" s="2"/>
    </row>
    <row r="42377" spans="2:8">
      <c r="B42377" s="2" t="s">
        <v>42827</v>
      </c>
      <c r="C42377" s="2">
        <v>34</v>
      </c>
      <c r="D42377" s="2" t="s">
        <v>455</v>
      </c>
      <c r="E42377" s="2"/>
      <c r="F42377" s="2"/>
      <c r="G42377" s="2"/>
      <c r="H42377" s="2"/>
    </row>
    <row r="42378" spans="2:8">
      <c r="B42378" s="2" t="s">
        <v>42828</v>
      </c>
      <c r="C42378" s="2">
        <v>35</v>
      </c>
      <c r="D42378" s="2" t="s">
        <v>455</v>
      </c>
      <c r="E42378" s="2"/>
      <c r="F42378" s="2"/>
      <c r="G42378" s="2"/>
      <c r="H42378" s="2"/>
    </row>
    <row r="42379" spans="2:8">
      <c r="B42379" s="2" t="s">
        <v>42829</v>
      </c>
      <c r="C42379" s="2">
        <v>38</v>
      </c>
      <c r="D42379" s="2" t="s">
        <v>455</v>
      </c>
      <c r="E42379" s="2"/>
      <c r="F42379" s="2"/>
      <c r="G42379" s="2"/>
      <c r="H42379" s="2"/>
    </row>
    <row r="42380" spans="2:8">
      <c r="B42380" s="2" t="s">
        <v>42830</v>
      </c>
      <c r="C42380" s="2">
        <v>37</v>
      </c>
      <c r="D42380" s="2" t="s">
        <v>455</v>
      </c>
      <c r="E42380" s="2"/>
      <c r="F42380" s="2"/>
      <c r="G42380" s="2"/>
      <c r="H42380" s="2"/>
    </row>
    <row r="42381" spans="2:8">
      <c r="B42381" s="2" t="s">
        <v>42831</v>
      </c>
      <c r="C42381" s="2">
        <v>47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42832</v>
      </c>
      <c r="C42382" s="2">
        <v>49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42833</v>
      </c>
      <c r="C42383" s="2">
        <v>18</v>
      </c>
      <c r="D42383" s="2" t="s">
        <v>455</v>
      </c>
      <c r="E42383" s="2"/>
      <c r="F42383" s="2"/>
      <c r="G42383" s="2"/>
      <c r="H42383" s="2"/>
    </row>
    <row r="42384" spans="2:8">
      <c r="B42384" s="2" t="s">
        <v>42834</v>
      </c>
      <c r="C42384" s="2">
        <v>38</v>
      </c>
      <c r="D42384" s="2" t="s">
        <v>455</v>
      </c>
      <c r="E42384" s="2"/>
      <c r="F42384" s="2"/>
      <c r="G42384" s="2"/>
      <c r="H42384" s="2"/>
    </row>
    <row r="42385" spans="2:8">
      <c r="B42385" s="2" t="s">
        <v>42835</v>
      </c>
      <c r="C42385" s="2">
        <v>37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42836</v>
      </c>
      <c r="C42386" s="2">
        <v>37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42837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42838</v>
      </c>
      <c r="C42388" s="2">
        <v>33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42839</v>
      </c>
      <c r="C42389" s="2">
        <v>34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42840</v>
      </c>
      <c r="C42390" s="2">
        <v>34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42841</v>
      </c>
      <c r="C42391" s="2">
        <v>31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42842</v>
      </c>
      <c r="C42392" s="2">
        <v>30</v>
      </c>
      <c r="D42392" s="2" t="s">
        <v>455</v>
      </c>
      <c r="E42392" s="2"/>
      <c r="F42392" s="2"/>
      <c r="G42392" s="2"/>
      <c r="H42392" s="2"/>
    </row>
    <row r="42393" spans="2:8">
      <c r="B42393" s="2" t="s">
        <v>42843</v>
      </c>
      <c r="C42393" s="2">
        <v>30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42844</v>
      </c>
      <c r="C42394" s="2">
        <v>29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42845</v>
      </c>
      <c r="C42395" s="2">
        <v>30</v>
      </c>
      <c r="D42395" s="2" t="s">
        <v>455</v>
      </c>
      <c r="E42395" s="2"/>
      <c r="F42395" s="2"/>
      <c r="G42395" s="2"/>
      <c r="H42395" s="2"/>
    </row>
    <row r="42396" spans="2:8">
      <c r="B42396" s="2" t="s">
        <v>42846</v>
      </c>
      <c r="C42396" s="2">
        <v>37</v>
      </c>
      <c r="D42396" s="2" t="s">
        <v>455</v>
      </c>
      <c r="E42396" s="2"/>
      <c r="F42396" s="2"/>
      <c r="G42396" s="2"/>
      <c r="H42396" s="2"/>
    </row>
    <row r="42397" spans="2:8">
      <c r="B42397" s="2" t="s">
        <v>42847</v>
      </c>
      <c r="C42397" s="2">
        <v>40</v>
      </c>
      <c r="D42397" s="2" t="s">
        <v>455</v>
      </c>
      <c r="E42397" s="2"/>
      <c r="F42397" s="2"/>
      <c r="G42397" s="2"/>
      <c r="H42397" s="2"/>
    </row>
    <row r="42398" spans="2:8">
      <c r="B42398" s="2" t="s">
        <v>42848</v>
      </c>
      <c r="C42398" s="2">
        <v>40</v>
      </c>
      <c r="D42398" s="2" t="s">
        <v>455</v>
      </c>
      <c r="E42398" s="2"/>
      <c r="F42398" s="2"/>
      <c r="G42398" s="2"/>
      <c r="H42398" s="2"/>
    </row>
    <row r="42399" spans="2:8">
      <c r="B42399" s="2" t="s">
        <v>42849</v>
      </c>
      <c r="C42399" s="2">
        <v>39</v>
      </c>
      <c r="D42399" s="2" t="s">
        <v>455</v>
      </c>
      <c r="E42399" s="2"/>
      <c r="F42399" s="2"/>
      <c r="G42399" s="2"/>
      <c r="H42399" s="2"/>
    </row>
    <row r="42400" spans="2:8">
      <c r="B42400" s="2" t="s">
        <v>42850</v>
      </c>
      <c r="C42400" s="2">
        <v>22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42851</v>
      </c>
      <c r="C42401" s="2">
        <v>34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42852</v>
      </c>
      <c r="C42402" s="2">
        <v>36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42853</v>
      </c>
      <c r="C42403" s="2">
        <v>35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42854</v>
      </c>
      <c r="C42404" s="2">
        <v>34</v>
      </c>
      <c r="D42404" s="2" t="s">
        <v>455</v>
      </c>
      <c r="E42404" s="2"/>
      <c r="F42404" s="2"/>
      <c r="G42404" s="2"/>
      <c r="H42404" s="2"/>
    </row>
    <row r="42405" spans="2:8">
      <c r="B42405" s="2" t="s">
        <v>42855</v>
      </c>
      <c r="C42405" s="2">
        <v>29</v>
      </c>
      <c r="D42405" s="2" t="s">
        <v>455</v>
      </c>
      <c r="E42405" s="2"/>
      <c r="F42405" s="2"/>
      <c r="G42405" s="2"/>
      <c r="H42405" s="2"/>
    </row>
    <row r="42406" spans="2:8">
      <c r="B42406" s="2" t="s">
        <v>42856</v>
      </c>
      <c r="C42406" s="2">
        <v>30</v>
      </c>
      <c r="D42406" s="2" t="s">
        <v>455</v>
      </c>
      <c r="E42406" s="2"/>
      <c r="F42406" s="2"/>
      <c r="G42406" s="2"/>
      <c r="H42406" s="2"/>
    </row>
    <row r="42407" spans="2:8">
      <c r="B42407" s="2" t="s">
        <v>42857</v>
      </c>
      <c r="C42407" s="2">
        <v>29</v>
      </c>
      <c r="D42407" s="2" t="s">
        <v>455</v>
      </c>
      <c r="E42407" s="2"/>
      <c r="F42407" s="2"/>
      <c r="G42407" s="2"/>
      <c r="H42407" s="2"/>
    </row>
    <row r="42408" spans="2:8">
      <c r="B42408" s="2" t="s">
        <v>42858</v>
      </c>
      <c r="C42408" s="2">
        <v>30</v>
      </c>
      <c r="D42408" s="2" t="s">
        <v>455</v>
      </c>
      <c r="E42408" s="2"/>
      <c r="F42408" s="2"/>
      <c r="G42408" s="2"/>
      <c r="H42408" s="2"/>
    </row>
    <row r="42409" spans="2:8">
      <c r="B42409" s="2" t="s">
        <v>42859</v>
      </c>
      <c r="C42409" s="2">
        <v>29</v>
      </c>
      <c r="D42409" s="2" t="s">
        <v>455</v>
      </c>
      <c r="E42409" s="2"/>
      <c r="F42409" s="2"/>
      <c r="G42409" s="2"/>
      <c r="H42409" s="2"/>
    </row>
    <row r="42410" spans="2:8">
      <c r="B42410" s="2" t="s">
        <v>42860</v>
      </c>
      <c r="C42410" s="2">
        <v>29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42861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42862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42863</v>
      </c>
      <c r="C42413" s="2">
        <v>32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42864</v>
      </c>
      <c r="C42414" s="2">
        <v>32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42865</v>
      </c>
      <c r="C42415" s="2">
        <v>41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42866</v>
      </c>
      <c r="C42416" s="2">
        <v>40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42867</v>
      </c>
      <c r="C42417" s="2">
        <v>40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42868</v>
      </c>
      <c r="C42418" s="2">
        <v>39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42869</v>
      </c>
      <c r="C42419" s="2">
        <v>42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42870</v>
      </c>
      <c r="C42420" s="2">
        <v>42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42871</v>
      </c>
      <c r="C42421" s="2">
        <v>44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42872</v>
      </c>
      <c r="C42422" s="2">
        <v>44</v>
      </c>
      <c r="D42422" s="2" t="s">
        <v>455</v>
      </c>
      <c r="E42422" s="2"/>
      <c r="F42422" s="2"/>
      <c r="G42422" s="2"/>
      <c r="H42422" s="2"/>
    </row>
    <row r="42423" spans="2:8">
      <c r="B42423" s="2" t="s">
        <v>42873</v>
      </c>
      <c r="C42423" s="2">
        <v>17</v>
      </c>
      <c r="D42423" s="2" t="s">
        <v>455</v>
      </c>
      <c r="E42423" s="2"/>
      <c r="F42423" s="2"/>
      <c r="G42423" s="2"/>
      <c r="H42423" s="2"/>
    </row>
    <row r="42424" spans="2:8">
      <c r="B42424" s="2" t="s">
        <v>42874</v>
      </c>
      <c r="C42424" s="2">
        <v>16</v>
      </c>
      <c r="D42424" s="2" t="s">
        <v>455</v>
      </c>
      <c r="E42424" s="2"/>
      <c r="F42424" s="2"/>
      <c r="G42424" s="2"/>
      <c r="H42424" s="2"/>
    </row>
    <row r="42425" spans="2:8">
      <c r="B42425" s="2" t="s">
        <v>42875</v>
      </c>
      <c r="C42425" s="2">
        <v>16</v>
      </c>
      <c r="D42425" s="2" t="s">
        <v>455</v>
      </c>
      <c r="E42425" s="2"/>
      <c r="F42425" s="2"/>
      <c r="G42425" s="2"/>
      <c r="H42425" s="2"/>
    </row>
    <row r="42426" spans="2:8">
      <c r="B42426" s="2" t="s">
        <v>42876</v>
      </c>
      <c r="C42426" s="2">
        <v>16</v>
      </c>
      <c r="D42426" s="2" t="s">
        <v>455</v>
      </c>
      <c r="E42426" s="2"/>
      <c r="F42426" s="2"/>
      <c r="G42426" s="2"/>
      <c r="H42426" s="2"/>
    </row>
    <row r="42427" spans="2:8">
      <c r="B42427" s="2" t="s">
        <v>42877</v>
      </c>
      <c r="C42427" s="2">
        <v>16</v>
      </c>
      <c r="D42427" s="2" t="s">
        <v>455</v>
      </c>
      <c r="E42427" s="2"/>
      <c r="F42427" s="2"/>
      <c r="G42427" s="2"/>
      <c r="H42427" s="2"/>
    </row>
    <row r="42428" spans="2:8">
      <c r="B42428" s="2" t="s">
        <v>42878</v>
      </c>
      <c r="C42428" s="2">
        <v>16</v>
      </c>
      <c r="D42428" s="2" t="s">
        <v>455</v>
      </c>
      <c r="E42428" s="2"/>
      <c r="F42428" s="2"/>
      <c r="G42428" s="2"/>
      <c r="H42428" s="2"/>
    </row>
    <row r="42429" spans="2:8">
      <c r="B42429" s="2" t="s">
        <v>42879</v>
      </c>
      <c r="C42429" s="2">
        <v>32</v>
      </c>
      <c r="D42429" s="2" t="s">
        <v>455</v>
      </c>
      <c r="E42429" s="2"/>
      <c r="F42429" s="2"/>
      <c r="G42429" s="2"/>
      <c r="H42429" s="2"/>
    </row>
    <row r="42430" spans="2:8">
      <c r="B42430" s="2" t="s">
        <v>42880</v>
      </c>
      <c r="C42430" s="2">
        <v>34</v>
      </c>
      <c r="D42430" s="2" t="s">
        <v>455</v>
      </c>
      <c r="E42430" s="2"/>
      <c r="F42430" s="2"/>
      <c r="G42430" s="2"/>
      <c r="H42430" s="2"/>
    </row>
    <row r="42431" spans="2:8">
      <c r="B42431" s="2" t="s">
        <v>42881</v>
      </c>
      <c r="C42431" s="2">
        <v>35</v>
      </c>
      <c r="D42431" s="2" t="s">
        <v>455</v>
      </c>
      <c r="E42431" s="2"/>
      <c r="F42431" s="2"/>
      <c r="G42431" s="2"/>
      <c r="H42431" s="2"/>
    </row>
    <row r="42432" spans="2:8">
      <c r="B42432" s="2" t="s">
        <v>42882</v>
      </c>
      <c r="C42432" s="2">
        <v>35</v>
      </c>
      <c r="D42432" s="2" t="s">
        <v>455</v>
      </c>
      <c r="E42432" s="2"/>
      <c r="F42432" s="2"/>
      <c r="G42432" s="2"/>
      <c r="H42432" s="2"/>
    </row>
    <row r="42433" spans="2:8">
      <c r="B42433" s="2" t="s">
        <v>42883</v>
      </c>
      <c r="C42433" s="2">
        <v>41</v>
      </c>
      <c r="D42433" s="2" t="s">
        <v>455</v>
      </c>
      <c r="E42433" s="2"/>
      <c r="F42433" s="2"/>
      <c r="G42433" s="2"/>
      <c r="H42433" s="2"/>
    </row>
    <row r="42434" spans="2:8">
      <c r="B42434" s="2" t="s">
        <v>42884</v>
      </c>
      <c r="C42434" s="2">
        <v>39</v>
      </c>
      <c r="D42434" s="2" t="s">
        <v>455</v>
      </c>
      <c r="E42434" s="2"/>
      <c r="F42434" s="2"/>
      <c r="G42434" s="2"/>
      <c r="H42434" s="2"/>
    </row>
    <row r="42435" spans="2:8">
      <c r="B42435" s="2" t="s">
        <v>42885</v>
      </c>
      <c r="C42435" s="2">
        <v>36</v>
      </c>
      <c r="D42435" s="2" t="s">
        <v>455</v>
      </c>
      <c r="E42435" s="2"/>
      <c r="F42435" s="2"/>
      <c r="G42435" s="2"/>
      <c r="H42435" s="2"/>
    </row>
    <row r="42436" spans="2:8">
      <c r="B42436" s="2" t="s">
        <v>42886</v>
      </c>
      <c r="C42436" s="2">
        <v>31</v>
      </c>
      <c r="D42436" s="2" t="s">
        <v>455</v>
      </c>
      <c r="E42436" s="2"/>
      <c r="F42436" s="2"/>
      <c r="G42436" s="2"/>
      <c r="H42436" s="2"/>
    </row>
    <row r="42437" spans="2:8">
      <c r="B42437" s="2" t="s">
        <v>42887</v>
      </c>
      <c r="C42437" s="2">
        <v>43</v>
      </c>
      <c r="D42437" s="2" t="s">
        <v>455</v>
      </c>
      <c r="E42437" s="2"/>
      <c r="F42437" s="2"/>
      <c r="G42437" s="2"/>
      <c r="H42437" s="2"/>
    </row>
    <row r="42438" spans="2:8">
      <c r="B42438" s="2" t="s">
        <v>42888</v>
      </c>
      <c r="C42438" s="2">
        <v>44</v>
      </c>
      <c r="D42438" s="2" t="s">
        <v>455</v>
      </c>
      <c r="E42438" s="2"/>
      <c r="F42438" s="2"/>
      <c r="G42438" s="2"/>
      <c r="H42438" s="2"/>
    </row>
    <row r="42439" spans="2:8">
      <c r="B42439" s="2" t="s">
        <v>42889</v>
      </c>
      <c r="C42439" s="2">
        <v>44</v>
      </c>
      <c r="D42439" s="2" t="s">
        <v>455</v>
      </c>
      <c r="E42439" s="2"/>
      <c r="F42439" s="2"/>
      <c r="G42439" s="2"/>
      <c r="H42439" s="2"/>
    </row>
    <row r="42440" spans="2:8">
      <c r="B42440" s="2" t="s">
        <v>42890</v>
      </c>
      <c r="C42440" s="2">
        <v>45</v>
      </c>
      <c r="D42440" s="2" t="s">
        <v>455</v>
      </c>
      <c r="E42440" s="2"/>
      <c r="F42440" s="2"/>
      <c r="G42440" s="2"/>
      <c r="H42440" s="2"/>
    </row>
    <row r="42441" spans="2:8">
      <c r="B42441" s="2" t="s">
        <v>42891</v>
      </c>
      <c r="C42441" s="2">
        <v>22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42892</v>
      </c>
      <c r="C42442" s="2">
        <v>19</v>
      </c>
      <c r="D42442" s="2" t="s">
        <v>455</v>
      </c>
      <c r="E42442" s="2"/>
      <c r="F42442" s="2"/>
      <c r="G42442" s="2"/>
      <c r="H42442" s="2"/>
    </row>
    <row r="42443" spans="2:8">
      <c r="B42443" s="2" t="s">
        <v>42893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42894</v>
      </c>
      <c r="C42444" s="2">
        <v>33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42895</v>
      </c>
      <c r="C42445" s="2">
        <v>35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42896</v>
      </c>
      <c r="C42446" s="2">
        <v>33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42897</v>
      </c>
      <c r="C42447" s="2">
        <v>28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42898</v>
      </c>
      <c r="C42448" s="2">
        <v>39</v>
      </c>
      <c r="D42448" s="2" t="s">
        <v>455</v>
      </c>
      <c r="E42448" s="2"/>
      <c r="F42448" s="2"/>
      <c r="G42448" s="2"/>
      <c r="H42448" s="2"/>
    </row>
    <row r="42449" spans="2:8">
      <c r="B42449" s="2" t="s">
        <v>42899</v>
      </c>
      <c r="C42449" s="2">
        <v>38</v>
      </c>
      <c r="D42449" s="2" t="s">
        <v>455</v>
      </c>
      <c r="E42449" s="2"/>
      <c r="F42449" s="2"/>
      <c r="G42449" s="2"/>
      <c r="H42449" s="2"/>
    </row>
    <row r="42450" spans="2:8">
      <c r="B42450" s="2" t="s">
        <v>42900</v>
      </c>
      <c r="C42450" s="2">
        <v>40</v>
      </c>
      <c r="D42450" s="2" t="s">
        <v>455</v>
      </c>
      <c r="E42450" s="2"/>
      <c r="F42450" s="2"/>
      <c r="G42450" s="2"/>
      <c r="H42450" s="2"/>
    </row>
    <row r="42451" spans="2:8">
      <c r="B42451" s="2" t="s">
        <v>42901</v>
      </c>
      <c r="C42451" s="2">
        <v>12</v>
      </c>
      <c r="D42451" s="2" t="s">
        <v>455</v>
      </c>
      <c r="E42451" s="2"/>
      <c r="F42451" s="2"/>
      <c r="G42451" s="2"/>
      <c r="H42451" s="2"/>
    </row>
    <row r="42452" spans="2:8">
      <c r="B42452" s="2" t="s">
        <v>42902</v>
      </c>
      <c r="C42452" s="2">
        <v>32</v>
      </c>
      <c r="D42452" s="2" t="s">
        <v>455</v>
      </c>
      <c r="E42452" s="2"/>
      <c r="F42452" s="2"/>
      <c r="G42452" s="2"/>
      <c r="H42452" s="2"/>
    </row>
    <row r="42453" spans="2:8">
      <c r="B42453" s="2" t="s">
        <v>42903</v>
      </c>
      <c r="C42453" s="2">
        <v>34</v>
      </c>
      <c r="D42453" s="2" t="s">
        <v>455</v>
      </c>
      <c r="E42453" s="2"/>
      <c r="F42453" s="2"/>
      <c r="G42453" s="2"/>
      <c r="H42453" s="2"/>
    </row>
    <row r="42454" spans="2:8">
      <c r="B42454" s="2" t="s">
        <v>42904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42905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42906</v>
      </c>
      <c r="C42456" s="2">
        <v>25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42907</v>
      </c>
      <c r="C42457" s="2">
        <v>24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42908</v>
      </c>
      <c r="C42458" s="2">
        <v>43</v>
      </c>
      <c r="D42458" s="2" t="s">
        <v>455</v>
      </c>
      <c r="E42458" s="2"/>
      <c r="F42458" s="2"/>
      <c r="G42458" s="2"/>
      <c r="H42458" s="2"/>
    </row>
    <row r="42459" spans="2:8">
      <c r="B42459" s="2" t="s">
        <v>42909</v>
      </c>
      <c r="C42459" s="2">
        <v>44</v>
      </c>
      <c r="D42459" s="2" t="s">
        <v>455</v>
      </c>
      <c r="E42459" s="2"/>
      <c r="F42459" s="2"/>
      <c r="G42459" s="2"/>
      <c r="H42459" s="2"/>
    </row>
    <row r="42460" spans="2:8">
      <c r="B42460" s="2" t="s">
        <v>42910</v>
      </c>
      <c r="C42460" s="2">
        <v>44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42911</v>
      </c>
      <c r="C42461" s="2">
        <v>37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42912</v>
      </c>
      <c r="C42462" s="2">
        <v>37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42913</v>
      </c>
      <c r="C42463" s="2">
        <v>37</v>
      </c>
      <c r="D42463" s="2" t="s">
        <v>455</v>
      </c>
      <c r="E42463" s="2"/>
      <c r="F42463" s="2"/>
      <c r="G42463" s="2"/>
      <c r="H42463" s="2"/>
    </row>
    <row r="42464" spans="2:8">
      <c r="B42464" s="2" t="s">
        <v>42914</v>
      </c>
      <c r="C42464" s="2">
        <v>36</v>
      </c>
      <c r="D42464" s="2" t="s">
        <v>455</v>
      </c>
      <c r="E42464" s="2"/>
      <c r="F42464" s="2"/>
      <c r="G42464" s="2"/>
      <c r="H42464" s="2"/>
    </row>
    <row r="42465" spans="2:8">
      <c r="B42465" s="2" t="s">
        <v>42915</v>
      </c>
      <c r="C42465" s="2">
        <v>8</v>
      </c>
      <c r="D42465" s="2" t="s">
        <v>455</v>
      </c>
      <c r="E42465" s="2"/>
      <c r="F42465" s="2"/>
      <c r="G42465" s="2"/>
      <c r="H42465" s="2"/>
    </row>
    <row r="42466" spans="2:8">
      <c r="B42466" s="2" t="s">
        <v>42916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42917</v>
      </c>
      <c r="C42467" s="2">
        <v>25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42918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42919</v>
      </c>
      <c r="C42469" s="2">
        <v>29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42920</v>
      </c>
      <c r="C42470" s="2">
        <v>32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42921</v>
      </c>
      <c r="C42471" s="2">
        <v>29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42922</v>
      </c>
      <c r="C42472" s="2">
        <v>19</v>
      </c>
      <c r="D42472" s="2" t="s">
        <v>455</v>
      </c>
      <c r="E42472" s="2"/>
      <c r="F42472" s="2"/>
      <c r="G42472" s="2"/>
      <c r="H42472" s="2"/>
    </row>
    <row r="42473" spans="2:8">
      <c r="B42473" s="2" t="s">
        <v>42923</v>
      </c>
      <c r="C42473" s="2">
        <v>48</v>
      </c>
      <c r="D42473" s="2" t="s">
        <v>455</v>
      </c>
      <c r="E42473" s="2"/>
      <c r="F42473" s="2"/>
      <c r="G42473" s="2"/>
      <c r="H42473" s="2"/>
    </row>
    <row r="42474" spans="2:8">
      <c r="B42474" s="2" t="s">
        <v>42924</v>
      </c>
      <c r="C42474" s="2">
        <v>50</v>
      </c>
      <c r="D42474" s="2" t="s">
        <v>455</v>
      </c>
      <c r="E42474" s="2"/>
      <c r="F42474" s="2"/>
      <c r="G42474" s="2"/>
      <c r="H42474" s="2"/>
    </row>
    <row r="42475" spans="2:8">
      <c r="B42475" s="2" t="s">
        <v>42925</v>
      </c>
      <c r="C42475" s="2">
        <v>49</v>
      </c>
      <c r="D42475" s="2" t="s">
        <v>455</v>
      </c>
      <c r="E42475" s="2"/>
      <c r="F42475" s="2"/>
      <c r="G42475" s="2"/>
      <c r="H42475" s="2"/>
    </row>
    <row r="42476" spans="2:8">
      <c r="B42476" s="2" t="s">
        <v>42926</v>
      </c>
      <c r="C42476" s="2">
        <v>43</v>
      </c>
      <c r="D42476" s="2" t="s">
        <v>455</v>
      </c>
      <c r="E42476" s="2"/>
      <c r="F42476" s="2"/>
      <c r="G42476" s="2"/>
      <c r="H42476" s="2"/>
    </row>
    <row r="42477" spans="2:8">
      <c r="B42477" s="2" t="s">
        <v>42927</v>
      </c>
      <c r="C42477" s="2">
        <v>44</v>
      </c>
      <c r="D42477" s="2" t="s">
        <v>455</v>
      </c>
      <c r="E42477" s="2"/>
      <c r="F42477" s="2"/>
      <c r="G42477" s="2"/>
      <c r="H42477" s="2"/>
    </row>
    <row r="42478" spans="2:8">
      <c r="B42478" s="2" t="s">
        <v>42928</v>
      </c>
      <c r="C42478" s="2">
        <v>43</v>
      </c>
      <c r="D42478" s="2" t="s">
        <v>455</v>
      </c>
      <c r="E42478" s="2"/>
      <c r="F42478" s="2"/>
      <c r="G42478" s="2"/>
      <c r="H42478" s="2"/>
    </row>
    <row r="42479" spans="2:8">
      <c r="B42479" s="2" t="s">
        <v>42929</v>
      </c>
      <c r="C42479" s="2">
        <v>42</v>
      </c>
      <c r="D42479" s="2" t="s">
        <v>455</v>
      </c>
      <c r="E42479" s="2"/>
      <c r="F42479" s="2"/>
      <c r="G42479" s="2"/>
      <c r="H42479" s="2"/>
    </row>
    <row r="42480" spans="2:8">
      <c r="B42480" s="2" t="s">
        <v>42930</v>
      </c>
      <c r="C42480" s="2">
        <v>37</v>
      </c>
      <c r="D42480" s="2" t="s">
        <v>455</v>
      </c>
      <c r="E42480" s="2"/>
      <c r="F42480" s="2"/>
      <c r="G42480" s="2"/>
      <c r="H42480" s="2"/>
    </row>
    <row r="42481" spans="2:8">
      <c r="B42481" s="2" t="s">
        <v>42931</v>
      </c>
      <c r="C42481" s="2">
        <v>41</v>
      </c>
      <c r="D42481" s="2" t="s">
        <v>455</v>
      </c>
      <c r="E42481" s="2"/>
      <c r="F42481" s="2"/>
      <c r="G42481" s="2"/>
      <c r="H42481" s="2"/>
    </row>
    <row r="42482" spans="2:8">
      <c r="B42482" s="2" t="s">
        <v>42932</v>
      </c>
      <c r="C42482" s="2">
        <v>40</v>
      </c>
      <c r="D42482" s="2" t="s">
        <v>455</v>
      </c>
      <c r="E42482" s="2"/>
      <c r="F42482" s="2"/>
      <c r="G42482" s="2"/>
      <c r="H42482" s="2"/>
    </row>
    <row r="42483" spans="2:8">
      <c r="B42483" s="2" t="s">
        <v>42933</v>
      </c>
      <c r="C42483" s="2">
        <v>39</v>
      </c>
      <c r="D42483" s="2" t="s">
        <v>455</v>
      </c>
      <c r="E42483" s="2"/>
      <c r="F42483" s="2"/>
      <c r="G42483" s="2"/>
      <c r="H42483" s="2"/>
    </row>
    <row r="42484" spans="2:8">
      <c r="B42484" s="2" t="s">
        <v>42934</v>
      </c>
      <c r="C42484" s="2">
        <v>36</v>
      </c>
      <c r="D42484" s="2" t="s">
        <v>455</v>
      </c>
      <c r="E42484" s="2"/>
      <c r="F42484" s="2"/>
      <c r="G42484" s="2"/>
      <c r="H42484" s="2"/>
    </row>
    <row r="42485" spans="2:8">
      <c r="B42485" s="2" t="s">
        <v>42935</v>
      </c>
      <c r="C42485" s="2">
        <v>38</v>
      </c>
      <c r="D42485" s="2" t="s">
        <v>455</v>
      </c>
      <c r="E42485" s="2"/>
      <c r="F42485" s="2"/>
      <c r="G42485" s="2"/>
      <c r="H42485" s="2"/>
    </row>
    <row r="42486" spans="2:8">
      <c r="B42486" s="2" t="s">
        <v>42936</v>
      </c>
      <c r="C42486" s="2">
        <v>37</v>
      </c>
      <c r="D42486" s="2" t="s">
        <v>455</v>
      </c>
      <c r="E42486" s="2"/>
      <c r="F42486" s="2"/>
      <c r="G42486" s="2"/>
      <c r="H42486" s="2"/>
    </row>
    <row r="42487" spans="2:8">
      <c r="B42487" s="2" t="s">
        <v>42937</v>
      </c>
      <c r="C42487" s="2">
        <v>36</v>
      </c>
      <c r="D42487" s="2" t="s">
        <v>455</v>
      </c>
      <c r="E42487" s="2"/>
      <c r="F42487" s="2"/>
      <c r="G42487" s="2"/>
      <c r="H42487" s="2"/>
    </row>
    <row r="42488" spans="2:8">
      <c r="B42488" s="2" t="s">
        <v>42938</v>
      </c>
      <c r="C42488" s="2">
        <v>32</v>
      </c>
      <c r="D42488" s="2" t="s">
        <v>455</v>
      </c>
      <c r="E42488" s="2"/>
      <c r="F42488" s="2"/>
      <c r="G42488" s="2"/>
      <c r="H42488" s="2"/>
    </row>
    <row r="42489" spans="2:8">
      <c r="B42489" s="2" t="s">
        <v>42939</v>
      </c>
      <c r="C42489" s="2">
        <v>33</v>
      </c>
      <c r="D42489" s="2" t="s">
        <v>455</v>
      </c>
      <c r="E42489" s="2"/>
      <c r="F42489" s="2"/>
      <c r="G42489" s="2"/>
      <c r="H42489" s="2"/>
    </row>
    <row r="42490" spans="2:8">
      <c r="B42490" s="2" t="s">
        <v>42940</v>
      </c>
      <c r="C42490" s="2">
        <v>34</v>
      </c>
      <c r="D42490" s="2" t="s">
        <v>455</v>
      </c>
      <c r="E42490" s="2"/>
      <c r="F42490" s="2"/>
      <c r="G42490" s="2"/>
      <c r="H42490" s="2"/>
    </row>
    <row r="42491" spans="2:8">
      <c r="B42491" s="2" t="s">
        <v>42941</v>
      </c>
      <c r="C42491" s="2">
        <v>32</v>
      </c>
      <c r="D42491" s="2" t="s">
        <v>455</v>
      </c>
      <c r="E42491" s="2"/>
      <c r="F42491" s="2"/>
      <c r="G42491" s="2"/>
      <c r="H42491" s="2"/>
    </row>
    <row r="42492" spans="2:8">
      <c r="B42492" s="2" t="s">
        <v>42942</v>
      </c>
      <c r="C42492" s="2">
        <v>26</v>
      </c>
      <c r="D42492" s="2" t="s">
        <v>455</v>
      </c>
      <c r="E42492" s="2"/>
      <c r="F42492" s="2"/>
      <c r="G42492" s="2"/>
      <c r="H42492" s="2"/>
    </row>
    <row r="42493" spans="2:8">
      <c r="B42493" s="2" t="s">
        <v>42943</v>
      </c>
      <c r="C42493" s="2">
        <v>43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42944</v>
      </c>
      <c r="C42494" s="2">
        <v>41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42945</v>
      </c>
      <c r="C42495" s="2">
        <v>43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42946</v>
      </c>
      <c r="C42496" s="2">
        <v>21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42947</v>
      </c>
      <c r="C42497" s="2">
        <v>20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42948</v>
      </c>
      <c r="C42498" s="2">
        <v>24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42949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42950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42951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42952</v>
      </c>
      <c r="C42502" s="2">
        <v>36</v>
      </c>
      <c r="D42502" s="2" t="s">
        <v>455</v>
      </c>
      <c r="E42502" s="2"/>
      <c r="F42502" s="2"/>
      <c r="G42502" s="2"/>
      <c r="H42502" s="2"/>
    </row>
    <row r="42503" spans="2:8">
      <c r="B42503" s="2" t="s">
        <v>42953</v>
      </c>
      <c r="C42503" s="2">
        <v>38</v>
      </c>
      <c r="D42503" s="2" t="s">
        <v>455</v>
      </c>
      <c r="E42503" s="2"/>
      <c r="F42503" s="2"/>
      <c r="G42503" s="2"/>
      <c r="H42503" s="2"/>
    </row>
    <row r="42504" spans="2:8">
      <c r="B42504" s="2" t="s">
        <v>42954</v>
      </c>
      <c r="C42504" s="2">
        <v>38</v>
      </c>
      <c r="D42504" s="2" t="s">
        <v>455</v>
      </c>
      <c r="E42504" s="2"/>
      <c r="F42504" s="2"/>
      <c r="G42504" s="2"/>
      <c r="H42504" s="2"/>
    </row>
    <row r="42505" spans="2:8">
      <c r="B42505" s="2" t="s">
        <v>42955</v>
      </c>
      <c r="C42505" s="2">
        <v>40</v>
      </c>
      <c r="D42505" s="2" t="s">
        <v>455</v>
      </c>
      <c r="E42505" s="2"/>
      <c r="F42505" s="2"/>
      <c r="G42505" s="2"/>
      <c r="H42505" s="2"/>
    </row>
    <row r="42506" spans="2:8">
      <c r="B42506" s="2" t="s">
        <v>42956</v>
      </c>
      <c r="C42506" s="2">
        <v>18</v>
      </c>
      <c r="D42506" s="2" t="s">
        <v>455</v>
      </c>
      <c r="E42506" s="2"/>
      <c r="F42506" s="2"/>
      <c r="G42506" s="2"/>
      <c r="H42506" s="2"/>
    </row>
    <row r="42507" spans="2:8">
      <c r="B42507" s="2" t="s">
        <v>42957</v>
      </c>
      <c r="C42507" s="2">
        <v>19</v>
      </c>
      <c r="D42507" s="2" t="s">
        <v>455</v>
      </c>
      <c r="E42507" s="2"/>
      <c r="F42507" s="2"/>
      <c r="G42507" s="2"/>
      <c r="H42507" s="2"/>
    </row>
    <row r="42508" spans="2:8">
      <c r="B42508" s="2" t="s">
        <v>42958</v>
      </c>
      <c r="C42508" s="2">
        <v>45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42959</v>
      </c>
      <c r="C42509" s="2">
        <v>44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42960</v>
      </c>
      <c r="C42510" s="2">
        <v>43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42961</v>
      </c>
      <c r="C42511" s="2">
        <v>37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42962</v>
      </c>
      <c r="C42512" s="2">
        <v>35</v>
      </c>
      <c r="D42512" s="2" t="s">
        <v>455</v>
      </c>
      <c r="E42512" s="2"/>
      <c r="F42512" s="2"/>
      <c r="G42512" s="2"/>
      <c r="H42512" s="2"/>
    </row>
    <row r="42513" spans="2:8">
      <c r="B42513" s="2" t="s">
        <v>42963</v>
      </c>
      <c r="C42513" s="2">
        <v>36</v>
      </c>
      <c r="D42513" s="2" t="s">
        <v>455</v>
      </c>
      <c r="E42513" s="2"/>
      <c r="F42513" s="2"/>
      <c r="G42513" s="2"/>
      <c r="H42513" s="2"/>
    </row>
    <row r="42514" spans="2:8">
      <c r="B42514" s="2" t="s">
        <v>42964</v>
      </c>
      <c r="C42514" s="2">
        <v>35</v>
      </c>
      <c r="D42514" s="2" t="s">
        <v>455</v>
      </c>
      <c r="E42514" s="2"/>
      <c r="F42514" s="2"/>
      <c r="G42514" s="2"/>
      <c r="H42514" s="2"/>
    </row>
    <row r="42515" spans="2:8">
      <c r="B42515" s="2" t="s">
        <v>42965</v>
      </c>
      <c r="C42515" s="2">
        <v>34</v>
      </c>
      <c r="D42515" s="2" t="s">
        <v>455</v>
      </c>
      <c r="E42515" s="2"/>
      <c r="F42515" s="2"/>
      <c r="G42515" s="2"/>
      <c r="H42515" s="2"/>
    </row>
    <row r="42516" spans="2:8">
      <c r="B42516" s="2" t="s">
        <v>42966</v>
      </c>
      <c r="C42516" s="2">
        <v>16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42967</v>
      </c>
      <c r="C42517" s="2">
        <v>15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42968</v>
      </c>
      <c r="C42518" s="2">
        <v>13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42969</v>
      </c>
      <c r="C42519" s="2">
        <v>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42970</v>
      </c>
      <c r="C42520" s="2">
        <v>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42971</v>
      </c>
      <c r="C42521" s="2">
        <v>34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42972</v>
      </c>
      <c r="C42522" s="2">
        <v>37</v>
      </c>
      <c r="D42522" s="2" t="s">
        <v>455</v>
      </c>
      <c r="E42522" s="2"/>
      <c r="F42522" s="2"/>
      <c r="G42522" s="2"/>
      <c r="H42522" s="2"/>
    </row>
    <row r="42523" spans="2:8">
      <c r="B42523" s="2" t="s">
        <v>42973</v>
      </c>
      <c r="C42523" s="2">
        <v>33</v>
      </c>
      <c r="D42523" s="2" t="s">
        <v>455</v>
      </c>
      <c r="E42523" s="2"/>
      <c r="F42523" s="2"/>
      <c r="G42523" s="2"/>
      <c r="H42523" s="2"/>
    </row>
    <row r="42524" spans="2:8">
      <c r="B42524" s="2" t="s">
        <v>42974</v>
      </c>
      <c r="C42524" s="2">
        <v>27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42975</v>
      </c>
      <c r="C42525" s="2">
        <v>19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42976</v>
      </c>
      <c r="C42526" s="2">
        <v>33</v>
      </c>
      <c r="D42526" s="2" t="s">
        <v>455</v>
      </c>
      <c r="E42526" s="2"/>
      <c r="F42526" s="2"/>
      <c r="G42526" s="2"/>
      <c r="H42526" s="2"/>
    </row>
    <row r="42527" spans="2:8">
      <c r="B42527" s="2" t="s">
        <v>42977</v>
      </c>
      <c r="C42527" s="2">
        <v>33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42978</v>
      </c>
      <c r="C42528" s="2">
        <v>33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42979</v>
      </c>
      <c r="C42529" s="2">
        <v>33</v>
      </c>
      <c r="D42529" s="2" t="s">
        <v>455</v>
      </c>
      <c r="E42529" s="2"/>
      <c r="F42529" s="2"/>
      <c r="G42529" s="2"/>
      <c r="H42529" s="2"/>
    </row>
    <row r="42530" spans="2:8">
      <c r="B42530" s="2" t="s">
        <v>42980</v>
      </c>
      <c r="C42530" s="2">
        <v>18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42981</v>
      </c>
      <c r="C42531" s="2">
        <v>23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42982</v>
      </c>
      <c r="C42532" s="2">
        <v>23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42983</v>
      </c>
      <c r="C42533" s="2">
        <v>25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42984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42985</v>
      </c>
      <c r="C42535" s="2">
        <v>36</v>
      </c>
      <c r="D42535" s="2" t="s">
        <v>455</v>
      </c>
      <c r="E42535" s="2"/>
      <c r="F42535" s="2"/>
      <c r="G42535" s="2"/>
      <c r="H42535" s="2"/>
    </row>
    <row r="42536" spans="2:8">
      <c r="B42536" s="2" t="s">
        <v>42986</v>
      </c>
      <c r="C42536" s="2">
        <v>34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42987</v>
      </c>
      <c r="C42537" s="2">
        <v>37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42988</v>
      </c>
      <c r="C42538" s="2">
        <v>27</v>
      </c>
      <c r="D42538" s="2" t="s">
        <v>455</v>
      </c>
      <c r="E42538" s="2"/>
      <c r="F42538" s="2"/>
      <c r="G42538" s="2"/>
      <c r="H42538" s="2"/>
    </row>
    <row r="42539" spans="2:8">
      <c r="B42539" s="2" t="s">
        <v>42989</v>
      </c>
      <c r="C42539" s="2">
        <v>27</v>
      </c>
      <c r="D42539" s="2" t="s">
        <v>455</v>
      </c>
      <c r="E42539" s="2"/>
      <c r="F42539" s="2"/>
      <c r="G42539" s="2"/>
      <c r="H42539" s="2"/>
    </row>
    <row r="42540" spans="2:8">
      <c r="B42540" s="2" t="s">
        <v>42990</v>
      </c>
      <c r="C42540" s="2">
        <v>25</v>
      </c>
      <c r="D42540" s="2" t="s">
        <v>455</v>
      </c>
      <c r="E42540" s="2"/>
      <c r="F42540" s="2"/>
      <c r="G42540" s="2"/>
      <c r="H42540" s="2"/>
    </row>
    <row r="42541" spans="2:8">
      <c r="B42541" s="2" t="s">
        <v>42991</v>
      </c>
      <c r="C42541" s="2">
        <v>22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42992</v>
      </c>
      <c r="C42542" s="2">
        <v>16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42993</v>
      </c>
      <c r="C42543" s="2">
        <v>39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42994</v>
      </c>
      <c r="C42544" s="2">
        <v>41</v>
      </c>
      <c r="D42544" s="2" t="s">
        <v>455</v>
      </c>
      <c r="E42544" s="2"/>
      <c r="F42544" s="2"/>
      <c r="G42544" s="2"/>
      <c r="H42544" s="2"/>
    </row>
    <row r="42545" spans="2:8">
      <c r="B42545" s="2" t="s">
        <v>42995</v>
      </c>
      <c r="C42545" s="2">
        <v>48</v>
      </c>
      <c r="D42545" s="2" t="s">
        <v>455</v>
      </c>
      <c r="E42545" s="2"/>
      <c r="F42545" s="2"/>
      <c r="G42545" s="2"/>
      <c r="H42545" s="2"/>
    </row>
    <row r="42546" spans="2:8">
      <c r="B42546" s="2" t="s">
        <v>42996</v>
      </c>
      <c r="C42546" s="2">
        <v>50</v>
      </c>
      <c r="D42546" s="2" t="s">
        <v>455</v>
      </c>
      <c r="E42546" s="2"/>
      <c r="F42546" s="2"/>
      <c r="G42546" s="2"/>
      <c r="H42546" s="2"/>
    </row>
    <row r="42547" spans="2:8">
      <c r="B42547" s="2" t="s">
        <v>42997</v>
      </c>
      <c r="C42547" s="2">
        <v>47</v>
      </c>
      <c r="D42547" s="2" t="s">
        <v>455</v>
      </c>
      <c r="E42547" s="2"/>
      <c r="F42547" s="2"/>
      <c r="G42547" s="2"/>
      <c r="H42547" s="2"/>
    </row>
    <row r="42548" spans="2:8">
      <c r="B42548" s="2" t="s">
        <v>42998</v>
      </c>
      <c r="C42548" s="2">
        <v>36</v>
      </c>
      <c r="D42548" s="2" t="s">
        <v>455</v>
      </c>
      <c r="E42548" s="2"/>
      <c r="F42548" s="2"/>
      <c r="G42548" s="2"/>
      <c r="H42548" s="2"/>
    </row>
    <row r="42549" spans="2:8">
      <c r="B42549" s="2" t="s">
        <v>42999</v>
      </c>
      <c r="C42549" s="2">
        <v>40</v>
      </c>
      <c r="D42549" s="2" t="s">
        <v>455</v>
      </c>
      <c r="E42549" s="2"/>
      <c r="F42549" s="2"/>
      <c r="G42549" s="2"/>
      <c r="H42549" s="2"/>
    </row>
    <row r="42550" spans="2:8">
      <c r="B42550" s="2" t="s">
        <v>43000</v>
      </c>
      <c r="C42550" s="2">
        <v>41</v>
      </c>
      <c r="D42550" s="2" t="s">
        <v>455</v>
      </c>
      <c r="E42550" s="2"/>
      <c r="F42550" s="2"/>
      <c r="G42550" s="2"/>
      <c r="H42550" s="2"/>
    </row>
    <row r="42551" spans="2:8">
      <c r="B42551" s="2" t="s">
        <v>43001</v>
      </c>
      <c r="C42551" s="2">
        <v>21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43002</v>
      </c>
      <c r="C42552" s="2">
        <v>26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43003</v>
      </c>
      <c r="C42553" s="2">
        <v>31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43004</v>
      </c>
      <c r="C42554" s="2">
        <v>32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43005</v>
      </c>
      <c r="C42555" s="2">
        <v>13</v>
      </c>
      <c r="D42555" s="2" t="s">
        <v>455</v>
      </c>
      <c r="E42555" s="2"/>
      <c r="F42555" s="2"/>
      <c r="G42555" s="2"/>
      <c r="H42555" s="2"/>
    </row>
    <row r="42556" spans="2:8">
      <c r="B42556" s="2" t="s">
        <v>43006</v>
      </c>
      <c r="C42556" s="2">
        <v>11</v>
      </c>
      <c r="D42556" s="2" t="s">
        <v>455</v>
      </c>
      <c r="E42556" s="2"/>
      <c r="F42556" s="2"/>
      <c r="G42556" s="2"/>
      <c r="H42556" s="2"/>
    </row>
    <row r="42557" spans="2:8">
      <c r="B42557" s="2" t="s">
        <v>43007</v>
      </c>
      <c r="C42557" s="2">
        <v>41</v>
      </c>
      <c r="D42557" s="2" t="s">
        <v>455</v>
      </c>
      <c r="E42557" s="2"/>
      <c r="F42557" s="2"/>
      <c r="G42557" s="2"/>
      <c r="H42557" s="2"/>
    </row>
    <row r="42558" spans="2:8">
      <c r="B42558" s="2" t="s">
        <v>43008</v>
      </c>
      <c r="C42558" s="2">
        <v>42</v>
      </c>
      <c r="D42558" s="2" t="s">
        <v>455</v>
      </c>
      <c r="E42558" s="2"/>
      <c r="F42558" s="2"/>
      <c r="G42558" s="2"/>
      <c r="H42558" s="2"/>
    </row>
    <row r="42559" spans="2:8">
      <c r="B42559" s="2" t="s">
        <v>43009</v>
      </c>
      <c r="C42559" s="2">
        <v>42</v>
      </c>
      <c r="D42559" s="2" t="s">
        <v>455</v>
      </c>
      <c r="E42559" s="2"/>
      <c r="F42559" s="2"/>
      <c r="G42559" s="2"/>
      <c r="H42559" s="2"/>
    </row>
    <row r="42560" spans="2:8">
      <c r="B42560" s="2" t="s">
        <v>43010</v>
      </c>
      <c r="C42560" s="2">
        <v>42</v>
      </c>
      <c r="D42560" s="2" t="s">
        <v>455</v>
      </c>
      <c r="E42560" s="2"/>
      <c r="F42560" s="2"/>
      <c r="G42560" s="2"/>
      <c r="H42560" s="2"/>
    </row>
    <row r="42561" spans="2:8">
      <c r="B42561" s="2" t="s">
        <v>43011</v>
      </c>
      <c r="C42561" s="2">
        <v>31</v>
      </c>
      <c r="D42561" s="2" t="s">
        <v>455</v>
      </c>
      <c r="E42561" s="2"/>
      <c r="F42561" s="2"/>
      <c r="G42561" s="2"/>
      <c r="H42561" s="2"/>
    </row>
    <row r="42562" spans="2:8">
      <c r="B42562" s="2" t="s">
        <v>43012</v>
      </c>
      <c r="C42562" s="2">
        <v>35</v>
      </c>
      <c r="D42562" s="2" t="s">
        <v>455</v>
      </c>
      <c r="E42562" s="2"/>
      <c r="F42562" s="2"/>
      <c r="G42562" s="2"/>
      <c r="H42562" s="2"/>
    </row>
    <row r="42563" spans="2:8">
      <c r="B42563" s="2" t="s">
        <v>43013</v>
      </c>
      <c r="C42563" s="2">
        <v>36</v>
      </c>
      <c r="D42563" s="2" t="s">
        <v>455</v>
      </c>
      <c r="E42563" s="2"/>
      <c r="F42563" s="2"/>
      <c r="G42563" s="2"/>
      <c r="H42563" s="2"/>
    </row>
    <row r="42564" spans="2:8">
      <c r="B42564" s="2" t="s">
        <v>43014</v>
      </c>
      <c r="C42564" s="2">
        <v>23</v>
      </c>
      <c r="D42564" s="2" t="s">
        <v>455</v>
      </c>
      <c r="E42564" s="2"/>
      <c r="F42564" s="2"/>
      <c r="G42564" s="2"/>
      <c r="H42564" s="2"/>
    </row>
    <row r="42565" spans="2:8">
      <c r="B42565" s="2" t="s">
        <v>43015</v>
      </c>
      <c r="C42565" s="2">
        <v>24</v>
      </c>
      <c r="D42565" s="2" t="s">
        <v>455</v>
      </c>
      <c r="E42565" s="2"/>
      <c r="F42565" s="2"/>
      <c r="G42565" s="2"/>
      <c r="H42565" s="2"/>
    </row>
    <row r="42566" spans="2:8">
      <c r="B42566" s="2" t="s">
        <v>43016</v>
      </c>
      <c r="C42566" s="2">
        <v>25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43017</v>
      </c>
      <c r="C42567" s="2">
        <v>24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43018</v>
      </c>
      <c r="C42568" s="2">
        <v>25</v>
      </c>
      <c r="D42568" s="2" t="s">
        <v>455</v>
      </c>
      <c r="E42568" s="2"/>
      <c r="F42568" s="2"/>
      <c r="G42568" s="2"/>
      <c r="H42568" s="2"/>
    </row>
    <row r="42569" spans="2:8">
      <c r="B42569" s="2" t="s">
        <v>43019</v>
      </c>
      <c r="C42569" s="2">
        <v>36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43020</v>
      </c>
      <c r="C42570" s="2">
        <v>36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43021</v>
      </c>
      <c r="C42571" s="2">
        <v>38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43022</v>
      </c>
      <c r="C42572" s="2">
        <v>38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43023</v>
      </c>
      <c r="C42573" s="2">
        <v>45</v>
      </c>
      <c r="D42573" s="2" t="s">
        <v>455</v>
      </c>
      <c r="E42573" s="2"/>
      <c r="F42573" s="2"/>
      <c r="G42573" s="2"/>
      <c r="H42573" s="2"/>
    </row>
    <row r="42574" spans="2:8">
      <c r="B42574" s="2" t="s">
        <v>43024</v>
      </c>
      <c r="C42574" s="2">
        <v>44</v>
      </c>
      <c r="D42574" s="2" t="s">
        <v>455</v>
      </c>
      <c r="E42574" s="2"/>
      <c r="F42574" s="2"/>
      <c r="G42574" s="2"/>
      <c r="H42574" s="2"/>
    </row>
    <row r="42575" spans="2:8">
      <c r="B42575" s="2" t="s">
        <v>43025</v>
      </c>
      <c r="C42575" s="2">
        <v>44</v>
      </c>
      <c r="D42575" s="2" t="s">
        <v>455</v>
      </c>
      <c r="E42575" s="2"/>
      <c r="F42575" s="2"/>
      <c r="G42575" s="2"/>
      <c r="H42575" s="2"/>
    </row>
    <row r="42576" spans="2:8">
      <c r="B42576" s="2" t="s">
        <v>43026</v>
      </c>
      <c r="C42576" s="2">
        <v>46</v>
      </c>
      <c r="D42576" s="2" t="s">
        <v>455</v>
      </c>
      <c r="E42576" s="2"/>
      <c r="F42576" s="2"/>
      <c r="G42576" s="2"/>
      <c r="H42576" s="2"/>
    </row>
    <row r="42577" spans="2:8">
      <c r="B42577" s="2" t="s">
        <v>43027</v>
      </c>
      <c r="C42577" s="2">
        <v>49</v>
      </c>
      <c r="D42577" s="2" t="s">
        <v>455</v>
      </c>
      <c r="E42577" s="2"/>
      <c r="F42577" s="2"/>
      <c r="G42577" s="2"/>
      <c r="H42577" s="2"/>
    </row>
    <row r="42578" spans="2:8">
      <c r="B42578" s="2" t="s">
        <v>43028</v>
      </c>
      <c r="C42578" s="2">
        <v>49</v>
      </c>
      <c r="D42578" s="2" t="s">
        <v>455</v>
      </c>
      <c r="E42578" s="2"/>
      <c r="F42578" s="2"/>
      <c r="G42578" s="2"/>
      <c r="H42578" s="2"/>
    </row>
    <row r="42579" spans="2:8">
      <c r="B42579" s="2" t="s">
        <v>43029</v>
      </c>
      <c r="C42579" s="2">
        <v>29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43030</v>
      </c>
      <c r="C42580" s="2">
        <v>32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43031</v>
      </c>
      <c r="C42581" s="2">
        <v>34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43032</v>
      </c>
      <c r="C42582" s="2">
        <v>36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43033</v>
      </c>
      <c r="C42583" s="2">
        <v>33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43034</v>
      </c>
      <c r="C42584" s="2">
        <v>34</v>
      </c>
      <c r="D42584" s="2" t="s">
        <v>455</v>
      </c>
      <c r="E42584" s="2"/>
      <c r="F42584" s="2"/>
      <c r="G42584" s="2"/>
      <c r="H42584" s="2"/>
    </row>
    <row r="42585" spans="2:8">
      <c r="B42585" s="2" t="s">
        <v>43035</v>
      </c>
      <c r="C42585" s="2">
        <v>35</v>
      </c>
      <c r="D42585" s="2" t="s">
        <v>455</v>
      </c>
      <c r="E42585" s="2"/>
      <c r="F42585" s="2"/>
      <c r="G42585" s="2"/>
      <c r="H42585" s="2"/>
    </row>
    <row r="42586" spans="2:8">
      <c r="B42586" s="2" t="s">
        <v>43036</v>
      </c>
      <c r="C42586" s="2">
        <v>36</v>
      </c>
      <c r="D42586" s="2" t="s">
        <v>455</v>
      </c>
      <c r="E42586" s="2"/>
      <c r="F42586" s="2"/>
      <c r="G42586" s="2"/>
      <c r="H42586" s="2"/>
    </row>
    <row r="42587" spans="2:8">
      <c r="B42587" s="2" t="s">
        <v>43037</v>
      </c>
      <c r="C42587" s="2">
        <v>37</v>
      </c>
      <c r="D42587" s="2" t="s">
        <v>455</v>
      </c>
      <c r="E42587" s="2"/>
      <c r="F42587" s="2"/>
      <c r="G42587" s="2"/>
      <c r="H42587" s="2"/>
    </row>
    <row r="42588" spans="2:8">
      <c r="B42588" s="2" t="s">
        <v>43038</v>
      </c>
      <c r="C42588" s="2">
        <v>30</v>
      </c>
      <c r="D42588" s="2" t="s">
        <v>455</v>
      </c>
      <c r="E42588" s="2"/>
      <c r="F42588" s="2"/>
      <c r="G42588" s="2"/>
      <c r="H42588" s="2"/>
    </row>
    <row r="42589" spans="2:8">
      <c r="B42589" s="2" t="s">
        <v>43039</v>
      </c>
      <c r="C42589" s="2">
        <v>30</v>
      </c>
      <c r="D42589" s="2" t="s">
        <v>455</v>
      </c>
      <c r="E42589" s="2"/>
      <c r="F42589" s="2"/>
      <c r="G42589" s="2"/>
      <c r="H42589" s="2"/>
    </row>
    <row r="42590" spans="2:8">
      <c r="B42590" s="2" t="s">
        <v>43040</v>
      </c>
      <c r="C42590" s="2">
        <v>27</v>
      </c>
      <c r="D42590" s="2" t="s">
        <v>455</v>
      </c>
      <c r="E42590" s="2"/>
      <c r="F42590" s="2"/>
      <c r="G42590" s="2"/>
      <c r="H42590" s="2"/>
    </row>
    <row r="42591" spans="2:8">
      <c r="B42591" s="2" t="s">
        <v>43041</v>
      </c>
      <c r="C42591" s="2">
        <v>23</v>
      </c>
      <c r="D42591" s="2" t="s">
        <v>455</v>
      </c>
      <c r="E42591" s="2"/>
      <c r="F42591" s="2"/>
      <c r="G42591" s="2"/>
      <c r="H42591" s="2"/>
    </row>
    <row r="42592" spans="2:8">
      <c r="B42592" s="2" t="s">
        <v>43042</v>
      </c>
      <c r="C42592" s="2">
        <v>19</v>
      </c>
      <c r="D42592" s="2" t="s">
        <v>455</v>
      </c>
      <c r="E42592" s="2"/>
      <c r="F42592" s="2"/>
      <c r="G42592" s="2"/>
      <c r="H42592" s="2"/>
    </row>
    <row r="42593" spans="2:8">
      <c r="B42593" s="2" t="s">
        <v>43043</v>
      </c>
      <c r="C42593" s="2">
        <v>36</v>
      </c>
      <c r="D42593" s="2" t="s">
        <v>455</v>
      </c>
      <c r="E42593" s="2"/>
      <c r="F42593" s="2"/>
      <c r="G42593" s="2"/>
      <c r="H42593" s="2"/>
    </row>
    <row r="42594" spans="2:8">
      <c r="B42594" s="2" t="s">
        <v>43044</v>
      </c>
      <c r="C42594" s="2">
        <v>36</v>
      </c>
      <c r="D42594" s="2" t="s">
        <v>455</v>
      </c>
      <c r="E42594" s="2"/>
      <c r="F42594" s="2"/>
      <c r="G42594" s="2"/>
      <c r="H42594" s="2"/>
    </row>
    <row r="42595" spans="2:8">
      <c r="B42595" s="2" t="s">
        <v>43045</v>
      </c>
      <c r="C42595" s="2">
        <v>37</v>
      </c>
      <c r="D42595" s="2" t="s">
        <v>455</v>
      </c>
      <c r="E42595" s="2"/>
      <c r="F42595" s="2"/>
      <c r="G42595" s="2"/>
      <c r="H42595" s="2"/>
    </row>
    <row r="42596" spans="2:8">
      <c r="B42596" s="2" t="s">
        <v>43046</v>
      </c>
      <c r="C42596" s="2">
        <v>35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43047</v>
      </c>
      <c r="C42597" s="2">
        <v>33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43048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43049</v>
      </c>
      <c r="C42599" s="2">
        <v>26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43050</v>
      </c>
      <c r="C42600" s="2">
        <v>8</v>
      </c>
      <c r="D42600" s="2" t="s">
        <v>455</v>
      </c>
      <c r="E42600" s="2"/>
      <c r="F42600" s="2"/>
      <c r="G42600" s="2"/>
      <c r="H42600" s="2"/>
    </row>
    <row r="42601" spans="2:8">
      <c r="B42601" s="2" t="s">
        <v>43051</v>
      </c>
      <c r="C42601" s="2">
        <v>22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43052</v>
      </c>
      <c r="C42602" s="2">
        <v>34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43053</v>
      </c>
      <c r="C42603" s="2">
        <v>35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43054</v>
      </c>
      <c r="C42604" s="2">
        <v>35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43055</v>
      </c>
      <c r="C42605" s="2">
        <v>34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43056</v>
      </c>
      <c r="C42606" s="2">
        <v>31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43057</v>
      </c>
      <c r="C42607" s="2">
        <v>38</v>
      </c>
      <c r="D42607" s="2" t="s">
        <v>455</v>
      </c>
      <c r="E42607" s="2"/>
      <c r="F42607" s="2"/>
      <c r="G42607" s="2"/>
      <c r="H42607" s="2"/>
    </row>
    <row r="42608" spans="2:8">
      <c r="B42608" s="2" t="s">
        <v>43058</v>
      </c>
      <c r="C42608" s="2">
        <v>38</v>
      </c>
      <c r="D42608" s="2" t="s">
        <v>455</v>
      </c>
      <c r="E42608" s="2"/>
      <c r="F42608" s="2"/>
      <c r="G42608" s="2"/>
      <c r="H42608" s="2"/>
    </row>
    <row r="42609" spans="2:8">
      <c r="B42609" s="2" t="s">
        <v>43059</v>
      </c>
      <c r="C42609" s="2">
        <v>36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43060</v>
      </c>
      <c r="C42610" s="2">
        <v>30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43061</v>
      </c>
      <c r="C42611" s="2">
        <v>31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43062</v>
      </c>
      <c r="C42612" s="2">
        <v>32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43063</v>
      </c>
      <c r="C42613" s="2">
        <v>32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43064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43065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43066</v>
      </c>
      <c r="C42616" s="2">
        <v>18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43067</v>
      </c>
      <c r="C42617" s="2">
        <v>43</v>
      </c>
      <c r="D42617" s="2" t="s">
        <v>455</v>
      </c>
      <c r="E42617" s="2"/>
      <c r="F42617" s="2"/>
      <c r="G42617" s="2"/>
      <c r="H42617" s="2"/>
    </row>
    <row r="42618" spans="2:8">
      <c r="B42618" s="2" t="s">
        <v>43068</v>
      </c>
      <c r="C42618" s="2">
        <v>43</v>
      </c>
      <c r="D42618" s="2" t="s">
        <v>455</v>
      </c>
      <c r="E42618" s="2"/>
      <c r="F42618" s="2"/>
      <c r="G42618" s="2"/>
      <c r="H42618" s="2"/>
    </row>
    <row r="42619" spans="2:8">
      <c r="B42619" s="2" t="s">
        <v>43069</v>
      </c>
      <c r="C42619" s="2">
        <v>42</v>
      </c>
      <c r="D42619" s="2" t="s">
        <v>455</v>
      </c>
      <c r="E42619" s="2"/>
      <c r="F42619" s="2"/>
      <c r="G42619" s="2"/>
      <c r="H42619" s="2"/>
    </row>
    <row r="42620" spans="2:8">
      <c r="B42620" s="2" t="s">
        <v>43070</v>
      </c>
      <c r="C42620" s="2">
        <v>17</v>
      </c>
      <c r="D42620" s="2" t="s">
        <v>455</v>
      </c>
      <c r="E42620" s="2"/>
      <c r="F42620" s="2"/>
      <c r="G42620" s="2"/>
      <c r="H42620" s="2"/>
    </row>
    <row r="42621" spans="2:8">
      <c r="B42621" s="2" t="s">
        <v>43071</v>
      </c>
      <c r="C42621" s="2">
        <v>26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43072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43073</v>
      </c>
      <c r="C42623" s="2">
        <v>25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43074</v>
      </c>
      <c r="C42624" s="2">
        <v>26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43075</v>
      </c>
      <c r="C42625" s="2">
        <v>26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43076</v>
      </c>
      <c r="C42626" s="2">
        <v>24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43077</v>
      </c>
      <c r="C42627" s="2">
        <v>10</v>
      </c>
      <c r="D42627" s="2" t="s">
        <v>455</v>
      </c>
      <c r="E42627" s="2"/>
      <c r="F42627" s="2"/>
      <c r="G42627" s="2"/>
      <c r="H42627" s="2"/>
    </row>
    <row r="42628" spans="2:8">
      <c r="B42628" s="2" t="s">
        <v>43078</v>
      </c>
      <c r="C42628" s="2">
        <v>12</v>
      </c>
      <c r="D42628" s="2" t="s">
        <v>455</v>
      </c>
      <c r="E42628" s="2"/>
      <c r="F42628" s="2"/>
      <c r="G42628" s="2"/>
      <c r="H42628" s="2"/>
    </row>
    <row r="42629" spans="2:8">
      <c r="B42629" s="2" t="s">
        <v>43079</v>
      </c>
      <c r="C42629" s="2">
        <v>12</v>
      </c>
      <c r="D42629" s="2" t="s">
        <v>455</v>
      </c>
      <c r="E42629" s="2"/>
      <c r="F42629" s="2"/>
      <c r="G42629" s="2"/>
      <c r="H42629" s="2"/>
    </row>
    <row r="42630" spans="2:8">
      <c r="B42630" s="2" t="s">
        <v>43080</v>
      </c>
      <c r="C42630" s="2">
        <v>32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43081</v>
      </c>
      <c r="C42631" s="2">
        <v>33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43082</v>
      </c>
      <c r="C42632" s="2">
        <v>34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43083</v>
      </c>
      <c r="C42633" s="2">
        <v>36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43084</v>
      </c>
      <c r="C42634" s="2">
        <v>36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43085</v>
      </c>
      <c r="C42635" s="2">
        <v>37</v>
      </c>
      <c r="D42635" s="2" t="s">
        <v>455</v>
      </c>
      <c r="E42635" s="2"/>
      <c r="F42635" s="2"/>
      <c r="G42635" s="2"/>
      <c r="H42635" s="2"/>
    </row>
    <row r="42636" spans="2:8">
      <c r="B42636" s="2" t="s">
        <v>43086</v>
      </c>
      <c r="C42636" s="2">
        <v>37</v>
      </c>
      <c r="D42636" s="2" t="s">
        <v>455</v>
      </c>
      <c r="E42636" s="2"/>
      <c r="F42636" s="2"/>
      <c r="G42636" s="2"/>
      <c r="H42636" s="2"/>
    </row>
    <row r="42637" spans="2:8">
      <c r="B42637" s="2" t="s">
        <v>43087</v>
      </c>
      <c r="C42637" s="2">
        <v>37</v>
      </c>
      <c r="D42637" s="2" t="s">
        <v>455</v>
      </c>
      <c r="E42637" s="2"/>
      <c r="F42637" s="2"/>
      <c r="G42637" s="2"/>
      <c r="H42637" s="2"/>
    </row>
    <row r="42638" spans="2:8">
      <c r="B42638" s="2" t="s">
        <v>43088</v>
      </c>
      <c r="C42638" s="2">
        <v>35</v>
      </c>
      <c r="D42638" s="2" t="s">
        <v>455</v>
      </c>
      <c r="E42638" s="2"/>
      <c r="F42638" s="2"/>
      <c r="G42638" s="2"/>
      <c r="H42638" s="2"/>
    </row>
    <row r="42639" spans="2:8">
      <c r="B42639" s="2" t="s">
        <v>43089</v>
      </c>
      <c r="C42639" s="2">
        <v>36</v>
      </c>
      <c r="D42639" s="2" t="s">
        <v>455</v>
      </c>
      <c r="E42639" s="2"/>
      <c r="F42639" s="2"/>
      <c r="G42639" s="2"/>
      <c r="H42639" s="2"/>
    </row>
    <row r="42640" spans="2:8">
      <c r="B42640" s="2" t="s">
        <v>43090</v>
      </c>
      <c r="C42640" s="2">
        <v>37</v>
      </c>
      <c r="D42640" s="2" t="s">
        <v>455</v>
      </c>
      <c r="E42640" s="2"/>
      <c r="F42640" s="2"/>
      <c r="G42640" s="2"/>
      <c r="H42640" s="2"/>
    </row>
    <row r="42641" spans="2:8">
      <c r="B42641" s="2" t="s">
        <v>43091</v>
      </c>
      <c r="C42641" s="2">
        <v>38</v>
      </c>
      <c r="D42641" s="2" t="s">
        <v>455</v>
      </c>
      <c r="E42641" s="2"/>
      <c r="F42641" s="2"/>
      <c r="G42641" s="2"/>
      <c r="H42641" s="2"/>
    </row>
    <row r="42642" spans="2:8">
      <c r="B42642" s="2" t="s">
        <v>43092</v>
      </c>
      <c r="C42642" s="2">
        <v>49</v>
      </c>
      <c r="D42642" s="2" t="s">
        <v>455</v>
      </c>
      <c r="E42642" s="2"/>
      <c r="F42642" s="2"/>
      <c r="G42642" s="2"/>
      <c r="H42642" s="2"/>
    </row>
    <row r="42643" spans="2:8">
      <c r="B42643" s="2" t="s">
        <v>43093</v>
      </c>
      <c r="C42643" s="2">
        <v>49</v>
      </c>
      <c r="D42643" s="2" t="s">
        <v>455</v>
      </c>
      <c r="E42643" s="2"/>
      <c r="F42643" s="2"/>
      <c r="G42643" s="2"/>
      <c r="H42643" s="2"/>
    </row>
    <row r="42644" spans="2:8">
      <c r="B42644" s="2" t="s">
        <v>43094</v>
      </c>
      <c r="C42644" s="2">
        <v>50</v>
      </c>
      <c r="D42644" s="2" t="s">
        <v>455</v>
      </c>
      <c r="E42644" s="2"/>
      <c r="F42644" s="2"/>
      <c r="G42644" s="2"/>
      <c r="H42644" s="2"/>
    </row>
    <row r="42645" spans="2:8">
      <c r="B42645" s="2" t="s">
        <v>43095</v>
      </c>
      <c r="C42645" s="2">
        <v>18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43096</v>
      </c>
      <c r="C42646" s="2">
        <v>39</v>
      </c>
      <c r="D42646" s="2" t="s">
        <v>455</v>
      </c>
      <c r="E42646" s="2"/>
      <c r="F42646" s="2"/>
      <c r="G42646" s="2"/>
      <c r="H42646" s="2"/>
    </row>
    <row r="42647" spans="2:8">
      <c r="B42647" s="2" t="s">
        <v>43097</v>
      </c>
      <c r="C42647" s="2">
        <v>38</v>
      </c>
      <c r="D42647" s="2" t="s">
        <v>455</v>
      </c>
      <c r="E42647" s="2"/>
      <c r="F42647" s="2"/>
      <c r="G42647" s="2"/>
      <c r="H42647" s="2"/>
    </row>
    <row r="42648" spans="2:8">
      <c r="B42648" s="2" t="s">
        <v>43098</v>
      </c>
      <c r="C42648" s="2">
        <v>34</v>
      </c>
      <c r="D42648" s="2" t="s">
        <v>455</v>
      </c>
      <c r="E42648" s="2"/>
      <c r="F42648" s="2"/>
      <c r="G42648" s="2"/>
      <c r="H42648" s="2"/>
    </row>
    <row r="42649" spans="2:8">
      <c r="B42649" s="2" t="s">
        <v>43099</v>
      </c>
      <c r="C42649" s="2">
        <v>32</v>
      </c>
      <c r="D42649" s="2" t="s">
        <v>455</v>
      </c>
      <c r="E42649" s="2"/>
      <c r="F42649" s="2"/>
      <c r="G42649" s="2"/>
      <c r="H42649" s="2"/>
    </row>
    <row r="42650" spans="2:8">
      <c r="B42650" s="2" t="s">
        <v>43100</v>
      </c>
      <c r="C42650" s="2">
        <v>20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43101</v>
      </c>
      <c r="C42651" s="2">
        <v>28</v>
      </c>
      <c r="D42651" s="2" t="s">
        <v>455</v>
      </c>
      <c r="E42651" s="2"/>
      <c r="F42651" s="2"/>
      <c r="G42651" s="2"/>
      <c r="H42651" s="2"/>
    </row>
    <row r="42652" spans="2:8">
      <c r="B42652" s="2" t="s">
        <v>43102</v>
      </c>
      <c r="C42652" s="2">
        <v>44</v>
      </c>
      <c r="D42652" s="2" t="s">
        <v>455</v>
      </c>
      <c r="E42652" s="2"/>
      <c r="F42652" s="2"/>
      <c r="G42652" s="2"/>
      <c r="H42652" s="2"/>
    </row>
    <row r="42653" spans="2:8">
      <c r="B42653" s="2" t="s">
        <v>43103</v>
      </c>
      <c r="C42653" s="2">
        <v>45</v>
      </c>
      <c r="D42653" s="2" t="s">
        <v>455</v>
      </c>
      <c r="E42653" s="2"/>
      <c r="F42653" s="2"/>
      <c r="G42653" s="2"/>
      <c r="H42653" s="2"/>
    </row>
    <row r="42654" spans="2:8">
      <c r="B42654" s="2" t="s">
        <v>43104</v>
      </c>
      <c r="C42654" s="2">
        <v>45</v>
      </c>
      <c r="D42654" s="2" t="s">
        <v>455</v>
      </c>
      <c r="E42654" s="2"/>
      <c r="F42654" s="2"/>
      <c r="G42654" s="2"/>
      <c r="H42654" s="2"/>
    </row>
    <row r="42655" spans="2:8">
      <c r="B42655" s="2" t="s">
        <v>43105</v>
      </c>
      <c r="C42655" s="2">
        <v>42</v>
      </c>
      <c r="D42655" s="2" t="s">
        <v>455</v>
      </c>
      <c r="E42655" s="2"/>
      <c r="F42655" s="2"/>
      <c r="G42655" s="2"/>
      <c r="H42655" s="2"/>
    </row>
    <row r="42656" spans="2:8">
      <c r="B42656" s="2" t="s">
        <v>43106</v>
      </c>
      <c r="C42656" s="2">
        <v>41</v>
      </c>
      <c r="D42656" s="2" t="s">
        <v>455</v>
      </c>
      <c r="E42656" s="2"/>
      <c r="F42656" s="2"/>
      <c r="G42656" s="2"/>
      <c r="H42656" s="2"/>
    </row>
    <row r="42657" spans="2:8">
      <c r="B42657" s="2" t="s">
        <v>43107</v>
      </c>
      <c r="C42657" s="2">
        <v>39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43108</v>
      </c>
      <c r="C42658" s="2">
        <v>20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43109</v>
      </c>
      <c r="C42659" s="2">
        <v>17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43110</v>
      </c>
      <c r="C42660" s="2">
        <v>23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43111</v>
      </c>
      <c r="C42661" s="2">
        <v>34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43112</v>
      </c>
      <c r="C42662" s="2">
        <v>36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43113</v>
      </c>
      <c r="C42663" s="2">
        <v>11</v>
      </c>
      <c r="D42663" s="2" t="s">
        <v>455</v>
      </c>
      <c r="E42663" s="2"/>
      <c r="F42663" s="2"/>
      <c r="G42663" s="2"/>
      <c r="H42663" s="2"/>
    </row>
    <row r="42664" spans="2:8">
      <c r="B42664" s="2" t="s">
        <v>43114</v>
      </c>
      <c r="C42664" s="2">
        <v>9</v>
      </c>
      <c r="D42664" s="2" t="s">
        <v>455</v>
      </c>
      <c r="E42664" s="2"/>
      <c r="F42664" s="2"/>
      <c r="G42664" s="2"/>
      <c r="H42664" s="2"/>
    </row>
    <row r="42665" spans="2:8">
      <c r="B42665" s="2" t="s">
        <v>43115</v>
      </c>
      <c r="C42665" s="2">
        <v>7</v>
      </c>
      <c r="D42665" s="2" t="s">
        <v>455</v>
      </c>
      <c r="E42665" s="2"/>
      <c r="F42665" s="2"/>
      <c r="G42665" s="2"/>
      <c r="H42665" s="2"/>
    </row>
    <row r="42666" spans="2:8">
      <c r="B42666" s="2" t="s">
        <v>43116</v>
      </c>
      <c r="C42666" s="2">
        <v>27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43117</v>
      </c>
      <c r="C42667" s="2">
        <v>7</v>
      </c>
      <c r="D42667" s="2" t="s">
        <v>455</v>
      </c>
      <c r="E42667" s="2"/>
      <c r="F42667" s="2"/>
      <c r="G42667" s="2"/>
      <c r="H42667" s="2"/>
    </row>
    <row r="42668" spans="2:8">
      <c r="B42668" s="2" t="s">
        <v>43118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43119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43120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43121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43122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43123</v>
      </c>
      <c r="C42673" s="2">
        <v>24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43124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43125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43126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43127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43128</v>
      </c>
      <c r="C42678" s="2">
        <v>40</v>
      </c>
      <c r="D42678" s="2" t="s">
        <v>455</v>
      </c>
      <c r="E42678" s="2"/>
      <c r="F42678" s="2"/>
      <c r="G42678" s="2"/>
      <c r="H42678" s="2"/>
    </row>
    <row r="42679" spans="2:8">
      <c r="B42679" s="2" t="s">
        <v>43129</v>
      </c>
      <c r="C42679" s="2">
        <v>42</v>
      </c>
      <c r="D42679" s="2" t="s">
        <v>455</v>
      </c>
      <c r="E42679" s="2"/>
      <c r="F42679" s="2"/>
      <c r="G42679" s="2"/>
      <c r="H42679" s="2"/>
    </row>
    <row r="42680" spans="2:8">
      <c r="B42680" s="2" t="s">
        <v>43130</v>
      </c>
      <c r="C42680" s="2">
        <v>42</v>
      </c>
      <c r="D42680" s="2" t="s">
        <v>455</v>
      </c>
      <c r="E42680" s="2"/>
      <c r="F42680" s="2"/>
      <c r="G42680" s="2"/>
      <c r="H42680" s="2"/>
    </row>
    <row r="42681" spans="2:8">
      <c r="B42681" s="2" t="s">
        <v>43131</v>
      </c>
      <c r="C42681" s="2">
        <v>44</v>
      </c>
      <c r="D42681" s="2" t="s">
        <v>455</v>
      </c>
      <c r="E42681" s="2"/>
      <c r="F42681" s="2"/>
      <c r="G42681" s="2"/>
      <c r="H42681" s="2"/>
    </row>
    <row r="42682" spans="2:8">
      <c r="B42682" s="2" t="s">
        <v>43132</v>
      </c>
      <c r="C42682" s="2">
        <v>5</v>
      </c>
      <c r="D42682" s="2" t="s">
        <v>455</v>
      </c>
      <c r="E42682" s="2"/>
      <c r="F42682" s="2"/>
      <c r="G42682" s="2"/>
      <c r="H42682" s="2"/>
    </row>
    <row r="42683" spans="2:8">
      <c r="B42683" s="2" t="s">
        <v>43133</v>
      </c>
      <c r="C42683" s="2">
        <v>5</v>
      </c>
      <c r="D42683" s="2" t="s">
        <v>455</v>
      </c>
      <c r="E42683" s="2"/>
      <c r="F42683" s="2"/>
      <c r="G42683" s="2"/>
      <c r="H42683" s="2"/>
    </row>
    <row r="42684" spans="2:8">
      <c r="B42684" s="2" t="s">
        <v>43134</v>
      </c>
      <c r="C42684" s="2">
        <v>32</v>
      </c>
      <c r="D42684" s="2" t="s">
        <v>455</v>
      </c>
      <c r="E42684" s="2"/>
      <c r="F42684" s="2"/>
      <c r="G42684" s="2"/>
      <c r="H42684" s="2"/>
    </row>
    <row r="42685" spans="2:8">
      <c r="B42685" s="2" t="s">
        <v>43135</v>
      </c>
      <c r="C42685" s="2">
        <v>35</v>
      </c>
      <c r="D42685" s="2" t="s">
        <v>455</v>
      </c>
      <c r="E42685" s="2"/>
      <c r="F42685" s="2"/>
      <c r="G42685" s="2"/>
      <c r="H42685" s="2"/>
    </row>
    <row r="42686" spans="2:8">
      <c r="B42686" s="2" t="s">
        <v>43136</v>
      </c>
      <c r="C42686" s="2">
        <v>35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43137</v>
      </c>
      <c r="C42687" s="2">
        <v>35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43138</v>
      </c>
      <c r="C42688" s="2">
        <v>35</v>
      </c>
      <c r="D42688" s="2" t="s">
        <v>455</v>
      </c>
      <c r="E42688" s="2"/>
      <c r="F42688" s="2"/>
      <c r="G42688" s="2"/>
      <c r="H42688" s="2"/>
    </row>
    <row r="42689" spans="2:8">
      <c r="B42689" s="2" t="s">
        <v>43139</v>
      </c>
      <c r="C42689" s="2">
        <v>31</v>
      </c>
      <c r="D42689" s="2" t="s">
        <v>455</v>
      </c>
      <c r="E42689" s="2"/>
      <c r="F42689" s="2"/>
      <c r="G42689" s="2"/>
      <c r="H42689" s="2"/>
    </row>
    <row r="42690" spans="2:8">
      <c r="B42690" s="2" t="s">
        <v>43140</v>
      </c>
      <c r="C42690" s="2">
        <v>34</v>
      </c>
      <c r="D42690" s="2" t="s">
        <v>455</v>
      </c>
      <c r="E42690" s="2"/>
      <c r="F42690" s="2"/>
      <c r="G42690" s="2"/>
      <c r="H42690" s="2"/>
    </row>
    <row r="42691" spans="2:8">
      <c r="B42691" s="2" t="s">
        <v>43141</v>
      </c>
      <c r="C42691" s="2">
        <v>34</v>
      </c>
      <c r="D42691" s="2" t="s">
        <v>455</v>
      </c>
      <c r="E42691" s="2"/>
      <c r="F42691" s="2"/>
      <c r="G42691" s="2"/>
      <c r="H42691" s="2"/>
    </row>
    <row r="42692" spans="2:8">
      <c r="B42692" s="2" t="s">
        <v>43142</v>
      </c>
      <c r="C42692" s="2">
        <v>33</v>
      </c>
      <c r="D42692" s="2" t="s">
        <v>455</v>
      </c>
      <c r="E42692" s="2"/>
      <c r="F42692" s="2"/>
      <c r="G42692" s="2"/>
      <c r="H42692" s="2"/>
    </row>
    <row r="42693" spans="2:8">
      <c r="B42693" s="2" t="s">
        <v>43143</v>
      </c>
      <c r="C42693" s="2">
        <v>33</v>
      </c>
      <c r="D42693" s="2" t="s">
        <v>455</v>
      </c>
      <c r="E42693" s="2"/>
      <c r="F42693" s="2"/>
      <c r="G42693" s="2"/>
      <c r="H42693" s="2"/>
    </row>
    <row r="42694" spans="2:8">
      <c r="B42694" s="2" t="s">
        <v>43144</v>
      </c>
      <c r="C42694" s="2">
        <v>18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43145</v>
      </c>
      <c r="C42695" s="2">
        <v>20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43146</v>
      </c>
      <c r="C42696" s="2">
        <v>26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43147</v>
      </c>
      <c r="C42697" s="2">
        <v>27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43148</v>
      </c>
      <c r="C42698" s="2">
        <v>28</v>
      </c>
      <c r="D42698" s="2" t="s">
        <v>455</v>
      </c>
      <c r="E42698" s="2"/>
      <c r="F42698" s="2"/>
      <c r="G42698" s="2"/>
      <c r="H42698" s="2"/>
    </row>
    <row r="42699" spans="2:8">
      <c r="B42699" s="2" t="s">
        <v>43149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43150</v>
      </c>
      <c r="C42700" s="2">
        <v>28</v>
      </c>
      <c r="D42700" s="2" t="s">
        <v>455</v>
      </c>
      <c r="E42700" s="2"/>
      <c r="F42700" s="2"/>
      <c r="G42700" s="2"/>
      <c r="H42700" s="2"/>
    </row>
    <row r="42701" spans="2:8">
      <c r="B42701" s="2" t="s">
        <v>43151</v>
      </c>
      <c r="C42701" s="2">
        <v>28</v>
      </c>
      <c r="D42701" s="2" t="s">
        <v>455</v>
      </c>
      <c r="E42701" s="2"/>
      <c r="F42701" s="2"/>
      <c r="G42701" s="2"/>
      <c r="H42701" s="2"/>
    </row>
    <row r="42702" spans="2:8">
      <c r="B42702" s="2" t="s">
        <v>43152</v>
      </c>
      <c r="C42702" s="2">
        <v>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43153</v>
      </c>
      <c r="C42703" s="2">
        <v>23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43154</v>
      </c>
      <c r="C42704" s="2">
        <v>34</v>
      </c>
      <c r="D42704" s="2" t="s">
        <v>455</v>
      </c>
      <c r="E42704" s="2"/>
      <c r="F42704" s="2"/>
      <c r="G42704" s="2"/>
      <c r="H42704" s="2"/>
    </row>
    <row r="42705" spans="2:8">
      <c r="B42705" s="2" t="s">
        <v>43155</v>
      </c>
      <c r="C42705" s="2">
        <v>31</v>
      </c>
      <c r="D42705" s="2" t="s">
        <v>455</v>
      </c>
      <c r="E42705" s="2"/>
      <c r="F42705" s="2"/>
      <c r="G42705" s="2"/>
      <c r="H42705" s="2"/>
    </row>
    <row r="42706" spans="2:8">
      <c r="B42706" s="2" t="s">
        <v>43156</v>
      </c>
      <c r="C42706" s="2">
        <v>28</v>
      </c>
      <c r="D42706" s="2" t="s">
        <v>455</v>
      </c>
      <c r="E42706" s="2"/>
      <c r="F42706" s="2"/>
      <c r="G42706" s="2"/>
      <c r="H42706" s="2"/>
    </row>
    <row r="42707" spans="2:8">
      <c r="B42707" s="2" t="s">
        <v>43157</v>
      </c>
      <c r="C42707" s="2">
        <v>30</v>
      </c>
      <c r="D42707" s="2" t="s">
        <v>455</v>
      </c>
      <c r="E42707" s="2"/>
      <c r="F42707" s="2"/>
      <c r="G42707" s="2"/>
      <c r="H42707" s="2"/>
    </row>
    <row r="42708" spans="2:8">
      <c r="B42708" s="2" t="s">
        <v>43158</v>
      </c>
      <c r="C42708" s="2">
        <v>32</v>
      </c>
      <c r="D42708" s="2" t="s">
        <v>455</v>
      </c>
      <c r="E42708" s="2"/>
      <c r="F42708" s="2"/>
      <c r="G42708" s="2"/>
      <c r="H42708" s="2"/>
    </row>
    <row r="42709" spans="2:8">
      <c r="B42709" s="2" t="s">
        <v>43159</v>
      </c>
      <c r="C42709" s="2">
        <v>32</v>
      </c>
      <c r="D42709" s="2" t="s">
        <v>455</v>
      </c>
      <c r="E42709" s="2"/>
      <c r="F42709" s="2"/>
      <c r="G42709" s="2"/>
      <c r="H42709" s="2"/>
    </row>
    <row r="42710" spans="2:8">
      <c r="B42710" s="2" t="s">
        <v>43160</v>
      </c>
      <c r="C42710" s="2">
        <v>31</v>
      </c>
      <c r="D42710" s="2" t="s">
        <v>455</v>
      </c>
      <c r="E42710" s="2"/>
      <c r="F42710" s="2"/>
      <c r="G42710" s="2"/>
      <c r="H42710" s="2"/>
    </row>
    <row r="42711" spans="2:8">
      <c r="B42711" s="2" t="s">
        <v>43161</v>
      </c>
      <c r="C42711" s="2">
        <v>39</v>
      </c>
      <c r="D42711" s="2" t="s">
        <v>455</v>
      </c>
      <c r="E42711" s="2"/>
      <c r="F42711" s="2"/>
      <c r="G42711" s="2"/>
      <c r="H42711" s="2"/>
    </row>
    <row r="42712" spans="2:8">
      <c r="B42712" s="2" t="s">
        <v>43162</v>
      </c>
      <c r="C42712" s="2">
        <v>38</v>
      </c>
      <c r="D42712" s="2" t="s">
        <v>455</v>
      </c>
      <c r="E42712" s="2"/>
      <c r="F42712" s="2"/>
      <c r="G42712" s="2"/>
      <c r="H42712" s="2"/>
    </row>
    <row r="42713" spans="2:8">
      <c r="B42713" s="2" t="s">
        <v>43163</v>
      </c>
      <c r="C42713" s="2">
        <v>37</v>
      </c>
      <c r="D42713" s="2" t="s">
        <v>455</v>
      </c>
      <c r="E42713" s="2"/>
      <c r="F42713" s="2"/>
      <c r="G42713" s="2"/>
      <c r="H42713" s="2"/>
    </row>
    <row r="42714" spans="2:8">
      <c r="B42714" s="2" t="s">
        <v>43164</v>
      </c>
      <c r="C42714" s="2">
        <v>20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43165</v>
      </c>
      <c r="C42715" s="2">
        <v>13</v>
      </c>
      <c r="D42715" s="2" t="s">
        <v>455</v>
      </c>
      <c r="E42715" s="2"/>
      <c r="F42715" s="2"/>
      <c r="G42715" s="2"/>
      <c r="H42715" s="2"/>
    </row>
    <row r="42716" spans="2:8">
      <c r="B42716" s="2" t="s">
        <v>43166</v>
      </c>
      <c r="C42716" s="2">
        <v>16</v>
      </c>
      <c r="D42716" s="2" t="s">
        <v>455</v>
      </c>
      <c r="E42716" s="2"/>
      <c r="F42716" s="2"/>
      <c r="G42716" s="2"/>
      <c r="H42716" s="2"/>
    </row>
    <row r="42717" spans="2:8">
      <c r="B42717" s="2" t="s">
        <v>43167</v>
      </c>
      <c r="C42717" s="2">
        <v>26</v>
      </c>
      <c r="D42717" s="2" t="s">
        <v>455</v>
      </c>
      <c r="E42717" s="2"/>
      <c r="F42717" s="2"/>
      <c r="G42717" s="2"/>
      <c r="H42717" s="2"/>
    </row>
    <row r="42718" spans="2:8">
      <c r="B42718" s="2" t="s">
        <v>43168</v>
      </c>
      <c r="C42718" s="2">
        <v>24</v>
      </c>
      <c r="D42718" s="2" t="s">
        <v>455</v>
      </c>
      <c r="E42718" s="2"/>
      <c r="F42718" s="2"/>
      <c r="G42718" s="2"/>
      <c r="H42718" s="2"/>
    </row>
    <row r="42719" spans="2:8">
      <c r="B42719" s="2" t="s">
        <v>43169</v>
      </c>
      <c r="C42719" s="2">
        <v>26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43170</v>
      </c>
      <c r="C42720" s="2">
        <v>11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43171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43172</v>
      </c>
      <c r="C42722" s="2">
        <v>33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43173</v>
      </c>
      <c r="C42723" s="2">
        <v>33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43174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43175</v>
      </c>
      <c r="C42725" s="2">
        <v>24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43176</v>
      </c>
      <c r="C42726" s="2">
        <v>25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43177</v>
      </c>
      <c r="C42727" s="2">
        <v>25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43178</v>
      </c>
      <c r="C42728" s="2">
        <v>26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43179</v>
      </c>
      <c r="C42729" s="2">
        <v>27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43180</v>
      </c>
      <c r="C42730" s="2">
        <v>27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43181</v>
      </c>
      <c r="C42731" s="2">
        <v>26</v>
      </c>
      <c r="D42731" s="2" t="s">
        <v>455</v>
      </c>
      <c r="E42731" s="2"/>
      <c r="F42731" s="2"/>
      <c r="G42731" s="2"/>
      <c r="H42731" s="2"/>
    </row>
    <row r="42732" spans="2:8">
      <c r="B42732" s="2" t="s">
        <v>43182</v>
      </c>
      <c r="C42732" s="2">
        <v>27</v>
      </c>
      <c r="D42732" s="2" t="s">
        <v>455</v>
      </c>
      <c r="E42732" s="2"/>
      <c r="F42732" s="2"/>
      <c r="G42732" s="2"/>
      <c r="H42732" s="2"/>
    </row>
    <row r="42733" spans="2:8">
      <c r="B42733" s="2" t="s">
        <v>43183</v>
      </c>
      <c r="C42733" s="2">
        <v>28</v>
      </c>
      <c r="D42733" s="2" t="s">
        <v>455</v>
      </c>
      <c r="E42733" s="2"/>
      <c r="F42733" s="2"/>
      <c r="G42733" s="2"/>
      <c r="H42733" s="2"/>
    </row>
    <row r="42734" spans="2:8">
      <c r="B42734" s="2" t="s">
        <v>43184</v>
      </c>
      <c r="C42734" s="2">
        <v>29</v>
      </c>
      <c r="D42734" s="2" t="s">
        <v>455</v>
      </c>
      <c r="E42734" s="2"/>
      <c r="F42734" s="2"/>
      <c r="G42734" s="2"/>
      <c r="H42734" s="2"/>
    </row>
    <row r="42735" spans="2:8">
      <c r="B42735" s="2" t="s">
        <v>43185</v>
      </c>
      <c r="C42735" s="2">
        <v>27</v>
      </c>
      <c r="D42735" s="2" t="s">
        <v>455</v>
      </c>
      <c r="E42735" s="2"/>
      <c r="F42735" s="2"/>
      <c r="G42735" s="2"/>
      <c r="H42735" s="2"/>
    </row>
    <row r="42736" spans="2:8">
      <c r="B42736" s="2" t="s">
        <v>43186</v>
      </c>
      <c r="C42736" s="2">
        <v>33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43187</v>
      </c>
      <c r="C42737" s="2">
        <v>34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43188</v>
      </c>
      <c r="C42738" s="2">
        <v>33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43189</v>
      </c>
      <c r="C42739" s="2">
        <v>35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43190</v>
      </c>
      <c r="C42740" s="2">
        <v>32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43191</v>
      </c>
      <c r="C42741" s="2">
        <v>27</v>
      </c>
      <c r="D42741" s="2" t="s">
        <v>455</v>
      </c>
      <c r="E42741" s="2"/>
      <c r="F42741" s="2"/>
      <c r="G42741" s="2"/>
      <c r="H42741" s="2"/>
    </row>
    <row r="42742" spans="2:8">
      <c r="B42742" s="2" t="s">
        <v>43192</v>
      </c>
      <c r="C42742" s="2">
        <v>21</v>
      </c>
      <c r="D42742" s="2" t="s">
        <v>455</v>
      </c>
      <c r="E42742" s="2"/>
      <c r="F42742" s="2"/>
      <c r="G42742" s="2"/>
      <c r="H42742" s="2"/>
    </row>
    <row r="42743" spans="2:8">
      <c r="B42743" s="2" t="s">
        <v>43193</v>
      </c>
      <c r="C42743" s="2">
        <v>16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43194</v>
      </c>
      <c r="C42744" s="2">
        <v>13</v>
      </c>
      <c r="D42744" s="2" t="s">
        <v>455</v>
      </c>
      <c r="E42744" s="2"/>
      <c r="F42744" s="2"/>
      <c r="G42744" s="2"/>
      <c r="H42744" s="2"/>
    </row>
    <row r="42745" spans="2:8">
      <c r="B42745" s="2" t="s">
        <v>43195</v>
      </c>
      <c r="C42745" s="2">
        <v>9</v>
      </c>
      <c r="D42745" s="2" t="s">
        <v>455</v>
      </c>
      <c r="E42745" s="2"/>
      <c r="F42745" s="2"/>
      <c r="G42745" s="2"/>
      <c r="H42745" s="2"/>
    </row>
    <row r="42746" spans="2:8">
      <c r="B42746" s="2" t="s">
        <v>43196</v>
      </c>
      <c r="C42746" s="2">
        <v>34</v>
      </c>
      <c r="D42746" s="2" t="s">
        <v>455</v>
      </c>
      <c r="E42746" s="2"/>
      <c r="F42746" s="2"/>
      <c r="G42746" s="2"/>
      <c r="H42746" s="2"/>
    </row>
    <row r="42747" spans="2:8">
      <c r="B42747" s="2" t="s">
        <v>43197</v>
      </c>
      <c r="C42747" s="2">
        <v>35</v>
      </c>
      <c r="D42747" s="2" t="s">
        <v>455</v>
      </c>
      <c r="E42747" s="2"/>
      <c r="F42747" s="2"/>
      <c r="G42747" s="2"/>
      <c r="H42747" s="2"/>
    </row>
    <row r="42748" spans="2:8">
      <c r="B42748" s="2" t="s">
        <v>43198</v>
      </c>
      <c r="C42748" s="2">
        <v>35</v>
      </c>
      <c r="D42748" s="2" t="s">
        <v>455</v>
      </c>
      <c r="E42748" s="2"/>
      <c r="F42748" s="2"/>
      <c r="G42748" s="2"/>
      <c r="H42748" s="2"/>
    </row>
    <row r="42749" spans="2:8">
      <c r="B42749" s="2" t="s">
        <v>43199</v>
      </c>
      <c r="C42749" s="2">
        <v>34</v>
      </c>
      <c r="D42749" s="2" t="s">
        <v>455</v>
      </c>
      <c r="E42749" s="2"/>
      <c r="F42749" s="2"/>
      <c r="G42749" s="2"/>
      <c r="H42749" s="2"/>
    </row>
    <row r="42750" spans="2:8">
      <c r="B42750" s="2" t="s">
        <v>43200</v>
      </c>
      <c r="C42750" s="2">
        <v>32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43201</v>
      </c>
      <c r="C42751" s="2">
        <v>34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43202</v>
      </c>
      <c r="C42752" s="2">
        <v>34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43203</v>
      </c>
      <c r="C42753" s="2">
        <v>32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43204</v>
      </c>
      <c r="C42754" s="2">
        <v>23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43205</v>
      </c>
      <c r="C42755" s="2">
        <v>21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43206</v>
      </c>
      <c r="C42756" s="2">
        <v>29</v>
      </c>
      <c r="D42756" s="2" t="s">
        <v>455</v>
      </c>
      <c r="E42756" s="2"/>
      <c r="F42756" s="2"/>
      <c r="G42756" s="2"/>
      <c r="H42756" s="2"/>
    </row>
    <row r="42757" spans="2:8">
      <c r="B42757" s="2" t="s">
        <v>43207</v>
      </c>
      <c r="C42757" s="2">
        <v>26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43208</v>
      </c>
      <c r="C42758" s="2">
        <v>21</v>
      </c>
      <c r="D42758" s="2" t="s">
        <v>455</v>
      </c>
      <c r="E42758" s="2"/>
      <c r="F42758" s="2"/>
      <c r="G42758" s="2"/>
      <c r="H42758" s="2"/>
    </row>
    <row r="42759" spans="2:8">
      <c r="B42759" s="2" t="s">
        <v>43209</v>
      </c>
      <c r="C42759" s="2">
        <v>18</v>
      </c>
      <c r="D42759" s="2" t="s">
        <v>455</v>
      </c>
      <c r="E42759" s="2"/>
      <c r="F42759" s="2"/>
      <c r="G42759" s="2"/>
      <c r="H42759" s="2"/>
    </row>
    <row r="42760" spans="2:8">
      <c r="B42760" s="2" t="s">
        <v>43210</v>
      </c>
      <c r="C42760" s="2">
        <v>12</v>
      </c>
      <c r="D42760" s="2" t="s">
        <v>455</v>
      </c>
      <c r="E42760" s="2"/>
      <c r="F42760" s="2"/>
      <c r="G42760" s="2"/>
      <c r="H42760" s="2"/>
    </row>
    <row r="42761" spans="2:8">
      <c r="B42761" s="2" t="s">
        <v>43211</v>
      </c>
      <c r="C42761" s="2">
        <v>32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43212</v>
      </c>
      <c r="C42762" s="2">
        <v>34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43213</v>
      </c>
      <c r="C42763" s="2">
        <v>34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43214</v>
      </c>
      <c r="C42764" s="2">
        <v>31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43215</v>
      </c>
      <c r="C42765" s="2">
        <v>20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43216</v>
      </c>
      <c r="C42766" s="2">
        <v>5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43217</v>
      </c>
      <c r="C42767" s="2">
        <v>26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43218</v>
      </c>
      <c r="C42768" s="2">
        <v>29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43219</v>
      </c>
      <c r="C42769" s="2">
        <v>29</v>
      </c>
      <c r="D42769" s="2" t="s">
        <v>455</v>
      </c>
      <c r="E42769" s="2"/>
      <c r="F42769" s="2"/>
      <c r="G42769" s="2"/>
      <c r="H42769" s="2"/>
    </row>
    <row r="42770" spans="2:8">
      <c r="B42770" s="2" t="s">
        <v>43220</v>
      </c>
      <c r="C42770" s="2">
        <v>28</v>
      </c>
      <c r="D42770" s="2" t="s">
        <v>455</v>
      </c>
      <c r="E42770" s="2"/>
      <c r="F42770" s="2"/>
      <c r="G42770" s="2"/>
      <c r="H42770" s="2"/>
    </row>
    <row r="42771" spans="2:8">
      <c r="B42771" s="2" t="s">
        <v>43221</v>
      </c>
      <c r="C42771" s="2">
        <v>29</v>
      </c>
      <c r="D42771" s="2" t="s">
        <v>455</v>
      </c>
      <c r="E42771" s="2"/>
      <c r="F42771" s="2"/>
      <c r="G42771" s="2"/>
      <c r="H42771" s="2"/>
    </row>
    <row r="42772" spans="2:8">
      <c r="B42772" s="2" t="s">
        <v>43222</v>
      </c>
      <c r="C42772" s="2">
        <v>39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42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43224</v>
      </c>
      <c r="C42774" s="2">
        <v>43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43225</v>
      </c>
      <c r="C42775" s="2">
        <v>41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43226</v>
      </c>
      <c r="C42776" s="2">
        <v>22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43227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43228</v>
      </c>
      <c r="C42778" s="2">
        <v>32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43229</v>
      </c>
      <c r="C42779" s="2">
        <v>32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43230</v>
      </c>
      <c r="C42780" s="2">
        <v>30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43231</v>
      </c>
      <c r="C42781" s="2">
        <v>23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43232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43233</v>
      </c>
      <c r="C42783" s="2">
        <v>32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43234</v>
      </c>
      <c r="C42784" s="2">
        <v>35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43235</v>
      </c>
      <c r="C42785" s="2">
        <v>34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43236</v>
      </c>
      <c r="C42786" s="2">
        <v>36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43237</v>
      </c>
      <c r="C42787" s="2">
        <v>27</v>
      </c>
      <c r="D42787" s="2" t="s">
        <v>455</v>
      </c>
      <c r="E42787" s="2"/>
      <c r="F42787" s="2"/>
      <c r="G42787" s="2"/>
      <c r="H42787" s="2"/>
    </row>
    <row r="42788" spans="2:8">
      <c r="B42788" s="2" t="s">
        <v>43238</v>
      </c>
      <c r="C42788" s="2">
        <v>28</v>
      </c>
      <c r="D42788" s="2" t="s">
        <v>455</v>
      </c>
      <c r="E42788" s="2"/>
      <c r="F42788" s="2"/>
      <c r="G42788" s="2"/>
      <c r="H42788" s="2"/>
    </row>
    <row r="42789" spans="2:8">
      <c r="B42789" s="2" t="s">
        <v>43239</v>
      </c>
      <c r="C42789" s="2">
        <v>25</v>
      </c>
      <c r="D42789" s="2" t="s">
        <v>455</v>
      </c>
      <c r="E42789" s="2"/>
      <c r="F42789" s="2"/>
      <c r="G42789" s="2"/>
      <c r="H42789" s="2"/>
    </row>
    <row r="42790" spans="2:8">
      <c r="B42790" s="2" t="s">
        <v>43240</v>
      </c>
      <c r="C42790" s="2">
        <v>21</v>
      </c>
      <c r="D42790" s="2" t="s">
        <v>455</v>
      </c>
      <c r="E42790" s="2"/>
      <c r="F42790" s="2"/>
      <c r="G42790" s="2"/>
      <c r="H42790" s="2"/>
    </row>
    <row r="42791" spans="2:8">
      <c r="B42791" s="2" t="s">
        <v>43241</v>
      </c>
      <c r="C42791" s="2">
        <v>10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43242</v>
      </c>
      <c r="C42792" s="2">
        <v>38</v>
      </c>
      <c r="D42792" s="2" t="s">
        <v>455</v>
      </c>
      <c r="E42792" s="2"/>
      <c r="F42792" s="2"/>
      <c r="G42792" s="2"/>
      <c r="H42792" s="2"/>
    </row>
    <row r="42793" spans="2:8">
      <c r="B42793" s="2" t="s">
        <v>43243</v>
      </c>
      <c r="C42793" s="2">
        <v>39</v>
      </c>
      <c r="D42793" s="2" t="s">
        <v>455</v>
      </c>
      <c r="E42793" s="2"/>
      <c r="F42793" s="2"/>
      <c r="G42793" s="2"/>
      <c r="H42793" s="2"/>
    </row>
    <row r="42794" spans="2:8">
      <c r="B42794" s="2" t="s">
        <v>43244</v>
      </c>
      <c r="C42794" s="2">
        <v>41</v>
      </c>
      <c r="D42794" s="2" t="s">
        <v>455</v>
      </c>
      <c r="E42794" s="2"/>
      <c r="F42794" s="2"/>
      <c r="G42794" s="2"/>
      <c r="H42794" s="2"/>
    </row>
    <row r="42795" spans="2:8">
      <c r="B42795" s="2" t="s">
        <v>43245</v>
      </c>
      <c r="C42795" s="2">
        <v>25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43246</v>
      </c>
      <c r="C42796" s="2">
        <v>32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43247</v>
      </c>
      <c r="C42797" s="2">
        <v>34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43248</v>
      </c>
      <c r="C42798" s="2">
        <v>35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43249</v>
      </c>
      <c r="C42799" s="2">
        <v>34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43250</v>
      </c>
      <c r="C42800" s="2">
        <v>33</v>
      </c>
      <c r="D42800" s="2" t="s">
        <v>455</v>
      </c>
      <c r="E42800" s="2"/>
      <c r="F42800" s="2"/>
      <c r="G42800" s="2"/>
      <c r="H42800" s="2"/>
    </row>
    <row r="42801" spans="2:8">
      <c r="B42801" s="2" t="s">
        <v>43251</v>
      </c>
      <c r="C42801" s="2">
        <v>35</v>
      </c>
      <c r="D42801" s="2" t="s">
        <v>455</v>
      </c>
      <c r="E42801" s="2"/>
      <c r="F42801" s="2"/>
      <c r="G42801" s="2"/>
      <c r="H42801" s="2"/>
    </row>
    <row r="42802" spans="2:8">
      <c r="B42802" s="2" t="s">
        <v>43252</v>
      </c>
      <c r="C42802" s="2">
        <v>35</v>
      </c>
      <c r="D42802" s="2" t="s">
        <v>455</v>
      </c>
      <c r="E42802" s="2"/>
      <c r="F42802" s="2"/>
      <c r="G42802" s="2"/>
      <c r="H42802" s="2"/>
    </row>
    <row r="42803" spans="2:8">
      <c r="B42803" s="2" t="s">
        <v>43253</v>
      </c>
      <c r="C42803" s="2">
        <v>35</v>
      </c>
      <c r="D42803" s="2" t="s">
        <v>455</v>
      </c>
      <c r="E42803" s="2"/>
      <c r="F42803" s="2"/>
      <c r="G42803" s="2"/>
      <c r="H42803" s="2"/>
    </row>
    <row r="42804" spans="2:8">
      <c r="B42804" s="2" t="s">
        <v>43254</v>
      </c>
      <c r="C42804" s="2">
        <v>16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43255</v>
      </c>
      <c r="C42805" s="2">
        <v>20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43256</v>
      </c>
      <c r="C42806" s="2">
        <v>23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43257</v>
      </c>
      <c r="C42807" s="2">
        <v>23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43258</v>
      </c>
      <c r="C42808" s="2">
        <v>22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43259</v>
      </c>
      <c r="C42809" s="2">
        <v>22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43260</v>
      </c>
      <c r="C42810" s="2">
        <v>21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43261</v>
      </c>
      <c r="C42811" s="2">
        <v>20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43262</v>
      </c>
      <c r="C42812" s="2">
        <v>18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43263</v>
      </c>
      <c r="C42813" s="2">
        <v>40</v>
      </c>
      <c r="D42813" s="2" t="s">
        <v>455</v>
      </c>
      <c r="E42813" s="2"/>
      <c r="F42813" s="2"/>
      <c r="G42813" s="2"/>
      <c r="H42813" s="2"/>
    </row>
    <row r="42814" spans="2:8">
      <c r="B42814" s="2" t="s">
        <v>43264</v>
      </c>
      <c r="C42814" s="2">
        <v>40</v>
      </c>
      <c r="D42814" s="2" t="s">
        <v>455</v>
      </c>
      <c r="E42814" s="2"/>
      <c r="F42814" s="2"/>
      <c r="G42814" s="2"/>
      <c r="H42814" s="2"/>
    </row>
    <row r="42815" spans="2:8">
      <c r="B42815" s="2" t="s">
        <v>43265</v>
      </c>
      <c r="C42815" s="2">
        <v>40</v>
      </c>
      <c r="D42815" s="2" t="s">
        <v>455</v>
      </c>
      <c r="E42815" s="2"/>
      <c r="F42815" s="2"/>
      <c r="G42815" s="2"/>
      <c r="H42815" s="2"/>
    </row>
    <row r="42816" spans="2:8">
      <c r="B42816" s="2" t="s">
        <v>43266</v>
      </c>
      <c r="C42816" s="2">
        <v>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43267</v>
      </c>
      <c r="C42817" s="2">
        <v>16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43268</v>
      </c>
      <c r="C42818" s="2">
        <v>17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43269</v>
      </c>
      <c r="C42819" s="2">
        <v>20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43270</v>
      </c>
      <c r="C42820" s="2">
        <v>22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43271</v>
      </c>
      <c r="C42821" s="2">
        <v>46</v>
      </c>
      <c r="D42821" s="2" t="s">
        <v>455</v>
      </c>
      <c r="E42821" s="2"/>
      <c r="F42821" s="2"/>
      <c r="G42821" s="2"/>
      <c r="H42821" s="2"/>
    </row>
    <row r="42822" spans="2:8">
      <c r="B42822" s="2" t="s">
        <v>43272</v>
      </c>
      <c r="C42822" s="2">
        <v>44</v>
      </c>
      <c r="D42822" s="2" t="s">
        <v>455</v>
      </c>
      <c r="E42822" s="2"/>
      <c r="F42822" s="2"/>
      <c r="G42822" s="2"/>
      <c r="H42822" s="2"/>
    </row>
    <row r="42823" spans="2:8">
      <c r="B42823" s="2" t="s">
        <v>43273</v>
      </c>
      <c r="C42823" s="2">
        <v>44</v>
      </c>
      <c r="D42823" s="2" t="s">
        <v>455</v>
      </c>
      <c r="E42823" s="2"/>
      <c r="F42823" s="2"/>
      <c r="G42823" s="2"/>
      <c r="H42823" s="2"/>
    </row>
    <row r="42824" spans="2:8">
      <c r="B42824" s="2" t="s">
        <v>43274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43275</v>
      </c>
      <c r="C42825" s="2">
        <v>27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43276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43277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43278</v>
      </c>
      <c r="C42828" s="2">
        <v>30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43279</v>
      </c>
      <c r="C42829" s="2">
        <v>28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43280</v>
      </c>
      <c r="C42830" s="2">
        <v>18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43281</v>
      </c>
      <c r="C42831" s="2">
        <v>18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43282</v>
      </c>
      <c r="C42832" s="2">
        <v>17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43283</v>
      </c>
      <c r="C42833" s="2">
        <v>32</v>
      </c>
      <c r="D42833" s="2" t="s">
        <v>455</v>
      </c>
      <c r="E42833" s="2"/>
      <c r="F42833" s="2"/>
      <c r="G42833" s="2"/>
      <c r="H42833" s="2"/>
    </row>
    <row r="42834" spans="2:8">
      <c r="B42834" s="2" t="s">
        <v>43284</v>
      </c>
      <c r="C42834" s="2">
        <v>32</v>
      </c>
      <c r="D42834" s="2" t="s">
        <v>455</v>
      </c>
      <c r="E42834" s="2"/>
      <c r="F42834" s="2"/>
      <c r="G42834" s="2"/>
      <c r="H42834" s="2"/>
    </row>
    <row r="42835" spans="2:8">
      <c r="B42835" s="2" t="s">
        <v>43285</v>
      </c>
      <c r="C42835" s="2">
        <v>30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43286</v>
      </c>
      <c r="C42836" s="2">
        <v>28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43287</v>
      </c>
      <c r="C42837" s="2">
        <v>20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43288</v>
      </c>
      <c r="C42838" s="2">
        <v>23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43289</v>
      </c>
      <c r="C42839" s="2">
        <v>24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43290</v>
      </c>
      <c r="C42840" s="2">
        <v>26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43291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43292</v>
      </c>
      <c r="C42842" s="2">
        <v>28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43293</v>
      </c>
      <c r="C42843" s="2">
        <v>22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43294</v>
      </c>
      <c r="C42844" s="2">
        <v>11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43295</v>
      </c>
      <c r="C42845" s="2">
        <v>40</v>
      </c>
      <c r="D42845" s="2" t="s">
        <v>455</v>
      </c>
      <c r="E42845" s="2"/>
      <c r="F42845" s="2"/>
      <c r="G42845" s="2"/>
      <c r="H42845" s="2"/>
    </row>
    <row r="42846" spans="2:8">
      <c r="B42846" s="2" t="s">
        <v>43296</v>
      </c>
      <c r="C42846" s="2">
        <v>45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43297</v>
      </c>
      <c r="C42847" s="2">
        <v>44</v>
      </c>
      <c r="D42847" s="2" t="s">
        <v>455</v>
      </c>
      <c r="E42847" s="2"/>
      <c r="F42847" s="2"/>
      <c r="G42847" s="2"/>
      <c r="H42847" s="2"/>
    </row>
    <row r="42848" spans="2:8">
      <c r="B42848" s="2" t="s">
        <v>43298</v>
      </c>
      <c r="C42848" s="2">
        <v>7</v>
      </c>
      <c r="D42848" s="2" t="s">
        <v>455</v>
      </c>
      <c r="E42848" s="2"/>
      <c r="F42848" s="2"/>
      <c r="G42848" s="2"/>
      <c r="H42848" s="2"/>
    </row>
    <row r="42849" spans="2:8">
      <c r="B42849" s="2" t="s">
        <v>43299</v>
      </c>
      <c r="C42849" s="2">
        <v>12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43300</v>
      </c>
      <c r="C42850" s="2">
        <v>31</v>
      </c>
      <c r="D42850" s="2" t="s">
        <v>455</v>
      </c>
      <c r="E42850" s="2"/>
      <c r="F42850" s="2"/>
      <c r="G42850" s="2"/>
      <c r="H42850" s="2"/>
    </row>
    <row r="42851" spans="2:8">
      <c r="B42851" s="2" t="s">
        <v>43301</v>
      </c>
      <c r="C42851" s="2">
        <v>32</v>
      </c>
      <c r="D42851" s="2" t="s">
        <v>455</v>
      </c>
      <c r="E42851" s="2"/>
      <c r="F42851" s="2"/>
      <c r="G42851" s="2"/>
      <c r="H42851" s="2"/>
    </row>
    <row r="42852" spans="2:8">
      <c r="B42852" s="2" t="s">
        <v>43302</v>
      </c>
      <c r="C42852" s="2">
        <v>32</v>
      </c>
      <c r="D42852" s="2" t="s">
        <v>455</v>
      </c>
      <c r="E42852" s="2"/>
      <c r="F42852" s="2"/>
      <c r="G42852" s="2"/>
      <c r="H42852" s="2"/>
    </row>
    <row r="42853" spans="2:8">
      <c r="B42853" s="2" t="s">
        <v>43303</v>
      </c>
      <c r="C42853" s="2">
        <v>33</v>
      </c>
      <c r="D42853" s="2" t="s">
        <v>455</v>
      </c>
      <c r="E42853" s="2"/>
      <c r="F42853" s="2"/>
      <c r="G42853" s="2"/>
      <c r="H42853" s="2"/>
    </row>
    <row r="42854" spans="2:8">
      <c r="B42854" s="2" t="s">
        <v>43304</v>
      </c>
      <c r="C42854" s="2">
        <v>11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43305</v>
      </c>
      <c r="C42855" s="2">
        <v>11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43306</v>
      </c>
      <c r="C42856" s="2">
        <v>7</v>
      </c>
      <c r="D42856" s="2" t="s">
        <v>455</v>
      </c>
      <c r="E42856" s="2"/>
      <c r="F42856" s="2"/>
      <c r="G42856" s="2"/>
      <c r="H42856" s="2"/>
    </row>
    <row r="42857" spans="2:8">
      <c r="B42857" s="2" t="s">
        <v>43307</v>
      </c>
      <c r="C42857" s="2">
        <v>8</v>
      </c>
      <c r="D42857" s="2" t="s">
        <v>455</v>
      </c>
      <c r="E42857" s="2"/>
      <c r="F42857" s="2"/>
      <c r="G42857" s="2"/>
      <c r="H42857" s="2"/>
    </row>
    <row r="42858" spans="2:8">
      <c r="B42858" s="2" t="s">
        <v>43308</v>
      </c>
      <c r="C42858" s="2">
        <v>5</v>
      </c>
      <c r="D42858" s="2" t="s">
        <v>455</v>
      </c>
      <c r="E42858" s="2"/>
      <c r="F42858" s="2"/>
      <c r="G42858" s="2"/>
      <c r="H42858" s="2"/>
    </row>
    <row r="42859" spans="2:8">
      <c r="B42859" s="2" t="s">
        <v>43309</v>
      </c>
      <c r="C42859" s="2">
        <v>5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43310</v>
      </c>
      <c r="C42860" s="2">
        <v>5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43311</v>
      </c>
      <c r="C42861" s="2">
        <v>5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43312</v>
      </c>
      <c r="C42862" s="2">
        <v>36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43313</v>
      </c>
      <c r="C42863" s="2">
        <v>38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43314</v>
      </c>
      <c r="C42864" s="2">
        <v>39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43315</v>
      </c>
      <c r="C42865" s="2">
        <v>39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43316</v>
      </c>
      <c r="C42866" s="2">
        <v>34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43317</v>
      </c>
      <c r="C42867" s="2">
        <v>20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43318</v>
      </c>
      <c r="C42868" s="2">
        <v>39</v>
      </c>
      <c r="D42868" s="2" t="s">
        <v>455</v>
      </c>
      <c r="E42868" s="2"/>
      <c r="F42868" s="2"/>
      <c r="G42868" s="2"/>
      <c r="H42868" s="2"/>
    </row>
    <row r="42869" spans="2:8">
      <c r="B42869" s="2" t="s">
        <v>43319</v>
      </c>
      <c r="C42869" s="2">
        <v>38</v>
      </c>
      <c r="D42869" s="2" t="s">
        <v>455</v>
      </c>
      <c r="E42869" s="2"/>
      <c r="F42869" s="2"/>
      <c r="G42869" s="2"/>
      <c r="H42869" s="2"/>
    </row>
    <row r="42870" spans="2:8">
      <c r="B42870" s="2" t="s">
        <v>43320</v>
      </c>
      <c r="C42870" s="2">
        <v>38</v>
      </c>
      <c r="D42870" s="2" t="s">
        <v>455</v>
      </c>
      <c r="E42870" s="2"/>
      <c r="F42870" s="2"/>
      <c r="G42870" s="2"/>
      <c r="H42870" s="2"/>
    </row>
    <row r="42871" spans="2:8">
      <c r="B42871" s="2" t="s">
        <v>43321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43322</v>
      </c>
      <c r="C42872" s="2">
        <v>38</v>
      </c>
      <c r="D42872" s="2" t="s">
        <v>455</v>
      </c>
      <c r="E42872" s="2"/>
      <c r="F42872" s="2"/>
      <c r="G42872" s="2"/>
      <c r="H42872" s="2"/>
    </row>
    <row r="42873" spans="2:8">
      <c r="B42873" s="2" t="s">
        <v>43323</v>
      </c>
      <c r="C42873" s="2">
        <v>39</v>
      </c>
      <c r="D42873" s="2" t="s">
        <v>455</v>
      </c>
      <c r="E42873" s="2"/>
      <c r="F42873" s="2"/>
      <c r="G42873" s="2"/>
      <c r="H42873" s="2"/>
    </row>
    <row r="42874" spans="2:8">
      <c r="B42874" s="2" t="s">
        <v>43324</v>
      </c>
      <c r="C42874" s="2">
        <v>39</v>
      </c>
      <c r="D42874" s="2" t="s">
        <v>455</v>
      </c>
      <c r="E42874" s="2"/>
      <c r="F42874" s="2"/>
      <c r="G42874" s="2"/>
      <c r="H42874" s="2"/>
    </row>
    <row r="42875" spans="2:8">
      <c r="B42875" s="2" t="s">
        <v>43325</v>
      </c>
      <c r="C42875" s="2">
        <v>39</v>
      </c>
      <c r="D42875" s="2" t="s">
        <v>455</v>
      </c>
      <c r="E42875" s="2"/>
      <c r="F42875" s="2"/>
      <c r="G42875" s="2"/>
      <c r="H42875" s="2"/>
    </row>
    <row r="42876" spans="2:8">
      <c r="B42876" s="2" t="s">
        <v>43326</v>
      </c>
      <c r="C42876" s="2">
        <v>37</v>
      </c>
      <c r="D42876" s="2" t="s">
        <v>455</v>
      </c>
      <c r="E42876" s="2"/>
      <c r="F42876" s="2"/>
      <c r="G42876" s="2"/>
      <c r="H42876" s="2"/>
    </row>
    <row r="42877" spans="2:8">
      <c r="B42877" s="2" t="s">
        <v>43327</v>
      </c>
      <c r="C42877" s="2">
        <v>28</v>
      </c>
      <c r="D42877" s="2" t="s">
        <v>455</v>
      </c>
      <c r="E42877" s="2"/>
      <c r="F42877" s="2"/>
      <c r="G42877" s="2"/>
      <c r="H42877" s="2"/>
    </row>
    <row r="42878" spans="2:8">
      <c r="B42878" s="2" t="s">
        <v>43328</v>
      </c>
      <c r="C42878" s="2">
        <v>23</v>
      </c>
      <c r="D42878" s="2" t="s">
        <v>455</v>
      </c>
      <c r="E42878" s="2"/>
      <c r="F42878" s="2"/>
      <c r="G42878" s="2"/>
      <c r="H42878" s="2"/>
    </row>
    <row r="42879" spans="2:8">
      <c r="B42879" s="2" t="s">
        <v>43329</v>
      </c>
      <c r="C42879" s="2">
        <v>33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43330</v>
      </c>
      <c r="C42880" s="2">
        <v>33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43331</v>
      </c>
      <c r="C42881" s="2">
        <v>32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43332</v>
      </c>
      <c r="C42882" s="2">
        <v>33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43333</v>
      </c>
      <c r="C42883" s="2">
        <v>31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43334</v>
      </c>
      <c r="C42884" s="2">
        <v>28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43335</v>
      </c>
      <c r="C42885" s="2">
        <v>30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43336</v>
      </c>
      <c r="C42886" s="2">
        <v>31</v>
      </c>
      <c r="D42886" s="2" t="s">
        <v>455</v>
      </c>
      <c r="E42886" s="2"/>
      <c r="F42886" s="2"/>
      <c r="G42886" s="2"/>
      <c r="H42886" s="2"/>
    </row>
    <row r="42887" spans="2:8">
      <c r="B42887" s="2" t="s">
        <v>43337</v>
      </c>
      <c r="C42887" s="2">
        <v>30</v>
      </c>
      <c r="D42887" s="2" t="s">
        <v>455</v>
      </c>
      <c r="E42887" s="2"/>
      <c r="F42887" s="2"/>
      <c r="G42887" s="2"/>
      <c r="H42887" s="2"/>
    </row>
    <row r="42888" spans="2:8">
      <c r="B42888" s="2" t="s">
        <v>43338</v>
      </c>
      <c r="C42888" s="2">
        <v>31</v>
      </c>
      <c r="D42888" s="2" t="s">
        <v>455</v>
      </c>
      <c r="E42888" s="2"/>
      <c r="F42888" s="2"/>
      <c r="G42888" s="2"/>
      <c r="H42888" s="2"/>
    </row>
    <row r="42889" spans="2:8">
      <c r="B42889" s="2" t="s">
        <v>43339</v>
      </c>
      <c r="C42889" s="2">
        <v>14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43340</v>
      </c>
      <c r="C42890" s="2">
        <v>14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43341</v>
      </c>
      <c r="C42891" s="2">
        <v>14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43342</v>
      </c>
      <c r="C42892" s="2">
        <v>15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43343</v>
      </c>
      <c r="C42893" s="2">
        <v>18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43344</v>
      </c>
      <c r="C42894" s="2">
        <v>18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43345</v>
      </c>
      <c r="C42895" s="2">
        <v>19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43346</v>
      </c>
      <c r="C42896" s="2">
        <v>18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43347</v>
      </c>
      <c r="C42897" s="2">
        <v>38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43348</v>
      </c>
      <c r="C42898" s="2">
        <v>39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43349</v>
      </c>
      <c r="C42899" s="2">
        <v>40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43350</v>
      </c>
      <c r="C42900" s="2">
        <v>37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43351</v>
      </c>
      <c r="C42901" s="2">
        <v>31</v>
      </c>
      <c r="D42901" s="2" t="s">
        <v>455</v>
      </c>
      <c r="E42901" s="2"/>
      <c r="F42901" s="2"/>
      <c r="G42901" s="2"/>
      <c r="H42901" s="2"/>
    </row>
    <row r="42902" spans="2:8">
      <c r="B42902" s="2" t="s">
        <v>43352</v>
      </c>
      <c r="C42902" s="2">
        <v>36</v>
      </c>
      <c r="D42902" s="2" t="s">
        <v>455</v>
      </c>
      <c r="E42902" s="2"/>
      <c r="F42902" s="2"/>
      <c r="G42902" s="2"/>
      <c r="H42902" s="2"/>
    </row>
    <row r="42903" spans="2:8">
      <c r="B42903" s="2" t="s">
        <v>43353</v>
      </c>
      <c r="C42903" s="2">
        <v>35</v>
      </c>
      <c r="D42903" s="2" t="s">
        <v>455</v>
      </c>
      <c r="E42903" s="2"/>
      <c r="F42903" s="2"/>
      <c r="G42903" s="2"/>
      <c r="H42903" s="2"/>
    </row>
    <row r="42904" spans="2:8">
      <c r="B42904" s="2" t="s">
        <v>43354</v>
      </c>
      <c r="C42904" s="2">
        <v>35</v>
      </c>
      <c r="D42904" s="2" t="s">
        <v>455</v>
      </c>
      <c r="E42904" s="2"/>
      <c r="F42904" s="2"/>
      <c r="G42904" s="2"/>
      <c r="H42904" s="2"/>
    </row>
    <row r="42905" spans="2:8">
      <c r="B42905" s="2" t="s">
        <v>43355</v>
      </c>
      <c r="C42905" s="2">
        <v>17</v>
      </c>
      <c r="D42905" s="2" t="s">
        <v>455</v>
      </c>
      <c r="E42905" s="2"/>
      <c r="F42905" s="2"/>
      <c r="G42905" s="2"/>
      <c r="H42905" s="2"/>
    </row>
    <row r="42906" spans="2:8">
      <c r="B42906" s="2" t="s">
        <v>43356</v>
      </c>
      <c r="C42906" s="2">
        <v>10</v>
      </c>
      <c r="D42906" s="2" t="s">
        <v>455</v>
      </c>
      <c r="E42906" s="2"/>
      <c r="F42906" s="2"/>
      <c r="G42906" s="2"/>
      <c r="H42906" s="2"/>
    </row>
    <row r="42907" spans="2:8">
      <c r="B42907" s="2" t="s">
        <v>43357</v>
      </c>
      <c r="C42907" s="2">
        <v>10</v>
      </c>
      <c r="D42907" s="2" t="s">
        <v>455</v>
      </c>
      <c r="E42907" s="2"/>
      <c r="F42907" s="2"/>
      <c r="G42907" s="2"/>
      <c r="H42907" s="2"/>
    </row>
    <row r="42908" spans="2:8">
      <c r="B42908" s="2" t="s">
        <v>43358</v>
      </c>
      <c r="C42908" s="2">
        <v>10</v>
      </c>
      <c r="D42908" s="2" t="s">
        <v>455</v>
      </c>
      <c r="E42908" s="2"/>
      <c r="F42908" s="2"/>
      <c r="G42908" s="2"/>
      <c r="H42908" s="2"/>
    </row>
    <row r="42909" spans="2:8">
      <c r="B42909" s="2" t="s">
        <v>43359</v>
      </c>
      <c r="C42909" s="2">
        <v>10</v>
      </c>
      <c r="D42909" s="2" t="s">
        <v>455</v>
      </c>
      <c r="E42909" s="2"/>
      <c r="F42909" s="2"/>
      <c r="G42909" s="2"/>
      <c r="H42909" s="2"/>
    </row>
    <row r="42910" spans="2:8">
      <c r="B42910" s="2" t="s">
        <v>43360</v>
      </c>
      <c r="C42910" s="2">
        <v>9</v>
      </c>
      <c r="D42910" s="2" t="s">
        <v>455</v>
      </c>
      <c r="E42910" s="2"/>
      <c r="F42910" s="2"/>
      <c r="G42910" s="2"/>
      <c r="H42910" s="2"/>
    </row>
    <row r="42911" spans="2:8">
      <c r="B42911" s="2" t="s">
        <v>43361</v>
      </c>
      <c r="C42911" s="2">
        <v>16</v>
      </c>
      <c r="D42911" s="2" t="s">
        <v>455</v>
      </c>
      <c r="E42911" s="2"/>
      <c r="F42911" s="2"/>
      <c r="G42911" s="2"/>
      <c r="H42911" s="2"/>
    </row>
    <row r="42912" spans="2:8">
      <c r="B42912" s="2" t="s">
        <v>43362</v>
      </c>
      <c r="C42912" s="2">
        <v>21</v>
      </c>
      <c r="D42912" s="2" t="s">
        <v>455</v>
      </c>
      <c r="E42912" s="2"/>
      <c r="F42912" s="2"/>
      <c r="G42912" s="2"/>
      <c r="H42912" s="2"/>
    </row>
    <row r="42913" spans="2:8">
      <c r="B42913" s="2" t="s">
        <v>43363</v>
      </c>
      <c r="C42913" s="2">
        <v>29</v>
      </c>
      <c r="D42913" s="2" t="s">
        <v>455</v>
      </c>
      <c r="E42913" s="2"/>
      <c r="F42913" s="2"/>
      <c r="G42913" s="2"/>
      <c r="H42913" s="2"/>
    </row>
    <row r="42914" spans="2:8">
      <c r="B42914" s="2" t="s">
        <v>43364</v>
      </c>
      <c r="C42914" s="2">
        <v>32</v>
      </c>
      <c r="D42914" s="2" t="s">
        <v>455</v>
      </c>
      <c r="E42914" s="2"/>
      <c r="F42914" s="2"/>
      <c r="G42914" s="2"/>
      <c r="H42914" s="2"/>
    </row>
    <row r="42915" spans="2:8">
      <c r="B42915" s="2" t="s">
        <v>43365</v>
      </c>
      <c r="C42915" s="2">
        <v>31</v>
      </c>
      <c r="D42915" s="2" t="s">
        <v>455</v>
      </c>
      <c r="E42915" s="2"/>
      <c r="F42915" s="2"/>
      <c r="G42915" s="2"/>
      <c r="H42915" s="2"/>
    </row>
    <row r="42916" spans="2:8">
      <c r="B42916" s="2" t="s">
        <v>43366</v>
      </c>
      <c r="C42916" s="2">
        <v>32</v>
      </c>
      <c r="D42916" s="2" t="s">
        <v>455</v>
      </c>
      <c r="E42916" s="2"/>
      <c r="F42916" s="2"/>
      <c r="G42916" s="2"/>
      <c r="H42916" s="2"/>
    </row>
    <row r="42917" spans="2:8">
      <c r="B42917" s="2" t="s">
        <v>43367</v>
      </c>
      <c r="C42917" s="2">
        <v>32</v>
      </c>
      <c r="D42917" s="2" t="s">
        <v>455</v>
      </c>
      <c r="E42917" s="2"/>
      <c r="F42917" s="2"/>
      <c r="G42917" s="2"/>
      <c r="H42917" s="2"/>
    </row>
    <row r="42918" spans="2:8">
      <c r="B42918" s="2" t="s">
        <v>43368</v>
      </c>
      <c r="C42918" s="2">
        <v>34</v>
      </c>
      <c r="D42918" s="2" t="s">
        <v>455</v>
      </c>
      <c r="E42918" s="2"/>
      <c r="F42918" s="2"/>
      <c r="G42918" s="2"/>
      <c r="H42918" s="2"/>
    </row>
    <row r="42919" spans="2:8">
      <c r="B42919" s="2" t="s">
        <v>43369</v>
      </c>
      <c r="C42919" s="2">
        <v>33</v>
      </c>
      <c r="D42919" s="2" t="s">
        <v>455</v>
      </c>
      <c r="E42919" s="2"/>
      <c r="F42919" s="2"/>
      <c r="G42919" s="2"/>
      <c r="H42919" s="2"/>
    </row>
    <row r="42920" spans="2:8">
      <c r="B42920" s="2" t="s">
        <v>43370</v>
      </c>
      <c r="C42920" s="2">
        <v>33</v>
      </c>
      <c r="D42920" s="2" t="s">
        <v>455</v>
      </c>
      <c r="E42920" s="2"/>
      <c r="F42920" s="2"/>
      <c r="G42920" s="2"/>
      <c r="H42920" s="2"/>
    </row>
    <row r="42921" spans="2:8">
      <c r="B42921" s="2" t="s">
        <v>43371</v>
      </c>
      <c r="C42921" s="2">
        <v>33</v>
      </c>
      <c r="D42921" s="2" t="s">
        <v>455</v>
      </c>
      <c r="E42921" s="2"/>
      <c r="F42921" s="2"/>
      <c r="G42921" s="2"/>
      <c r="H42921" s="2"/>
    </row>
    <row r="42922" spans="2:8">
      <c r="B42922" s="2" t="s">
        <v>43372</v>
      </c>
      <c r="C42922" s="2">
        <v>18</v>
      </c>
      <c r="D42922" s="2" t="s">
        <v>455</v>
      </c>
      <c r="E42922" s="2"/>
      <c r="F42922" s="2"/>
      <c r="G42922" s="2"/>
      <c r="H42922" s="2"/>
    </row>
    <row r="42923" spans="2:8">
      <c r="B42923" s="2" t="s">
        <v>43373</v>
      </c>
      <c r="C42923" s="2">
        <v>24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43374</v>
      </c>
      <c r="C42924" s="2">
        <v>16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43375</v>
      </c>
      <c r="C42925" s="2">
        <v>21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43376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43377</v>
      </c>
      <c r="C42927" s="2">
        <v>29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43378</v>
      </c>
      <c r="C42928" s="2">
        <v>33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43379</v>
      </c>
      <c r="C42929" s="2">
        <v>33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43380</v>
      </c>
      <c r="C42930" s="2">
        <v>14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13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43382</v>
      </c>
      <c r="C42932" s="2">
        <v>21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43383</v>
      </c>
      <c r="C42933" s="2">
        <v>15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43384</v>
      </c>
      <c r="C42934" s="2">
        <v>17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43385</v>
      </c>
      <c r="C42935" s="2">
        <v>17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43386</v>
      </c>
      <c r="C42936" s="2">
        <v>16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24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43388</v>
      </c>
      <c r="C42938" s="2">
        <v>23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43389</v>
      </c>
      <c r="C42939" s="2">
        <v>27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43390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43391</v>
      </c>
      <c r="C42941" s="2">
        <v>24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43392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43393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43394</v>
      </c>
      <c r="C42944" s="2">
        <v>33</v>
      </c>
      <c r="D42944" s="2" t="s">
        <v>455</v>
      </c>
      <c r="E42944" s="2"/>
      <c r="F42944" s="2"/>
      <c r="G42944" s="2"/>
      <c r="H42944" s="2"/>
    </row>
    <row r="42945" spans="2:8">
      <c r="B42945" s="2" t="s">
        <v>43395</v>
      </c>
      <c r="C42945" s="2">
        <v>36</v>
      </c>
      <c r="D42945" s="2" t="s">
        <v>455</v>
      </c>
      <c r="E42945" s="2"/>
      <c r="F42945" s="2"/>
      <c r="G42945" s="2"/>
      <c r="H42945" s="2"/>
    </row>
    <row r="42946" spans="2:8">
      <c r="B42946" s="2" t="s">
        <v>43396</v>
      </c>
      <c r="C42946" s="2">
        <v>35</v>
      </c>
      <c r="D42946" s="2" t="s">
        <v>455</v>
      </c>
      <c r="E42946" s="2"/>
      <c r="F42946" s="2"/>
      <c r="G42946" s="2"/>
      <c r="H42946" s="2"/>
    </row>
    <row r="42947" spans="2:8">
      <c r="B42947" s="2" t="s">
        <v>43397</v>
      </c>
      <c r="C42947" s="2">
        <v>35</v>
      </c>
      <c r="D42947" s="2" t="s">
        <v>455</v>
      </c>
      <c r="E42947" s="2"/>
      <c r="F42947" s="2"/>
      <c r="G42947" s="2"/>
      <c r="H42947" s="2"/>
    </row>
    <row r="42948" spans="2:8">
      <c r="B42948" s="2" t="s">
        <v>43398</v>
      </c>
      <c r="C42948" s="2">
        <v>29</v>
      </c>
      <c r="D42948" s="2" t="s">
        <v>455</v>
      </c>
      <c r="E42948" s="2"/>
      <c r="F42948" s="2"/>
      <c r="G42948" s="2"/>
      <c r="H42948" s="2"/>
    </row>
    <row r="42949" spans="2:8">
      <c r="B42949" s="2" t="s">
        <v>43399</v>
      </c>
      <c r="C42949" s="2">
        <v>34</v>
      </c>
      <c r="D42949" s="2" t="s">
        <v>455</v>
      </c>
      <c r="E42949" s="2"/>
      <c r="F42949" s="2"/>
      <c r="G42949" s="2"/>
      <c r="H42949" s="2"/>
    </row>
    <row r="42950" spans="2:8">
      <c r="B42950" s="2" t="s">
        <v>43400</v>
      </c>
      <c r="C42950" s="2">
        <v>42</v>
      </c>
      <c r="D42950" s="2" t="s">
        <v>455</v>
      </c>
      <c r="E42950" s="2"/>
      <c r="F42950" s="2"/>
      <c r="G42950" s="2"/>
      <c r="H42950" s="2"/>
    </row>
    <row r="42951" spans="2:8">
      <c r="B42951" s="2" t="s">
        <v>43401</v>
      </c>
      <c r="C42951" s="2">
        <v>45</v>
      </c>
      <c r="D42951" s="2" t="s">
        <v>455</v>
      </c>
      <c r="E42951" s="2"/>
      <c r="F42951" s="2"/>
      <c r="G42951" s="2"/>
      <c r="H42951" s="2"/>
    </row>
    <row r="42952" spans="2:8">
      <c r="B42952" s="2" t="s">
        <v>43402</v>
      </c>
      <c r="C42952" s="2">
        <v>24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43403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43404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43405</v>
      </c>
      <c r="C42955" s="2">
        <v>22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43406</v>
      </c>
      <c r="C42956" s="2">
        <v>28</v>
      </c>
      <c r="D42956" s="2" t="s">
        <v>455</v>
      </c>
      <c r="E42956" s="2"/>
      <c r="F42956" s="2"/>
      <c r="G42956" s="2"/>
      <c r="H42956" s="2"/>
    </row>
    <row r="42957" spans="2:8">
      <c r="B42957" s="2" t="s">
        <v>43407</v>
      </c>
      <c r="C42957" s="2">
        <v>31</v>
      </c>
      <c r="D42957" s="2" t="s">
        <v>455</v>
      </c>
      <c r="E42957" s="2"/>
      <c r="F42957" s="2"/>
      <c r="G42957" s="2"/>
      <c r="H42957" s="2"/>
    </row>
    <row r="42958" spans="2:8">
      <c r="B42958" s="2" t="s">
        <v>43408</v>
      </c>
      <c r="C42958" s="2">
        <v>31</v>
      </c>
      <c r="D42958" s="2" t="s">
        <v>455</v>
      </c>
      <c r="E42958" s="2"/>
      <c r="F42958" s="2"/>
      <c r="G42958" s="2"/>
      <c r="H42958" s="2"/>
    </row>
    <row r="42959" spans="2:8">
      <c r="B42959" s="2" t="s">
        <v>43409</v>
      </c>
      <c r="C42959" s="2">
        <v>30</v>
      </c>
      <c r="D42959" s="2" t="s">
        <v>455</v>
      </c>
      <c r="E42959" s="2"/>
      <c r="F42959" s="2"/>
      <c r="G42959" s="2"/>
      <c r="H42959" s="2"/>
    </row>
    <row r="42960" spans="2:8">
      <c r="B42960" s="2" t="s">
        <v>43410</v>
      </c>
      <c r="C42960" s="2">
        <v>31</v>
      </c>
      <c r="D42960" s="2" t="s">
        <v>455</v>
      </c>
      <c r="E42960" s="2"/>
      <c r="F42960" s="2"/>
      <c r="G42960" s="2"/>
      <c r="H42960" s="2"/>
    </row>
    <row r="42961" spans="2:8">
      <c r="B42961" s="2" t="s">
        <v>43411</v>
      </c>
      <c r="C42961" s="2">
        <v>20</v>
      </c>
      <c r="D42961" s="2" t="s">
        <v>455</v>
      </c>
      <c r="E42961" s="2"/>
      <c r="F42961" s="2"/>
      <c r="G42961" s="2"/>
      <c r="H42961" s="2"/>
    </row>
    <row r="42962" spans="2:8">
      <c r="B42962" s="2" t="s">
        <v>43412</v>
      </c>
      <c r="C42962" s="2">
        <v>37</v>
      </c>
      <c r="D42962" s="2" t="s">
        <v>455</v>
      </c>
      <c r="E42962" s="2"/>
      <c r="F42962" s="2"/>
      <c r="G42962" s="2"/>
      <c r="H42962" s="2"/>
    </row>
    <row r="42963" spans="2:8">
      <c r="B42963" s="2" t="s">
        <v>43413</v>
      </c>
      <c r="C42963" s="2">
        <v>37</v>
      </c>
      <c r="D42963" s="2" t="s">
        <v>455</v>
      </c>
      <c r="E42963" s="2"/>
      <c r="F42963" s="2"/>
      <c r="G42963" s="2"/>
      <c r="H42963" s="2"/>
    </row>
    <row r="42964" spans="2:8">
      <c r="B42964" s="2" t="s">
        <v>43414</v>
      </c>
      <c r="C42964" s="2">
        <v>36</v>
      </c>
      <c r="D42964" s="2" t="s">
        <v>455</v>
      </c>
      <c r="E42964" s="2"/>
      <c r="F42964" s="2"/>
      <c r="G42964" s="2"/>
      <c r="H42964" s="2"/>
    </row>
    <row r="42965" spans="2:8">
      <c r="B42965" s="2" t="s">
        <v>43415</v>
      </c>
      <c r="C42965" s="2">
        <v>37</v>
      </c>
      <c r="D42965" s="2" t="s">
        <v>455</v>
      </c>
      <c r="E42965" s="2"/>
      <c r="F42965" s="2"/>
      <c r="G42965" s="2"/>
      <c r="H42965" s="2"/>
    </row>
    <row r="42966" spans="2:8">
      <c r="B42966" s="2" t="s">
        <v>43416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43417</v>
      </c>
      <c r="C42967" s="2">
        <v>37</v>
      </c>
      <c r="D42967" s="2" t="s">
        <v>455</v>
      </c>
      <c r="E42967" s="2"/>
      <c r="F42967" s="2"/>
      <c r="G42967" s="2"/>
      <c r="H42967" s="2"/>
    </row>
    <row r="42968" spans="2:8">
      <c r="B42968" s="2" t="s">
        <v>43418</v>
      </c>
      <c r="C42968" s="2">
        <v>40</v>
      </c>
      <c r="D42968" s="2" t="s">
        <v>455</v>
      </c>
      <c r="E42968" s="2"/>
      <c r="F42968" s="2"/>
      <c r="G42968" s="2"/>
      <c r="H42968" s="2"/>
    </row>
    <row r="42969" spans="2:8">
      <c r="B42969" s="2" t="s">
        <v>43419</v>
      </c>
      <c r="C42969" s="2">
        <v>40</v>
      </c>
      <c r="D42969" s="2" t="s">
        <v>455</v>
      </c>
      <c r="E42969" s="2"/>
      <c r="F42969" s="2"/>
      <c r="G42969" s="2"/>
      <c r="H42969" s="2"/>
    </row>
    <row r="42970" spans="2:8">
      <c r="B42970" s="2" t="s">
        <v>43420</v>
      </c>
      <c r="C42970" s="2">
        <v>43</v>
      </c>
      <c r="D42970" s="2" t="s">
        <v>455</v>
      </c>
      <c r="E42970" s="2"/>
      <c r="F42970" s="2"/>
      <c r="G42970" s="2"/>
      <c r="H42970" s="2"/>
    </row>
    <row r="42971" spans="2:8">
      <c r="B42971" s="2" t="s">
        <v>43421</v>
      </c>
      <c r="C42971" s="2">
        <v>43</v>
      </c>
      <c r="D42971" s="2" t="s">
        <v>455</v>
      </c>
      <c r="E42971" s="2"/>
      <c r="F42971" s="2"/>
      <c r="G42971" s="2"/>
      <c r="H42971" s="2"/>
    </row>
    <row r="42972" spans="2:8">
      <c r="B42972" s="2" t="s">
        <v>43422</v>
      </c>
      <c r="C42972" s="2">
        <v>45</v>
      </c>
      <c r="D42972" s="2" t="s">
        <v>455</v>
      </c>
      <c r="E42972" s="2"/>
      <c r="F42972" s="2"/>
      <c r="G42972" s="2"/>
      <c r="H42972" s="2"/>
    </row>
    <row r="42973" spans="2:8">
      <c r="B42973" s="2" t="s">
        <v>43423</v>
      </c>
      <c r="C42973" s="2">
        <v>13</v>
      </c>
      <c r="D42973" s="2" t="s">
        <v>455</v>
      </c>
      <c r="E42973" s="2"/>
      <c r="F42973" s="2"/>
      <c r="G42973" s="2"/>
      <c r="H42973" s="2"/>
    </row>
    <row r="42974" spans="2:8">
      <c r="B42974" s="2" t="s">
        <v>43424</v>
      </c>
      <c r="C42974" s="2">
        <v>17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43425</v>
      </c>
      <c r="C42975" s="2">
        <v>18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43426</v>
      </c>
      <c r="C42976" s="2">
        <v>14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43427</v>
      </c>
      <c r="C42977" s="2">
        <v>30</v>
      </c>
      <c r="D42977" s="2" t="s">
        <v>455</v>
      </c>
      <c r="E42977" s="2"/>
      <c r="F42977" s="2"/>
      <c r="G42977" s="2"/>
      <c r="H42977" s="2"/>
    </row>
    <row r="42978" spans="2:8">
      <c r="B42978" s="2" t="s">
        <v>43428</v>
      </c>
      <c r="C42978" s="2">
        <v>29</v>
      </c>
      <c r="D42978" s="2" t="s">
        <v>455</v>
      </c>
      <c r="E42978" s="2"/>
      <c r="F42978" s="2"/>
      <c r="G42978" s="2"/>
      <c r="H42978" s="2"/>
    </row>
    <row r="42979" spans="2:8">
      <c r="B42979" s="2" t="s">
        <v>43429</v>
      </c>
      <c r="C42979" s="2">
        <v>30</v>
      </c>
      <c r="D42979" s="2" t="s">
        <v>455</v>
      </c>
      <c r="E42979" s="2"/>
      <c r="F42979" s="2"/>
      <c r="G42979" s="2"/>
      <c r="H42979" s="2"/>
    </row>
    <row r="42980" spans="2:8">
      <c r="B42980" s="2" t="s">
        <v>43430</v>
      </c>
      <c r="C42980" s="2">
        <v>30</v>
      </c>
      <c r="D42980" s="2" t="s">
        <v>455</v>
      </c>
      <c r="E42980" s="2"/>
      <c r="F42980" s="2"/>
      <c r="G42980" s="2"/>
      <c r="H42980" s="2"/>
    </row>
    <row r="42981" spans="2:8">
      <c r="B42981" s="2" t="s">
        <v>43431</v>
      </c>
      <c r="C42981" s="2">
        <v>35</v>
      </c>
      <c r="D42981" s="2" t="s">
        <v>455</v>
      </c>
      <c r="E42981" s="2"/>
      <c r="F42981" s="2"/>
      <c r="G42981" s="2"/>
      <c r="H42981" s="2"/>
    </row>
    <row r="42982" spans="2:8">
      <c r="B42982" s="2" t="s">
        <v>43432</v>
      </c>
      <c r="C42982" s="2">
        <v>33</v>
      </c>
      <c r="D42982" s="2" t="s">
        <v>455</v>
      </c>
      <c r="E42982" s="2"/>
      <c r="F42982" s="2"/>
      <c r="G42982" s="2"/>
      <c r="H42982" s="2"/>
    </row>
    <row r="42983" spans="2:8">
      <c r="B42983" s="2" t="s">
        <v>43433</v>
      </c>
      <c r="C42983" s="2">
        <v>31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43434</v>
      </c>
      <c r="C42984" s="2">
        <v>36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43435</v>
      </c>
      <c r="C42985" s="2">
        <v>20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43436</v>
      </c>
      <c r="C42986" s="2">
        <v>21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43437</v>
      </c>
      <c r="C42987" s="2">
        <v>18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43438</v>
      </c>
      <c r="C42988" s="2">
        <v>38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43439</v>
      </c>
      <c r="C42989" s="2">
        <v>38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43440</v>
      </c>
      <c r="C42990" s="2">
        <v>38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43441</v>
      </c>
      <c r="C42991" s="2">
        <v>38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43442</v>
      </c>
      <c r="C42992" s="2">
        <v>35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43443</v>
      </c>
      <c r="C42993" s="2">
        <v>39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43444</v>
      </c>
      <c r="C42994" s="2">
        <v>39</v>
      </c>
      <c r="D42994" s="2" t="s">
        <v>455</v>
      </c>
      <c r="E42994" s="2"/>
      <c r="F42994" s="2"/>
      <c r="G42994" s="2"/>
      <c r="H42994" s="2"/>
    </row>
    <row r="42995" spans="2:8">
      <c r="B42995" s="2" t="s">
        <v>43445</v>
      </c>
      <c r="C42995" s="2">
        <v>39</v>
      </c>
      <c r="D42995" s="2" t="s">
        <v>455</v>
      </c>
      <c r="E42995" s="2"/>
      <c r="F42995" s="2"/>
      <c r="G42995" s="2"/>
      <c r="H42995" s="2"/>
    </row>
    <row r="42996" spans="2:8">
      <c r="B42996" s="2" t="s">
        <v>43446</v>
      </c>
      <c r="C42996" s="2">
        <v>23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43447</v>
      </c>
      <c r="C42997" s="2">
        <v>24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43448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43449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43450</v>
      </c>
      <c r="C43000" s="2">
        <v>31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43451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43452</v>
      </c>
      <c r="C43002" s="2">
        <v>31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43453</v>
      </c>
      <c r="C43003" s="2">
        <v>33</v>
      </c>
      <c r="D43003" s="2" t="s">
        <v>455</v>
      </c>
      <c r="E43003" s="2"/>
      <c r="F43003" s="2"/>
      <c r="G43003" s="2"/>
      <c r="H43003" s="2"/>
    </row>
    <row r="43004" spans="2:8">
      <c r="B43004" s="2" t="s">
        <v>43454</v>
      </c>
      <c r="C43004" s="2">
        <v>32</v>
      </c>
      <c r="D43004" s="2" t="s">
        <v>455</v>
      </c>
      <c r="E43004" s="2"/>
      <c r="F43004" s="2"/>
      <c r="G43004" s="2"/>
      <c r="H43004" s="2"/>
    </row>
    <row r="43005" spans="2:8">
      <c r="B43005" s="2" t="s">
        <v>43455</v>
      </c>
      <c r="C43005" s="2">
        <v>31</v>
      </c>
      <c r="D43005" s="2" t="s">
        <v>455</v>
      </c>
      <c r="E43005" s="2"/>
      <c r="F43005" s="2"/>
      <c r="G43005" s="2"/>
      <c r="H43005" s="2"/>
    </row>
    <row r="43006" spans="2:8">
      <c r="B43006" s="2" t="s">
        <v>43456</v>
      </c>
      <c r="C43006" s="2">
        <v>31</v>
      </c>
      <c r="D43006" s="2" t="s">
        <v>455</v>
      </c>
      <c r="E43006" s="2"/>
      <c r="F43006" s="2"/>
      <c r="G43006" s="2"/>
      <c r="H43006" s="2"/>
    </row>
    <row r="43007" spans="2:8">
      <c r="B43007" s="2" t="s">
        <v>43457</v>
      </c>
      <c r="C43007" s="2">
        <v>15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43458</v>
      </c>
      <c r="C43008" s="2">
        <v>29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43459</v>
      </c>
      <c r="C43009" s="2">
        <v>28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43460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43461</v>
      </c>
      <c r="C43011" s="2">
        <v>32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43462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43463</v>
      </c>
      <c r="C43013" s="2">
        <v>41</v>
      </c>
      <c r="D43013" s="2" t="s">
        <v>455</v>
      </c>
      <c r="E43013" s="2"/>
      <c r="F43013" s="2"/>
      <c r="G43013" s="2"/>
      <c r="H43013" s="2"/>
    </row>
    <row r="43014" spans="2:8">
      <c r="B43014" s="2" t="s">
        <v>43464</v>
      </c>
      <c r="C43014" s="2">
        <v>40</v>
      </c>
      <c r="D43014" s="2" t="s">
        <v>455</v>
      </c>
      <c r="E43014" s="2"/>
      <c r="F43014" s="2"/>
      <c r="G43014" s="2"/>
      <c r="H43014" s="2"/>
    </row>
    <row r="43015" spans="2:8">
      <c r="B43015" s="2" t="s">
        <v>43465</v>
      </c>
      <c r="C43015" s="2">
        <v>40</v>
      </c>
      <c r="D43015" s="2" t="s">
        <v>455</v>
      </c>
      <c r="E43015" s="2"/>
      <c r="F43015" s="2"/>
      <c r="G43015" s="2"/>
      <c r="H43015" s="2"/>
    </row>
    <row r="43016" spans="2:8">
      <c r="B43016" s="2" t="s">
        <v>43466</v>
      </c>
      <c r="C43016" s="2">
        <v>41</v>
      </c>
      <c r="D43016" s="2" t="s">
        <v>455</v>
      </c>
      <c r="E43016" s="2"/>
      <c r="F43016" s="2"/>
      <c r="G43016" s="2"/>
      <c r="H43016" s="2"/>
    </row>
    <row r="43017" spans="2:8">
      <c r="B43017" s="2" t="s">
        <v>43467</v>
      </c>
      <c r="C43017" s="2">
        <v>44</v>
      </c>
      <c r="D43017" s="2" t="s">
        <v>455</v>
      </c>
      <c r="E43017" s="2"/>
      <c r="F43017" s="2"/>
      <c r="G43017" s="2"/>
      <c r="H43017" s="2"/>
    </row>
    <row r="43018" spans="2:8">
      <c r="B43018" s="2" t="s">
        <v>43468</v>
      </c>
      <c r="C43018" s="2">
        <v>43</v>
      </c>
      <c r="D43018" s="2" t="s">
        <v>455</v>
      </c>
      <c r="E43018" s="2"/>
      <c r="F43018" s="2"/>
      <c r="G43018" s="2"/>
      <c r="H43018" s="2"/>
    </row>
    <row r="43019" spans="2:8">
      <c r="B43019" s="2" t="s">
        <v>43469</v>
      </c>
      <c r="C43019" s="2">
        <v>43</v>
      </c>
      <c r="D43019" s="2" t="s">
        <v>455</v>
      </c>
      <c r="E43019" s="2"/>
      <c r="F43019" s="2"/>
      <c r="G43019" s="2"/>
      <c r="H43019" s="2"/>
    </row>
    <row r="43020" spans="2:8">
      <c r="B43020" s="2" t="s">
        <v>43470</v>
      </c>
      <c r="C43020" s="2">
        <v>37</v>
      </c>
      <c r="D43020" s="2" t="s">
        <v>455</v>
      </c>
      <c r="E43020" s="2"/>
      <c r="F43020" s="2"/>
      <c r="G43020" s="2"/>
      <c r="H43020" s="2"/>
    </row>
    <row r="43021" spans="2:8">
      <c r="B43021" s="2" t="s">
        <v>43471</v>
      </c>
      <c r="C43021" s="2">
        <v>38</v>
      </c>
      <c r="D43021" s="2" t="s">
        <v>455</v>
      </c>
      <c r="E43021" s="2"/>
      <c r="F43021" s="2"/>
      <c r="G43021" s="2"/>
      <c r="H43021" s="2"/>
    </row>
    <row r="43022" spans="2:8">
      <c r="B43022" s="2" t="s">
        <v>43472</v>
      </c>
      <c r="C43022" s="2">
        <v>36</v>
      </c>
      <c r="D43022" s="2" t="s">
        <v>455</v>
      </c>
      <c r="E43022" s="2"/>
      <c r="F43022" s="2"/>
      <c r="G43022" s="2"/>
      <c r="H43022" s="2"/>
    </row>
    <row r="43023" spans="2:8">
      <c r="B43023" s="2" t="s">
        <v>43473</v>
      </c>
      <c r="C43023" s="2">
        <v>34</v>
      </c>
      <c r="D43023" s="2" t="s">
        <v>455</v>
      </c>
      <c r="E43023" s="2"/>
      <c r="F43023" s="2"/>
      <c r="G43023" s="2"/>
      <c r="H43023" s="2"/>
    </row>
    <row r="43024" spans="2:8">
      <c r="B43024" s="2" t="s">
        <v>43474</v>
      </c>
      <c r="C43024" s="2">
        <v>20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43475</v>
      </c>
      <c r="C43025" s="2">
        <v>12</v>
      </c>
      <c r="D43025" s="2" t="s">
        <v>455</v>
      </c>
      <c r="E43025" s="2"/>
      <c r="F43025" s="2"/>
      <c r="G43025" s="2"/>
      <c r="H43025" s="2"/>
    </row>
    <row r="43026" spans="2:8">
      <c r="B43026" s="2" t="s">
        <v>43476</v>
      </c>
      <c r="C43026" s="2">
        <v>10</v>
      </c>
      <c r="D43026" s="2" t="s">
        <v>455</v>
      </c>
      <c r="E43026" s="2"/>
      <c r="F43026" s="2"/>
      <c r="G43026" s="2"/>
      <c r="H43026" s="2"/>
    </row>
    <row r="43027" spans="2:8">
      <c r="B43027" s="2" t="s">
        <v>43477</v>
      </c>
      <c r="C43027" s="2">
        <v>10</v>
      </c>
      <c r="D43027" s="2" t="s">
        <v>455</v>
      </c>
      <c r="E43027" s="2"/>
      <c r="F43027" s="2"/>
      <c r="G43027" s="2"/>
      <c r="H43027" s="2"/>
    </row>
    <row r="43028" spans="2:8">
      <c r="B43028" s="2" t="s">
        <v>43478</v>
      </c>
      <c r="C43028" s="2">
        <v>10</v>
      </c>
      <c r="D43028" s="2" t="s">
        <v>455</v>
      </c>
      <c r="E43028" s="2"/>
      <c r="F43028" s="2"/>
      <c r="G43028" s="2"/>
      <c r="H43028" s="2"/>
    </row>
    <row r="43029" spans="2:8">
      <c r="B43029" s="2" t="s">
        <v>43479</v>
      </c>
      <c r="C43029" s="2">
        <v>30</v>
      </c>
      <c r="D43029" s="2" t="s">
        <v>455</v>
      </c>
      <c r="E43029" s="2"/>
      <c r="F43029" s="2"/>
      <c r="G43029" s="2"/>
      <c r="H43029" s="2"/>
    </row>
    <row r="43030" spans="2:8">
      <c r="B43030" s="2" t="s">
        <v>43480</v>
      </c>
      <c r="C43030" s="2">
        <v>32</v>
      </c>
      <c r="D43030" s="2" t="s">
        <v>455</v>
      </c>
      <c r="E43030" s="2"/>
      <c r="F43030" s="2"/>
      <c r="G43030" s="2"/>
      <c r="H43030" s="2"/>
    </row>
    <row r="43031" spans="2:8">
      <c r="B43031" s="2" t="s">
        <v>43481</v>
      </c>
      <c r="C43031" s="2">
        <v>31</v>
      </c>
      <c r="D43031" s="2" t="s">
        <v>455</v>
      </c>
      <c r="E43031" s="2"/>
      <c r="F43031" s="2"/>
      <c r="G43031" s="2"/>
      <c r="H43031" s="2"/>
    </row>
    <row r="43032" spans="2:8">
      <c r="B43032" s="2" t="s">
        <v>43482</v>
      </c>
      <c r="C43032" s="2">
        <v>31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43483</v>
      </c>
      <c r="C43033" s="2">
        <v>31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43484</v>
      </c>
      <c r="C43034" s="2">
        <v>17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43485</v>
      </c>
      <c r="C43035" s="2">
        <v>16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43486</v>
      </c>
      <c r="C43036" s="2">
        <v>15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43487</v>
      </c>
      <c r="C43037" s="2">
        <v>17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43488</v>
      </c>
      <c r="C43038" s="2">
        <v>34</v>
      </c>
      <c r="D43038" s="2" t="s">
        <v>455</v>
      </c>
      <c r="E43038" s="2"/>
      <c r="F43038" s="2"/>
      <c r="G43038" s="2"/>
      <c r="H43038" s="2"/>
    </row>
    <row r="43039" spans="2:8">
      <c r="B43039" s="2" t="s">
        <v>43489</v>
      </c>
      <c r="C43039" s="2">
        <v>33</v>
      </c>
      <c r="D43039" s="2" t="s">
        <v>455</v>
      </c>
      <c r="E43039" s="2"/>
      <c r="F43039" s="2"/>
      <c r="G43039" s="2"/>
      <c r="H43039" s="2"/>
    </row>
    <row r="43040" spans="2:8">
      <c r="B43040" s="2" t="s">
        <v>43490</v>
      </c>
      <c r="C43040" s="2">
        <v>31</v>
      </c>
      <c r="D43040" s="2" t="s">
        <v>455</v>
      </c>
      <c r="E43040" s="2"/>
      <c r="F43040" s="2"/>
      <c r="G43040" s="2"/>
      <c r="H43040" s="2"/>
    </row>
    <row r="43041" spans="2:8">
      <c r="B43041" s="2" t="s">
        <v>43491</v>
      </c>
      <c r="C43041" s="2">
        <v>31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43492</v>
      </c>
      <c r="C43042" s="2">
        <v>16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43493</v>
      </c>
      <c r="C43043" s="2">
        <v>16</v>
      </c>
      <c r="D43043" s="2" t="s">
        <v>455</v>
      </c>
      <c r="E43043" s="2"/>
      <c r="F43043" s="2"/>
      <c r="G43043" s="2"/>
      <c r="H43043" s="2"/>
    </row>
    <row r="43044" spans="2:8">
      <c r="B43044" s="2" t="s">
        <v>43494</v>
      </c>
      <c r="C43044" s="2">
        <v>13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43495</v>
      </c>
      <c r="C43045" s="2">
        <v>13</v>
      </c>
      <c r="D43045" s="2" t="s">
        <v>455</v>
      </c>
      <c r="E43045" s="2"/>
      <c r="F43045" s="2"/>
      <c r="G43045" s="2"/>
      <c r="H43045" s="2"/>
    </row>
    <row r="43046" spans="2:8">
      <c r="B43046" s="2" t="s">
        <v>43496</v>
      </c>
      <c r="C43046" s="2">
        <v>12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43497</v>
      </c>
      <c r="C43047" s="2">
        <v>12</v>
      </c>
      <c r="D43047" s="2" t="s">
        <v>455</v>
      </c>
      <c r="E43047" s="2"/>
      <c r="F43047" s="2"/>
      <c r="G43047" s="2"/>
      <c r="H43047" s="2"/>
    </row>
    <row r="43048" spans="2:8">
      <c r="B43048" s="2" t="s">
        <v>43498</v>
      </c>
      <c r="C43048" s="2">
        <v>12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43499</v>
      </c>
      <c r="C43049" s="2">
        <v>41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43500</v>
      </c>
      <c r="C43050" s="2">
        <v>42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43501</v>
      </c>
      <c r="C43051" s="2">
        <v>41</v>
      </c>
      <c r="D43051" s="2" t="s">
        <v>455</v>
      </c>
      <c r="E43051" s="2"/>
      <c r="F43051" s="2"/>
      <c r="G43051" s="2"/>
      <c r="H43051" s="2"/>
    </row>
    <row r="43052" spans="2:8">
      <c r="B43052" s="2" t="s">
        <v>43502</v>
      </c>
      <c r="C43052" s="2">
        <v>23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43503</v>
      </c>
      <c r="C43053" s="2">
        <v>25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43504</v>
      </c>
      <c r="C43054" s="2">
        <v>27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43505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43506</v>
      </c>
      <c r="C43056" s="2">
        <v>25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43507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43508</v>
      </c>
      <c r="C43058" s="2">
        <v>39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43509</v>
      </c>
      <c r="C43059" s="2">
        <v>40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43510</v>
      </c>
      <c r="C43060" s="2">
        <v>39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43511</v>
      </c>
      <c r="C43061" s="2">
        <v>37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43512</v>
      </c>
      <c r="C43062" s="2">
        <v>39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43513</v>
      </c>
      <c r="C43063" s="2">
        <v>39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43514</v>
      </c>
      <c r="C43064" s="2">
        <v>38</v>
      </c>
      <c r="D43064" s="2" t="s">
        <v>455</v>
      </c>
      <c r="E43064" s="2"/>
      <c r="F43064" s="2"/>
      <c r="G43064" s="2"/>
      <c r="H43064" s="2"/>
    </row>
    <row r="43065" spans="2:8">
      <c r="B43065" s="2" t="s">
        <v>43515</v>
      </c>
      <c r="C43065" s="2">
        <v>36</v>
      </c>
      <c r="D43065" s="2" t="s">
        <v>455</v>
      </c>
      <c r="E43065" s="2"/>
      <c r="F43065" s="2"/>
      <c r="G43065" s="2"/>
      <c r="H43065" s="2"/>
    </row>
    <row r="43066" spans="2:8">
      <c r="B43066" s="2" t="s">
        <v>43516</v>
      </c>
      <c r="C43066" s="2">
        <v>33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43517</v>
      </c>
      <c r="C43067" s="2">
        <v>33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43518</v>
      </c>
      <c r="C43068" s="2">
        <v>32</v>
      </c>
      <c r="D43068" s="2" t="s">
        <v>455</v>
      </c>
      <c r="E43068" s="2"/>
      <c r="F43068" s="2"/>
      <c r="G43068" s="2"/>
      <c r="H43068" s="2"/>
    </row>
    <row r="43069" spans="2:8">
      <c r="B43069" s="2" t="s">
        <v>43519</v>
      </c>
      <c r="C43069" s="2">
        <v>33</v>
      </c>
      <c r="D43069" s="2" t="s">
        <v>455</v>
      </c>
      <c r="E43069" s="2"/>
      <c r="F43069" s="2"/>
      <c r="G43069" s="2"/>
      <c r="H43069" s="2"/>
    </row>
    <row r="43070" spans="2:8">
      <c r="B43070" s="2" t="s">
        <v>43520</v>
      </c>
      <c r="C43070" s="2">
        <v>32</v>
      </c>
      <c r="D43070" s="2" t="s">
        <v>455</v>
      </c>
      <c r="E43070" s="2"/>
      <c r="F43070" s="2"/>
      <c r="G43070" s="2"/>
      <c r="H43070" s="2"/>
    </row>
    <row r="43071" spans="2:8">
      <c r="B43071" s="2" t="s">
        <v>43521</v>
      </c>
      <c r="C43071" s="2">
        <v>31</v>
      </c>
      <c r="D43071" s="2" t="s">
        <v>455</v>
      </c>
      <c r="E43071" s="2"/>
      <c r="F43071" s="2"/>
      <c r="G43071" s="2"/>
      <c r="H43071" s="2"/>
    </row>
    <row r="43072" spans="2:8">
      <c r="B43072" s="2" t="s">
        <v>43522</v>
      </c>
      <c r="C43072" s="2">
        <v>14</v>
      </c>
      <c r="D43072" s="2" t="s">
        <v>455</v>
      </c>
      <c r="E43072" s="2"/>
      <c r="F43072" s="2"/>
      <c r="G43072" s="2"/>
      <c r="H43072" s="2"/>
    </row>
    <row r="43073" spans="2:8">
      <c r="B43073" s="2" t="s">
        <v>43523</v>
      </c>
      <c r="C43073" s="2">
        <v>16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43524</v>
      </c>
      <c r="C43074" s="2">
        <v>33</v>
      </c>
      <c r="D43074" s="2" t="s">
        <v>455</v>
      </c>
      <c r="E43074" s="2"/>
      <c r="F43074" s="2"/>
      <c r="G43074" s="2"/>
      <c r="H43074" s="2"/>
    </row>
    <row r="43075" spans="2:8">
      <c r="B43075" s="2" t="s">
        <v>43525</v>
      </c>
      <c r="C43075" s="2">
        <v>32</v>
      </c>
      <c r="D43075" s="2" t="s">
        <v>455</v>
      </c>
      <c r="E43075" s="2"/>
      <c r="F43075" s="2"/>
      <c r="G43075" s="2"/>
      <c r="H43075" s="2"/>
    </row>
    <row r="43076" spans="2:8">
      <c r="B43076" s="2" t="s">
        <v>43526</v>
      </c>
      <c r="C43076" s="2">
        <v>33</v>
      </c>
      <c r="D43076" s="2" t="s">
        <v>455</v>
      </c>
      <c r="E43076" s="2"/>
      <c r="F43076" s="2"/>
      <c r="G43076" s="2"/>
      <c r="H43076" s="2"/>
    </row>
    <row r="43077" spans="2:8">
      <c r="B43077" s="2" t="s">
        <v>43527</v>
      </c>
      <c r="C43077" s="2">
        <v>20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43528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43529</v>
      </c>
      <c r="C43079" s="2">
        <v>34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43530</v>
      </c>
      <c r="C43080" s="2">
        <v>35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43531</v>
      </c>
      <c r="C43081" s="2">
        <v>34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43532</v>
      </c>
      <c r="C43082" s="2">
        <v>33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43533</v>
      </c>
      <c r="C43083" s="2">
        <v>31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43534</v>
      </c>
      <c r="C43084" s="2">
        <v>16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43535</v>
      </c>
      <c r="C43085" s="2">
        <v>16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43536</v>
      </c>
      <c r="C43086" s="2">
        <v>16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43537</v>
      </c>
      <c r="C43087" s="2">
        <v>30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43538</v>
      </c>
      <c r="C43088" s="2">
        <v>32</v>
      </c>
      <c r="D43088" s="2" t="s">
        <v>455</v>
      </c>
      <c r="E43088" s="2"/>
      <c r="F43088" s="2"/>
      <c r="G43088" s="2"/>
      <c r="H43088" s="2"/>
    </row>
    <row r="43089" spans="2:8">
      <c r="B43089" s="2" t="s">
        <v>43539</v>
      </c>
      <c r="C43089" s="2">
        <v>30</v>
      </c>
      <c r="D43089" s="2" t="s">
        <v>455</v>
      </c>
      <c r="E43089" s="2"/>
      <c r="F43089" s="2"/>
      <c r="G43089" s="2"/>
      <c r="H43089" s="2"/>
    </row>
    <row r="43090" spans="2:8">
      <c r="B43090" s="2" t="s">
        <v>43540</v>
      </c>
      <c r="C43090" s="2">
        <v>29</v>
      </c>
      <c r="D43090" s="2" t="s">
        <v>455</v>
      </c>
      <c r="E43090" s="2"/>
      <c r="F43090" s="2"/>
      <c r="G43090" s="2"/>
      <c r="H43090" s="2"/>
    </row>
    <row r="43091" spans="2:8">
      <c r="B43091" s="2" t="s">
        <v>43541</v>
      </c>
      <c r="C43091" s="2">
        <v>32</v>
      </c>
      <c r="D43091" s="2" t="s">
        <v>455</v>
      </c>
      <c r="E43091" s="2"/>
      <c r="F43091" s="2"/>
      <c r="G43091" s="2"/>
      <c r="H43091" s="2"/>
    </row>
    <row r="43092" spans="2:8">
      <c r="B43092" s="2" t="s">
        <v>43542</v>
      </c>
      <c r="C43092" s="2">
        <v>33</v>
      </c>
      <c r="D43092" s="2" t="s">
        <v>455</v>
      </c>
      <c r="E43092" s="2"/>
      <c r="F43092" s="2"/>
      <c r="G43092" s="2"/>
      <c r="H43092" s="2"/>
    </row>
    <row r="43093" spans="2:8">
      <c r="B43093" s="2" t="s">
        <v>43543</v>
      </c>
      <c r="C43093" s="2">
        <v>31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43544</v>
      </c>
      <c r="C43094" s="2">
        <v>32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43545</v>
      </c>
      <c r="C43095" s="2">
        <v>31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43546</v>
      </c>
      <c r="C43096" s="2">
        <v>20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43547</v>
      </c>
      <c r="C43097" s="2">
        <v>24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43548</v>
      </c>
      <c r="C43098" s="2">
        <v>23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43549</v>
      </c>
      <c r="C43099" s="2">
        <v>15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43550</v>
      </c>
      <c r="C43100" s="2">
        <v>22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43551</v>
      </c>
      <c r="C43101" s="2">
        <v>28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43552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43553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43554</v>
      </c>
      <c r="C43104" s="2">
        <v>43</v>
      </c>
      <c r="D43104" s="2" t="s">
        <v>455</v>
      </c>
      <c r="E43104" s="2"/>
      <c r="F43104" s="2"/>
      <c r="G43104" s="2"/>
      <c r="H43104" s="2"/>
    </row>
    <row r="43105" spans="2:8">
      <c r="B43105" s="2" t="s">
        <v>43555</v>
      </c>
      <c r="C43105" s="2">
        <v>46</v>
      </c>
      <c r="D43105" s="2" t="s">
        <v>455</v>
      </c>
      <c r="E43105" s="2"/>
      <c r="F43105" s="2"/>
      <c r="G43105" s="2"/>
      <c r="H43105" s="2"/>
    </row>
    <row r="43106" spans="2:8">
      <c r="B43106" s="2" t="s">
        <v>43556</v>
      </c>
      <c r="C43106" s="2">
        <v>45</v>
      </c>
      <c r="D43106" s="2" t="s">
        <v>455</v>
      </c>
      <c r="E43106" s="2"/>
      <c r="F43106" s="2"/>
      <c r="G43106" s="2"/>
      <c r="H43106" s="2"/>
    </row>
    <row r="43107" spans="2:8">
      <c r="B43107" s="2" t="s">
        <v>43557</v>
      </c>
      <c r="C43107" s="2">
        <v>46</v>
      </c>
      <c r="D43107" s="2" t="s">
        <v>455</v>
      </c>
      <c r="E43107" s="2"/>
      <c r="F43107" s="2"/>
      <c r="G43107" s="2"/>
      <c r="H43107" s="2"/>
    </row>
    <row r="43108" spans="2:8">
      <c r="B43108" s="2" t="s">
        <v>43558</v>
      </c>
      <c r="C43108" s="2">
        <v>32</v>
      </c>
      <c r="D43108" s="2" t="s">
        <v>455</v>
      </c>
      <c r="E43108" s="2"/>
      <c r="F43108" s="2"/>
      <c r="G43108" s="2"/>
      <c r="H43108" s="2"/>
    </row>
    <row r="43109" spans="2:8">
      <c r="B43109" s="2" t="s">
        <v>43559</v>
      </c>
      <c r="C43109" s="2">
        <v>33</v>
      </c>
      <c r="D43109" s="2" t="s">
        <v>455</v>
      </c>
      <c r="E43109" s="2"/>
      <c r="F43109" s="2"/>
      <c r="G43109" s="2"/>
      <c r="H43109" s="2"/>
    </row>
    <row r="43110" spans="2:8">
      <c r="B43110" s="2" t="s">
        <v>43560</v>
      </c>
      <c r="C43110" s="2">
        <v>34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43561</v>
      </c>
      <c r="C43111" s="2">
        <v>34</v>
      </c>
      <c r="D43111" s="2" t="s">
        <v>455</v>
      </c>
      <c r="E43111" s="2"/>
      <c r="F43111" s="2"/>
      <c r="G43111" s="2"/>
      <c r="H43111" s="2"/>
    </row>
    <row r="43112" spans="2:8">
      <c r="B43112" s="2" t="s">
        <v>43562</v>
      </c>
      <c r="C43112" s="2">
        <v>22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43563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43564</v>
      </c>
      <c r="C43114" s="2">
        <v>31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43565</v>
      </c>
      <c r="C43115" s="2">
        <v>33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43566</v>
      </c>
      <c r="C43116" s="2">
        <v>30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43567</v>
      </c>
      <c r="C43117" s="2">
        <v>30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43568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43569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43570</v>
      </c>
      <c r="C43120" s="2">
        <v>30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43571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43572</v>
      </c>
      <c r="C43122" s="2">
        <v>35</v>
      </c>
      <c r="D43122" s="2" t="s">
        <v>455</v>
      </c>
      <c r="E43122" s="2"/>
      <c r="F43122" s="2"/>
      <c r="G43122" s="2"/>
      <c r="H43122" s="2"/>
    </row>
    <row r="43123" spans="2:8">
      <c r="B43123" s="2" t="s">
        <v>43573</v>
      </c>
      <c r="C43123" s="2">
        <v>37</v>
      </c>
      <c r="D43123" s="2" t="s">
        <v>455</v>
      </c>
      <c r="E43123" s="2"/>
      <c r="F43123" s="2"/>
      <c r="G43123" s="2"/>
      <c r="H43123" s="2"/>
    </row>
    <row r="43124" spans="2:8">
      <c r="B43124" s="2" t="s">
        <v>43574</v>
      </c>
      <c r="C43124" s="2">
        <v>36</v>
      </c>
      <c r="D43124" s="2" t="s">
        <v>455</v>
      </c>
      <c r="E43124" s="2"/>
      <c r="F43124" s="2"/>
      <c r="G43124" s="2"/>
      <c r="H43124" s="2"/>
    </row>
    <row r="43125" spans="2:8">
      <c r="B43125" s="2" t="s">
        <v>43575</v>
      </c>
      <c r="C43125" s="2">
        <v>37</v>
      </c>
      <c r="D43125" s="2" t="s">
        <v>455</v>
      </c>
      <c r="E43125" s="2"/>
      <c r="F43125" s="2"/>
      <c r="G43125" s="2"/>
      <c r="H43125" s="2"/>
    </row>
    <row r="43126" spans="2:8">
      <c r="B43126" s="2" t="s">
        <v>43576</v>
      </c>
      <c r="C43126" s="2">
        <v>40</v>
      </c>
      <c r="D43126" s="2" t="s">
        <v>455</v>
      </c>
      <c r="E43126" s="2"/>
      <c r="F43126" s="2"/>
      <c r="G43126" s="2"/>
      <c r="H43126" s="2"/>
    </row>
    <row r="43127" spans="2:8">
      <c r="B43127" s="2" t="s">
        <v>43577</v>
      </c>
      <c r="C43127" s="2">
        <v>43</v>
      </c>
      <c r="D43127" s="2" t="s">
        <v>455</v>
      </c>
      <c r="E43127" s="2"/>
      <c r="F43127" s="2"/>
      <c r="G43127" s="2"/>
      <c r="H43127" s="2"/>
    </row>
    <row r="43128" spans="2:8">
      <c r="B43128" s="2" t="s">
        <v>43578</v>
      </c>
      <c r="C43128" s="2">
        <v>42</v>
      </c>
      <c r="D43128" s="2" t="s">
        <v>455</v>
      </c>
      <c r="E43128" s="2"/>
      <c r="F43128" s="2"/>
      <c r="G43128" s="2"/>
      <c r="H43128" s="2"/>
    </row>
    <row r="43129" spans="2:8">
      <c r="B43129" s="2" t="s">
        <v>43579</v>
      </c>
      <c r="C43129" s="2">
        <v>41</v>
      </c>
      <c r="D43129" s="2" t="s">
        <v>455</v>
      </c>
      <c r="E43129" s="2"/>
      <c r="F43129" s="2"/>
      <c r="G43129" s="2"/>
      <c r="H43129" s="2"/>
    </row>
    <row r="43130" spans="2:8">
      <c r="B43130" s="2" t="s">
        <v>43580</v>
      </c>
      <c r="C43130" s="2">
        <v>24</v>
      </c>
      <c r="D43130" s="2" t="s">
        <v>455</v>
      </c>
      <c r="E43130" s="2"/>
      <c r="F43130" s="2"/>
      <c r="G43130" s="2"/>
      <c r="H43130" s="2"/>
    </row>
    <row r="43131" spans="2:8">
      <c r="B43131" s="2" t="s">
        <v>43581</v>
      </c>
      <c r="C43131" s="2">
        <v>26</v>
      </c>
      <c r="D43131" s="2" t="s">
        <v>455</v>
      </c>
      <c r="E43131" s="2"/>
      <c r="F43131" s="2"/>
      <c r="G43131" s="2"/>
      <c r="H43131" s="2"/>
    </row>
    <row r="43132" spans="2:8">
      <c r="B43132" s="2" t="s">
        <v>43582</v>
      </c>
      <c r="C43132" s="2">
        <v>27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43583</v>
      </c>
      <c r="C43133" s="2">
        <v>27</v>
      </c>
      <c r="D43133" s="2" t="s">
        <v>455</v>
      </c>
      <c r="E43133" s="2"/>
      <c r="F43133" s="2"/>
      <c r="G43133" s="2"/>
      <c r="H43133" s="2"/>
    </row>
    <row r="43134" spans="2:8">
      <c r="B43134" s="2" t="s">
        <v>43584</v>
      </c>
      <c r="C43134" s="2">
        <v>17</v>
      </c>
      <c r="D43134" s="2" t="s">
        <v>455</v>
      </c>
      <c r="E43134" s="2"/>
      <c r="F43134" s="2"/>
      <c r="G43134" s="2"/>
      <c r="H43134" s="2"/>
    </row>
    <row r="43135" spans="2:8">
      <c r="B43135" s="2" t="s">
        <v>43585</v>
      </c>
      <c r="C43135" s="2">
        <v>16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43586</v>
      </c>
      <c r="C43136" s="2">
        <v>11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43587</v>
      </c>
      <c r="C43137" s="2">
        <v>11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43588</v>
      </c>
      <c r="C43138" s="2">
        <v>11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43589</v>
      </c>
      <c r="C43139" s="2">
        <v>10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43590</v>
      </c>
      <c r="C43140" s="2">
        <v>10</v>
      </c>
      <c r="D43140" s="2" t="s">
        <v>455</v>
      </c>
      <c r="E43140" s="2"/>
      <c r="F43140" s="2"/>
      <c r="G43140" s="2"/>
      <c r="H43140" s="2"/>
    </row>
    <row r="43141" spans="2:8">
      <c r="B43141" s="2" t="s">
        <v>43591</v>
      </c>
      <c r="C43141" s="2">
        <v>11</v>
      </c>
      <c r="D43141" s="2" t="s">
        <v>455</v>
      </c>
      <c r="E43141" s="2"/>
      <c r="F43141" s="2"/>
      <c r="G43141" s="2"/>
      <c r="H43141" s="2"/>
    </row>
    <row r="43142" spans="2:8">
      <c r="B43142" s="2" t="s">
        <v>43592</v>
      </c>
      <c r="C43142" s="2">
        <v>5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43593</v>
      </c>
      <c r="C43143" s="2">
        <v>22</v>
      </c>
      <c r="D43143" s="2" t="s">
        <v>455</v>
      </c>
      <c r="E43143" s="2"/>
      <c r="F43143" s="2"/>
      <c r="G43143" s="2"/>
      <c r="H43143" s="2"/>
    </row>
    <row r="43144" spans="2:8">
      <c r="B43144" s="2" t="s">
        <v>43594</v>
      </c>
      <c r="C43144" s="2">
        <v>23</v>
      </c>
      <c r="D43144" s="2" t="s">
        <v>455</v>
      </c>
      <c r="E43144" s="2"/>
      <c r="F43144" s="2"/>
      <c r="G43144" s="2"/>
      <c r="H43144" s="2"/>
    </row>
    <row r="43145" spans="2:8">
      <c r="B43145" s="2" t="s">
        <v>43595</v>
      </c>
      <c r="C43145" s="2">
        <v>24</v>
      </c>
      <c r="D43145" s="2" t="s">
        <v>455</v>
      </c>
      <c r="E43145" s="2"/>
      <c r="F43145" s="2"/>
      <c r="G43145" s="2"/>
      <c r="H43145" s="2"/>
    </row>
    <row r="43146" spans="2:8">
      <c r="B43146" s="2" t="s">
        <v>43596</v>
      </c>
      <c r="C43146" s="2">
        <v>24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43597</v>
      </c>
      <c r="C43147" s="2">
        <v>23</v>
      </c>
      <c r="D43147" s="2" t="s">
        <v>455</v>
      </c>
      <c r="E43147" s="2"/>
      <c r="F43147" s="2"/>
      <c r="G43147" s="2"/>
      <c r="H43147" s="2"/>
    </row>
    <row r="43148" spans="2:8">
      <c r="B43148" s="2" t="s">
        <v>43598</v>
      </c>
      <c r="C43148" s="2">
        <v>19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43599</v>
      </c>
      <c r="C43149" s="2">
        <v>17</v>
      </c>
      <c r="D43149" s="2" t="s">
        <v>455</v>
      </c>
      <c r="E43149" s="2"/>
      <c r="F43149" s="2"/>
      <c r="G43149" s="2"/>
      <c r="H43149" s="2"/>
    </row>
    <row r="43150" spans="2:8">
      <c r="B43150" s="2" t="s">
        <v>43600</v>
      </c>
      <c r="C43150" s="2">
        <v>34</v>
      </c>
      <c r="D43150" s="2" t="s">
        <v>455</v>
      </c>
      <c r="E43150" s="2"/>
      <c r="F43150" s="2"/>
      <c r="G43150" s="2"/>
      <c r="H43150" s="2"/>
    </row>
    <row r="43151" spans="2:8">
      <c r="B43151" s="2" t="s">
        <v>43601</v>
      </c>
      <c r="C43151" s="2">
        <v>33</v>
      </c>
      <c r="D43151" s="2" t="s">
        <v>455</v>
      </c>
      <c r="E43151" s="2"/>
      <c r="F43151" s="2"/>
      <c r="G43151" s="2"/>
      <c r="H43151" s="2"/>
    </row>
    <row r="43152" spans="2:8">
      <c r="B43152" s="2" t="s">
        <v>43602</v>
      </c>
      <c r="C43152" s="2">
        <v>33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43603</v>
      </c>
      <c r="C43153" s="2">
        <v>32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43604</v>
      </c>
      <c r="C43154" s="2">
        <v>21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43605</v>
      </c>
      <c r="C43155" s="2">
        <v>19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43606</v>
      </c>
      <c r="C43156" s="2">
        <v>18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43607</v>
      </c>
      <c r="C43157" s="2">
        <v>23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43608</v>
      </c>
      <c r="C43158" s="2">
        <v>24</v>
      </c>
      <c r="D43158" s="2" t="s">
        <v>455</v>
      </c>
      <c r="E43158" s="2"/>
      <c r="F43158" s="2"/>
      <c r="G43158" s="2"/>
      <c r="H43158" s="2"/>
    </row>
    <row r="43159" spans="2:8">
      <c r="B43159" s="2" t="s">
        <v>43609</v>
      </c>
      <c r="C43159" s="2">
        <v>23</v>
      </c>
      <c r="D43159" s="2" t="s">
        <v>455</v>
      </c>
      <c r="E43159" s="2"/>
      <c r="F43159" s="2"/>
      <c r="G43159" s="2"/>
      <c r="H43159" s="2"/>
    </row>
    <row r="43160" spans="2:8">
      <c r="B43160" s="2" t="s">
        <v>43610</v>
      </c>
      <c r="C43160" s="2">
        <v>23</v>
      </c>
      <c r="D43160" s="2" t="s">
        <v>455</v>
      </c>
      <c r="E43160" s="2"/>
      <c r="F43160" s="2"/>
      <c r="G43160" s="2"/>
      <c r="H43160" s="2"/>
    </row>
    <row r="43161" spans="2:8">
      <c r="B43161" s="2" t="s">
        <v>43611</v>
      </c>
      <c r="C43161" s="2">
        <v>24</v>
      </c>
      <c r="D43161" s="2" t="s">
        <v>455</v>
      </c>
      <c r="E43161" s="2"/>
      <c r="F43161" s="2"/>
      <c r="G43161" s="2"/>
      <c r="H43161" s="2"/>
    </row>
    <row r="43162" spans="2:8">
      <c r="B43162" s="2" t="s">
        <v>43612</v>
      </c>
      <c r="C43162" s="2">
        <v>8</v>
      </c>
      <c r="D43162" s="2" t="s">
        <v>455</v>
      </c>
      <c r="E43162" s="2"/>
      <c r="F43162" s="2"/>
      <c r="G43162" s="2"/>
      <c r="H43162" s="2"/>
    </row>
    <row r="43163" spans="2:8">
      <c r="B43163" s="2" t="s">
        <v>43613</v>
      </c>
      <c r="C43163" s="2">
        <v>8</v>
      </c>
      <c r="D43163" s="2" t="s">
        <v>455</v>
      </c>
      <c r="E43163" s="2"/>
      <c r="F43163" s="2"/>
      <c r="G43163" s="2"/>
      <c r="H43163" s="2"/>
    </row>
    <row r="43164" spans="2:8">
      <c r="B43164" s="2" t="s">
        <v>43614</v>
      </c>
      <c r="C43164" s="2">
        <v>8</v>
      </c>
      <c r="D43164" s="2" t="s">
        <v>455</v>
      </c>
      <c r="E43164" s="2"/>
      <c r="F43164" s="2"/>
      <c r="G43164" s="2"/>
      <c r="H43164" s="2"/>
    </row>
    <row r="43165" spans="2:8">
      <c r="B43165" s="2" t="s">
        <v>43615</v>
      </c>
      <c r="C43165" s="2">
        <v>7</v>
      </c>
      <c r="D43165" s="2" t="s">
        <v>455</v>
      </c>
      <c r="E43165" s="2"/>
      <c r="F43165" s="2"/>
      <c r="G43165" s="2"/>
      <c r="H43165" s="2"/>
    </row>
    <row r="43166" spans="2:8">
      <c r="B43166" s="2" t="s">
        <v>43616</v>
      </c>
      <c r="C43166" s="2">
        <v>7</v>
      </c>
      <c r="D43166" s="2" t="s">
        <v>455</v>
      </c>
      <c r="E43166" s="2"/>
      <c r="F43166" s="2"/>
      <c r="G43166" s="2"/>
      <c r="H43166" s="2"/>
    </row>
    <row r="43167" spans="2:8">
      <c r="B43167" s="2" t="s">
        <v>43617</v>
      </c>
      <c r="C43167" s="2">
        <v>42</v>
      </c>
      <c r="D43167" s="2" t="s">
        <v>455</v>
      </c>
      <c r="E43167" s="2"/>
      <c r="F43167" s="2"/>
      <c r="G43167" s="2"/>
      <c r="H43167" s="2"/>
    </row>
    <row r="43168" spans="2:8">
      <c r="B43168" s="2" t="s">
        <v>43618</v>
      </c>
      <c r="C43168" s="2">
        <v>44</v>
      </c>
      <c r="D43168" s="2" t="s">
        <v>455</v>
      </c>
      <c r="E43168" s="2"/>
      <c r="F43168" s="2"/>
      <c r="G43168" s="2"/>
      <c r="H43168" s="2"/>
    </row>
    <row r="43169" spans="2:8">
      <c r="B43169" s="2" t="s">
        <v>43619</v>
      </c>
      <c r="C43169" s="2">
        <v>44</v>
      </c>
      <c r="D43169" s="2" t="s">
        <v>455</v>
      </c>
      <c r="E43169" s="2"/>
      <c r="F43169" s="2"/>
      <c r="G43169" s="2"/>
      <c r="H43169" s="2"/>
    </row>
    <row r="43170" spans="2:8">
      <c r="B43170" s="2" t="s">
        <v>43620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43621</v>
      </c>
      <c r="C43171" s="2">
        <v>28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43622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43623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43624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43625</v>
      </c>
      <c r="C43175" s="2">
        <v>32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43626</v>
      </c>
      <c r="C43176" s="2">
        <v>30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43627</v>
      </c>
      <c r="C43177" s="2">
        <v>35</v>
      </c>
      <c r="D43177" s="2" t="s">
        <v>455</v>
      </c>
      <c r="E43177" s="2"/>
      <c r="F43177" s="2"/>
      <c r="G43177" s="2"/>
      <c r="H43177" s="2"/>
    </row>
    <row r="43178" spans="2:8">
      <c r="B43178" s="2" t="s">
        <v>43628</v>
      </c>
      <c r="C43178" s="2">
        <v>35</v>
      </c>
      <c r="D43178" s="2" t="s">
        <v>455</v>
      </c>
      <c r="E43178" s="2"/>
      <c r="F43178" s="2"/>
      <c r="G43178" s="2"/>
      <c r="H43178" s="2"/>
    </row>
    <row r="43179" spans="2:8">
      <c r="B43179" s="2" t="s">
        <v>43629</v>
      </c>
      <c r="C43179" s="2">
        <v>35</v>
      </c>
      <c r="D43179" s="2" t="s">
        <v>455</v>
      </c>
      <c r="E43179" s="2"/>
      <c r="F43179" s="2"/>
      <c r="G43179" s="2"/>
      <c r="H43179" s="2"/>
    </row>
    <row r="43180" spans="2:8">
      <c r="B43180" s="2" t="s">
        <v>43630</v>
      </c>
      <c r="C43180" s="2">
        <v>37</v>
      </c>
      <c r="D43180" s="2" t="s">
        <v>455</v>
      </c>
      <c r="E43180" s="2"/>
      <c r="F43180" s="2"/>
      <c r="G43180" s="2"/>
      <c r="H43180" s="2"/>
    </row>
    <row r="43181" spans="2:8">
      <c r="B43181" s="2" t="s">
        <v>43631</v>
      </c>
      <c r="C43181" s="2">
        <v>36</v>
      </c>
      <c r="D43181" s="2" t="s">
        <v>455</v>
      </c>
      <c r="E43181" s="2"/>
      <c r="F43181" s="2"/>
      <c r="G43181" s="2"/>
      <c r="H43181" s="2"/>
    </row>
    <row r="43182" spans="2:8">
      <c r="B43182" s="2" t="s">
        <v>43632</v>
      </c>
      <c r="C43182" s="2">
        <v>37</v>
      </c>
      <c r="D43182" s="2" t="s">
        <v>455</v>
      </c>
      <c r="E43182" s="2"/>
      <c r="F43182" s="2"/>
      <c r="G43182" s="2"/>
      <c r="H43182" s="2"/>
    </row>
    <row r="43183" spans="2:8">
      <c r="B43183" s="2" t="s">
        <v>43633</v>
      </c>
      <c r="C43183" s="2">
        <v>39</v>
      </c>
      <c r="D43183" s="2" t="s">
        <v>455</v>
      </c>
      <c r="E43183" s="2"/>
      <c r="F43183" s="2"/>
      <c r="G43183" s="2"/>
      <c r="H43183" s="2"/>
    </row>
    <row r="43184" spans="2:8">
      <c r="B43184" s="2" t="s">
        <v>43634</v>
      </c>
      <c r="C43184" s="2">
        <v>38</v>
      </c>
      <c r="D43184" s="2" t="s">
        <v>455</v>
      </c>
      <c r="E43184" s="2"/>
      <c r="F43184" s="2"/>
      <c r="G43184" s="2"/>
      <c r="H43184" s="2"/>
    </row>
    <row r="43185" spans="2:8">
      <c r="B43185" s="2" t="s">
        <v>43635</v>
      </c>
      <c r="C43185" s="2">
        <v>40</v>
      </c>
      <c r="D43185" s="2" t="s">
        <v>455</v>
      </c>
      <c r="E43185" s="2"/>
      <c r="F43185" s="2"/>
      <c r="G43185" s="2"/>
      <c r="H43185" s="2"/>
    </row>
    <row r="43186" spans="2:8">
      <c r="B43186" s="2" t="s">
        <v>43636</v>
      </c>
      <c r="C43186" s="2">
        <v>44</v>
      </c>
      <c r="D43186" s="2" t="s">
        <v>455</v>
      </c>
      <c r="E43186" s="2"/>
      <c r="F43186" s="2"/>
      <c r="G43186" s="2"/>
      <c r="H43186" s="2"/>
    </row>
    <row r="43187" spans="2:8">
      <c r="B43187" s="2" t="s">
        <v>43637</v>
      </c>
      <c r="C43187" s="2">
        <v>43</v>
      </c>
      <c r="D43187" s="2" t="s">
        <v>455</v>
      </c>
      <c r="E43187" s="2"/>
      <c r="F43187" s="2"/>
      <c r="G43187" s="2"/>
      <c r="H43187" s="2"/>
    </row>
    <row r="43188" spans="2:8">
      <c r="B43188" s="2" t="s">
        <v>43638</v>
      </c>
      <c r="C43188" s="2">
        <v>44</v>
      </c>
      <c r="D43188" s="2" t="s">
        <v>455</v>
      </c>
      <c r="E43188" s="2"/>
      <c r="F43188" s="2"/>
      <c r="G43188" s="2"/>
      <c r="H43188" s="2"/>
    </row>
    <row r="43189" spans="2:8">
      <c r="B43189" s="2" t="s">
        <v>43639</v>
      </c>
      <c r="C43189" s="2">
        <v>46</v>
      </c>
      <c r="D43189" s="2" t="s">
        <v>455</v>
      </c>
      <c r="E43189" s="2"/>
      <c r="F43189" s="2"/>
      <c r="G43189" s="2"/>
      <c r="H43189" s="2"/>
    </row>
    <row r="43190" spans="2:8">
      <c r="B43190" s="2" t="s">
        <v>43640</v>
      </c>
      <c r="C43190" s="2">
        <v>18</v>
      </c>
      <c r="D43190" s="2" t="s">
        <v>455</v>
      </c>
      <c r="E43190" s="2"/>
      <c r="F43190" s="2"/>
      <c r="G43190" s="2"/>
      <c r="H43190" s="2"/>
    </row>
    <row r="43191" spans="2:8">
      <c r="B43191" s="2" t="s">
        <v>43641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43642</v>
      </c>
      <c r="C43192" s="2">
        <v>29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43643</v>
      </c>
      <c r="C43193" s="2">
        <v>33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43644</v>
      </c>
      <c r="C43194" s="2">
        <v>34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43645</v>
      </c>
      <c r="C43195" s="2">
        <v>36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43646</v>
      </c>
      <c r="C43196" s="2">
        <v>32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43647</v>
      </c>
      <c r="C43197" s="2">
        <v>16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43648</v>
      </c>
      <c r="C43198" s="2">
        <v>20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43649</v>
      </c>
      <c r="C43199" s="2">
        <v>21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43650</v>
      </c>
      <c r="C43200" s="2">
        <v>26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43651</v>
      </c>
      <c r="C43201" s="2">
        <v>27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43652</v>
      </c>
      <c r="C43202" s="2">
        <v>26</v>
      </c>
      <c r="D43202" s="2" t="s">
        <v>455</v>
      </c>
      <c r="E43202" s="2"/>
      <c r="F43202" s="2"/>
      <c r="G43202" s="2"/>
      <c r="H43202" s="2"/>
    </row>
    <row r="43203" spans="2:8">
      <c r="B43203" s="2" t="s">
        <v>43653</v>
      </c>
      <c r="C43203" s="2">
        <v>27</v>
      </c>
      <c r="D43203" s="2" t="s">
        <v>455</v>
      </c>
      <c r="E43203" s="2"/>
      <c r="F43203" s="2"/>
      <c r="G43203" s="2"/>
      <c r="H43203" s="2"/>
    </row>
    <row r="43204" spans="2:8">
      <c r="B43204" s="2" t="s">
        <v>43654</v>
      </c>
      <c r="C43204" s="2">
        <v>29</v>
      </c>
      <c r="D43204" s="2" t="s">
        <v>455</v>
      </c>
      <c r="E43204" s="2"/>
      <c r="F43204" s="2"/>
      <c r="G43204" s="2"/>
      <c r="H43204" s="2"/>
    </row>
    <row r="43205" spans="2:8">
      <c r="B43205" s="2" t="s">
        <v>43655</v>
      </c>
      <c r="C43205" s="2">
        <v>29</v>
      </c>
      <c r="D43205" s="2" t="s">
        <v>455</v>
      </c>
      <c r="E43205" s="2"/>
      <c r="F43205" s="2"/>
      <c r="G43205" s="2"/>
      <c r="H43205" s="2"/>
    </row>
    <row r="43206" spans="2:8">
      <c r="B43206" s="2" t="s">
        <v>43656</v>
      </c>
      <c r="C43206" s="2">
        <v>29</v>
      </c>
      <c r="D43206" s="2" t="s">
        <v>455</v>
      </c>
      <c r="E43206" s="2"/>
      <c r="F43206" s="2"/>
      <c r="G43206" s="2"/>
      <c r="H43206" s="2"/>
    </row>
    <row r="43207" spans="2:8">
      <c r="B43207" s="2" t="s">
        <v>43657</v>
      </c>
      <c r="C43207" s="2">
        <v>29</v>
      </c>
      <c r="D43207" s="2" t="s">
        <v>455</v>
      </c>
      <c r="E43207" s="2"/>
      <c r="F43207" s="2"/>
      <c r="G43207" s="2"/>
      <c r="H43207" s="2"/>
    </row>
    <row r="43208" spans="2:8">
      <c r="B43208" s="2" t="s">
        <v>43658</v>
      </c>
      <c r="C43208" s="2">
        <v>5</v>
      </c>
      <c r="D43208" s="2" t="s">
        <v>455</v>
      </c>
      <c r="E43208" s="2"/>
      <c r="F43208" s="2"/>
      <c r="G43208" s="2"/>
      <c r="H43208" s="2"/>
    </row>
    <row r="43209" spans="2:8">
      <c r="B43209" s="2" t="s">
        <v>43659</v>
      </c>
      <c r="C43209" s="2">
        <v>32</v>
      </c>
      <c r="D43209" s="2" t="s">
        <v>455</v>
      </c>
      <c r="E43209" s="2"/>
      <c r="F43209" s="2"/>
      <c r="G43209" s="2"/>
      <c r="H43209" s="2"/>
    </row>
    <row r="43210" spans="2:8">
      <c r="B43210" s="2" t="s">
        <v>43660</v>
      </c>
      <c r="C43210" s="2">
        <v>32</v>
      </c>
      <c r="D43210" s="2" t="s">
        <v>455</v>
      </c>
      <c r="E43210" s="2"/>
      <c r="F43210" s="2"/>
      <c r="G43210" s="2"/>
      <c r="H43210" s="2"/>
    </row>
    <row r="43211" spans="2:8">
      <c r="B43211" s="2" t="s">
        <v>43661</v>
      </c>
      <c r="C43211" s="2">
        <v>31</v>
      </c>
      <c r="D43211" s="2" t="s">
        <v>455</v>
      </c>
      <c r="E43211" s="2"/>
      <c r="F43211" s="2"/>
      <c r="G43211" s="2"/>
      <c r="H43211" s="2"/>
    </row>
    <row r="43212" spans="2:8">
      <c r="B43212" s="2" t="s">
        <v>43662</v>
      </c>
      <c r="C43212" s="2">
        <v>30</v>
      </c>
      <c r="D43212" s="2" t="s">
        <v>455</v>
      </c>
      <c r="E43212" s="2"/>
      <c r="F43212" s="2"/>
      <c r="G43212" s="2"/>
      <c r="H43212" s="2"/>
    </row>
    <row r="43213" spans="2:8">
      <c r="B43213" s="2" t="s">
        <v>43663</v>
      </c>
      <c r="C43213" s="2">
        <v>25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43664</v>
      </c>
      <c r="C43214" s="2">
        <v>23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43665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43666</v>
      </c>
      <c r="C43216" s="2">
        <v>34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43667</v>
      </c>
      <c r="C43217" s="2">
        <v>35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43668</v>
      </c>
      <c r="C43218" s="2">
        <v>32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43669</v>
      </c>
      <c r="C43219" s="2">
        <v>34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43670</v>
      </c>
      <c r="C43220" s="2">
        <v>35</v>
      </c>
      <c r="D43220" s="2" t="s">
        <v>455</v>
      </c>
      <c r="E43220" s="2"/>
      <c r="F43220" s="2"/>
      <c r="G43220" s="2"/>
      <c r="H43220" s="2"/>
    </row>
    <row r="43221" spans="2:8">
      <c r="B43221" s="2" t="s">
        <v>43671</v>
      </c>
      <c r="C43221" s="2">
        <v>35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43672</v>
      </c>
      <c r="C43222" s="2">
        <v>33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43673</v>
      </c>
      <c r="C43223" s="2">
        <v>27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43675</v>
      </c>
      <c r="C43225" s="2">
        <v>34</v>
      </c>
      <c r="D43225" s="2" t="s">
        <v>455</v>
      </c>
      <c r="E43225" s="2"/>
      <c r="F43225" s="2"/>
      <c r="G43225" s="2"/>
      <c r="H43225" s="2"/>
    </row>
    <row r="43226" spans="2:8">
      <c r="B43226" s="2" t="s">
        <v>43676</v>
      </c>
      <c r="C43226" s="2">
        <v>36</v>
      </c>
      <c r="D43226" s="2" t="s">
        <v>455</v>
      </c>
      <c r="E43226" s="2"/>
      <c r="F43226" s="2"/>
      <c r="G43226" s="2"/>
      <c r="H43226" s="2"/>
    </row>
    <row r="43227" spans="2:8">
      <c r="B43227" s="2" t="s">
        <v>43677</v>
      </c>
      <c r="C43227" s="2">
        <v>37</v>
      </c>
      <c r="D43227" s="2" t="s">
        <v>455</v>
      </c>
      <c r="E43227" s="2"/>
      <c r="F43227" s="2"/>
      <c r="G43227" s="2"/>
      <c r="H43227" s="2"/>
    </row>
    <row r="43228" spans="2:8">
      <c r="B43228" s="2" t="s">
        <v>43678</v>
      </c>
      <c r="C43228" s="2">
        <v>22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43679</v>
      </c>
      <c r="C43229" s="2">
        <v>20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43680</v>
      </c>
      <c r="C43230" s="2">
        <v>22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43681</v>
      </c>
      <c r="C43231" s="2">
        <v>24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43682</v>
      </c>
      <c r="C43232" s="2">
        <v>27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43683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43684</v>
      </c>
      <c r="C43234" s="2">
        <v>26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43685</v>
      </c>
      <c r="C43235" s="2">
        <v>31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43686</v>
      </c>
      <c r="C43236" s="2">
        <v>31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43687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43688</v>
      </c>
      <c r="C43238" s="2">
        <v>33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43689</v>
      </c>
      <c r="C43239" s="2">
        <v>31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43690</v>
      </c>
      <c r="C43240" s="2">
        <v>32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43691</v>
      </c>
      <c r="C43241" s="2">
        <v>32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43692</v>
      </c>
      <c r="C43242" s="2">
        <v>30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43693</v>
      </c>
      <c r="C43243" s="2">
        <v>32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43694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43695</v>
      </c>
      <c r="C43245" s="2">
        <v>19</v>
      </c>
      <c r="D43245" s="2" t="s">
        <v>455</v>
      </c>
      <c r="E43245" s="2"/>
      <c r="F43245" s="2"/>
      <c r="G43245" s="2"/>
      <c r="H43245" s="2"/>
    </row>
    <row r="43246" spans="2:8">
      <c r="B43246" s="2" t="s">
        <v>43696</v>
      </c>
      <c r="C43246" s="2">
        <v>16</v>
      </c>
      <c r="D43246" s="2" t="s">
        <v>455</v>
      </c>
      <c r="E43246" s="2"/>
      <c r="F43246" s="2"/>
      <c r="G43246" s="2"/>
      <c r="H43246" s="2"/>
    </row>
    <row r="43247" spans="2:8">
      <c r="B43247" s="2" t="s">
        <v>43697</v>
      </c>
      <c r="C43247" s="2">
        <v>17</v>
      </c>
      <c r="D43247" s="2" t="s">
        <v>455</v>
      </c>
      <c r="E43247" s="2"/>
      <c r="F43247" s="2"/>
      <c r="G43247" s="2"/>
      <c r="H43247" s="2"/>
    </row>
    <row r="43248" spans="2:8">
      <c r="B43248" s="2" t="s">
        <v>43698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43699</v>
      </c>
      <c r="C43249" s="2">
        <v>24</v>
      </c>
      <c r="D43249" s="2" t="s">
        <v>455</v>
      </c>
      <c r="E43249" s="2"/>
      <c r="F43249" s="2"/>
      <c r="G43249" s="2"/>
      <c r="H43249" s="2"/>
    </row>
    <row r="43250" spans="2:8">
      <c r="B43250" s="2" t="s">
        <v>43700</v>
      </c>
      <c r="C43250" s="2">
        <v>25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43701</v>
      </c>
      <c r="C43251" s="2">
        <v>27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43702</v>
      </c>
      <c r="C43252" s="2">
        <v>27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43703</v>
      </c>
      <c r="C43253" s="2">
        <v>28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43704</v>
      </c>
      <c r="C43254" s="2">
        <v>31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43705</v>
      </c>
      <c r="C43255" s="2">
        <v>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43706</v>
      </c>
      <c r="C43256" s="2">
        <v>11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43707</v>
      </c>
      <c r="C43257" s="2">
        <v>14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43708</v>
      </c>
      <c r="C43258" s="2">
        <v>15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43709</v>
      </c>
      <c r="C43259" s="2">
        <v>16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43710</v>
      </c>
      <c r="C43260" s="2">
        <v>15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43711</v>
      </c>
      <c r="C43261" s="2">
        <v>30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43712</v>
      </c>
      <c r="C43262" s="2">
        <v>31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43713</v>
      </c>
      <c r="C43263" s="2">
        <v>31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43714</v>
      </c>
      <c r="C43264" s="2">
        <v>32</v>
      </c>
      <c r="D43264" s="2" t="s">
        <v>455</v>
      </c>
      <c r="E43264" s="2"/>
      <c r="F43264" s="2"/>
      <c r="G43264" s="2"/>
      <c r="H43264" s="2"/>
    </row>
    <row r="43265" spans="2:8">
      <c r="B43265" s="2" t="s">
        <v>43715</v>
      </c>
      <c r="C43265" s="2">
        <v>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43716</v>
      </c>
      <c r="C43266" s="2">
        <v>21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43717</v>
      </c>
      <c r="C43267" s="2">
        <v>22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43718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43719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43720</v>
      </c>
      <c r="C43270" s="2">
        <v>31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43721</v>
      </c>
      <c r="C43271" s="2">
        <v>30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43722</v>
      </c>
      <c r="C43272" s="2">
        <v>30</v>
      </c>
      <c r="D43272" s="2" t="s">
        <v>455</v>
      </c>
      <c r="E43272" s="2"/>
      <c r="F43272" s="2"/>
      <c r="G43272" s="2"/>
      <c r="H43272" s="2"/>
    </row>
    <row r="43273" spans="2:8">
      <c r="B43273" s="2" t="s">
        <v>43723</v>
      </c>
      <c r="C43273" s="2">
        <v>31</v>
      </c>
      <c r="D43273" s="2" t="s">
        <v>455</v>
      </c>
      <c r="E43273" s="2"/>
      <c r="F43273" s="2"/>
      <c r="G43273" s="2"/>
      <c r="H43273" s="2"/>
    </row>
    <row r="43274" spans="2:8">
      <c r="B43274" s="2" t="s">
        <v>43724</v>
      </c>
      <c r="C43274" s="2">
        <v>31</v>
      </c>
      <c r="D43274" s="2" t="s">
        <v>455</v>
      </c>
      <c r="E43274" s="2"/>
      <c r="F43274" s="2"/>
      <c r="G43274" s="2"/>
      <c r="H43274" s="2"/>
    </row>
    <row r="43275" spans="2:8">
      <c r="B43275" s="2" t="s">
        <v>43725</v>
      </c>
      <c r="C43275" s="2">
        <v>30</v>
      </c>
      <c r="D43275" s="2" t="s">
        <v>455</v>
      </c>
      <c r="E43275" s="2"/>
      <c r="F43275" s="2"/>
      <c r="G43275" s="2"/>
      <c r="H43275" s="2"/>
    </row>
    <row r="43276" spans="2:8">
      <c r="B43276" s="2" t="s">
        <v>43726</v>
      </c>
      <c r="C43276" s="2">
        <v>30</v>
      </c>
      <c r="D43276" s="2" t="s">
        <v>455</v>
      </c>
      <c r="E43276" s="2"/>
      <c r="F43276" s="2"/>
      <c r="G43276" s="2"/>
      <c r="H43276" s="2"/>
    </row>
    <row r="43277" spans="2:8">
      <c r="B43277" s="2" t="s">
        <v>43727</v>
      </c>
      <c r="C43277" s="2">
        <v>20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43728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43729</v>
      </c>
      <c r="C43279" s="2">
        <v>24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43730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43731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43732</v>
      </c>
      <c r="C43282" s="2">
        <v>25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43733</v>
      </c>
      <c r="C43283" s="2">
        <v>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43734</v>
      </c>
      <c r="C43284" s="2">
        <v>26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43735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43736</v>
      </c>
      <c r="C43286" s="2">
        <v>28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43737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43738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43739</v>
      </c>
      <c r="C43289" s="2">
        <v>18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43740</v>
      </c>
      <c r="C43290" s="2">
        <v>16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43741</v>
      </c>
      <c r="C43291" s="2">
        <v>10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43742</v>
      </c>
      <c r="C43292" s="2">
        <v>34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43743</v>
      </c>
      <c r="C43293" s="2">
        <v>34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43744</v>
      </c>
      <c r="C43294" s="2">
        <v>36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43745</v>
      </c>
      <c r="C43295" s="2">
        <v>36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43746</v>
      </c>
      <c r="C43296" s="2">
        <v>32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43747</v>
      </c>
      <c r="C43297" s="2">
        <v>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43748</v>
      </c>
      <c r="C43298" s="2">
        <v>33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43749</v>
      </c>
      <c r="C43299" s="2">
        <v>32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43750</v>
      </c>
      <c r="C43300" s="2">
        <v>35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43751</v>
      </c>
      <c r="C43301" s="2">
        <v>34</v>
      </c>
      <c r="D43301" s="2" t="s">
        <v>455</v>
      </c>
      <c r="E43301" s="2"/>
      <c r="F43301" s="2"/>
      <c r="G43301" s="2"/>
      <c r="H43301" s="2"/>
    </row>
    <row r="43302" spans="2:8">
      <c r="B43302" s="2" t="s">
        <v>43752</v>
      </c>
      <c r="C43302" s="2">
        <v>31</v>
      </c>
      <c r="D43302" s="2" t="s">
        <v>455</v>
      </c>
      <c r="E43302" s="2"/>
      <c r="F43302" s="2"/>
      <c r="G43302" s="2"/>
      <c r="H43302" s="2"/>
    </row>
    <row r="43303" spans="2:8">
      <c r="B43303" s="2" t="s">
        <v>43753</v>
      </c>
      <c r="C43303" s="2">
        <v>33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43754</v>
      </c>
      <c r="C43304" s="2">
        <v>33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43755</v>
      </c>
      <c r="C43305" s="2">
        <v>34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43756</v>
      </c>
      <c r="C43306" s="2">
        <v>35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43757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43758</v>
      </c>
      <c r="C43308" s="2">
        <v>29</v>
      </c>
      <c r="D43308" s="2" t="s">
        <v>455</v>
      </c>
      <c r="E43308" s="2"/>
      <c r="F43308" s="2"/>
      <c r="G43308" s="2"/>
      <c r="H43308" s="2"/>
    </row>
    <row r="43309" spans="2:8">
      <c r="B43309" s="2" t="s">
        <v>43759</v>
      </c>
      <c r="C43309" s="2">
        <v>32</v>
      </c>
      <c r="D43309" s="2" t="s">
        <v>455</v>
      </c>
      <c r="E43309" s="2"/>
      <c r="F43309" s="2"/>
      <c r="G43309" s="2"/>
      <c r="H43309" s="2"/>
    </row>
    <row r="43310" spans="2:8">
      <c r="B43310" s="2" t="s">
        <v>43760</v>
      </c>
      <c r="C43310" s="2">
        <v>34</v>
      </c>
      <c r="D43310" s="2" t="s">
        <v>455</v>
      </c>
      <c r="E43310" s="2"/>
      <c r="F43310" s="2"/>
      <c r="G43310" s="2"/>
      <c r="H43310" s="2"/>
    </row>
    <row r="43311" spans="2:8">
      <c r="B43311" s="2" t="s">
        <v>43761</v>
      </c>
      <c r="C43311" s="2">
        <v>30</v>
      </c>
      <c r="D43311" s="2" t="s">
        <v>455</v>
      </c>
      <c r="E43311" s="2"/>
      <c r="F43311" s="2"/>
      <c r="G43311" s="2"/>
      <c r="H43311" s="2"/>
    </row>
    <row r="43312" spans="2:8">
      <c r="B43312" s="2" t="s">
        <v>43762</v>
      </c>
      <c r="C43312" s="2">
        <v>37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43763</v>
      </c>
      <c r="C43313" s="2">
        <v>38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43764</v>
      </c>
      <c r="C43314" s="2">
        <v>37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43765</v>
      </c>
      <c r="C43315" s="2">
        <v>37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43766</v>
      </c>
      <c r="C43316" s="2">
        <v>36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43767</v>
      </c>
      <c r="C43317" s="2">
        <v>35</v>
      </c>
      <c r="D43317" s="2" t="s">
        <v>455</v>
      </c>
      <c r="E43317" s="2"/>
      <c r="F43317" s="2"/>
      <c r="G43317" s="2"/>
      <c r="H43317" s="2"/>
    </row>
    <row r="43318" spans="2:8">
      <c r="B43318" s="2" t="s">
        <v>43768</v>
      </c>
      <c r="C43318" s="2">
        <v>35</v>
      </c>
      <c r="D43318" s="2" t="s">
        <v>455</v>
      </c>
      <c r="E43318" s="2"/>
      <c r="F43318" s="2"/>
      <c r="G43318" s="2"/>
      <c r="H43318" s="2"/>
    </row>
    <row r="43319" spans="2:8">
      <c r="B43319" s="2" t="s">
        <v>43769</v>
      </c>
      <c r="C43319" s="2">
        <v>37</v>
      </c>
      <c r="D43319" s="2" t="s">
        <v>455</v>
      </c>
      <c r="E43319" s="2"/>
      <c r="F43319" s="2"/>
      <c r="G43319" s="2"/>
      <c r="H43319" s="2"/>
    </row>
    <row r="43320" spans="2:8">
      <c r="B43320" s="2" t="s">
        <v>43770</v>
      </c>
      <c r="C43320" s="2">
        <v>34</v>
      </c>
      <c r="D43320" s="2" t="s">
        <v>455</v>
      </c>
      <c r="E43320" s="2"/>
      <c r="F43320" s="2"/>
      <c r="G43320" s="2"/>
      <c r="H43320" s="2"/>
    </row>
    <row r="43321" spans="2:8">
      <c r="B43321" s="2" t="s">
        <v>43771</v>
      </c>
      <c r="C43321" s="2">
        <v>33</v>
      </c>
      <c r="D43321" s="2" t="s">
        <v>455</v>
      </c>
      <c r="E43321" s="2"/>
      <c r="F43321" s="2"/>
      <c r="G43321" s="2"/>
      <c r="H43321" s="2"/>
    </row>
    <row r="43322" spans="2:8">
      <c r="B43322" s="2" t="s">
        <v>43772</v>
      </c>
      <c r="C43322" s="2">
        <v>22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43773</v>
      </c>
      <c r="C43323" s="2">
        <v>28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43774</v>
      </c>
      <c r="C43324" s="2">
        <v>32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43775</v>
      </c>
      <c r="C43325" s="2">
        <v>34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43776</v>
      </c>
      <c r="C43326" s="2">
        <v>34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43777</v>
      </c>
      <c r="C43327" s="2">
        <v>33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43778</v>
      </c>
      <c r="C43328" s="2">
        <v>34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43779</v>
      </c>
      <c r="C43329" s="2">
        <v>34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43780</v>
      </c>
      <c r="C43330" s="2">
        <v>35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43781</v>
      </c>
      <c r="C43331" s="2">
        <v>34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43782</v>
      </c>
      <c r="C43332" s="2">
        <v>42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43783</v>
      </c>
      <c r="C43333" s="2">
        <v>42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43784</v>
      </c>
      <c r="C43334" s="2">
        <v>21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43785</v>
      </c>
      <c r="C43335" s="2">
        <v>24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43786</v>
      </c>
      <c r="C43336" s="2">
        <v>25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43787</v>
      </c>
      <c r="C43337" s="2">
        <v>26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43788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43789</v>
      </c>
      <c r="C43339" s="2">
        <v>26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43790</v>
      </c>
      <c r="C43340" s="2">
        <v>20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43791</v>
      </c>
      <c r="C43341" s="2">
        <v>18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43792</v>
      </c>
      <c r="C43342" s="2">
        <v>19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43793</v>
      </c>
      <c r="C43343" s="2">
        <v>26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43794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43795</v>
      </c>
      <c r="C43345" s="2">
        <v>25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43796</v>
      </c>
      <c r="C43346" s="2">
        <v>28</v>
      </c>
      <c r="D43346" s="2" t="s">
        <v>455</v>
      </c>
      <c r="E43346" s="2"/>
      <c r="F43346" s="2"/>
      <c r="G43346" s="2"/>
      <c r="H43346" s="2"/>
    </row>
    <row r="43347" spans="2:8">
      <c r="B43347" s="2" t="s">
        <v>43797</v>
      </c>
      <c r="C43347" s="2">
        <v>28</v>
      </c>
      <c r="D43347" s="2" t="s">
        <v>455</v>
      </c>
      <c r="E43347" s="2"/>
      <c r="F43347" s="2"/>
      <c r="G43347" s="2"/>
      <c r="H43347" s="2"/>
    </row>
    <row r="43348" spans="2:8">
      <c r="B43348" s="2" t="s">
        <v>43798</v>
      </c>
      <c r="C43348" s="2">
        <v>26</v>
      </c>
      <c r="D43348" s="2" t="s">
        <v>455</v>
      </c>
      <c r="E43348" s="2"/>
      <c r="F43348" s="2"/>
      <c r="G43348" s="2"/>
      <c r="H43348" s="2"/>
    </row>
    <row r="43349" spans="2:8">
      <c r="B43349" s="2" t="s">
        <v>43799</v>
      </c>
      <c r="C43349" s="2">
        <v>27</v>
      </c>
      <c r="D43349" s="2" t="s">
        <v>455</v>
      </c>
      <c r="E43349" s="2"/>
      <c r="F43349" s="2"/>
      <c r="G43349" s="2"/>
      <c r="H43349" s="2"/>
    </row>
    <row r="43350" spans="2:8">
      <c r="B43350" s="2" t="s">
        <v>43800</v>
      </c>
      <c r="C43350" s="2">
        <v>27</v>
      </c>
      <c r="D43350" s="2" t="s">
        <v>455</v>
      </c>
      <c r="E43350" s="2"/>
      <c r="F43350" s="2"/>
      <c r="G43350" s="2"/>
      <c r="H43350" s="2"/>
    </row>
    <row r="43351" spans="2:8">
      <c r="B43351" s="2" t="s">
        <v>43801</v>
      </c>
      <c r="C43351" s="2">
        <v>40</v>
      </c>
      <c r="D43351" s="2" t="s">
        <v>455</v>
      </c>
      <c r="E43351" s="2"/>
      <c r="F43351" s="2"/>
      <c r="G43351" s="2"/>
      <c r="H43351" s="2"/>
    </row>
    <row r="43352" spans="2:8">
      <c r="B43352" s="2" t="s">
        <v>43802</v>
      </c>
      <c r="C43352" s="2">
        <v>41</v>
      </c>
      <c r="D43352" s="2" t="s">
        <v>455</v>
      </c>
      <c r="E43352" s="2"/>
      <c r="F43352" s="2"/>
      <c r="G43352" s="2"/>
      <c r="H43352" s="2"/>
    </row>
    <row r="43353" spans="2:8">
      <c r="B43353" s="2" t="s">
        <v>43803</v>
      </c>
      <c r="C43353" s="2">
        <v>41</v>
      </c>
      <c r="D43353" s="2" t="s">
        <v>455</v>
      </c>
      <c r="E43353" s="2"/>
      <c r="F43353" s="2"/>
      <c r="G43353" s="2"/>
      <c r="H43353" s="2"/>
    </row>
    <row r="43354" spans="2:8">
      <c r="B43354" s="2" t="s">
        <v>43804</v>
      </c>
      <c r="C43354" s="2">
        <v>40</v>
      </c>
      <c r="D43354" s="2" t="s">
        <v>455</v>
      </c>
      <c r="E43354" s="2"/>
      <c r="F43354" s="2"/>
      <c r="G43354" s="2"/>
      <c r="H43354" s="2"/>
    </row>
    <row r="43355" spans="2:8">
      <c r="B43355" s="2" t="s">
        <v>43805</v>
      </c>
      <c r="C43355" s="2">
        <v>9</v>
      </c>
      <c r="D43355" s="2" t="s">
        <v>455</v>
      </c>
      <c r="E43355" s="2"/>
      <c r="F43355" s="2"/>
      <c r="G43355" s="2"/>
      <c r="H43355" s="2"/>
    </row>
    <row r="43356" spans="2:8">
      <c r="B43356" s="2" t="s">
        <v>43806</v>
      </c>
      <c r="C43356" s="2">
        <v>10</v>
      </c>
      <c r="D43356" s="2" t="s">
        <v>455</v>
      </c>
      <c r="E43356" s="2"/>
      <c r="F43356" s="2"/>
      <c r="G43356" s="2"/>
      <c r="H43356" s="2"/>
    </row>
    <row r="43357" spans="2:8">
      <c r="B43357" s="2" t="s">
        <v>43807</v>
      </c>
      <c r="C43357" s="2">
        <v>10</v>
      </c>
      <c r="D43357" s="2" t="s">
        <v>455</v>
      </c>
      <c r="E43357" s="2"/>
      <c r="F43357" s="2"/>
      <c r="G43357" s="2"/>
      <c r="H43357" s="2"/>
    </row>
    <row r="43358" spans="2:8">
      <c r="B43358" s="2" t="s">
        <v>43808</v>
      </c>
      <c r="C43358" s="2">
        <v>10</v>
      </c>
      <c r="D43358" s="2" t="s">
        <v>455</v>
      </c>
      <c r="E43358" s="2"/>
      <c r="F43358" s="2"/>
      <c r="G43358" s="2"/>
      <c r="H43358" s="2"/>
    </row>
    <row r="43359" spans="2:8">
      <c r="B43359" s="2" t="s">
        <v>43809</v>
      </c>
      <c r="C43359" s="2">
        <v>10</v>
      </c>
      <c r="D43359" s="2" t="s">
        <v>455</v>
      </c>
      <c r="E43359" s="2"/>
      <c r="F43359" s="2"/>
      <c r="G43359" s="2"/>
      <c r="H43359" s="2"/>
    </row>
    <row r="43360" spans="2:8">
      <c r="B43360" s="2" t="s">
        <v>43810</v>
      </c>
      <c r="C43360" s="2">
        <v>35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43811</v>
      </c>
      <c r="C43361" s="2">
        <v>34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43812</v>
      </c>
      <c r="C43362" s="2">
        <v>36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43813</v>
      </c>
      <c r="C43363" s="2">
        <v>37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43814</v>
      </c>
      <c r="C43364" s="2">
        <v>33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43815</v>
      </c>
      <c r="C43365" s="2">
        <v>37</v>
      </c>
      <c r="D43365" s="2" t="s">
        <v>455</v>
      </c>
      <c r="E43365" s="2"/>
      <c r="F43365" s="2"/>
      <c r="G43365" s="2"/>
      <c r="H43365" s="2"/>
    </row>
    <row r="43366" spans="2:8">
      <c r="B43366" s="2" t="s">
        <v>43816</v>
      </c>
      <c r="C43366" s="2">
        <v>40</v>
      </c>
      <c r="D43366" s="2" t="s">
        <v>455</v>
      </c>
      <c r="E43366" s="2"/>
      <c r="F43366" s="2"/>
      <c r="G43366" s="2"/>
      <c r="H43366" s="2"/>
    </row>
    <row r="43367" spans="2:8">
      <c r="B43367" s="2" t="s">
        <v>43817</v>
      </c>
      <c r="C43367" s="2">
        <v>41</v>
      </c>
      <c r="D43367" s="2" t="s">
        <v>455</v>
      </c>
      <c r="E43367" s="2"/>
      <c r="F43367" s="2"/>
      <c r="G43367" s="2"/>
      <c r="H43367" s="2"/>
    </row>
    <row r="43368" spans="2:8">
      <c r="B43368" s="2" t="s">
        <v>43818</v>
      </c>
      <c r="C43368" s="2">
        <v>41</v>
      </c>
      <c r="D43368" s="2" t="s">
        <v>455</v>
      </c>
      <c r="E43368" s="2"/>
      <c r="F43368" s="2"/>
      <c r="G43368" s="2"/>
      <c r="H43368" s="2"/>
    </row>
    <row r="43369" spans="2:8">
      <c r="B43369" s="2" t="s">
        <v>43819</v>
      </c>
      <c r="C43369" s="2">
        <v>14</v>
      </c>
      <c r="D43369" s="2" t="s">
        <v>455</v>
      </c>
      <c r="E43369" s="2"/>
      <c r="F43369" s="2"/>
      <c r="G43369" s="2"/>
      <c r="H43369" s="2"/>
    </row>
    <row r="43370" spans="2:8">
      <c r="B43370" s="2" t="s">
        <v>43820</v>
      </c>
      <c r="C43370" s="2">
        <v>19</v>
      </c>
      <c r="D43370" s="2" t="s">
        <v>455</v>
      </c>
      <c r="E43370" s="2"/>
      <c r="F43370" s="2"/>
      <c r="G43370" s="2"/>
      <c r="H43370" s="2"/>
    </row>
    <row r="43371" spans="2:8">
      <c r="B43371" s="2" t="s">
        <v>43821</v>
      </c>
      <c r="C43371" s="2">
        <v>43</v>
      </c>
      <c r="D43371" s="2" t="s">
        <v>455</v>
      </c>
      <c r="E43371" s="2"/>
      <c r="F43371" s="2"/>
      <c r="G43371" s="2"/>
      <c r="H43371" s="2"/>
    </row>
    <row r="43372" spans="2:8">
      <c r="B43372" s="2" t="s">
        <v>43822</v>
      </c>
      <c r="C43372" s="2">
        <v>46</v>
      </c>
      <c r="D43372" s="2" t="s">
        <v>455</v>
      </c>
      <c r="E43372" s="2"/>
      <c r="F43372" s="2"/>
      <c r="G43372" s="2"/>
      <c r="H43372" s="2"/>
    </row>
    <row r="43373" spans="2:8">
      <c r="B43373" s="2" t="s">
        <v>43823</v>
      </c>
      <c r="C43373" s="2">
        <v>46</v>
      </c>
      <c r="D43373" s="2" t="s">
        <v>455</v>
      </c>
      <c r="E43373" s="2"/>
      <c r="F43373" s="2"/>
      <c r="G43373" s="2"/>
      <c r="H43373" s="2"/>
    </row>
    <row r="43374" spans="2:8">
      <c r="B43374" s="2" t="s">
        <v>43824</v>
      </c>
      <c r="C43374" s="2">
        <v>34</v>
      </c>
      <c r="D43374" s="2" t="s">
        <v>455</v>
      </c>
      <c r="E43374" s="2"/>
      <c r="F43374" s="2"/>
      <c r="G43374" s="2"/>
      <c r="H43374" s="2"/>
    </row>
    <row r="43375" spans="2:8">
      <c r="B43375" s="2" t="s">
        <v>43825</v>
      </c>
      <c r="C43375" s="2">
        <v>35</v>
      </c>
      <c r="D43375" s="2" t="s">
        <v>455</v>
      </c>
      <c r="E43375" s="2"/>
      <c r="F43375" s="2"/>
      <c r="G43375" s="2"/>
      <c r="H43375" s="2"/>
    </row>
    <row r="43376" spans="2:8">
      <c r="B43376" s="2" t="s">
        <v>43826</v>
      </c>
      <c r="C43376" s="2">
        <v>34</v>
      </c>
      <c r="D43376" s="2" t="s">
        <v>455</v>
      </c>
      <c r="E43376" s="2"/>
      <c r="F43376" s="2"/>
      <c r="G43376" s="2"/>
      <c r="H43376" s="2"/>
    </row>
    <row r="43377" spans="2:8">
      <c r="B43377" s="2" t="s">
        <v>43827</v>
      </c>
      <c r="C43377" s="2">
        <v>34</v>
      </c>
      <c r="D43377" s="2" t="s">
        <v>455</v>
      </c>
      <c r="E43377" s="2"/>
      <c r="F43377" s="2"/>
      <c r="G43377" s="2"/>
      <c r="H43377" s="2"/>
    </row>
    <row r="43378" spans="2:8">
      <c r="B43378" s="2" t="s">
        <v>43828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43829</v>
      </c>
      <c r="C43379" s="2">
        <v>18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43830</v>
      </c>
      <c r="C43380" s="2">
        <v>12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43831</v>
      </c>
      <c r="C43381" s="2">
        <v>10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43832</v>
      </c>
      <c r="C43382" s="2">
        <v>11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43833</v>
      </c>
      <c r="C43383" s="2">
        <v>14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43834</v>
      </c>
      <c r="C43384" s="2">
        <v>17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43835</v>
      </c>
      <c r="C43385" s="2">
        <v>21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23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43837</v>
      </c>
      <c r="C43387" s="2">
        <v>22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43838</v>
      </c>
      <c r="C43388" s="2">
        <v>19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43839</v>
      </c>
      <c r="C43389" s="2">
        <v>48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43840</v>
      </c>
      <c r="C43390" s="2">
        <v>50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43841</v>
      </c>
      <c r="C43391" s="2">
        <v>50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43842</v>
      </c>
      <c r="C43392" s="2">
        <v>30</v>
      </c>
      <c r="D43392" s="2" t="s">
        <v>455</v>
      </c>
      <c r="E43392" s="2"/>
      <c r="F43392" s="2"/>
      <c r="G43392" s="2"/>
      <c r="H43392" s="2"/>
    </row>
    <row r="43393" spans="2:8">
      <c r="B43393" s="2" t="s">
        <v>43843</v>
      </c>
      <c r="C43393" s="2">
        <v>33</v>
      </c>
      <c r="D43393" s="2" t="s">
        <v>455</v>
      </c>
      <c r="E43393" s="2"/>
      <c r="F43393" s="2"/>
      <c r="G43393" s="2"/>
      <c r="H43393" s="2"/>
    </row>
    <row r="43394" spans="2:8">
      <c r="B43394" s="2" t="s">
        <v>43844</v>
      </c>
      <c r="C43394" s="2">
        <v>32</v>
      </c>
      <c r="D43394" s="2" t="s">
        <v>455</v>
      </c>
      <c r="E43394" s="2"/>
      <c r="F43394" s="2"/>
      <c r="G43394" s="2"/>
      <c r="H43394" s="2"/>
    </row>
    <row r="43395" spans="2:8">
      <c r="B43395" s="2" t="s">
        <v>43845</v>
      </c>
      <c r="C43395" s="2">
        <v>34</v>
      </c>
      <c r="D43395" s="2" t="s">
        <v>455</v>
      </c>
      <c r="E43395" s="2"/>
      <c r="F43395" s="2"/>
      <c r="G43395" s="2"/>
      <c r="H43395" s="2"/>
    </row>
    <row r="43396" spans="2:8">
      <c r="B43396" s="2" t="s">
        <v>43846</v>
      </c>
      <c r="C43396" s="2">
        <v>34</v>
      </c>
      <c r="D43396" s="2" t="s">
        <v>455</v>
      </c>
      <c r="E43396" s="2"/>
      <c r="F43396" s="2"/>
      <c r="G43396" s="2"/>
      <c r="H43396" s="2"/>
    </row>
    <row r="43397" spans="2:8">
      <c r="B43397" s="2" t="s">
        <v>43847</v>
      </c>
      <c r="C43397" s="2">
        <v>42</v>
      </c>
      <c r="D43397" s="2" t="s">
        <v>455</v>
      </c>
      <c r="E43397" s="2"/>
      <c r="F43397" s="2"/>
      <c r="G43397" s="2"/>
      <c r="H43397" s="2"/>
    </row>
    <row r="43398" spans="2:8">
      <c r="B43398" s="2" t="s">
        <v>43848</v>
      </c>
      <c r="C43398" s="2">
        <v>42</v>
      </c>
      <c r="D43398" s="2" t="s">
        <v>455</v>
      </c>
      <c r="E43398" s="2"/>
      <c r="F43398" s="2"/>
      <c r="G43398" s="2"/>
      <c r="H43398" s="2"/>
    </row>
    <row r="43399" spans="2:8">
      <c r="B43399" s="2" t="s">
        <v>43849</v>
      </c>
      <c r="C43399" s="2">
        <v>41</v>
      </c>
      <c r="D43399" s="2" t="s">
        <v>455</v>
      </c>
      <c r="E43399" s="2"/>
      <c r="F43399" s="2"/>
      <c r="G43399" s="2"/>
      <c r="H43399" s="2"/>
    </row>
    <row r="43400" spans="2:8">
      <c r="B43400" s="2" t="s">
        <v>43850</v>
      </c>
      <c r="C43400" s="2">
        <v>39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43851</v>
      </c>
      <c r="C43401" s="2">
        <v>38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43852</v>
      </c>
      <c r="C43402" s="2">
        <v>34</v>
      </c>
      <c r="D43402" s="2" t="s">
        <v>455</v>
      </c>
      <c r="E43402" s="2"/>
      <c r="F43402" s="2"/>
      <c r="G43402" s="2"/>
      <c r="H43402" s="2"/>
    </row>
    <row r="43403" spans="2:8">
      <c r="B43403" s="2" t="s">
        <v>43853</v>
      </c>
      <c r="C43403" s="2">
        <v>33</v>
      </c>
      <c r="D43403" s="2" t="s">
        <v>455</v>
      </c>
      <c r="E43403" s="2"/>
      <c r="F43403" s="2"/>
      <c r="G43403" s="2"/>
      <c r="H43403" s="2"/>
    </row>
    <row r="43404" spans="2:8">
      <c r="B43404" s="2" t="s">
        <v>43854</v>
      </c>
      <c r="C43404" s="2">
        <v>34</v>
      </c>
      <c r="D43404" s="2" t="s">
        <v>455</v>
      </c>
      <c r="E43404" s="2"/>
      <c r="F43404" s="2"/>
      <c r="G43404" s="2"/>
      <c r="H43404" s="2"/>
    </row>
    <row r="43405" spans="2:8">
      <c r="B43405" s="2" t="s">
        <v>43855</v>
      </c>
      <c r="C43405" s="2">
        <v>35</v>
      </c>
      <c r="D43405" s="2" t="s">
        <v>455</v>
      </c>
      <c r="E43405" s="2"/>
      <c r="F43405" s="2"/>
      <c r="G43405" s="2"/>
      <c r="H43405" s="2"/>
    </row>
    <row r="43406" spans="2:8">
      <c r="B43406" s="2" t="s">
        <v>43856</v>
      </c>
      <c r="C43406" s="2">
        <v>35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43857</v>
      </c>
      <c r="C43407" s="2">
        <v>40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43858</v>
      </c>
      <c r="C43408" s="2">
        <v>39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43859</v>
      </c>
      <c r="C43409" s="2">
        <v>38</v>
      </c>
      <c r="D43409" s="2" t="s">
        <v>455</v>
      </c>
      <c r="E43409" s="2"/>
      <c r="F43409" s="2"/>
      <c r="G43409" s="2"/>
      <c r="H43409" s="2"/>
    </row>
    <row r="43410" spans="2:8">
      <c r="B43410" s="2" t="s">
        <v>43860</v>
      </c>
      <c r="C43410" s="2">
        <v>35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43861</v>
      </c>
      <c r="C43411" s="2">
        <v>34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43862</v>
      </c>
      <c r="C43412" s="2">
        <v>33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43863</v>
      </c>
      <c r="C43413" s="2">
        <v>33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43864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43865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43866</v>
      </c>
      <c r="C43416" s="2">
        <v>24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43867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43868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43869</v>
      </c>
      <c r="C43419" s="2">
        <v>31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43870</v>
      </c>
      <c r="C43420" s="2">
        <v>32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43871</v>
      </c>
      <c r="C43421" s="2">
        <v>30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43872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43873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43874</v>
      </c>
      <c r="C43424" s="2">
        <v>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43875</v>
      </c>
      <c r="C43425" s="2">
        <v>13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43876</v>
      </c>
      <c r="C43426" s="2">
        <v>18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43877</v>
      </c>
      <c r="C43427" s="2">
        <v>23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43878</v>
      </c>
      <c r="C43428" s="2">
        <v>28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43879</v>
      </c>
      <c r="C43429" s="2">
        <v>32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43880</v>
      </c>
      <c r="C43430" s="2">
        <v>40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43881</v>
      </c>
      <c r="C43431" s="2">
        <v>42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43882</v>
      </c>
      <c r="C43432" s="2">
        <v>43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44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21</v>
      </c>
      <c r="D43434" s="2" t="s">
        <v>455</v>
      </c>
      <c r="E43434" s="2"/>
      <c r="F43434" s="2"/>
      <c r="G43434" s="2"/>
      <c r="H43434" s="2"/>
    </row>
    <row r="43435" spans="2:8">
      <c r="B43435" s="2" t="s">
        <v>43885</v>
      </c>
      <c r="C43435" s="2">
        <v>27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43886</v>
      </c>
      <c r="C43436" s="2">
        <v>34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43887</v>
      </c>
      <c r="C43437" s="2">
        <v>35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43888</v>
      </c>
      <c r="C43438" s="2">
        <v>35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43889</v>
      </c>
      <c r="C43439" s="2">
        <v>35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43890</v>
      </c>
      <c r="C43440" s="2">
        <v>32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43891</v>
      </c>
      <c r="C43441" s="2">
        <v>37</v>
      </c>
      <c r="D43441" s="2" t="s">
        <v>455</v>
      </c>
      <c r="E43441" s="2"/>
      <c r="F43441" s="2"/>
      <c r="G43441" s="2"/>
      <c r="H43441" s="2"/>
    </row>
    <row r="43442" spans="2:8">
      <c r="B43442" s="2" t="s">
        <v>43892</v>
      </c>
      <c r="C43442" s="2">
        <v>38</v>
      </c>
      <c r="D43442" s="2" t="s">
        <v>455</v>
      </c>
      <c r="E43442" s="2"/>
      <c r="F43442" s="2"/>
      <c r="G43442" s="2"/>
      <c r="H43442" s="2"/>
    </row>
    <row r="43443" spans="2:8">
      <c r="B43443" s="2" t="s">
        <v>43893</v>
      </c>
      <c r="C43443" s="2">
        <v>38</v>
      </c>
      <c r="D43443" s="2" t="s">
        <v>455</v>
      </c>
      <c r="E43443" s="2"/>
      <c r="F43443" s="2"/>
      <c r="G43443" s="2"/>
      <c r="H43443" s="2"/>
    </row>
    <row r="43444" spans="2:8">
      <c r="B43444" s="2" t="s">
        <v>43894</v>
      </c>
      <c r="C43444" s="2">
        <v>29</v>
      </c>
      <c r="D43444" s="2" t="s">
        <v>455</v>
      </c>
      <c r="E43444" s="2"/>
      <c r="F43444" s="2"/>
      <c r="G43444" s="2"/>
      <c r="H43444" s="2"/>
    </row>
    <row r="43445" spans="2:8">
      <c r="B43445" s="2" t="s">
        <v>43895</v>
      </c>
      <c r="C43445" s="2">
        <v>30</v>
      </c>
      <c r="D43445" s="2" t="s">
        <v>455</v>
      </c>
      <c r="E43445" s="2"/>
      <c r="F43445" s="2"/>
      <c r="G43445" s="2"/>
      <c r="H43445" s="2"/>
    </row>
    <row r="43446" spans="2:8">
      <c r="B43446" s="2" t="s">
        <v>43896</v>
      </c>
      <c r="C43446" s="2">
        <v>27</v>
      </c>
      <c r="D43446" s="2" t="s">
        <v>455</v>
      </c>
      <c r="E43446" s="2"/>
      <c r="F43446" s="2"/>
      <c r="G43446" s="2"/>
      <c r="H43446" s="2"/>
    </row>
    <row r="43447" spans="2:8">
      <c r="B43447" s="2" t="s">
        <v>43897</v>
      </c>
      <c r="C43447" s="2">
        <v>25</v>
      </c>
      <c r="D43447" s="2" t="s">
        <v>455</v>
      </c>
      <c r="E43447" s="2"/>
      <c r="F43447" s="2"/>
      <c r="G43447" s="2"/>
      <c r="H43447" s="2"/>
    </row>
    <row r="43448" spans="2:8">
      <c r="B43448" s="2" t="s">
        <v>43898</v>
      </c>
      <c r="C43448" s="2">
        <v>27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43899</v>
      </c>
      <c r="C43449" s="2">
        <v>35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43900</v>
      </c>
      <c r="C43450" s="2">
        <v>36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43901</v>
      </c>
      <c r="C43451" s="2">
        <v>34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43902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43903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43904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43905</v>
      </c>
      <c r="C43455" s="2">
        <v>41</v>
      </c>
      <c r="D43455" s="2" t="s">
        <v>455</v>
      </c>
      <c r="E43455" s="2"/>
      <c r="F43455" s="2"/>
      <c r="G43455" s="2"/>
      <c r="H43455" s="2"/>
    </row>
    <row r="43456" spans="2:8">
      <c r="B43456" s="2" t="s">
        <v>43906</v>
      </c>
      <c r="C43456" s="2">
        <v>43</v>
      </c>
      <c r="D43456" s="2" t="s">
        <v>455</v>
      </c>
      <c r="E43456" s="2"/>
      <c r="F43456" s="2"/>
      <c r="G43456" s="2"/>
      <c r="H43456" s="2"/>
    </row>
    <row r="43457" spans="2:8">
      <c r="B43457" s="2" t="s">
        <v>43907</v>
      </c>
      <c r="C43457" s="2">
        <v>39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43908</v>
      </c>
      <c r="C43458" s="2">
        <v>27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43909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43910</v>
      </c>
      <c r="C43460" s="2">
        <v>29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28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43912</v>
      </c>
      <c r="C43462" s="2">
        <v>48</v>
      </c>
      <c r="D43462" s="2" t="s">
        <v>455</v>
      </c>
      <c r="E43462" s="2"/>
      <c r="F43462" s="2"/>
      <c r="G43462" s="2"/>
      <c r="H43462" s="2"/>
    </row>
    <row r="43463" spans="2:8">
      <c r="B43463" s="2" t="s">
        <v>43913</v>
      </c>
      <c r="C43463" s="2">
        <v>46</v>
      </c>
      <c r="D43463" s="2" t="s">
        <v>455</v>
      </c>
      <c r="E43463" s="2"/>
      <c r="F43463" s="2"/>
      <c r="G43463" s="2"/>
      <c r="H43463" s="2"/>
    </row>
    <row r="43464" spans="2:8">
      <c r="B43464" s="2" t="s">
        <v>43914</v>
      </c>
      <c r="C43464" s="2">
        <v>44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43915</v>
      </c>
      <c r="C43465" s="2">
        <v>24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43916</v>
      </c>
      <c r="C43466" s="2">
        <v>22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43917</v>
      </c>
      <c r="C43467" s="2">
        <v>24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43918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43919</v>
      </c>
      <c r="C43469" s="2">
        <v>26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43920</v>
      </c>
      <c r="C43470" s="2">
        <v>26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43921</v>
      </c>
      <c r="C43471" s="2">
        <v>26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43922</v>
      </c>
      <c r="C43472" s="2">
        <v>24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43923</v>
      </c>
      <c r="C43473" s="2">
        <v>29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43924</v>
      </c>
      <c r="C43474" s="2">
        <v>34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43925</v>
      </c>
      <c r="C43475" s="2">
        <v>36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43926</v>
      </c>
      <c r="C43476" s="2">
        <v>34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43927</v>
      </c>
      <c r="C43477" s="2">
        <v>10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43928</v>
      </c>
      <c r="C43478" s="2">
        <v>15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43929</v>
      </c>
      <c r="C43479" s="2">
        <v>16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43930</v>
      </c>
      <c r="C43480" s="2">
        <v>19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43931</v>
      </c>
      <c r="C43481" s="2">
        <v>21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43932</v>
      </c>
      <c r="C43482" s="2">
        <v>21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43933</v>
      </c>
      <c r="C43483" s="2">
        <v>43</v>
      </c>
      <c r="D43483" s="2" t="s">
        <v>455</v>
      </c>
      <c r="E43483" s="2"/>
      <c r="F43483" s="2"/>
      <c r="G43483" s="2"/>
      <c r="H43483" s="2"/>
    </row>
    <row r="43484" spans="2:8">
      <c r="B43484" s="2" t="s">
        <v>43934</v>
      </c>
      <c r="C43484" s="2">
        <v>45</v>
      </c>
      <c r="D43484" s="2" t="s">
        <v>455</v>
      </c>
      <c r="E43484" s="2"/>
      <c r="F43484" s="2"/>
      <c r="G43484" s="2"/>
      <c r="H43484" s="2"/>
    </row>
    <row r="43485" spans="2:8">
      <c r="B43485" s="2" t="s">
        <v>43935</v>
      </c>
      <c r="C43485" s="2">
        <v>42</v>
      </c>
      <c r="D43485" s="2" t="s">
        <v>455</v>
      </c>
      <c r="E43485" s="2"/>
      <c r="F43485" s="2"/>
      <c r="G43485" s="2"/>
      <c r="H43485" s="2"/>
    </row>
    <row r="43486" spans="2:8">
      <c r="B43486" s="2" t="s">
        <v>43936</v>
      </c>
      <c r="C43486" s="2">
        <v>30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43937</v>
      </c>
      <c r="C43487" s="2">
        <v>29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43938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43939</v>
      </c>
      <c r="C43489" s="2">
        <v>16</v>
      </c>
      <c r="D43489" s="2" t="s">
        <v>455</v>
      </c>
      <c r="E43489" s="2"/>
      <c r="F43489" s="2"/>
      <c r="G43489" s="2"/>
      <c r="H43489" s="2"/>
    </row>
    <row r="43490" spans="2:8">
      <c r="B43490" s="2" t="s">
        <v>43940</v>
      </c>
      <c r="C43490" s="2">
        <v>20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43941</v>
      </c>
      <c r="C43491" s="2">
        <v>21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43942</v>
      </c>
      <c r="C43492" s="2">
        <v>20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43943</v>
      </c>
      <c r="C43493" s="2">
        <v>21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43944</v>
      </c>
      <c r="C43494" s="2">
        <v>26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43945</v>
      </c>
      <c r="C43495" s="2">
        <v>28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43946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43947</v>
      </c>
      <c r="C43497" s="2">
        <v>29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43948</v>
      </c>
      <c r="C43498" s="2">
        <v>28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43949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43950</v>
      </c>
      <c r="C43500" s="2">
        <v>32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43951</v>
      </c>
      <c r="C43501" s="2">
        <v>34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43952</v>
      </c>
      <c r="C43502" s="2">
        <v>34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43953</v>
      </c>
      <c r="C43503" s="2">
        <v>31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43954</v>
      </c>
      <c r="C43504" s="2">
        <v>34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43955</v>
      </c>
      <c r="C43505" s="2">
        <v>34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43956</v>
      </c>
      <c r="C43506" s="2">
        <v>36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43957</v>
      </c>
      <c r="C43507" s="2">
        <v>36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43958</v>
      </c>
      <c r="C43508" s="2">
        <v>16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43959</v>
      </c>
      <c r="C43509" s="2">
        <v>33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43960</v>
      </c>
      <c r="C43510" s="2">
        <v>31</v>
      </c>
      <c r="D43510" s="2" t="s">
        <v>455</v>
      </c>
      <c r="E43510" s="2"/>
      <c r="F43510" s="2"/>
      <c r="G43510" s="2"/>
      <c r="H43510" s="2"/>
    </row>
    <row r="43511" spans="2:8">
      <c r="B43511" s="2" t="s">
        <v>43961</v>
      </c>
      <c r="C43511" s="2">
        <v>33</v>
      </c>
      <c r="D43511" s="2" t="s">
        <v>455</v>
      </c>
      <c r="E43511" s="2"/>
      <c r="F43511" s="2"/>
      <c r="G43511" s="2"/>
      <c r="H43511" s="2"/>
    </row>
    <row r="43512" spans="2:8">
      <c r="B43512" s="2" t="s">
        <v>43962</v>
      </c>
      <c r="C43512" s="2">
        <v>33</v>
      </c>
      <c r="D43512" s="2" t="s">
        <v>455</v>
      </c>
      <c r="E43512" s="2"/>
      <c r="F43512" s="2"/>
      <c r="G43512" s="2"/>
      <c r="H43512" s="2"/>
    </row>
    <row r="43513" spans="2:8">
      <c r="B43513" s="2" t="s">
        <v>43963</v>
      </c>
      <c r="C43513" s="2">
        <v>15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43964</v>
      </c>
      <c r="C43514" s="2">
        <v>17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43965</v>
      </c>
      <c r="C43515" s="2">
        <v>17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43966</v>
      </c>
      <c r="C43516" s="2">
        <v>16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43967</v>
      </c>
      <c r="C43517" s="2">
        <v>33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43968</v>
      </c>
      <c r="C43518" s="2">
        <v>34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43969</v>
      </c>
      <c r="C43519" s="2">
        <v>33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43970</v>
      </c>
      <c r="C43520" s="2">
        <v>33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43971</v>
      </c>
      <c r="C43521" s="2">
        <v>32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43972</v>
      </c>
      <c r="C43522" s="2">
        <v>34</v>
      </c>
      <c r="D43522" s="2" t="s">
        <v>455</v>
      </c>
      <c r="E43522" s="2"/>
      <c r="F43522" s="2"/>
      <c r="G43522" s="2"/>
      <c r="H43522" s="2"/>
    </row>
    <row r="43523" spans="2:8">
      <c r="B43523" s="2" t="s">
        <v>43973</v>
      </c>
      <c r="C43523" s="2">
        <v>36</v>
      </c>
      <c r="D43523" s="2" t="s">
        <v>455</v>
      </c>
      <c r="E43523" s="2"/>
      <c r="F43523" s="2"/>
      <c r="G43523" s="2"/>
      <c r="H43523" s="2"/>
    </row>
    <row r="43524" spans="2:8">
      <c r="B43524" s="2" t="s">
        <v>43974</v>
      </c>
      <c r="C43524" s="2">
        <v>35</v>
      </c>
      <c r="D43524" s="2" t="s">
        <v>455</v>
      </c>
      <c r="E43524" s="2"/>
      <c r="F43524" s="2"/>
      <c r="G43524" s="2"/>
      <c r="H43524" s="2"/>
    </row>
    <row r="43525" spans="2:8">
      <c r="B43525" s="2" t="s">
        <v>43975</v>
      </c>
      <c r="C43525" s="2">
        <v>34</v>
      </c>
      <c r="D43525" s="2" t="s">
        <v>455</v>
      </c>
      <c r="E43525" s="2"/>
      <c r="F43525" s="2"/>
      <c r="G43525" s="2"/>
      <c r="H43525" s="2"/>
    </row>
    <row r="43526" spans="2:8">
      <c r="B43526" s="2" t="s">
        <v>43976</v>
      </c>
      <c r="C43526" s="2">
        <v>41</v>
      </c>
      <c r="D43526" s="2" t="s">
        <v>455</v>
      </c>
      <c r="E43526" s="2"/>
      <c r="F43526" s="2"/>
      <c r="G43526" s="2"/>
      <c r="H43526" s="2"/>
    </row>
    <row r="43527" spans="2:8">
      <c r="B43527" s="2" t="s">
        <v>43977</v>
      </c>
      <c r="C43527" s="2">
        <v>37</v>
      </c>
      <c r="D43527" s="2" t="s">
        <v>455</v>
      </c>
      <c r="E43527" s="2"/>
      <c r="F43527" s="2"/>
      <c r="G43527" s="2"/>
      <c r="H43527" s="2"/>
    </row>
    <row r="43528" spans="2:8">
      <c r="B43528" s="2" t="s">
        <v>43978</v>
      </c>
      <c r="C43528" s="2">
        <v>37</v>
      </c>
      <c r="D43528" s="2" t="s">
        <v>455</v>
      </c>
      <c r="E43528" s="2"/>
      <c r="F43528" s="2"/>
      <c r="G43528" s="2"/>
      <c r="H43528" s="2"/>
    </row>
    <row r="43529" spans="2:8">
      <c r="B43529" s="2" t="s">
        <v>43979</v>
      </c>
      <c r="C43529" s="2">
        <v>11</v>
      </c>
      <c r="D43529" s="2" t="s">
        <v>455</v>
      </c>
      <c r="E43529" s="2"/>
      <c r="F43529" s="2"/>
      <c r="G43529" s="2"/>
      <c r="H43529" s="2"/>
    </row>
    <row r="43530" spans="2:8">
      <c r="B43530" s="2" t="s">
        <v>43980</v>
      </c>
      <c r="C43530" s="2">
        <v>19</v>
      </c>
      <c r="D43530" s="2" t="s">
        <v>455</v>
      </c>
      <c r="E43530" s="2"/>
      <c r="F43530" s="2"/>
      <c r="G43530" s="2"/>
      <c r="H43530" s="2"/>
    </row>
    <row r="43531" spans="2:8">
      <c r="B43531" s="2" t="s">
        <v>43981</v>
      </c>
      <c r="C43531" s="2">
        <v>23</v>
      </c>
      <c r="D43531" s="2" t="s">
        <v>455</v>
      </c>
      <c r="E43531" s="2"/>
      <c r="F43531" s="2"/>
      <c r="G43531" s="2"/>
      <c r="H43531" s="2"/>
    </row>
    <row r="43532" spans="2:8">
      <c r="B43532" s="2" t="s">
        <v>43982</v>
      </c>
      <c r="C43532" s="2">
        <v>17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43983</v>
      </c>
      <c r="C43533" s="2">
        <v>18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43984</v>
      </c>
      <c r="C43534" s="2">
        <v>35</v>
      </c>
      <c r="D43534" s="2" t="s">
        <v>455</v>
      </c>
      <c r="E43534" s="2"/>
      <c r="F43534" s="2"/>
      <c r="G43534" s="2"/>
      <c r="H43534" s="2"/>
    </row>
    <row r="43535" spans="2:8">
      <c r="B43535" s="2" t="s">
        <v>43985</v>
      </c>
      <c r="C43535" s="2">
        <v>34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43986</v>
      </c>
      <c r="C43536" s="2">
        <v>34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43987</v>
      </c>
      <c r="C43537" s="2">
        <v>28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43988</v>
      </c>
      <c r="C43538" s="2">
        <v>29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43989</v>
      </c>
      <c r="C43539" s="2">
        <v>29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43990</v>
      </c>
      <c r="C43540" s="2">
        <v>25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43991</v>
      </c>
      <c r="C43541" s="2">
        <v>29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43992</v>
      </c>
      <c r="C43542" s="2">
        <v>30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43993</v>
      </c>
      <c r="C43543" s="2">
        <v>27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43994</v>
      </c>
      <c r="C43544" s="2">
        <v>27</v>
      </c>
      <c r="D43544" s="2" t="s">
        <v>455</v>
      </c>
      <c r="E43544" s="2"/>
      <c r="F43544" s="2"/>
      <c r="G43544" s="2"/>
      <c r="H43544" s="2"/>
    </row>
    <row r="43545" spans="2:8">
      <c r="B43545" s="2" t="s">
        <v>43995</v>
      </c>
      <c r="C43545" s="2">
        <v>26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43996</v>
      </c>
      <c r="C43546" s="2">
        <v>36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43997</v>
      </c>
      <c r="C43547" s="2">
        <v>37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43998</v>
      </c>
      <c r="C43548" s="2">
        <v>34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43999</v>
      </c>
      <c r="C43549" s="2">
        <v>34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44000</v>
      </c>
      <c r="C43550" s="2">
        <v>34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44001</v>
      </c>
      <c r="C43551" s="2">
        <v>34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44002</v>
      </c>
      <c r="C43552" s="2">
        <v>32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44003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44004</v>
      </c>
      <c r="C43554" s="2">
        <v>35</v>
      </c>
      <c r="D43554" s="2" t="s">
        <v>455</v>
      </c>
      <c r="E43554" s="2"/>
      <c r="F43554" s="2"/>
      <c r="G43554" s="2"/>
      <c r="H43554" s="2"/>
    </row>
    <row r="43555" spans="2:8">
      <c r="B43555" s="2" t="s">
        <v>44005</v>
      </c>
      <c r="C43555" s="2">
        <v>36</v>
      </c>
      <c r="D43555" s="2" t="s">
        <v>455</v>
      </c>
      <c r="E43555" s="2"/>
      <c r="F43555" s="2"/>
      <c r="G43555" s="2"/>
      <c r="H43555" s="2"/>
    </row>
    <row r="43556" spans="2:8">
      <c r="B43556" s="2" t="s">
        <v>44006</v>
      </c>
      <c r="C43556" s="2">
        <v>37</v>
      </c>
      <c r="D43556" s="2" t="s">
        <v>455</v>
      </c>
      <c r="E43556" s="2"/>
      <c r="F43556" s="2"/>
      <c r="G43556" s="2"/>
      <c r="H43556" s="2"/>
    </row>
    <row r="43557" spans="2:8">
      <c r="B43557" s="2" t="s">
        <v>44007</v>
      </c>
      <c r="C43557" s="2">
        <v>35</v>
      </c>
      <c r="D43557" s="2" t="s">
        <v>455</v>
      </c>
      <c r="E43557" s="2"/>
      <c r="F43557" s="2"/>
      <c r="G43557" s="2"/>
      <c r="H43557" s="2"/>
    </row>
    <row r="43558" spans="2:8">
      <c r="B43558" s="2" t="s">
        <v>44008</v>
      </c>
      <c r="C43558" s="2">
        <v>28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44009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44010</v>
      </c>
      <c r="C43560" s="2">
        <v>33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44011</v>
      </c>
      <c r="C43561" s="2">
        <v>34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44012</v>
      </c>
      <c r="C43562" s="2">
        <v>34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44013</v>
      </c>
      <c r="C43563" s="2">
        <v>31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44014</v>
      </c>
      <c r="C43564" s="2">
        <v>28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44015</v>
      </c>
      <c r="C43565" s="2">
        <v>31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44016</v>
      </c>
      <c r="C43566" s="2">
        <v>29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44017</v>
      </c>
      <c r="C43567" s="2">
        <v>29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44018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44019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44020</v>
      </c>
      <c r="C43570" s="2">
        <v>41</v>
      </c>
      <c r="D43570" s="2" t="s">
        <v>455</v>
      </c>
      <c r="E43570" s="2"/>
      <c r="F43570" s="2"/>
      <c r="G43570" s="2"/>
      <c r="H43570" s="2"/>
    </row>
    <row r="43571" spans="2:8">
      <c r="B43571" s="2" t="s">
        <v>44021</v>
      </c>
      <c r="C43571" s="2">
        <v>43</v>
      </c>
      <c r="D43571" s="2" t="s">
        <v>455</v>
      </c>
      <c r="E43571" s="2"/>
      <c r="F43571" s="2"/>
      <c r="G43571" s="2"/>
      <c r="H43571" s="2"/>
    </row>
    <row r="43572" spans="2:8">
      <c r="B43572" s="2" t="s">
        <v>44022</v>
      </c>
      <c r="C43572" s="2">
        <v>41</v>
      </c>
      <c r="D43572" s="2" t="s">
        <v>455</v>
      </c>
      <c r="E43572" s="2"/>
      <c r="F43572" s="2"/>
      <c r="G43572" s="2"/>
      <c r="H43572" s="2"/>
    </row>
    <row r="43573" spans="2:8">
      <c r="B43573" s="2" t="s">
        <v>44023</v>
      </c>
      <c r="C43573" s="2">
        <v>40</v>
      </c>
      <c r="D43573" s="2" t="s">
        <v>455</v>
      </c>
      <c r="E43573" s="2"/>
      <c r="F43573" s="2"/>
      <c r="G43573" s="2"/>
      <c r="H43573" s="2"/>
    </row>
    <row r="43574" spans="2:8">
      <c r="B43574" s="2" t="s">
        <v>44024</v>
      </c>
      <c r="C43574" s="2">
        <v>34</v>
      </c>
      <c r="D43574" s="2" t="s">
        <v>455</v>
      </c>
      <c r="E43574" s="2"/>
      <c r="F43574" s="2"/>
      <c r="G43574" s="2"/>
      <c r="H43574" s="2"/>
    </row>
    <row r="43575" spans="2:8">
      <c r="B43575" s="2" t="s">
        <v>44025</v>
      </c>
      <c r="C43575" s="2">
        <v>28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44026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44027</v>
      </c>
      <c r="C43577" s="2">
        <v>33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44028</v>
      </c>
      <c r="C43578" s="2">
        <v>33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44029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44030</v>
      </c>
      <c r="C43580" s="2">
        <v>39</v>
      </c>
      <c r="D43580" s="2" t="s">
        <v>455</v>
      </c>
      <c r="E43580" s="2"/>
      <c r="F43580" s="2"/>
      <c r="G43580" s="2"/>
      <c r="H43580" s="2"/>
    </row>
    <row r="43581" spans="2:8">
      <c r="B43581" s="2" t="s">
        <v>44031</v>
      </c>
      <c r="C43581" s="2">
        <v>38</v>
      </c>
      <c r="D43581" s="2" t="s">
        <v>455</v>
      </c>
      <c r="E43581" s="2"/>
      <c r="F43581" s="2"/>
      <c r="G43581" s="2"/>
      <c r="H43581" s="2"/>
    </row>
    <row r="43582" spans="2:8">
      <c r="B43582" s="2" t="s">
        <v>44032</v>
      </c>
      <c r="C43582" s="2">
        <v>39</v>
      </c>
      <c r="D43582" s="2" t="s">
        <v>455</v>
      </c>
      <c r="E43582" s="2"/>
      <c r="F43582" s="2"/>
      <c r="G43582" s="2"/>
      <c r="H43582" s="2"/>
    </row>
    <row r="43583" spans="2:8">
      <c r="B43583" s="2" t="s">
        <v>44033</v>
      </c>
      <c r="C43583" s="2">
        <v>31</v>
      </c>
      <c r="D43583" s="2" t="s">
        <v>455</v>
      </c>
      <c r="E43583" s="2"/>
      <c r="F43583" s="2"/>
      <c r="G43583" s="2"/>
      <c r="H43583" s="2"/>
    </row>
    <row r="43584" spans="2:8">
      <c r="B43584" s="2" t="s">
        <v>44034</v>
      </c>
      <c r="C43584" s="2">
        <v>33</v>
      </c>
      <c r="D43584" s="2" t="s">
        <v>455</v>
      </c>
      <c r="E43584" s="2"/>
      <c r="F43584" s="2"/>
      <c r="G43584" s="2"/>
      <c r="H43584" s="2"/>
    </row>
    <row r="43585" spans="2:8">
      <c r="B43585" s="2" t="s">
        <v>44035</v>
      </c>
      <c r="C43585" s="2">
        <v>34</v>
      </c>
      <c r="D43585" s="2" t="s">
        <v>455</v>
      </c>
      <c r="E43585" s="2"/>
      <c r="F43585" s="2"/>
      <c r="G43585" s="2"/>
      <c r="H43585" s="2"/>
    </row>
    <row r="43586" spans="2:8">
      <c r="B43586" s="2" t="s">
        <v>44036</v>
      </c>
      <c r="C43586" s="2">
        <v>33</v>
      </c>
      <c r="D43586" s="2" t="s">
        <v>455</v>
      </c>
      <c r="E43586" s="2"/>
      <c r="F43586" s="2"/>
      <c r="G43586" s="2"/>
      <c r="H43586" s="2"/>
    </row>
    <row r="43587" spans="2:8">
      <c r="B43587" s="2" t="s">
        <v>44037</v>
      </c>
      <c r="C43587" s="2">
        <v>34</v>
      </c>
      <c r="D43587" s="2" t="s">
        <v>455</v>
      </c>
      <c r="E43587" s="2"/>
      <c r="F43587" s="2"/>
      <c r="G43587" s="2"/>
      <c r="H43587" s="2"/>
    </row>
    <row r="43588" spans="2:8">
      <c r="B43588" s="2" t="s">
        <v>44038</v>
      </c>
      <c r="C43588" s="2">
        <v>23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44039</v>
      </c>
      <c r="C43589" s="2">
        <v>24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44040</v>
      </c>
      <c r="C43590" s="2">
        <v>25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44041</v>
      </c>
      <c r="C43591" s="2">
        <v>26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44042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44043</v>
      </c>
      <c r="C43593" s="2">
        <v>31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44044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44045</v>
      </c>
      <c r="C43595" s="2">
        <v>40</v>
      </c>
      <c r="D43595" s="2" t="s">
        <v>455</v>
      </c>
      <c r="E43595" s="2"/>
      <c r="F43595" s="2"/>
      <c r="G43595" s="2"/>
      <c r="H43595" s="2"/>
    </row>
    <row r="43596" spans="2:8">
      <c r="B43596" s="2" t="s">
        <v>44046</v>
      </c>
      <c r="C43596" s="2">
        <v>40</v>
      </c>
      <c r="D43596" s="2" t="s">
        <v>455</v>
      </c>
      <c r="E43596" s="2"/>
      <c r="F43596" s="2"/>
      <c r="G43596" s="2"/>
      <c r="H43596" s="2"/>
    </row>
    <row r="43597" spans="2:8">
      <c r="B43597" s="2" t="s">
        <v>44047</v>
      </c>
      <c r="C43597" s="2">
        <v>39</v>
      </c>
      <c r="D43597" s="2" t="s">
        <v>455</v>
      </c>
      <c r="E43597" s="2"/>
      <c r="F43597" s="2"/>
      <c r="G43597" s="2"/>
      <c r="H43597" s="2"/>
    </row>
    <row r="43598" spans="2:8">
      <c r="B43598" s="2" t="s">
        <v>44048</v>
      </c>
      <c r="C43598" s="2">
        <v>24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44049</v>
      </c>
      <c r="C43599" s="2">
        <v>24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44050</v>
      </c>
      <c r="C43600" s="2">
        <v>24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44051</v>
      </c>
      <c r="C43601" s="2">
        <v>38</v>
      </c>
      <c r="D43601" s="2" t="s">
        <v>455</v>
      </c>
      <c r="E43601" s="2"/>
      <c r="F43601" s="2"/>
      <c r="G43601" s="2"/>
      <c r="H43601" s="2"/>
    </row>
    <row r="43602" spans="2:8">
      <c r="B43602" s="2" t="s">
        <v>44052</v>
      </c>
      <c r="C43602" s="2">
        <v>42</v>
      </c>
      <c r="D43602" s="2" t="s">
        <v>455</v>
      </c>
      <c r="E43602" s="2"/>
      <c r="F43602" s="2"/>
      <c r="G43602" s="2"/>
      <c r="H43602" s="2"/>
    </row>
    <row r="43603" spans="2:8">
      <c r="B43603" s="2" t="s">
        <v>44053</v>
      </c>
      <c r="C43603" s="2">
        <v>24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44054</v>
      </c>
      <c r="C43604" s="2">
        <v>22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44055</v>
      </c>
      <c r="C43605" s="2">
        <v>20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44056</v>
      </c>
      <c r="C43606" s="2">
        <v>27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44057</v>
      </c>
      <c r="C43607" s="2">
        <v>32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44058</v>
      </c>
      <c r="C43608" s="2">
        <v>33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44059</v>
      </c>
      <c r="C43609" s="2">
        <v>29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44060</v>
      </c>
      <c r="C43610" s="2">
        <v>38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44061</v>
      </c>
      <c r="C43611" s="2">
        <v>39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44062</v>
      </c>
      <c r="C43612" s="2">
        <v>37</v>
      </c>
      <c r="D43612" s="2" t="s">
        <v>455</v>
      </c>
      <c r="E43612" s="2"/>
      <c r="F43612" s="2"/>
      <c r="G43612" s="2"/>
      <c r="H43612" s="2"/>
    </row>
    <row r="43613" spans="2:8">
      <c r="B43613" s="2" t="s">
        <v>44063</v>
      </c>
      <c r="C43613" s="2">
        <v>20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44064</v>
      </c>
      <c r="C43614" s="2">
        <v>17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44065</v>
      </c>
      <c r="C43615" s="2">
        <v>17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44066</v>
      </c>
      <c r="C43616" s="2">
        <v>21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44067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44068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44069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44070</v>
      </c>
      <c r="C43620" s="2">
        <v>25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44071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44072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44073</v>
      </c>
      <c r="C43623" s="2">
        <v>30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44074</v>
      </c>
      <c r="C43624" s="2">
        <v>32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44075</v>
      </c>
      <c r="C43625" s="2">
        <v>34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44076</v>
      </c>
      <c r="C43626" s="2">
        <v>32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44077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44078</v>
      </c>
      <c r="C43628" s="2">
        <v>33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44079</v>
      </c>
      <c r="C43629" s="2">
        <v>32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44080</v>
      </c>
      <c r="C43630" s="2">
        <v>33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44082</v>
      </c>
      <c r="C43632" s="2">
        <v>35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44083</v>
      </c>
      <c r="C43633" s="2">
        <v>35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44084</v>
      </c>
      <c r="C43634" s="2">
        <v>35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44085</v>
      </c>
      <c r="C43635" s="2">
        <v>36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44086</v>
      </c>
      <c r="C43636" s="2">
        <v>37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44087</v>
      </c>
      <c r="C43637" s="2">
        <v>40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44088</v>
      </c>
      <c r="C43638" s="2">
        <v>41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44089</v>
      </c>
      <c r="C43639" s="2">
        <v>39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44090</v>
      </c>
      <c r="C43640" s="2">
        <v>33</v>
      </c>
      <c r="D43640" s="2" t="s">
        <v>455</v>
      </c>
      <c r="E43640" s="2"/>
      <c r="F43640" s="2"/>
      <c r="G43640" s="2"/>
      <c r="H43640" s="2"/>
    </row>
    <row r="43641" spans="2:8">
      <c r="B43641" s="2" t="s">
        <v>44091</v>
      </c>
      <c r="C43641" s="2">
        <v>35</v>
      </c>
      <c r="D43641" s="2" t="s">
        <v>455</v>
      </c>
      <c r="E43641" s="2"/>
      <c r="F43641" s="2"/>
      <c r="G43641" s="2"/>
      <c r="H43641" s="2"/>
    </row>
    <row r="43642" spans="2:8">
      <c r="B43642" s="2" t="s">
        <v>44092</v>
      </c>
      <c r="C43642" s="2">
        <v>34</v>
      </c>
      <c r="D43642" s="2" t="s">
        <v>455</v>
      </c>
      <c r="E43642" s="2"/>
      <c r="F43642" s="2"/>
      <c r="G43642" s="2"/>
      <c r="H43642" s="2"/>
    </row>
    <row r="43643" spans="2:8">
      <c r="B43643" s="2" t="s">
        <v>44093</v>
      </c>
      <c r="C43643" s="2">
        <v>35</v>
      </c>
      <c r="D43643" s="2" t="s">
        <v>455</v>
      </c>
      <c r="E43643" s="2"/>
      <c r="F43643" s="2"/>
      <c r="G43643" s="2"/>
      <c r="H43643" s="2"/>
    </row>
    <row r="43644" spans="2:8">
      <c r="B43644" s="2" t="s">
        <v>44094</v>
      </c>
      <c r="C43644" s="2">
        <v>25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44095</v>
      </c>
      <c r="C43645" s="2">
        <v>48</v>
      </c>
      <c r="D43645" s="2" t="s">
        <v>455</v>
      </c>
      <c r="E43645" s="2"/>
      <c r="F43645" s="2"/>
      <c r="G43645" s="2"/>
      <c r="H43645" s="2"/>
    </row>
    <row r="43646" spans="2:8">
      <c r="B43646" s="2" t="s">
        <v>44096</v>
      </c>
      <c r="C43646" s="2">
        <v>48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44097</v>
      </c>
      <c r="C43647" s="2">
        <v>49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44098</v>
      </c>
      <c r="C43648" s="2">
        <v>39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44099</v>
      </c>
      <c r="C43649" s="2">
        <v>40</v>
      </c>
      <c r="D43649" s="2" t="s">
        <v>455</v>
      </c>
      <c r="E43649" s="2"/>
      <c r="F43649" s="2"/>
      <c r="G43649" s="2"/>
      <c r="H43649" s="2"/>
    </row>
    <row r="43650" spans="2:8">
      <c r="B43650" s="2" t="s">
        <v>44100</v>
      </c>
      <c r="C43650" s="2">
        <v>39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44101</v>
      </c>
      <c r="C43651" s="2">
        <v>28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44102</v>
      </c>
      <c r="C43652" s="2">
        <v>33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44103</v>
      </c>
      <c r="C43653" s="2">
        <v>32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44104</v>
      </c>
      <c r="C43654" s="2">
        <v>36</v>
      </c>
      <c r="D43654" s="2" t="s">
        <v>455</v>
      </c>
      <c r="E43654" s="2"/>
      <c r="F43654" s="2"/>
      <c r="G43654" s="2"/>
      <c r="H43654" s="2"/>
    </row>
    <row r="43655" spans="2:8">
      <c r="B43655" s="2" t="s">
        <v>44105</v>
      </c>
      <c r="C43655" s="2">
        <v>36</v>
      </c>
      <c r="D43655" s="2" t="s">
        <v>455</v>
      </c>
      <c r="E43655" s="2"/>
      <c r="F43655" s="2"/>
      <c r="G43655" s="2"/>
      <c r="H43655" s="2"/>
    </row>
    <row r="43656" spans="2:8">
      <c r="B43656" s="2" t="s">
        <v>44106</v>
      </c>
      <c r="C43656" s="2">
        <v>37</v>
      </c>
      <c r="D43656" s="2" t="s">
        <v>455</v>
      </c>
      <c r="E43656" s="2"/>
      <c r="F43656" s="2"/>
      <c r="G43656" s="2"/>
      <c r="H43656" s="2"/>
    </row>
    <row r="43657" spans="2:8">
      <c r="B43657" s="2" t="s">
        <v>44107</v>
      </c>
      <c r="C43657" s="2">
        <v>35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44108</v>
      </c>
      <c r="C43658" s="2">
        <v>35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44109</v>
      </c>
      <c r="C43659" s="2">
        <v>35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44110</v>
      </c>
      <c r="C43660" s="2">
        <v>35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44111</v>
      </c>
      <c r="C43661" s="2">
        <v>32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44112</v>
      </c>
      <c r="C43662" s="2">
        <v>34</v>
      </c>
      <c r="D43662" s="2" t="s">
        <v>455</v>
      </c>
      <c r="E43662" s="2"/>
      <c r="F43662" s="2"/>
      <c r="G43662" s="2"/>
      <c r="H43662" s="2"/>
    </row>
    <row r="43663" spans="2:8">
      <c r="B43663" s="2" t="s">
        <v>44113</v>
      </c>
      <c r="C43663" s="2">
        <v>36</v>
      </c>
      <c r="D43663" s="2" t="s">
        <v>455</v>
      </c>
      <c r="E43663" s="2"/>
      <c r="F43663" s="2"/>
      <c r="G43663" s="2"/>
      <c r="H43663" s="2"/>
    </row>
    <row r="43664" spans="2:8">
      <c r="B43664" s="2" t="s">
        <v>44114</v>
      </c>
      <c r="C43664" s="2">
        <v>36</v>
      </c>
      <c r="D43664" s="2" t="s">
        <v>455</v>
      </c>
      <c r="E43664" s="2"/>
      <c r="F43664" s="2"/>
      <c r="G43664" s="2"/>
      <c r="H43664" s="2"/>
    </row>
    <row r="43665" spans="2:8">
      <c r="B43665" s="2" t="s">
        <v>44115</v>
      </c>
      <c r="C43665" s="2">
        <v>37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44116</v>
      </c>
      <c r="C43666" s="2">
        <v>36</v>
      </c>
      <c r="D43666" s="2" t="s">
        <v>455</v>
      </c>
      <c r="E43666" s="2"/>
      <c r="F43666" s="2"/>
      <c r="G43666" s="2"/>
      <c r="H43666" s="2"/>
    </row>
    <row r="43667" spans="2:8">
      <c r="B43667" s="2" t="s">
        <v>44117</v>
      </c>
      <c r="C43667" s="2">
        <v>37</v>
      </c>
      <c r="D43667" s="2" t="s">
        <v>455</v>
      </c>
      <c r="E43667" s="2"/>
      <c r="F43667" s="2"/>
      <c r="G43667" s="2"/>
      <c r="H43667" s="2"/>
    </row>
    <row r="43668" spans="2:8">
      <c r="B43668" s="2" t="s">
        <v>44118</v>
      </c>
      <c r="C43668" s="2">
        <v>37</v>
      </c>
      <c r="D43668" s="2" t="s">
        <v>455</v>
      </c>
      <c r="E43668" s="2"/>
      <c r="F43668" s="2"/>
      <c r="G43668" s="2"/>
      <c r="H43668" s="2"/>
    </row>
    <row r="43669" spans="2:8">
      <c r="B43669" s="2" t="s">
        <v>44119</v>
      </c>
      <c r="C43669" s="2">
        <v>39</v>
      </c>
      <c r="D43669" s="2" t="s">
        <v>455</v>
      </c>
      <c r="E43669" s="2"/>
      <c r="F43669" s="2"/>
      <c r="G43669" s="2"/>
      <c r="H43669" s="2"/>
    </row>
    <row r="43670" spans="2:8">
      <c r="B43670" s="2" t="s">
        <v>44120</v>
      </c>
      <c r="C43670" s="2">
        <v>28</v>
      </c>
      <c r="D43670" s="2" t="s">
        <v>455</v>
      </c>
      <c r="E43670" s="2"/>
      <c r="F43670" s="2"/>
      <c r="G43670" s="2"/>
      <c r="H43670" s="2"/>
    </row>
    <row r="43671" spans="2:8">
      <c r="B43671" s="2" t="s">
        <v>44121</v>
      </c>
      <c r="C43671" s="2">
        <v>29</v>
      </c>
      <c r="D43671" s="2" t="s">
        <v>455</v>
      </c>
      <c r="E43671" s="2"/>
      <c r="F43671" s="2"/>
      <c r="G43671" s="2"/>
      <c r="H43671" s="2"/>
    </row>
    <row r="43672" spans="2:8">
      <c r="B43672" s="2" t="s">
        <v>44122</v>
      </c>
      <c r="C43672" s="2">
        <v>30</v>
      </c>
      <c r="D43672" s="2" t="s">
        <v>455</v>
      </c>
      <c r="E43672" s="2"/>
      <c r="F43672" s="2"/>
      <c r="G43672" s="2"/>
      <c r="H43672" s="2"/>
    </row>
    <row r="43673" spans="2:8">
      <c r="B43673" s="2" t="s">
        <v>44123</v>
      </c>
      <c r="C43673" s="2">
        <v>31</v>
      </c>
      <c r="D43673" s="2" t="s">
        <v>455</v>
      </c>
      <c r="E43673" s="2"/>
      <c r="F43673" s="2"/>
      <c r="G43673" s="2"/>
      <c r="H43673" s="2"/>
    </row>
    <row r="43674" spans="2:8">
      <c r="B43674" s="2" t="s">
        <v>44124</v>
      </c>
      <c r="C43674" s="2">
        <v>31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44125</v>
      </c>
      <c r="C43675" s="2">
        <v>31</v>
      </c>
      <c r="D43675" s="2" t="s">
        <v>455</v>
      </c>
      <c r="E43675" s="2"/>
      <c r="F43675" s="2"/>
      <c r="G43675" s="2"/>
      <c r="H43675" s="2"/>
    </row>
    <row r="43676" spans="2:8">
      <c r="B43676" s="2" t="s">
        <v>44126</v>
      </c>
      <c r="C43676" s="2">
        <v>30</v>
      </c>
      <c r="D43676" s="2" t="s">
        <v>455</v>
      </c>
      <c r="E43676" s="2"/>
      <c r="F43676" s="2"/>
      <c r="G43676" s="2"/>
      <c r="H43676" s="2"/>
    </row>
    <row r="43677" spans="2:8">
      <c r="B43677" s="2" t="s">
        <v>44127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44128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44129</v>
      </c>
      <c r="C43679" s="2">
        <v>13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44130</v>
      </c>
      <c r="C43680" s="2">
        <v>14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44131</v>
      </c>
      <c r="C43681" s="2">
        <v>16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44132</v>
      </c>
      <c r="C43682" s="2">
        <v>17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44133</v>
      </c>
      <c r="C43683" s="2">
        <v>17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44134</v>
      </c>
      <c r="C43684" s="2">
        <v>16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44135</v>
      </c>
      <c r="C43685" s="2">
        <v>10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44136</v>
      </c>
      <c r="C43686" s="2">
        <v>23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44137</v>
      </c>
      <c r="C43687" s="2">
        <v>39</v>
      </c>
      <c r="D43687" s="2" t="s">
        <v>455</v>
      </c>
      <c r="E43687" s="2"/>
      <c r="F43687" s="2"/>
      <c r="G43687" s="2"/>
      <c r="H43687" s="2"/>
    </row>
    <row r="43688" spans="2:8">
      <c r="B43688" s="2" t="s">
        <v>44138</v>
      </c>
      <c r="C43688" s="2">
        <v>38</v>
      </c>
      <c r="D43688" s="2" t="s">
        <v>455</v>
      </c>
      <c r="E43688" s="2"/>
      <c r="F43688" s="2"/>
      <c r="G43688" s="2"/>
      <c r="H43688" s="2"/>
    </row>
    <row r="43689" spans="2:8">
      <c r="B43689" s="2" t="s">
        <v>44139</v>
      </c>
      <c r="C43689" s="2">
        <v>36</v>
      </c>
      <c r="D43689" s="2" t="s">
        <v>455</v>
      </c>
      <c r="E43689" s="2"/>
      <c r="F43689" s="2"/>
      <c r="G43689" s="2"/>
      <c r="H43689" s="2"/>
    </row>
    <row r="43690" spans="2:8">
      <c r="B43690" s="2" t="s">
        <v>44140</v>
      </c>
      <c r="C43690" s="2">
        <v>39</v>
      </c>
      <c r="D43690" s="2" t="s">
        <v>455</v>
      </c>
      <c r="E43690" s="2"/>
      <c r="F43690" s="2"/>
      <c r="G43690" s="2"/>
      <c r="H43690" s="2"/>
    </row>
    <row r="43691" spans="2:8">
      <c r="B43691" s="2" t="s">
        <v>44141</v>
      </c>
      <c r="C43691" s="2">
        <v>16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44142</v>
      </c>
      <c r="C43692" s="2">
        <v>32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44143</v>
      </c>
      <c r="C43693" s="2">
        <v>35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44144</v>
      </c>
      <c r="C43694" s="2">
        <v>25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44145</v>
      </c>
      <c r="C43695" s="2">
        <v>23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44146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44147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44148</v>
      </c>
      <c r="C43698" s="2">
        <v>31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44149</v>
      </c>
      <c r="C43699" s="2">
        <v>29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44150</v>
      </c>
      <c r="C43700" s="2">
        <v>22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44151</v>
      </c>
      <c r="C43701" s="2">
        <v>23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44152</v>
      </c>
      <c r="C43702" s="2">
        <v>20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44153</v>
      </c>
      <c r="C43703" s="2">
        <v>12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44154</v>
      </c>
      <c r="C43704" s="2">
        <v>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44155</v>
      </c>
      <c r="C43705" s="2">
        <v>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44156</v>
      </c>
      <c r="C43706" s="2">
        <v>16</v>
      </c>
      <c r="D43706" s="2" t="s">
        <v>455</v>
      </c>
      <c r="E43706" s="2"/>
      <c r="F43706" s="2"/>
      <c r="G43706" s="2"/>
      <c r="H43706" s="2"/>
    </row>
    <row r="43707" spans="2:8">
      <c r="B43707" s="2" t="s">
        <v>44157</v>
      </c>
      <c r="C43707" s="2">
        <v>29</v>
      </c>
      <c r="D43707" s="2" t="s">
        <v>455</v>
      </c>
      <c r="E43707" s="2"/>
      <c r="F43707" s="2"/>
      <c r="G43707" s="2"/>
      <c r="H43707" s="2"/>
    </row>
    <row r="43708" spans="2:8">
      <c r="B43708" s="2" t="s">
        <v>44158</v>
      </c>
      <c r="C43708" s="2">
        <v>31</v>
      </c>
      <c r="D43708" s="2" t="s">
        <v>455</v>
      </c>
      <c r="E43708" s="2"/>
      <c r="F43708" s="2"/>
      <c r="G43708" s="2"/>
      <c r="H43708" s="2"/>
    </row>
    <row r="43709" spans="2:8">
      <c r="B43709" s="2" t="s">
        <v>44159</v>
      </c>
      <c r="C43709" s="2">
        <v>15</v>
      </c>
      <c r="D43709" s="2" t="s">
        <v>455</v>
      </c>
      <c r="E43709" s="2"/>
      <c r="F43709" s="2"/>
      <c r="G43709" s="2"/>
      <c r="H43709" s="2"/>
    </row>
    <row r="43710" spans="2:8">
      <c r="B43710" s="2" t="s">
        <v>44160</v>
      </c>
      <c r="C43710" s="2">
        <v>14</v>
      </c>
      <c r="D43710" s="2" t="s">
        <v>455</v>
      </c>
      <c r="E43710" s="2"/>
      <c r="F43710" s="2"/>
      <c r="G43710" s="2"/>
      <c r="H43710" s="2"/>
    </row>
    <row r="43711" spans="2:8">
      <c r="B43711" s="2" t="s">
        <v>44161</v>
      </c>
      <c r="C43711" s="2">
        <v>14</v>
      </c>
      <c r="D43711" s="2" t="s">
        <v>455</v>
      </c>
      <c r="E43711" s="2"/>
      <c r="F43711" s="2"/>
      <c r="G43711" s="2"/>
      <c r="H43711" s="2"/>
    </row>
    <row r="43712" spans="2:8">
      <c r="B43712" s="2" t="s">
        <v>44162</v>
      </c>
      <c r="C43712" s="2">
        <v>14</v>
      </c>
      <c r="D43712" s="2" t="s">
        <v>455</v>
      </c>
      <c r="E43712" s="2"/>
      <c r="F43712" s="2"/>
      <c r="G43712" s="2"/>
      <c r="H43712" s="2"/>
    </row>
    <row r="43713" spans="2:8">
      <c r="B43713" s="2" t="s">
        <v>44163</v>
      </c>
      <c r="C43713" s="2">
        <v>44</v>
      </c>
      <c r="D43713" s="2" t="s">
        <v>455</v>
      </c>
      <c r="E43713" s="2"/>
      <c r="F43713" s="2"/>
      <c r="G43713" s="2"/>
      <c r="H43713" s="2"/>
    </row>
    <row r="43714" spans="2:8">
      <c r="B43714" s="2" t="s">
        <v>44164</v>
      </c>
      <c r="C43714" s="2">
        <v>46</v>
      </c>
      <c r="D43714" s="2" t="s">
        <v>455</v>
      </c>
      <c r="E43714" s="2"/>
      <c r="F43714" s="2"/>
      <c r="G43714" s="2"/>
      <c r="H43714" s="2"/>
    </row>
    <row r="43715" spans="2:8">
      <c r="B43715" s="2" t="s">
        <v>44165</v>
      </c>
      <c r="C43715" s="2">
        <v>48</v>
      </c>
      <c r="D43715" s="2" t="s">
        <v>455</v>
      </c>
      <c r="E43715" s="2"/>
      <c r="F43715" s="2"/>
      <c r="G43715" s="2"/>
      <c r="H43715" s="2"/>
    </row>
    <row r="43716" spans="2:8">
      <c r="B43716" s="2" t="s">
        <v>44166</v>
      </c>
      <c r="C43716" s="2">
        <v>20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44167</v>
      </c>
      <c r="C43717" s="2">
        <v>21</v>
      </c>
      <c r="D43717" s="2" t="s">
        <v>455</v>
      </c>
      <c r="E43717" s="2"/>
      <c r="F43717" s="2"/>
      <c r="G43717" s="2"/>
      <c r="H43717" s="2"/>
    </row>
    <row r="43718" spans="2:8">
      <c r="B43718" s="2" t="s">
        <v>44168</v>
      </c>
      <c r="C43718" s="2">
        <v>15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44169</v>
      </c>
      <c r="C43719" s="2">
        <v>23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44170</v>
      </c>
      <c r="C43720" s="2">
        <v>28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44171</v>
      </c>
      <c r="C43721" s="2">
        <v>33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44172</v>
      </c>
      <c r="C43722" s="2">
        <v>32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44173</v>
      </c>
      <c r="C43723" s="2">
        <v>25</v>
      </c>
      <c r="D43723" s="2" t="s">
        <v>455</v>
      </c>
      <c r="E43723" s="2"/>
      <c r="F43723" s="2"/>
      <c r="G43723" s="2"/>
      <c r="H43723" s="2"/>
    </row>
    <row r="43724" spans="2:8">
      <c r="B43724" s="2" t="s">
        <v>44174</v>
      </c>
      <c r="C43724" s="2">
        <v>22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44175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44176</v>
      </c>
      <c r="C43726" s="2">
        <v>27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44177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44178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44179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44180</v>
      </c>
      <c r="C43730" s="2">
        <v>28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44181</v>
      </c>
      <c r="C43731" s="2">
        <v>32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44182</v>
      </c>
      <c r="C43732" s="2">
        <v>33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44183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44184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44185</v>
      </c>
      <c r="C43735" s="2">
        <v>24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44186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44187</v>
      </c>
      <c r="C43737" s="2">
        <v>27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44188</v>
      </c>
      <c r="C43738" s="2">
        <v>29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44189</v>
      </c>
      <c r="C43739" s="2">
        <v>29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44190</v>
      </c>
      <c r="C43740" s="2">
        <v>28</v>
      </c>
      <c r="D43740" s="2" t="s">
        <v>455</v>
      </c>
      <c r="E43740" s="2"/>
      <c r="F43740" s="2"/>
      <c r="G43740" s="2"/>
      <c r="H43740" s="2"/>
    </row>
    <row r="43741" spans="2:8">
      <c r="B43741" s="2" t="s">
        <v>44191</v>
      </c>
      <c r="C43741" s="2">
        <v>30</v>
      </c>
      <c r="D43741" s="2" t="s">
        <v>455</v>
      </c>
      <c r="E43741" s="2"/>
      <c r="F43741" s="2"/>
      <c r="G43741" s="2"/>
      <c r="H43741" s="2"/>
    </row>
    <row r="43742" spans="2:8">
      <c r="B43742" s="2" t="s">
        <v>44192</v>
      </c>
      <c r="C43742" s="2">
        <v>32</v>
      </c>
      <c r="D43742" s="2" t="s">
        <v>455</v>
      </c>
      <c r="E43742" s="2"/>
      <c r="F43742" s="2"/>
      <c r="G43742" s="2"/>
      <c r="H43742" s="2"/>
    </row>
    <row r="43743" spans="2:8">
      <c r="B43743" s="2" t="s">
        <v>44193</v>
      </c>
      <c r="C43743" s="2">
        <v>32</v>
      </c>
      <c r="D43743" s="2" t="s">
        <v>455</v>
      </c>
      <c r="E43743" s="2"/>
      <c r="F43743" s="2"/>
      <c r="G43743" s="2"/>
      <c r="H43743" s="2"/>
    </row>
    <row r="43744" spans="2:8">
      <c r="B43744" s="2" t="s">
        <v>44194</v>
      </c>
      <c r="C43744" s="2">
        <v>35</v>
      </c>
      <c r="D43744" s="2" t="s">
        <v>455</v>
      </c>
      <c r="E43744" s="2"/>
      <c r="F43744" s="2"/>
      <c r="G43744" s="2"/>
      <c r="H43744" s="2"/>
    </row>
    <row r="43745" spans="2:8">
      <c r="B43745" s="2" t="s">
        <v>44195</v>
      </c>
      <c r="C43745" s="2">
        <v>7</v>
      </c>
      <c r="D43745" s="2" t="s">
        <v>455</v>
      </c>
      <c r="E43745" s="2"/>
      <c r="F43745" s="2"/>
      <c r="G43745" s="2"/>
      <c r="H43745" s="2"/>
    </row>
    <row r="43746" spans="2:8">
      <c r="B43746" s="2" t="s">
        <v>44196</v>
      </c>
      <c r="C43746" s="2">
        <v>7</v>
      </c>
      <c r="D43746" s="2" t="s">
        <v>455</v>
      </c>
      <c r="E43746" s="2"/>
      <c r="F43746" s="2"/>
      <c r="G43746" s="2"/>
      <c r="H43746" s="2"/>
    </row>
    <row r="43747" spans="2:8">
      <c r="B43747" s="2" t="s">
        <v>44197</v>
      </c>
      <c r="C43747" s="2">
        <v>7</v>
      </c>
      <c r="D43747" s="2" t="s">
        <v>455</v>
      </c>
      <c r="E43747" s="2"/>
      <c r="F43747" s="2"/>
      <c r="G43747" s="2"/>
      <c r="H43747" s="2"/>
    </row>
    <row r="43748" spans="2:8">
      <c r="B43748" s="2" t="s">
        <v>44198</v>
      </c>
      <c r="C43748" s="2">
        <v>7</v>
      </c>
      <c r="D43748" s="2" t="s">
        <v>455</v>
      </c>
      <c r="E43748" s="2"/>
      <c r="F43748" s="2"/>
      <c r="G43748" s="2"/>
      <c r="H43748" s="2"/>
    </row>
    <row r="43749" spans="2:8">
      <c r="B43749" s="2" t="s">
        <v>44199</v>
      </c>
      <c r="C43749" s="2">
        <v>7</v>
      </c>
      <c r="D43749" s="2" t="s">
        <v>455</v>
      </c>
      <c r="E43749" s="2"/>
      <c r="F43749" s="2"/>
      <c r="G43749" s="2"/>
      <c r="H43749" s="2"/>
    </row>
    <row r="43750" spans="2:8">
      <c r="B43750" s="2" t="s">
        <v>44200</v>
      </c>
      <c r="C43750" s="2">
        <v>7</v>
      </c>
      <c r="D43750" s="2" t="s">
        <v>455</v>
      </c>
      <c r="E43750" s="2"/>
      <c r="F43750" s="2"/>
      <c r="G43750" s="2"/>
      <c r="H43750" s="2"/>
    </row>
    <row r="43751" spans="2:8">
      <c r="B43751" s="2" t="s">
        <v>44201</v>
      </c>
      <c r="C43751" s="2">
        <v>7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44202</v>
      </c>
      <c r="C43752" s="2">
        <v>7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44203</v>
      </c>
      <c r="C43753" s="2">
        <v>33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44204</v>
      </c>
      <c r="C43754" s="2">
        <v>35</v>
      </c>
      <c r="D43754" s="2" t="s">
        <v>455</v>
      </c>
      <c r="E43754" s="2"/>
      <c r="F43754" s="2"/>
      <c r="G43754" s="2"/>
      <c r="H43754" s="2"/>
    </row>
    <row r="43755" spans="2:8">
      <c r="B43755" s="2" t="s">
        <v>44205</v>
      </c>
      <c r="C43755" s="2">
        <v>36</v>
      </c>
      <c r="D43755" s="2" t="s">
        <v>455</v>
      </c>
      <c r="E43755" s="2"/>
      <c r="F43755" s="2"/>
      <c r="G43755" s="2"/>
      <c r="H43755" s="2"/>
    </row>
    <row r="43756" spans="2:8">
      <c r="B43756" s="2" t="s">
        <v>44206</v>
      </c>
      <c r="C43756" s="2">
        <v>36</v>
      </c>
      <c r="D43756" s="2" t="s">
        <v>455</v>
      </c>
      <c r="E43756" s="2"/>
      <c r="F43756" s="2"/>
      <c r="G43756" s="2"/>
      <c r="H43756" s="2"/>
    </row>
    <row r="43757" spans="2:8">
      <c r="B43757" s="2" t="s">
        <v>44207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44208</v>
      </c>
      <c r="C43758" s="2">
        <v>27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44209</v>
      </c>
      <c r="C43759" s="2">
        <v>27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44210</v>
      </c>
      <c r="C43760" s="2">
        <v>27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44211</v>
      </c>
      <c r="C43761" s="2">
        <v>30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44212</v>
      </c>
      <c r="C43762" s="2">
        <v>31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44213</v>
      </c>
      <c r="C43763" s="2">
        <v>31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44214</v>
      </c>
      <c r="C43764" s="2">
        <v>33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44215</v>
      </c>
      <c r="C43765" s="2">
        <v>33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44216</v>
      </c>
      <c r="C43766" s="2">
        <v>27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44217</v>
      </c>
      <c r="C43767" s="2">
        <v>27</v>
      </c>
      <c r="D43767" s="2" t="s">
        <v>455</v>
      </c>
      <c r="E43767" s="2"/>
      <c r="F43767" s="2"/>
      <c r="G43767" s="2"/>
      <c r="H43767" s="2"/>
    </row>
    <row r="43768" spans="2:8">
      <c r="B43768" s="2" t="s">
        <v>44218</v>
      </c>
      <c r="C43768" s="2">
        <v>25</v>
      </c>
      <c r="D43768" s="2" t="s">
        <v>455</v>
      </c>
      <c r="E43768" s="2"/>
      <c r="F43768" s="2"/>
      <c r="G43768" s="2"/>
      <c r="H43768" s="2"/>
    </row>
    <row r="43769" spans="2:8">
      <c r="B43769" s="2" t="s">
        <v>44219</v>
      </c>
      <c r="C43769" s="2">
        <v>24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44220</v>
      </c>
      <c r="C43770" s="2">
        <v>37</v>
      </c>
      <c r="D43770" s="2" t="s">
        <v>455</v>
      </c>
      <c r="E43770" s="2"/>
      <c r="F43770" s="2"/>
      <c r="G43770" s="2"/>
      <c r="H43770" s="2"/>
    </row>
    <row r="43771" spans="2:8">
      <c r="B43771" s="2" t="s">
        <v>44221</v>
      </c>
      <c r="C43771" s="2">
        <v>36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44222</v>
      </c>
      <c r="C43772" s="2">
        <v>33</v>
      </c>
      <c r="D43772" s="2" t="s">
        <v>455</v>
      </c>
      <c r="E43772" s="2"/>
      <c r="F43772" s="2"/>
      <c r="G43772" s="2"/>
      <c r="H43772" s="2"/>
    </row>
    <row r="43773" spans="2:8">
      <c r="B43773" s="2" t="s">
        <v>44223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44224</v>
      </c>
      <c r="C43774" s="2">
        <v>25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44225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44226</v>
      </c>
      <c r="C43776" s="2">
        <v>23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44227</v>
      </c>
      <c r="C43777" s="2">
        <v>33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44228</v>
      </c>
      <c r="C43778" s="2">
        <v>35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44229</v>
      </c>
      <c r="C43779" s="2">
        <v>31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44230</v>
      </c>
      <c r="C43780" s="2">
        <v>32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44231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44232</v>
      </c>
      <c r="C43782" s="2">
        <v>14</v>
      </c>
      <c r="D43782" s="2" t="s">
        <v>455</v>
      </c>
      <c r="E43782" s="2"/>
      <c r="F43782" s="2"/>
      <c r="G43782" s="2"/>
      <c r="H43782" s="2"/>
    </row>
    <row r="43783" spans="2:8">
      <c r="B43783" s="2" t="s">
        <v>44233</v>
      </c>
      <c r="C43783" s="2">
        <v>21</v>
      </c>
      <c r="D43783" s="2" t="s">
        <v>455</v>
      </c>
      <c r="E43783" s="2"/>
      <c r="F43783" s="2"/>
      <c r="G43783" s="2"/>
      <c r="H43783" s="2"/>
    </row>
    <row r="43784" spans="2:8">
      <c r="B43784" s="2" t="s">
        <v>44234</v>
      </c>
      <c r="C43784" s="2">
        <v>24</v>
      </c>
      <c r="D43784" s="2" t="s">
        <v>455</v>
      </c>
      <c r="E43784" s="2"/>
      <c r="F43784" s="2"/>
      <c r="G43784" s="2"/>
      <c r="H43784" s="2"/>
    </row>
    <row r="43785" spans="2:8">
      <c r="B43785" s="2" t="s">
        <v>44235</v>
      </c>
      <c r="C43785" s="2">
        <v>28</v>
      </c>
      <c r="D43785" s="2" t="s">
        <v>455</v>
      </c>
      <c r="E43785" s="2"/>
      <c r="F43785" s="2"/>
      <c r="G43785" s="2"/>
      <c r="H43785" s="2"/>
    </row>
    <row r="43786" spans="2:8">
      <c r="B43786" s="2" t="s">
        <v>44236</v>
      </c>
      <c r="C43786" s="2">
        <v>37</v>
      </c>
      <c r="D43786" s="2" t="s">
        <v>455</v>
      </c>
      <c r="E43786" s="2"/>
      <c r="F43786" s="2"/>
      <c r="G43786" s="2"/>
      <c r="H43786" s="2"/>
    </row>
    <row r="43787" spans="2:8">
      <c r="B43787" s="2" t="s">
        <v>44237</v>
      </c>
      <c r="C43787" s="2">
        <v>37</v>
      </c>
      <c r="D43787" s="2" t="s">
        <v>455</v>
      </c>
      <c r="E43787" s="2"/>
      <c r="F43787" s="2"/>
      <c r="G43787" s="2"/>
      <c r="H43787" s="2"/>
    </row>
    <row r="43788" spans="2:8">
      <c r="B43788" s="2" t="s">
        <v>44238</v>
      </c>
      <c r="C43788" s="2">
        <v>36</v>
      </c>
      <c r="D43788" s="2" t="s">
        <v>455</v>
      </c>
      <c r="E43788" s="2"/>
      <c r="F43788" s="2"/>
      <c r="G43788" s="2"/>
      <c r="H43788" s="2"/>
    </row>
    <row r="43789" spans="2:8">
      <c r="B43789" s="2" t="s">
        <v>44239</v>
      </c>
      <c r="C43789" s="2">
        <v>37</v>
      </c>
      <c r="D43789" s="2" t="s">
        <v>455</v>
      </c>
      <c r="E43789" s="2"/>
      <c r="F43789" s="2"/>
      <c r="G43789" s="2"/>
      <c r="H43789" s="2"/>
    </row>
    <row r="43790" spans="2:8">
      <c r="B43790" s="2" t="s">
        <v>44240</v>
      </c>
      <c r="C43790" s="2">
        <v>20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44241</v>
      </c>
      <c r="C43791" s="2">
        <v>26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44242</v>
      </c>
      <c r="C43792" s="2">
        <v>31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44243</v>
      </c>
      <c r="C43793" s="2">
        <v>32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44244</v>
      </c>
      <c r="C43794" s="2">
        <v>33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44245</v>
      </c>
      <c r="C43795" s="2">
        <v>35</v>
      </c>
      <c r="D43795" s="2" t="s">
        <v>455</v>
      </c>
      <c r="E43795" s="2"/>
      <c r="F43795" s="2"/>
      <c r="G43795" s="2"/>
      <c r="H43795" s="2"/>
    </row>
    <row r="43796" spans="2:8">
      <c r="B43796" s="2" t="s">
        <v>44246</v>
      </c>
      <c r="C43796" s="2">
        <v>38</v>
      </c>
      <c r="D43796" s="2" t="s">
        <v>455</v>
      </c>
      <c r="E43796" s="2"/>
      <c r="F43796" s="2"/>
      <c r="G43796" s="2"/>
      <c r="H43796" s="2"/>
    </row>
    <row r="43797" spans="2:8">
      <c r="B43797" s="2" t="s">
        <v>44247</v>
      </c>
      <c r="C43797" s="2">
        <v>37</v>
      </c>
      <c r="D43797" s="2" t="s">
        <v>455</v>
      </c>
      <c r="E43797" s="2"/>
      <c r="F43797" s="2"/>
      <c r="G43797" s="2"/>
      <c r="H43797" s="2"/>
    </row>
    <row r="43798" spans="2:8">
      <c r="B43798" s="2" t="s">
        <v>44248</v>
      </c>
      <c r="C43798" s="2">
        <v>38</v>
      </c>
      <c r="D43798" s="2" t="s">
        <v>455</v>
      </c>
      <c r="E43798" s="2"/>
      <c r="F43798" s="2"/>
      <c r="G43798" s="2"/>
      <c r="H43798" s="2"/>
    </row>
    <row r="43799" spans="2:8">
      <c r="B43799" s="2" t="s">
        <v>44249</v>
      </c>
      <c r="C43799" s="2">
        <v>30</v>
      </c>
      <c r="D43799" s="2" t="s">
        <v>455</v>
      </c>
      <c r="E43799" s="2"/>
      <c r="F43799" s="2"/>
      <c r="G43799" s="2"/>
      <c r="H43799" s="2"/>
    </row>
    <row r="43800" spans="2:8">
      <c r="B43800" s="2" t="s">
        <v>44250</v>
      </c>
      <c r="C43800" s="2">
        <v>33</v>
      </c>
      <c r="D43800" s="2" t="s">
        <v>455</v>
      </c>
      <c r="E43800" s="2"/>
      <c r="F43800" s="2"/>
      <c r="G43800" s="2"/>
      <c r="H43800" s="2"/>
    </row>
    <row r="43801" spans="2:8">
      <c r="B43801" s="2" t="s">
        <v>44251</v>
      </c>
      <c r="C43801" s="2">
        <v>29</v>
      </c>
      <c r="D43801" s="2" t="s">
        <v>455</v>
      </c>
      <c r="E43801" s="2"/>
      <c r="F43801" s="2"/>
      <c r="G43801" s="2"/>
      <c r="H43801" s="2"/>
    </row>
    <row r="43802" spans="2:8">
      <c r="B43802" s="2" t="s">
        <v>44252</v>
      </c>
      <c r="C43802" s="2">
        <v>28</v>
      </c>
      <c r="D43802" s="2" t="s">
        <v>455</v>
      </c>
      <c r="E43802" s="2"/>
      <c r="F43802" s="2"/>
      <c r="G43802" s="2"/>
      <c r="H43802" s="2"/>
    </row>
    <row r="43803" spans="2:8">
      <c r="B43803" s="2" t="s">
        <v>44253</v>
      </c>
      <c r="C43803" s="2">
        <v>29</v>
      </c>
      <c r="D43803" s="2" t="s">
        <v>455</v>
      </c>
      <c r="E43803" s="2"/>
      <c r="F43803" s="2"/>
      <c r="G43803" s="2"/>
      <c r="H43803" s="2"/>
    </row>
    <row r="43804" spans="2:8">
      <c r="B43804" s="2" t="s">
        <v>44254</v>
      </c>
      <c r="C43804" s="2">
        <v>27</v>
      </c>
      <c r="D43804" s="2" t="s">
        <v>455</v>
      </c>
      <c r="E43804" s="2"/>
      <c r="F43804" s="2"/>
      <c r="G43804" s="2"/>
      <c r="H43804" s="2"/>
    </row>
    <row r="43805" spans="2:8">
      <c r="B43805" s="2" t="s">
        <v>44255</v>
      </c>
      <c r="C43805" s="2">
        <v>29</v>
      </c>
      <c r="D43805" s="2" t="s">
        <v>455</v>
      </c>
      <c r="E43805" s="2"/>
      <c r="F43805" s="2"/>
      <c r="G43805" s="2"/>
      <c r="H43805" s="2"/>
    </row>
    <row r="43806" spans="2:8">
      <c r="B43806" s="2" t="s">
        <v>44256</v>
      </c>
      <c r="C43806" s="2">
        <v>29</v>
      </c>
      <c r="D43806" s="2" t="s">
        <v>455</v>
      </c>
      <c r="E43806" s="2"/>
      <c r="F43806" s="2"/>
      <c r="G43806" s="2"/>
      <c r="H43806" s="2"/>
    </row>
    <row r="43807" spans="2:8">
      <c r="B43807" s="2" t="s">
        <v>44257</v>
      </c>
      <c r="C43807" s="2">
        <v>29</v>
      </c>
      <c r="D43807" s="2" t="s">
        <v>455</v>
      </c>
      <c r="E43807" s="2"/>
      <c r="F43807" s="2"/>
      <c r="G43807" s="2"/>
      <c r="H43807" s="2"/>
    </row>
    <row r="43808" spans="2:8">
      <c r="B43808" s="2" t="s">
        <v>44258</v>
      </c>
      <c r="C43808" s="2">
        <v>41</v>
      </c>
      <c r="D43808" s="2" t="s">
        <v>455</v>
      </c>
      <c r="E43808" s="2"/>
      <c r="F43808" s="2"/>
      <c r="G43808" s="2"/>
      <c r="H43808" s="2"/>
    </row>
    <row r="43809" spans="2:8">
      <c r="B43809" s="2" t="s">
        <v>44259</v>
      </c>
      <c r="C43809" s="2">
        <v>45</v>
      </c>
      <c r="D43809" s="2" t="s">
        <v>455</v>
      </c>
      <c r="E43809" s="2"/>
      <c r="F43809" s="2"/>
      <c r="G43809" s="2"/>
      <c r="H43809" s="2"/>
    </row>
    <row r="43810" spans="2:8">
      <c r="B43810" s="2" t="s">
        <v>44260</v>
      </c>
      <c r="C43810" s="2">
        <v>47</v>
      </c>
      <c r="D43810" s="2" t="s">
        <v>455</v>
      </c>
      <c r="E43810" s="2"/>
      <c r="F43810" s="2"/>
      <c r="G43810" s="2"/>
      <c r="H43810" s="2"/>
    </row>
    <row r="43811" spans="2:8">
      <c r="B43811" s="2" t="s">
        <v>44261</v>
      </c>
      <c r="C43811" s="2">
        <v>45</v>
      </c>
      <c r="D43811" s="2" t="s">
        <v>455</v>
      </c>
      <c r="E43811" s="2"/>
      <c r="F43811" s="2"/>
      <c r="G43811" s="2"/>
      <c r="H43811" s="2"/>
    </row>
    <row r="43812" spans="2:8">
      <c r="B43812" s="2" t="s">
        <v>44262</v>
      </c>
      <c r="C43812" s="2">
        <v>44</v>
      </c>
      <c r="D43812" s="2" t="s">
        <v>455</v>
      </c>
      <c r="E43812" s="2"/>
      <c r="F43812" s="2"/>
      <c r="G43812" s="2"/>
      <c r="H43812" s="2"/>
    </row>
    <row r="43813" spans="2:8">
      <c r="B43813" s="2" t="s">
        <v>44263</v>
      </c>
      <c r="C43813" s="2">
        <v>45</v>
      </c>
      <c r="D43813" s="2" t="s">
        <v>455</v>
      </c>
      <c r="E43813" s="2"/>
      <c r="F43813" s="2"/>
      <c r="G43813" s="2"/>
      <c r="H43813" s="2"/>
    </row>
    <row r="43814" spans="2:8">
      <c r="B43814" s="2" t="s">
        <v>44264</v>
      </c>
      <c r="C43814" s="2">
        <v>27</v>
      </c>
      <c r="D43814" s="2" t="s">
        <v>455</v>
      </c>
      <c r="E43814" s="2"/>
      <c r="F43814" s="2"/>
      <c r="G43814" s="2"/>
      <c r="H43814" s="2"/>
    </row>
    <row r="43815" spans="2:8">
      <c r="B43815" s="2" t="s">
        <v>44265</v>
      </c>
      <c r="C43815" s="2">
        <v>28</v>
      </c>
      <c r="D43815" s="2" t="s">
        <v>455</v>
      </c>
      <c r="E43815" s="2"/>
      <c r="F43815" s="2"/>
      <c r="G43815" s="2"/>
      <c r="H43815" s="2"/>
    </row>
    <row r="43816" spans="2:8">
      <c r="B43816" s="2" t="s">
        <v>44266</v>
      </c>
      <c r="C43816" s="2">
        <v>23</v>
      </c>
      <c r="D43816" s="2" t="s">
        <v>455</v>
      </c>
      <c r="E43816" s="2"/>
      <c r="F43816" s="2"/>
      <c r="G43816" s="2"/>
      <c r="H43816" s="2"/>
    </row>
    <row r="43817" spans="2:8">
      <c r="B43817" s="2" t="s">
        <v>44267</v>
      </c>
      <c r="C43817" s="2">
        <v>20</v>
      </c>
      <c r="D43817" s="2" t="s">
        <v>455</v>
      </c>
      <c r="E43817" s="2"/>
      <c r="F43817" s="2"/>
      <c r="G43817" s="2"/>
      <c r="H43817" s="2"/>
    </row>
    <row r="43818" spans="2:8">
      <c r="B43818" s="2" t="s">
        <v>44268</v>
      </c>
      <c r="C43818" s="2">
        <v>16</v>
      </c>
      <c r="D43818" s="2" t="s">
        <v>455</v>
      </c>
      <c r="E43818" s="2"/>
      <c r="F43818" s="2"/>
      <c r="G43818" s="2"/>
      <c r="H43818" s="2"/>
    </row>
    <row r="43819" spans="2:8">
      <c r="B43819" s="2" t="s">
        <v>44269</v>
      </c>
      <c r="C43819" s="2">
        <v>37</v>
      </c>
      <c r="D43819" s="2" t="s">
        <v>455</v>
      </c>
      <c r="E43819" s="2"/>
      <c r="F43819" s="2"/>
      <c r="G43819" s="2"/>
      <c r="H43819" s="2"/>
    </row>
    <row r="43820" spans="2:8">
      <c r="B43820" s="2" t="s">
        <v>44270</v>
      </c>
      <c r="C43820" s="2">
        <v>39</v>
      </c>
      <c r="D43820" s="2" t="s">
        <v>455</v>
      </c>
      <c r="E43820" s="2"/>
      <c r="F43820" s="2"/>
      <c r="G43820" s="2"/>
      <c r="H43820" s="2"/>
    </row>
    <row r="43821" spans="2:8">
      <c r="B43821" s="2" t="s">
        <v>44271</v>
      </c>
      <c r="C43821" s="2">
        <v>43</v>
      </c>
      <c r="D43821" s="2" t="s">
        <v>455</v>
      </c>
      <c r="E43821" s="2"/>
      <c r="F43821" s="2"/>
      <c r="G43821" s="2"/>
      <c r="H43821" s="2"/>
    </row>
    <row r="43822" spans="2:8">
      <c r="B43822" s="2" t="s">
        <v>44272</v>
      </c>
      <c r="C43822" s="2">
        <v>34</v>
      </c>
      <c r="D43822" s="2" t="s">
        <v>455</v>
      </c>
      <c r="E43822" s="2"/>
      <c r="F43822" s="2"/>
      <c r="G43822" s="2"/>
      <c r="H43822" s="2"/>
    </row>
    <row r="43823" spans="2:8">
      <c r="B43823" s="2" t="s">
        <v>44273</v>
      </c>
      <c r="C43823" s="2">
        <v>36</v>
      </c>
      <c r="D43823" s="2" t="s">
        <v>455</v>
      </c>
      <c r="E43823" s="2"/>
      <c r="F43823" s="2"/>
      <c r="G43823" s="2"/>
      <c r="H43823" s="2"/>
    </row>
    <row r="43824" spans="2:8">
      <c r="B43824" s="2" t="s">
        <v>44274</v>
      </c>
      <c r="C43824" s="2">
        <v>31</v>
      </c>
      <c r="D43824" s="2" t="s">
        <v>455</v>
      </c>
      <c r="E43824" s="2"/>
      <c r="F43824" s="2"/>
      <c r="G43824" s="2"/>
      <c r="H43824" s="2"/>
    </row>
    <row r="43825" spans="2:8">
      <c r="B43825" s="2" t="s">
        <v>44275</v>
      </c>
      <c r="C43825" s="2">
        <v>32</v>
      </c>
      <c r="D43825" s="2" t="s">
        <v>455</v>
      </c>
      <c r="E43825" s="2"/>
      <c r="F43825" s="2"/>
      <c r="G43825" s="2"/>
      <c r="H43825" s="2"/>
    </row>
    <row r="43826" spans="2:8">
      <c r="B43826" s="2" t="s">
        <v>44276</v>
      </c>
      <c r="C43826" s="2">
        <v>19</v>
      </c>
      <c r="D43826" s="2" t="s">
        <v>455</v>
      </c>
      <c r="E43826" s="2"/>
      <c r="F43826" s="2"/>
      <c r="G43826" s="2"/>
      <c r="H43826" s="2"/>
    </row>
    <row r="43827" spans="2:8">
      <c r="B43827" s="2" t="s">
        <v>44277</v>
      </c>
      <c r="C43827" s="2">
        <v>25</v>
      </c>
      <c r="D43827" s="2" t="s">
        <v>455</v>
      </c>
      <c r="E43827" s="2"/>
      <c r="F43827" s="2"/>
      <c r="G43827" s="2"/>
      <c r="H43827" s="2"/>
    </row>
    <row r="43828" spans="2:8">
      <c r="B43828" s="2" t="s">
        <v>44278</v>
      </c>
      <c r="C43828" s="2">
        <v>29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44279</v>
      </c>
      <c r="C43829" s="2">
        <v>29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44280</v>
      </c>
      <c r="C43830" s="2">
        <v>30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44281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44282</v>
      </c>
      <c r="C43832" s="2">
        <v>30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44283</v>
      </c>
      <c r="C43833" s="2">
        <v>16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44284</v>
      </c>
      <c r="C43834" s="2">
        <v>21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44285</v>
      </c>
      <c r="C43835" s="2">
        <v>25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44286</v>
      </c>
      <c r="C43836" s="2">
        <v>31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44287</v>
      </c>
      <c r="C43837" s="2">
        <v>34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44288</v>
      </c>
      <c r="C43838" s="2">
        <v>9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44289</v>
      </c>
      <c r="C43839" s="2">
        <v>10</v>
      </c>
      <c r="D43839" s="2" t="s">
        <v>455</v>
      </c>
      <c r="E43839" s="2"/>
      <c r="F43839" s="2"/>
      <c r="G43839" s="2"/>
      <c r="H43839" s="2"/>
    </row>
    <row r="43840" spans="2:8">
      <c r="B43840" s="2" t="s">
        <v>44290</v>
      </c>
      <c r="C43840" s="2">
        <v>10</v>
      </c>
      <c r="D43840" s="2" t="s">
        <v>455</v>
      </c>
      <c r="E43840" s="2"/>
      <c r="F43840" s="2"/>
      <c r="G43840" s="2"/>
      <c r="H43840" s="2"/>
    </row>
    <row r="43841" spans="2:8">
      <c r="B43841" s="2" t="s">
        <v>44291</v>
      </c>
      <c r="C43841" s="2">
        <v>35</v>
      </c>
      <c r="D43841" s="2" t="s">
        <v>455</v>
      </c>
      <c r="E43841" s="2"/>
      <c r="F43841" s="2"/>
      <c r="G43841" s="2"/>
      <c r="H43841" s="2"/>
    </row>
    <row r="43842" spans="2:8">
      <c r="B43842" s="2" t="s">
        <v>44292</v>
      </c>
      <c r="C43842" s="2">
        <v>34</v>
      </c>
      <c r="D43842" s="2" t="s">
        <v>455</v>
      </c>
      <c r="E43842" s="2"/>
      <c r="F43842" s="2"/>
      <c r="G43842" s="2"/>
      <c r="H43842" s="2"/>
    </row>
    <row r="43843" spans="2:8">
      <c r="B43843" s="2" t="s">
        <v>44293</v>
      </c>
      <c r="C43843" s="2">
        <v>30</v>
      </c>
      <c r="D43843" s="2" t="s">
        <v>455</v>
      </c>
      <c r="E43843" s="2"/>
      <c r="F43843" s="2"/>
      <c r="G43843" s="2"/>
      <c r="H43843" s="2"/>
    </row>
    <row r="43844" spans="2:8">
      <c r="B43844" s="2" t="s">
        <v>44294</v>
      </c>
      <c r="C43844" s="2">
        <v>30</v>
      </c>
      <c r="D43844" s="2" t="s">
        <v>455</v>
      </c>
      <c r="E43844" s="2"/>
      <c r="F43844" s="2"/>
      <c r="G43844" s="2"/>
      <c r="H43844" s="2"/>
    </row>
    <row r="43845" spans="2:8">
      <c r="B43845" s="2" t="s">
        <v>44295</v>
      </c>
      <c r="C43845" s="2">
        <v>30</v>
      </c>
      <c r="D43845" s="2" t="s">
        <v>455</v>
      </c>
      <c r="E43845" s="2"/>
      <c r="F43845" s="2"/>
      <c r="G43845" s="2"/>
      <c r="H43845" s="2"/>
    </row>
    <row r="43846" spans="2:8">
      <c r="B43846" s="2" t="s">
        <v>44296</v>
      </c>
      <c r="C43846" s="2">
        <v>12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44297</v>
      </c>
      <c r="C43847" s="2">
        <v>10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44298</v>
      </c>
      <c r="C43848" s="2">
        <v>11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44299</v>
      </c>
      <c r="C43849" s="2">
        <v>38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44300</v>
      </c>
      <c r="C43850" s="2">
        <v>38</v>
      </c>
      <c r="D43850" s="2" t="s">
        <v>455</v>
      </c>
      <c r="E43850" s="2"/>
      <c r="F43850" s="2"/>
      <c r="G43850" s="2"/>
      <c r="H43850" s="2"/>
    </row>
    <row r="43851" spans="2:8">
      <c r="B43851" s="2" t="s">
        <v>44301</v>
      </c>
      <c r="C43851" s="2">
        <v>24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44302</v>
      </c>
      <c r="C43852" s="2">
        <v>35</v>
      </c>
      <c r="D43852" s="2" t="s">
        <v>455</v>
      </c>
      <c r="E43852" s="2"/>
      <c r="F43852" s="2"/>
      <c r="G43852" s="2"/>
      <c r="H43852" s="2"/>
    </row>
    <row r="43853" spans="2:8">
      <c r="B43853" s="2" t="s">
        <v>44303</v>
      </c>
      <c r="C43853" s="2">
        <v>36</v>
      </c>
      <c r="D43853" s="2" t="s">
        <v>455</v>
      </c>
      <c r="E43853" s="2"/>
      <c r="F43853" s="2"/>
      <c r="G43853" s="2"/>
      <c r="H43853" s="2"/>
    </row>
    <row r="43854" spans="2:8">
      <c r="B43854" s="2" t="s">
        <v>44304</v>
      </c>
      <c r="C43854" s="2">
        <v>33</v>
      </c>
      <c r="D43854" s="2" t="s">
        <v>455</v>
      </c>
      <c r="E43854" s="2"/>
      <c r="F43854" s="2"/>
      <c r="G43854" s="2"/>
      <c r="H43854" s="2"/>
    </row>
    <row r="43855" spans="2:8">
      <c r="B43855" s="2" t="s">
        <v>44305</v>
      </c>
      <c r="C43855" s="2">
        <v>32</v>
      </c>
      <c r="D43855" s="2" t="s">
        <v>455</v>
      </c>
      <c r="E43855" s="2"/>
      <c r="F43855" s="2"/>
      <c r="G43855" s="2"/>
      <c r="H43855" s="2"/>
    </row>
    <row r="43856" spans="2:8">
      <c r="B43856" s="2" t="s">
        <v>44306</v>
      </c>
      <c r="C43856" s="2">
        <v>35</v>
      </c>
      <c r="D43856" s="2" t="s">
        <v>455</v>
      </c>
      <c r="E43856" s="2"/>
      <c r="F43856" s="2"/>
      <c r="G43856" s="2"/>
      <c r="H43856" s="2"/>
    </row>
    <row r="43857" spans="2:8">
      <c r="B43857" s="2" t="s">
        <v>44307</v>
      </c>
      <c r="C43857" s="2">
        <v>38</v>
      </c>
      <c r="D43857" s="2" t="s">
        <v>455</v>
      </c>
      <c r="E43857" s="2"/>
      <c r="F43857" s="2"/>
      <c r="G43857" s="2"/>
      <c r="H43857" s="2"/>
    </row>
    <row r="43858" spans="2:8">
      <c r="B43858" s="2" t="s">
        <v>44308</v>
      </c>
      <c r="C43858" s="2">
        <v>39</v>
      </c>
      <c r="D43858" s="2" t="s">
        <v>455</v>
      </c>
      <c r="E43858" s="2"/>
      <c r="F43858" s="2"/>
      <c r="G43858" s="2"/>
      <c r="H43858" s="2"/>
    </row>
    <row r="43859" spans="2:8">
      <c r="B43859" s="2" t="s">
        <v>44309</v>
      </c>
      <c r="C43859" s="2">
        <v>38</v>
      </c>
      <c r="D43859" s="2" t="s">
        <v>455</v>
      </c>
      <c r="E43859" s="2"/>
      <c r="F43859" s="2"/>
      <c r="G43859" s="2"/>
      <c r="H43859" s="2"/>
    </row>
    <row r="43860" spans="2:8">
      <c r="B43860" s="2" t="s">
        <v>44310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44311</v>
      </c>
      <c r="C43861" s="2">
        <v>34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44312</v>
      </c>
      <c r="C43862" s="2">
        <v>33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44313</v>
      </c>
      <c r="C43863" s="2">
        <v>33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44314</v>
      </c>
      <c r="C43864" s="2">
        <v>29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44315</v>
      </c>
      <c r="C43865" s="2">
        <v>24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44316</v>
      </c>
      <c r="C43866" s="2">
        <v>21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44317</v>
      </c>
      <c r="C43867" s="2">
        <v>11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44318</v>
      </c>
      <c r="C43868" s="2">
        <v>10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44319</v>
      </c>
      <c r="C43869" s="2">
        <v>35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44320</v>
      </c>
      <c r="C43870" s="2">
        <v>36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44321</v>
      </c>
      <c r="C43871" s="2">
        <v>37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35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28</v>
      </c>
      <c r="D43873" s="2" t="s">
        <v>455</v>
      </c>
      <c r="E43873" s="2"/>
      <c r="F43873" s="2"/>
      <c r="G43873" s="2"/>
      <c r="H43873" s="2"/>
    </row>
    <row r="43874" spans="2:8">
      <c r="B43874" s="2" t="s">
        <v>44324</v>
      </c>
      <c r="C43874" s="2">
        <v>29</v>
      </c>
      <c r="D43874" s="2" t="s">
        <v>455</v>
      </c>
      <c r="E43874" s="2"/>
      <c r="F43874" s="2"/>
      <c r="G43874" s="2"/>
      <c r="H43874" s="2"/>
    </row>
    <row r="43875" spans="2:8">
      <c r="B43875" s="2" t="s">
        <v>44325</v>
      </c>
      <c r="C43875" s="2">
        <v>27</v>
      </c>
      <c r="D43875" s="2" t="s">
        <v>455</v>
      </c>
      <c r="E43875" s="2"/>
      <c r="F43875" s="2"/>
      <c r="G43875" s="2"/>
      <c r="H43875" s="2"/>
    </row>
    <row r="43876" spans="2:8">
      <c r="B43876" s="2" t="s">
        <v>44326</v>
      </c>
      <c r="C43876" s="2">
        <v>24</v>
      </c>
      <c r="D43876" s="2" t="s">
        <v>455</v>
      </c>
      <c r="E43876" s="2"/>
      <c r="F43876" s="2"/>
      <c r="G43876" s="2"/>
      <c r="H43876" s="2"/>
    </row>
    <row r="43877" spans="2:8">
      <c r="B43877" s="2" t="s">
        <v>44327</v>
      </c>
      <c r="C43877" s="2">
        <v>28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44328</v>
      </c>
      <c r="C43878" s="2">
        <v>28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44329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44330</v>
      </c>
      <c r="C43880" s="2">
        <v>33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44331</v>
      </c>
      <c r="C43881" s="2">
        <v>33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44332</v>
      </c>
      <c r="C43882" s="2">
        <v>30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44333</v>
      </c>
      <c r="C43883" s="2">
        <v>12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44334</v>
      </c>
      <c r="C43884" s="2">
        <v>15</v>
      </c>
      <c r="D43884" s="2" t="s">
        <v>455</v>
      </c>
      <c r="E43884" s="2"/>
      <c r="F43884" s="2"/>
      <c r="G43884" s="2"/>
      <c r="H43884" s="2"/>
    </row>
    <row r="43885" spans="2:8">
      <c r="B43885" s="2" t="s">
        <v>44335</v>
      </c>
      <c r="C43885" s="2">
        <v>25</v>
      </c>
      <c r="D43885" s="2" t="s">
        <v>455</v>
      </c>
      <c r="E43885" s="2"/>
      <c r="F43885" s="2"/>
      <c r="G43885" s="2"/>
      <c r="H43885" s="2"/>
    </row>
    <row r="43886" spans="2:8">
      <c r="B43886" s="2" t="s">
        <v>44336</v>
      </c>
      <c r="C43886" s="2">
        <v>32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44337</v>
      </c>
      <c r="C43887" s="2">
        <v>34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44338</v>
      </c>
      <c r="C43888" s="2">
        <v>35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44339</v>
      </c>
      <c r="C43889" s="2">
        <v>34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44340</v>
      </c>
      <c r="C43890" s="2">
        <v>32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44341</v>
      </c>
      <c r="C43891" s="2">
        <v>44</v>
      </c>
      <c r="D43891" s="2" t="s">
        <v>455</v>
      </c>
      <c r="E43891" s="2"/>
      <c r="F43891" s="2"/>
      <c r="G43891" s="2"/>
      <c r="H43891" s="2"/>
    </row>
    <row r="43892" spans="2:8">
      <c r="B43892" s="2" t="s">
        <v>44342</v>
      </c>
      <c r="C43892" s="2">
        <v>46</v>
      </c>
      <c r="D43892" s="2" t="s">
        <v>455</v>
      </c>
      <c r="E43892" s="2"/>
      <c r="F43892" s="2"/>
      <c r="G43892" s="2"/>
      <c r="H43892" s="2"/>
    </row>
    <row r="43893" spans="2:8">
      <c r="B43893" s="2" t="s">
        <v>44343</v>
      </c>
      <c r="C43893" s="2">
        <v>46</v>
      </c>
      <c r="D43893" s="2" t="s">
        <v>455</v>
      </c>
      <c r="E43893" s="2"/>
      <c r="F43893" s="2"/>
      <c r="G43893" s="2"/>
      <c r="H43893" s="2"/>
    </row>
    <row r="43894" spans="2:8">
      <c r="B43894" s="2" t="s">
        <v>44344</v>
      </c>
      <c r="C43894" s="2">
        <v>37</v>
      </c>
      <c r="D43894" s="2" t="s">
        <v>455</v>
      </c>
      <c r="E43894" s="2"/>
      <c r="F43894" s="2"/>
      <c r="G43894" s="2"/>
      <c r="H43894" s="2"/>
    </row>
    <row r="43895" spans="2:8">
      <c r="B43895" s="2" t="s">
        <v>44345</v>
      </c>
      <c r="C43895" s="2">
        <v>37</v>
      </c>
      <c r="D43895" s="2" t="s">
        <v>455</v>
      </c>
      <c r="E43895" s="2"/>
      <c r="F43895" s="2"/>
      <c r="G43895" s="2"/>
      <c r="H43895" s="2"/>
    </row>
    <row r="43896" spans="2:8">
      <c r="B43896" s="2" t="s">
        <v>44346</v>
      </c>
      <c r="C43896" s="2">
        <v>38</v>
      </c>
      <c r="D43896" s="2" t="s">
        <v>455</v>
      </c>
      <c r="E43896" s="2"/>
      <c r="F43896" s="2"/>
      <c r="G43896" s="2"/>
      <c r="H43896" s="2"/>
    </row>
    <row r="43897" spans="2:8">
      <c r="B43897" s="2" t="s">
        <v>44347</v>
      </c>
      <c r="C43897" s="2">
        <v>31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44348</v>
      </c>
      <c r="C43898" s="2">
        <v>33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44349</v>
      </c>
      <c r="C43899" s="2">
        <v>33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44350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44351</v>
      </c>
      <c r="C43901" s="2">
        <v>27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44352</v>
      </c>
      <c r="C43902" s="2">
        <v>35</v>
      </c>
      <c r="D43902" s="2" t="s">
        <v>455</v>
      </c>
      <c r="E43902" s="2"/>
      <c r="F43902" s="2"/>
      <c r="G43902" s="2"/>
      <c r="H43902" s="2"/>
    </row>
    <row r="43903" spans="2:8">
      <c r="B43903" s="2" t="s">
        <v>44353</v>
      </c>
      <c r="C43903" s="2">
        <v>34</v>
      </c>
      <c r="D43903" s="2" t="s">
        <v>455</v>
      </c>
      <c r="E43903" s="2"/>
      <c r="F43903" s="2"/>
      <c r="G43903" s="2"/>
      <c r="H43903" s="2"/>
    </row>
    <row r="43904" spans="2:8">
      <c r="B43904" s="2" t="s">
        <v>44354</v>
      </c>
      <c r="C43904" s="2">
        <v>32</v>
      </c>
      <c r="D43904" s="2" t="s">
        <v>455</v>
      </c>
      <c r="E43904" s="2"/>
      <c r="F43904" s="2"/>
      <c r="G43904" s="2"/>
      <c r="H43904" s="2"/>
    </row>
    <row r="43905" spans="2:8">
      <c r="B43905" s="2" t="s">
        <v>44355</v>
      </c>
      <c r="C43905" s="2">
        <v>34</v>
      </c>
      <c r="D43905" s="2" t="s">
        <v>455</v>
      </c>
      <c r="E43905" s="2"/>
      <c r="F43905" s="2"/>
      <c r="G43905" s="2"/>
      <c r="H43905" s="2"/>
    </row>
    <row r="43906" spans="2:8">
      <c r="B43906" s="2" t="s">
        <v>44356</v>
      </c>
      <c r="C43906" s="2">
        <v>26</v>
      </c>
      <c r="D43906" s="2" t="s">
        <v>455</v>
      </c>
      <c r="E43906" s="2"/>
      <c r="F43906" s="2"/>
      <c r="G43906" s="2"/>
      <c r="H43906" s="2"/>
    </row>
    <row r="43907" spans="2:8">
      <c r="B43907" s="2" t="s">
        <v>44357</v>
      </c>
      <c r="C43907" s="2">
        <v>24</v>
      </c>
      <c r="D43907" s="2" t="s">
        <v>455</v>
      </c>
      <c r="E43907" s="2"/>
      <c r="F43907" s="2"/>
      <c r="G43907" s="2"/>
      <c r="H43907" s="2"/>
    </row>
    <row r="43908" spans="2:8">
      <c r="B43908" s="2" t="s">
        <v>44358</v>
      </c>
      <c r="C43908" s="2">
        <v>24</v>
      </c>
      <c r="D43908" s="2" t="s">
        <v>455</v>
      </c>
      <c r="E43908" s="2"/>
      <c r="F43908" s="2"/>
      <c r="G43908" s="2"/>
      <c r="H43908" s="2"/>
    </row>
    <row r="43909" spans="2:8">
      <c r="B43909" s="2" t="s">
        <v>44359</v>
      </c>
      <c r="C43909" s="2">
        <v>24</v>
      </c>
      <c r="D43909" s="2" t="s">
        <v>455</v>
      </c>
      <c r="E43909" s="2"/>
      <c r="F43909" s="2"/>
      <c r="G43909" s="2"/>
      <c r="H43909" s="2"/>
    </row>
    <row r="43910" spans="2:8">
      <c r="B43910" s="2" t="s">
        <v>44360</v>
      </c>
      <c r="C43910" s="2">
        <v>26</v>
      </c>
      <c r="D43910" s="2" t="s">
        <v>455</v>
      </c>
      <c r="E43910" s="2"/>
      <c r="F43910" s="2"/>
      <c r="G43910" s="2"/>
      <c r="H43910" s="2"/>
    </row>
    <row r="43911" spans="2:8">
      <c r="B43911" s="2" t="s">
        <v>44361</v>
      </c>
      <c r="C43911" s="2">
        <v>17</v>
      </c>
      <c r="D43911" s="2" t="s">
        <v>455</v>
      </c>
      <c r="E43911" s="2"/>
      <c r="F43911" s="2"/>
      <c r="G43911" s="2"/>
      <c r="H43911" s="2"/>
    </row>
    <row r="43912" spans="2:8">
      <c r="B43912" s="2" t="s">
        <v>44362</v>
      </c>
      <c r="C43912" s="2">
        <v>25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44363</v>
      </c>
      <c r="C43913" s="2">
        <v>33</v>
      </c>
      <c r="D43913" s="2" t="s">
        <v>455</v>
      </c>
      <c r="E43913" s="2"/>
      <c r="F43913" s="2"/>
      <c r="G43913" s="2"/>
      <c r="H43913" s="2"/>
    </row>
    <row r="43914" spans="2:8">
      <c r="B43914" s="2" t="s">
        <v>44364</v>
      </c>
      <c r="C43914" s="2">
        <v>37</v>
      </c>
      <c r="D43914" s="2" t="s">
        <v>455</v>
      </c>
      <c r="E43914" s="2"/>
      <c r="F43914" s="2"/>
      <c r="G43914" s="2"/>
      <c r="H43914" s="2"/>
    </row>
    <row r="43915" spans="2:8">
      <c r="B43915" s="2" t="s">
        <v>44365</v>
      </c>
      <c r="C43915" s="2">
        <v>35</v>
      </c>
      <c r="D43915" s="2" t="s">
        <v>455</v>
      </c>
      <c r="E43915" s="2"/>
      <c r="F43915" s="2"/>
      <c r="G43915" s="2"/>
      <c r="H43915" s="2"/>
    </row>
    <row r="43916" spans="2:8">
      <c r="B43916" s="2" t="s">
        <v>44366</v>
      </c>
      <c r="C43916" s="2">
        <v>36</v>
      </c>
      <c r="D43916" s="2" t="s">
        <v>455</v>
      </c>
      <c r="E43916" s="2"/>
      <c r="F43916" s="2"/>
      <c r="G43916" s="2"/>
      <c r="H43916" s="2"/>
    </row>
    <row r="43917" spans="2:8">
      <c r="B43917" s="2" t="s">
        <v>44367</v>
      </c>
      <c r="C43917" s="2">
        <v>30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44368</v>
      </c>
      <c r="C43918" s="2">
        <v>30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44369</v>
      </c>
      <c r="C43919" s="2">
        <v>32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44370</v>
      </c>
      <c r="C43920" s="2">
        <v>31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44371</v>
      </c>
      <c r="C43921" s="2">
        <v>31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44372</v>
      </c>
      <c r="C43922" s="2">
        <v>29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44373</v>
      </c>
      <c r="C43923" s="2">
        <v>32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44374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44375</v>
      </c>
      <c r="C43925" s="2">
        <v>27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44376</v>
      </c>
      <c r="C43926" s="2">
        <v>36</v>
      </c>
      <c r="D43926" s="2" t="s">
        <v>455</v>
      </c>
      <c r="E43926" s="2"/>
      <c r="F43926" s="2"/>
      <c r="G43926" s="2"/>
      <c r="H43926" s="2"/>
    </row>
    <row r="43927" spans="2:8">
      <c r="B43927" s="2" t="s">
        <v>44377</v>
      </c>
      <c r="C43927" s="2">
        <v>39</v>
      </c>
      <c r="D43927" s="2" t="s">
        <v>455</v>
      </c>
      <c r="E43927" s="2"/>
      <c r="F43927" s="2"/>
      <c r="G43927" s="2"/>
      <c r="H43927" s="2"/>
    </row>
    <row r="43928" spans="2:8">
      <c r="B43928" s="2" t="s">
        <v>44378</v>
      </c>
      <c r="C43928" s="2">
        <v>37</v>
      </c>
      <c r="D43928" s="2" t="s">
        <v>455</v>
      </c>
      <c r="E43928" s="2"/>
      <c r="F43928" s="2"/>
      <c r="G43928" s="2"/>
      <c r="H43928" s="2"/>
    </row>
    <row r="43929" spans="2:8">
      <c r="B43929" s="2" t="s">
        <v>44379</v>
      </c>
      <c r="C43929" s="2">
        <v>35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44380</v>
      </c>
      <c r="C43930" s="2">
        <v>36</v>
      </c>
      <c r="D43930" s="2" t="s">
        <v>455</v>
      </c>
      <c r="E43930" s="2"/>
      <c r="F43930" s="2"/>
      <c r="G43930" s="2"/>
      <c r="H43930" s="2"/>
    </row>
    <row r="43931" spans="2:8">
      <c r="B43931" s="2" t="s">
        <v>44381</v>
      </c>
      <c r="C43931" s="2">
        <v>37</v>
      </c>
      <c r="D43931" s="2" t="s">
        <v>455</v>
      </c>
      <c r="E43931" s="2"/>
      <c r="F43931" s="2"/>
      <c r="G43931" s="2"/>
      <c r="H43931" s="2"/>
    </row>
    <row r="43932" spans="2:8">
      <c r="B43932" s="2" t="s">
        <v>44382</v>
      </c>
      <c r="C43932" s="2">
        <v>37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44383</v>
      </c>
      <c r="C43933" s="2">
        <v>16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44384</v>
      </c>
      <c r="C43934" s="2">
        <v>17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44385</v>
      </c>
      <c r="C43935" s="2">
        <v>17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44386</v>
      </c>
      <c r="C43936" s="2">
        <v>18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44387</v>
      </c>
      <c r="C43937" s="2">
        <v>18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44388</v>
      </c>
      <c r="C43938" s="2">
        <v>14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44389</v>
      </c>
      <c r="C43939" s="2">
        <v>19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44390</v>
      </c>
      <c r="C43940" s="2">
        <v>18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44391</v>
      </c>
      <c r="C43941" s="2">
        <v>18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44392</v>
      </c>
      <c r="C43942" s="2">
        <v>20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44393</v>
      </c>
      <c r="C43943" s="2">
        <v>18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44394</v>
      </c>
      <c r="C43944" s="2">
        <v>24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44395</v>
      </c>
      <c r="C43945" s="2">
        <v>26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44396</v>
      </c>
      <c r="C43946" s="2">
        <v>27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44397</v>
      </c>
      <c r="C43947" s="2">
        <v>26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44398</v>
      </c>
      <c r="C43948" s="2">
        <v>19</v>
      </c>
      <c r="D43948" s="2" t="s">
        <v>455</v>
      </c>
      <c r="E43948" s="2"/>
      <c r="F43948" s="2"/>
      <c r="G43948" s="2"/>
      <c r="H43948" s="2"/>
    </row>
    <row r="43949" spans="2:8">
      <c r="B43949" s="2" t="s">
        <v>44399</v>
      </c>
      <c r="C43949" s="2">
        <v>19</v>
      </c>
      <c r="D43949" s="2" t="s">
        <v>455</v>
      </c>
      <c r="E43949" s="2"/>
      <c r="F43949" s="2"/>
      <c r="G43949" s="2"/>
      <c r="H43949" s="2"/>
    </row>
    <row r="43950" spans="2:8">
      <c r="B43950" s="2" t="s">
        <v>44400</v>
      </c>
      <c r="C43950" s="2">
        <v>18</v>
      </c>
      <c r="D43950" s="2" t="s">
        <v>455</v>
      </c>
      <c r="E43950" s="2"/>
      <c r="F43950" s="2"/>
      <c r="G43950" s="2"/>
      <c r="H43950" s="2"/>
    </row>
    <row r="43951" spans="2:8">
      <c r="B43951" s="2" t="s">
        <v>44401</v>
      </c>
      <c r="C43951" s="2">
        <v>17</v>
      </c>
      <c r="D43951" s="2" t="s">
        <v>455</v>
      </c>
      <c r="E43951" s="2"/>
      <c r="F43951" s="2"/>
      <c r="G43951" s="2"/>
      <c r="H43951" s="2"/>
    </row>
    <row r="43952" spans="2:8">
      <c r="B43952" s="2" t="s">
        <v>44402</v>
      </c>
      <c r="C43952" s="2">
        <v>17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44403</v>
      </c>
      <c r="C43953" s="2">
        <v>17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44404</v>
      </c>
      <c r="C43954" s="2">
        <v>35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44405</v>
      </c>
      <c r="C43955" s="2">
        <v>39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44406</v>
      </c>
      <c r="C43956" s="2">
        <v>39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44407</v>
      </c>
      <c r="C43957" s="2">
        <v>38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44408</v>
      </c>
      <c r="C43958" s="2">
        <v>36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44409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44410</v>
      </c>
      <c r="C43960" s="2">
        <v>33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44411</v>
      </c>
      <c r="C43961" s="2">
        <v>36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44412</v>
      </c>
      <c r="C43962" s="2">
        <v>36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44413</v>
      </c>
      <c r="C43963" s="2">
        <v>32</v>
      </c>
      <c r="D43963" s="2" t="s">
        <v>455</v>
      </c>
      <c r="E43963" s="2"/>
      <c r="F43963" s="2"/>
      <c r="G43963" s="2"/>
      <c r="H43963" s="2"/>
    </row>
    <row r="43964" spans="2:8">
      <c r="B43964" s="2" t="s">
        <v>44414</v>
      </c>
      <c r="C43964" s="2">
        <v>34</v>
      </c>
      <c r="D43964" s="2" t="s">
        <v>455</v>
      </c>
      <c r="E43964" s="2"/>
      <c r="F43964" s="2"/>
      <c r="G43964" s="2"/>
      <c r="H43964" s="2"/>
    </row>
    <row r="43965" spans="2:8">
      <c r="B43965" s="2" t="s">
        <v>44415</v>
      </c>
      <c r="C43965" s="2">
        <v>35</v>
      </c>
      <c r="D43965" s="2" t="s">
        <v>455</v>
      </c>
      <c r="E43965" s="2"/>
      <c r="F43965" s="2"/>
      <c r="G43965" s="2"/>
      <c r="H43965" s="2"/>
    </row>
    <row r="43966" spans="2:8">
      <c r="B43966" s="2" t="s">
        <v>44416</v>
      </c>
      <c r="C43966" s="2">
        <v>35</v>
      </c>
      <c r="D43966" s="2" t="s">
        <v>455</v>
      </c>
      <c r="E43966" s="2"/>
      <c r="F43966" s="2"/>
      <c r="G43966" s="2"/>
      <c r="H43966" s="2"/>
    </row>
    <row r="43967" spans="2:8">
      <c r="B43967" s="2" t="s">
        <v>44417</v>
      </c>
      <c r="C43967" s="2">
        <v>31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44418</v>
      </c>
      <c r="C43968" s="2">
        <v>32</v>
      </c>
      <c r="D43968" s="2" t="s">
        <v>455</v>
      </c>
      <c r="E43968" s="2"/>
      <c r="F43968" s="2"/>
      <c r="G43968" s="2"/>
      <c r="H43968" s="2"/>
    </row>
    <row r="43969" spans="2:8">
      <c r="B43969" s="2" t="s">
        <v>44419</v>
      </c>
      <c r="C43969" s="2">
        <v>32</v>
      </c>
      <c r="D43969" s="2" t="s">
        <v>455</v>
      </c>
      <c r="E43969" s="2"/>
      <c r="F43969" s="2"/>
      <c r="G43969" s="2"/>
      <c r="H43969" s="2"/>
    </row>
    <row r="43970" spans="2:8">
      <c r="B43970" s="2" t="s">
        <v>44420</v>
      </c>
      <c r="C43970" s="2">
        <v>33</v>
      </c>
      <c r="D43970" s="2" t="s">
        <v>455</v>
      </c>
      <c r="E43970" s="2"/>
      <c r="F43970" s="2"/>
      <c r="G43970" s="2"/>
      <c r="H43970" s="2"/>
    </row>
    <row r="43971" spans="2:8">
      <c r="B43971" s="2" t="s">
        <v>44421</v>
      </c>
      <c r="C43971" s="2">
        <v>36</v>
      </c>
      <c r="D43971" s="2" t="s">
        <v>455</v>
      </c>
      <c r="E43971" s="2"/>
      <c r="F43971" s="2"/>
      <c r="G43971" s="2"/>
      <c r="H43971" s="2"/>
    </row>
    <row r="43972" spans="2:8">
      <c r="B43972" s="2" t="s">
        <v>44422</v>
      </c>
      <c r="C43972" s="2">
        <v>35</v>
      </c>
      <c r="D43972" s="2" t="s">
        <v>455</v>
      </c>
      <c r="E43972" s="2"/>
      <c r="F43972" s="2"/>
      <c r="G43972" s="2"/>
      <c r="H43972" s="2"/>
    </row>
    <row r="43973" spans="2:8">
      <c r="B43973" s="2" t="s">
        <v>44423</v>
      </c>
      <c r="C43973" s="2">
        <v>37</v>
      </c>
      <c r="D43973" s="2" t="s">
        <v>455</v>
      </c>
      <c r="E43973" s="2"/>
      <c r="F43973" s="2"/>
      <c r="G43973" s="2"/>
      <c r="H43973" s="2"/>
    </row>
    <row r="43974" spans="2:8">
      <c r="B43974" s="2" t="s">
        <v>44424</v>
      </c>
      <c r="C43974" s="2">
        <v>36</v>
      </c>
      <c r="D43974" s="2" t="s">
        <v>455</v>
      </c>
      <c r="E43974" s="2"/>
      <c r="F43974" s="2"/>
      <c r="G43974" s="2"/>
      <c r="H43974" s="2"/>
    </row>
    <row r="43975" spans="2:8">
      <c r="B43975" s="2" t="s">
        <v>44425</v>
      </c>
      <c r="C43975" s="2">
        <v>35</v>
      </c>
      <c r="D43975" s="2" t="s">
        <v>455</v>
      </c>
      <c r="E43975" s="2"/>
      <c r="F43975" s="2"/>
      <c r="G43975" s="2"/>
      <c r="H43975" s="2"/>
    </row>
    <row r="43976" spans="2:8">
      <c r="B43976" s="2" t="s">
        <v>44426</v>
      </c>
      <c r="C43976" s="2">
        <v>35</v>
      </c>
      <c r="D43976" s="2" t="s">
        <v>455</v>
      </c>
      <c r="E43976" s="2"/>
      <c r="F43976" s="2"/>
      <c r="G43976" s="2"/>
      <c r="H43976" s="2"/>
    </row>
    <row r="43977" spans="2:8">
      <c r="B43977" s="2" t="s">
        <v>44427</v>
      </c>
      <c r="C43977" s="2">
        <v>35</v>
      </c>
      <c r="D43977" s="2" t="s">
        <v>455</v>
      </c>
      <c r="E43977" s="2"/>
      <c r="F43977" s="2"/>
      <c r="G43977" s="2"/>
      <c r="H43977" s="2"/>
    </row>
    <row r="43978" spans="2:8">
      <c r="B43978" s="2" t="s">
        <v>44428</v>
      </c>
      <c r="C43978" s="2">
        <v>35</v>
      </c>
      <c r="D43978" s="2" t="s">
        <v>455</v>
      </c>
      <c r="E43978" s="2"/>
      <c r="F43978" s="2"/>
      <c r="G43978" s="2"/>
      <c r="H43978" s="2"/>
    </row>
    <row r="43979" spans="2:8">
      <c r="B43979" s="2" t="s">
        <v>44429</v>
      </c>
      <c r="C43979" s="2">
        <v>36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44430</v>
      </c>
      <c r="C43980" s="2">
        <v>33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44431</v>
      </c>
      <c r="C43981" s="2">
        <v>34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44432</v>
      </c>
      <c r="C43982" s="2">
        <v>33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44433</v>
      </c>
      <c r="C43983" s="2">
        <v>23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44434</v>
      </c>
      <c r="C43984" s="2">
        <v>38</v>
      </c>
      <c r="D43984" s="2" t="s">
        <v>455</v>
      </c>
      <c r="E43984" s="2"/>
      <c r="F43984" s="2"/>
      <c r="G43984" s="2"/>
      <c r="H43984" s="2"/>
    </row>
    <row r="43985" spans="2:8">
      <c r="B43985" s="2" t="s">
        <v>44435</v>
      </c>
      <c r="C43985" s="2">
        <v>39</v>
      </c>
      <c r="D43985" s="2" t="s">
        <v>455</v>
      </c>
      <c r="E43985" s="2"/>
      <c r="F43985" s="2"/>
      <c r="G43985" s="2"/>
      <c r="H43985" s="2"/>
    </row>
    <row r="43986" spans="2:8">
      <c r="B43986" s="2" t="s">
        <v>44436</v>
      </c>
      <c r="C43986" s="2">
        <v>40</v>
      </c>
      <c r="D43986" s="2" t="s">
        <v>455</v>
      </c>
      <c r="E43986" s="2"/>
      <c r="F43986" s="2"/>
      <c r="G43986" s="2"/>
      <c r="H43986" s="2"/>
    </row>
    <row r="43987" spans="2:8">
      <c r="B43987" s="2" t="s">
        <v>44437</v>
      </c>
      <c r="C43987" s="2">
        <v>18</v>
      </c>
      <c r="D43987" s="2" t="s">
        <v>455</v>
      </c>
      <c r="E43987" s="2"/>
      <c r="F43987" s="2"/>
      <c r="G43987" s="2"/>
      <c r="H43987" s="2"/>
    </row>
    <row r="43988" spans="2:8">
      <c r="B43988" s="2" t="s">
        <v>44438</v>
      </c>
      <c r="C43988" s="2">
        <v>24</v>
      </c>
      <c r="D43988" s="2" t="s">
        <v>455</v>
      </c>
      <c r="E43988" s="2"/>
      <c r="F43988" s="2"/>
      <c r="G43988" s="2"/>
      <c r="H43988" s="2"/>
    </row>
    <row r="43989" spans="2:8">
      <c r="B43989" s="2" t="s">
        <v>44439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44440</v>
      </c>
      <c r="C43990" s="2">
        <v>26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44441</v>
      </c>
      <c r="C43991" s="2">
        <v>27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44442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44443</v>
      </c>
      <c r="C43993" s="2">
        <v>31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44444</v>
      </c>
      <c r="C43994" s="2">
        <v>31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44445</v>
      </c>
      <c r="C43995" s="2">
        <v>24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44446</v>
      </c>
      <c r="C43996" s="2">
        <v>41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44447</v>
      </c>
      <c r="C43997" s="2">
        <v>42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44448</v>
      </c>
      <c r="C43998" s="2">
        <v>43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44449</v>
      </c>
      <c r="C43999" s="2">
        <v>30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44450</v>
      </c>
      <c r="C44000" s="2">
        <v>30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44451</v>
      </c>
      <c r="C44001" s="2">
        <v>32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44452</v>
      </c>
      <c r="C44002" s="2">
        <v>32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44453</v>
      </c>
      <c r="C44003" s="2">
        <v>19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44454</v>
      </c>
      <c r="C44004" s="2">
        <v>20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44455</v>
      </c>
      <c r="C44005" s="2">
        <v>20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44456</v>
      </c>
      <c r="C44006" s="2">
        <v>24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44457</v>
      </c>
      <c r="C44007" s="2">
        <v>24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44458</v>
      </c>
      <c r="C44008" s="2">
        <v>31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44459</v>
      </c>
      <c r="C44009" s="2">
        <v>32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44460</v>
      </c>
      <c r="C44010" s="2">
        <v>32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44461</v>
      </c>
      <c r="C44011" s="2">
        <v>28</v>
      </c>
      <c r="D44011" s="2" t="s">
        <v>455</v>
      </c>
      <c r="E44011" s="2"/>
      <c r="F44011" s="2"/>
      <c r="G44011" s="2"/>
      <c r="H44011" s="2"/>
    </row>
    <row r="44012" spans="2:8">
      <c r="B44012" s="2" t="s">
        <v>44462</v>
      </c>
      <c r="C44012" s="2">
        <v>30</v>
      </c>
      <c r="D44012" s="2" t="s">
        <v>455</v>
      </c>
      <c r="E44012" s="2"/>
      <c r="F44012" s="2"/>
      <c r="G44012" s="2"/>
      <c r="H44012" s="2"/>
    </row>
    <row r="44013" spans="2:8">
      <c r="B44013" s="2" t="s">
        <v>44463</v>
      </c>
      <c r="C44013" s="2">
        <v>30</v>
      </c>
      <c r="D44013" s="2" t="s">
        <v>455</v>
      </c>
      <c r="E44013" s="2"/>
      <c r="F44013" s="2"/>
      <c r="G44013" s="2"/>
      <c r="H44013" s="2"/>
    </row>
    <row r="44014" spans="2:8">
      <c r="B44014" s="2" t="s">
        <v>44464</v>
      </c>
      <c r="C44014" s="2">
        <v>30</v>
      </c>
      <c r="D44014" s="2" t="s">
        <v>455</v>
      </c>
      <c r="E44014" s="2"/>
      <c r="F44014" s="2"/>
      <c r="G44014" s="2"/>
      <c r="H44014" s="2"/>
    </row>
    <row r="44015" spans="2:8">
      <c r="B44015" s="2" t="s">
        <v>44465</v>
      </c>
      <c r="C44015" s="2">
        <v>31</v>
      </c>
      <c r="D44015" s="2" t="s">
        <v>455</v>
      </c>
      <c r="E44015" s="2"/>
      <c r="F44015" s="2"/>
      <c r="G44015" s="2"/>
      <c r="H44015" s="2"/>
    </row>
    <row r="44016" spans="2:8">
      <c r="B44016" s="2" t="s">
        <v>44466</v>
      </c>
      <c r="C44016" s="2">
        <v>37</v>
      </c>
      <c r="D44016" s="2" t="s">
        <v>455</v>
      </c>
      <c r="E44016" s="2"/>
      <c r="F44016" s="2"/>
      <c r="G44016" s="2"/>
      <c r="H44016" s="2"/>
    </row>
    <row r="44017" spans="2:8">
      <c r="B44017" s="2" t="s">
        <v>44467</v>
      </c>
      <c r="C44017" s="2">
        <v>36</v>
      </c>
      <c r="D44017" s="2" t="s">
        <v>455</v>
      </c>
      <c r="E44017" s="2"/>
      <c r="F44017" s="2"/>
      <c r="G44017" s="2"/>
      <c r="H44017" s="2"/>
    </row>
    <row r="44018" spans="2:8">
      <c r="B44018" s="2" t="s">
        <v>44468</v>
      </c>
      <c r="C44018" s="2">
        <v>37</v>
      </c>
      <c r="D44018" s="2" t="s">
        <v>455</v>
      </c>
      <c r="E44018" s="2"/>
      <c r="F44018" s="2"/>
      <c r="G44018" s="2"/>
      <c r="H44018" s="2"/>
    </row>
    <row r="44019" spans="2:8">
      <c r="B44019" s="2" t="s">
        <v>44469</v>
      </c>
      <c r="C44019" s="2">
        <v>39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44470</v>
      </c>
      <c r="C44020" s="2">
        <v>16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44471</v>
      </c>
      <c r="C44021" s="2">
        <v>17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44472</v>
      </c>
      <c r="C44022" s="2">
        <v>17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44473</v>
      </c>
      <c r="C44023" s="2">
        <v>21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44474</v>
      </c>
      <c r="C44024" s="2">
        <v>24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44475</v>
      </c>
      <c r="C44025" s="2">
        <v>27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44476</v>
      </c>
      <c r="C44026" s="2">
        <v>31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44477</v>
      </c>
      <c r="C44027" s="2">
        <v>28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44478</v>
      </c>
      <c r="C44028" s="2">
        <v>10</v>
      </c>
      <c r="D44028" s="2" t="s">
        <v>455</v>
      </c>
      <c r="E44028" s="2"/>
      <c r="F44028" s="2"/>
      <c r="G44028" s="2"/>
      <c r="H44028" s="2"/>
    </row>
    <row r="44029" spans="2:8">
      <c r="B44029" s="2" t="s">
        <v>44479</v>
      </c>
      <c r="C44029" s="2">
        <v>10</v>
      </c>
      <c r="D44029" s="2" t="s">
        <v>455</v>
      </c>
      <c r="E44029" s="2"/>
      <c r="F44029" s="2"/>
      <c r="G44029" s="2"/>
      <c r="H44029" s="2"/>
    </row>
    <row r="44030" spans="2:8">
      <c r="B44030" s="2" t="s">
        <v>44480</v>
      </c>
      <c r="C44030" s="2">
        <v>10</v>
      </c>
      <c r="D44030" s="2" t="s">
        <v>455</v>
      </c>
      <c r="E44030" s="2"/>
      <c r="F44030" s="2"/>
      <c r="G44030" s="2"/>
      <c r="H44030" s="2"/>
    </row>
    <row r="44031" spans="2:8">
      <c r="B44031" s="2" t="s">
        <v>44481</v>
      </c>
      <c r="C44031" s="2">
        <v>9</v>
      </c>
      <c r="D44031" s="2" t="s">
        <v>455</v>
      </c>
      <c r="E44031" s="2"/>
      <c r="F44031" s="2"/>
      <c r="G44031" s="2"/>
      <c r="H44031" s="2"/>
    </row>
    <row r="44032" spans="2:8">
      <c r="B44032" s="2" t="s">
        <v>44482</v>
      </c>
      <c r="C44032" s="2">
        <v>38</v>
      </c>
      <c r="D44032" s="2" t="s">
        <v>455</v>
      </c>
      <c r="E44032" s="2"/>
      <c r="F44032" s="2"/>
      <c r="G44032" s="2"/>
      <c r="H44032" s="2"/>
    </row>
    <row r="44033" spans="2:8">
      <c r="B44033" s="2" t="s">
        <v>44483</v>
      </c>
      <c r="C44033" s="2">
        <v>38</v>
      </c>
      <c r="D44033" s="2" t="s">
        <v>455</v>
      </c>
      <c r="E44033" s="2"/>
      <c r="F44033" s="2"/>
      <c r="G44033" s="2"/>
      <c r="H44033" s="2"/>
    </row>
    <row r="44034" spans="2:8">
      <c r="B44034" s="2" t="s">
        <v>44484</v>
      </c>
      <c r="C44034" s="2">
        <v>39</v>
      </c>
      <c r="D44034" s="2" t="s">
        <v>455</v>
      </c>
      <c r="E44034" s="2"/>
      <c r="F44034" s="2"/>
      <c r="G44034" s="2"/>
      <c r="H44034" s="2"/>
    </row>
    <row r="44035" spans="2:8">
      <c r="B44035" s="2" t="s">
        <v>44485</v>
      </c>
      <c r="C44035" s="2">
        <v>37</v>
      </c>
      <c r="D44035" s="2" t="s">
        <v>455</v>
      </c>
      <c r="E44035" s="2"/>
      <c r="F44035" s="2"/>
      <c r="G44035" s="2"/>
      <c r="H44035" s="2"/>
    </row>
    <row r="44036" spans="2:8">
      <c r="B44036" s="2" t="s">
        <v>44486</v>
      </c>
      <c r="C44036" s="2">
        <v>38</v>
      </c>
      <c r="D44036" s="2" t="s">
        <v>455</v>
      </c>
      <c r="E44036" s="2"/>
      <c r="F44036" s="2"/>
      <c r="G44036" s="2"/>
      <c r="H44036" s="2"/>
    </row>
    <row r="44037" spans="2:8">
      <c r="B44037" s="2" t="s">
        <v>44487</v>
      </c>
      <c r="C44037" s="2">
        <v>34</v>
      </c>
      <c r="D44037" s="2" t="s">
        <v>455</v>
      </c>
      <c r="E44037" s="2"/>
      <c r="F44037" s="2"/>
      <c r="G44037" s="2"/>
      <c r="H44037" s="2"/>
    </row>
    <row r="44038" spans="2:8">
      <c r="B44038" s="2" t="s">
        <v>44488</v>
      </c>
      <c r="C44038" s="2">
        <v>34</v>
      </c>
      <c r="D44038" s="2" t="s">
        <v>455</v>
      </c>
      <c r="E44038" s="2"/>
      <c r="F44038" s="2"/>
      <c r="G44038" s="2"/>
      <c r="H44038" s="2"/>
    </row>
    <row r="44039" spans="2:8">
      <c r="B44039" s="2" t="s">
        <v>44489</v>
      </c>
      <c r="C44039" s="2">
        <v>38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44490</v>
      </c>
      <c r="C44040" s="2">
        <v>37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44491</v>
      </c>
      <c r="C44041" s="2">
        <v>36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44492</v>
      </c>
      <c r="C44042" s="2">
        <v>36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44493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44494</v>
      </c>
      <c r="C44044" s="2">
        <v>34</v>
      </c>
      <c r="D44044" s="2" t="s">
        <v>455</v>
      </c>
      <c r="E44044" s="2"/>
      <c r="F44044" s="2"/>
      <c r="G44044" s="2"/>
      <c r="H44044" s="2"/>
    </row>
    <row r="44045" spans="2:8">
      <c r="B44045" s="2" t="s">
        <v>44495</v>
      </c>
      <c r="C44045" s="2">
        <v>33</v>
      </c>
      <c r="D44045" s="2" t="s">
        <v>455</v>
      </c>
      <c r="E44045" s="2"/>
      <c r="F44045" s="2"/>
      <c r="G44045" s="2"/>
      <c r="H44045" s="2"/>
    </row>
    <row r="44046" spans="2:8">
      <c r="B44046" s="2" t="s">
        <v>44496</v>
      </c>
      <c r="C44046" s="2">
        <v>31</v>
      </c>
      <c r="D44046" s="2" t="s">
        <v>455</v>
      </c>
      <c r="E44046" s="2"/>
      <c r="F44046" s="2"/>
      <c r="G44046" s="2"/>
      <c r="H44046" s="2"/>
    </row>
    <row r="44047" spans="2:8">
      <c r="B44047" s="2" t="s">
        <v>44497</v>
      </c>
      <c r="C44047" s="2">
        <v>33</v>
      </c>
      <c r="D44047" s="2" t="s">
        <v>455</v>
      </c>
      <c r="E44047" s="2"/>
      <c r="F44047" s="2"/>
      <c r="G44047" s="2"/>
      <c r="H44047" s="2"/>
    </row>
    <row r="44048" spans="2:8">
      <c r="B44048" s="2" t="s">
        <v>44498</v>
      </c>
      <c r="C44048" s="2">
        <v>29</v>
      </c>
      <c r="D44048" s="2" t="s">
        <v>455</v>
      </c>
      <c r="E44048" s="2"/>
      <c r="F44048" s="2"/>
      <c r="G44048" s="2"/>
      <c r="H44048" s="2"/>
    </row>
    <row r="44049" spans="2:8">
      <c r="B44049" s="2" t="s">
        <v>44499</v>
      </c>
      <c r="C44049" s="2">
        <v>31</v>
      </c>
      <c r="D44049" s="2" t="s">
        <v>455</v>
      </c>
      <c r="E44049" s="2"/>
      <c r="F44049" s="2"/>
      <c r="G44049" s="2"/>
      <c r="H44049" s="2"/>
    </row>
    <row r="44050" spans="2:8">
      <c r="B44050" s="2" t="s">
        <v>44500</v>
      </c>
      <c r="C44050" s="2">
        <v>31</v>
      </c>
      <c r="D44050" s="2" t="s">
        <v>455</v>
      </c>
      <c r="E44050" s="2"/>
      <c r="F44050" s="2"/>
      <c r="G44050" s="2"/>
      <c r="H44050" s="2"/>
    </row>
    <row r="44051" spans="2:8">
      <c r="B44051" s="2" t="s">
        <v>44501</v>
      </c>
      <c r="C44051" s="2">
        <v>31</v>
      </c>
      <c r="D44051" s="2" t="s">
        <v>455</v>
      </c>
      <c r="E44051" s="2"/>
      <c r="F44051" s="2"/>
      <c r="G44051" s="2"/>
      <c r="H44051" s="2"/>
    </row>
    <row r="44052" spans="2:8">
      <c r="B44052" s="2" t="s">
        <v>44502</v>
      </c>
      <c r="C44052" s="2">
        <v>30</v>
      </c>
      <c r="D44052" s="2" t="s">
        <v>455</v>
      </c>
      <c r="E44052" s="2"/>
      <c r="F44052" s="2"/>
      <c r="G44052" s="2"/>
      <c r="H44052" s="2"/>
    </row>
    <row r="44053" spans="2:8">
      <c r="B44053" s="2" t="s">
        <v>44503</v>
      </c>
      <c r="C44053" s="2">
        <v>29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44504</v>
      </c>
      <c r="C44054" s="2">
        <v>29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44505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44506</v>
      </c>
      <c r="C44056" s="2">
        <v>30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44507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44508</v>
      </c>
      <c r="C44058" s="2">
        <v>28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44509</v>
      </c>
      <c r="C44059" s="2">
        <v>23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44510</v>
      </c>
      <c r="C44060" s="2">
        <v>23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44511</v>
      </c>
      <c r="C44061" s="2">
        <v>23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44512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44513</v>
      </c>
      <c r="C44063" s="2">
        <v>21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44514</v>
      </c>
      <c r="C44064" s="2">
        <v>14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44515</v>
      </c>
      <c r="C44065" s="2">
        <v>11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44516</v>
      </c>
      <c r="C44066" s="2">
        <v>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44517</v>
      </c>
      <c r="C44067" s="2">
        <v>30</v>
      </c>
      <c r="D44067" s="2" t="s">
        <v>455</v>
      </c>
      <c r="E44067" s="2"/>
      <c r="F44067" s="2"/>
      <c r="G44067" s="2"/>
      <c r="H44067" s="2"/>
    </row>
    <row r="44068" spans="2:8">
      <c r="B44068" s="2" t="s">
        <v>44518</v>
      </c>
      <c r="C44068" s="2">
        <v>31</v>
      </c>
      <c r="D44068" s="2" t="s">
        <v>455</v>
      </c>
      <c r="E44068" s="2"/>
      <c r="F44068" s="2"/>
      <c r="G44068" s="2"/>
      <c r="H44068" s="2"/>
    </row>
    <row r="44069" spans="2:8">
      <c r="B44069" s="2" t="s">
        <v>44519</v>
      </c>
      <c r="C44069" s="2">
        <v>27</v>
      </c>
      <c r="D44069" s="2" t="s">
        <v>455</v>
      </c>
      <c r="E44069" s="2"/>
      <c r="F44069" s="2"/>
      <c r="G44069" s="2"/>
      <c r="H44069" s="2"/>
    </row>
    <row r="44070" spans="2:8">
      <c r="B44070" s="2" t="s">
        <v>44520</v>
      </c>
      <c r="C44070" s="2">
        <v>24</v>
      </c>
      <c r="D44070" s="2" t="s">
        <v>455</v>
      </c>
      <c r="E44070" s="2"/>
      <c r="F44070" s="2"/>
      <c r="G44070" s="2"/>
      <c r="H44070" s="2"/>
    </row>
    <row r="44071" spans="2:8">
      <c r="B44071" s="2" t="s">
        <v>44521</v>
      </c>
      <c r="C44071" s="2">
        <v>38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44522</v>
      </c>
      <c r="C44072" s="2">
        <v>38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44523</v>
      </c>
      <c r="C44073" s="2">
        <v>40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44524</v>
      </c>
      <c r="C44074" s="2">
        <v>21</v>
      </c>
      <c r="D44074" s="2" t="s">
        <v>455</v>
      </c>
      <c r="E44074" s="2"/>
      <c r="F44074" s="2"/>
      <c r="G44074" s="2"/>
      <c r="H44074" s="2"/>
    </row>
    <row r="44075" spans="2:8">
      <c r="B44075" s="2" t="s">
        <v>44525</v>
      </c>
      <c r="C44075" s="2">
        <v>35</v>
      </c>
      <c r="D44075" s="2" t="s">
        <v>455</v>
      </c>
      <c r="E44075" s="2"/>
      <c r="F44075" s="2"/>
      <c r="G44075" s="2"/>
      <c r="H44075" s="2"/>
    </row>
    <row r="44076" spans="2:8">
      <c r="B44076" s="2" t="s">
        <v>44526</v>
      </c>
      <c r="C44076" s="2">
        <v>34</v>
      </c>
      <c r="D44076" s="2" t="s">
        <v>455</v>
      </c>
      <c r="E44076" s="2"/>
      <c r="F44076" s="2"/>
      <c r="G44076" s="2"/>
      <c r="H44076" s="2"/>
    </row>
    <row r="44077" spans="2:8">
      <c r="B44077" s="2" t="s">
        <v>44527</v>
      </c>
      <c r="C44077" s="2">
        <v>33</v>
      </c>
      <c r="D44077" s="2" t="s">
        <v>455</v>
      </c>
      <c r="E44077" s="2"/>
      <c r="F44077" s="2"/>
      <c r="G44077" s="2"/>
      <c r="H44077" s="2"/>
    </row>
    <row r="44078" spans="2:8">
      <c r="B44078" s="2" t="s">
        <v>44528</v>
      </c>
      <c r="C44078" s="2">
        <v>25</v>
      </c>
      <c r="D44078" s="2" t="s">
        <v>455</v>
      </c>
      <c r="E44078" s="2"/>
      <c r="F44078" s="2"/>
      <c r="G44078" s="2"/>
      <c r="H44078" s="2"/>
    </row>
    <row r="44079" spans="2:8">
      <c r="B44079" s="2" t="s">
        <v>44529</v>
      </c>
      <c r="C44079" s="2">
        <v>22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44530</v>
      </c>
      <c r="C44080" s="2">
        <v>11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44531</v>
      </c>
      <c r="C44081" s="2">
        <v>12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44532</v>
      </c>
      <c r="C44082" s="2">
        <v>14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44533</v>
      </c>
      <c r="C44083" s="2">
        <v>16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44534</v>
      </c>
      <c r="C44084" s="2">
        <v>18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44535</v>
      </c>
      <c r="C44085" s="2">
        <v>18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44536</v>
      </c>
      <c r="C44086" s="2">
        <v>18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44537</v>
      </c>
      <c r="C44087" s="2">
        <v>17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44538</v>
      </c>
      <c r="C44088" s="2">
        <v>21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44539</v>
      </c>
      <c r="C44089" s="2">
        <v>18</v>
      </c>
      <c r="D44089" s="2" t="s">
        <v>455</v>
      </c>
      <c r="E44089" s="2"/>
      <c r="F44089" s="2"/>
      <c r="G44089" s="2"/>
      <c r="H44089" s="2"/>
    </row>
    <row r="44090" spans="2:8">
      <c r="B44090" s="2" t="s">
        <v>44540</v>
      </c>
      <c r="C44090" s="2">
        <v>24</v>
      </c>
      <c r="D44090" s="2" t="s">
        <v>455</v>
      </c>
      <c r="E44090" s="2"/>
      <c r="F44090" s="2"/>
      <c r="G44090" s="2"/>
      <c r="H44090" s="2"/>
    </row>
    <row r="44091" spans="2:8">
      <c r="B44091" s="2" t="s">
        <v>44541</v>
      </c>
      <c r="C44091" s="2">
        <v>17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44542</v>
      </c>
      <c r="C44092" s="2">
        <v>20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44543</v>
      </c>
      <c r="C44093" s="2">
        <v>35</v>
      </c>
      <c r="D44093" s="2" t="s">
        <v>455</v>
      </c>
      <c r="E44093" s="2"/>
      <c r="F44093" s="2"/>
      <c r="G44093" s="2"/>
      <c r="H44093" s="2"/>
    </row>
    <row r="44094" spans="2:8">
      <c r="B44094" s="2" t="s">
        <v>44544</v>
      </c>
      <c r="C44094" s="2">
        <v>33</v>
      </c>
      <c r="D44094" s="2" t="s">
        <v>455</v>
      </c>
      <c r="E44094" s="2"/>
      <c r="F44094" s="2"/>
      <c r="G44094" s="2"/>
      <c r="H44094" s="2"/>
    </row>
    <row r="44095" spans="2:8">
      <c r="B44095" s="2" t="s">
        <v>44545</v>
      </c>
      <c r="C44095" s="2">
        <v>35</v>
      </c>
      <c r="D44095" s="2" t="s">
        <v>455</v>
      </c>
      <c r="E44095" s="2"/>
      <c r="F44095" s="2"/>
      <c r="G44095" s="2"/>
      <c r="H44095" s="2"/>
    </row>
    <row r="44096" spans="2:8">
      <c r="B44096" s="2" t="s">
        <v>44546</v>
      </c>
      <c r="C44096" s="2">
        <v>35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44547</v>
      </c>
      <c r="C44097" s="2">
        <v>35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44548</v>
      </c>
      <c r="C44098" s="2">
        <v>34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44549</v>
      </c>
      <c r="C44099" s="2">
        <v>35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44550</v>
      </c>
      <c r="C44100" s="2">
        <v>38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44551</v>
      </c>
      <c r="C44101" s="2">
        <v>41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44552</v>
      </c>
      <c r="C44102" s="2">
        <v>39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44553</v>
      </c>
      <c r="C44103" s="2">
        <v>31</v>
      </c>
      <c r="D44103" s="2" t="s">
        <v>455</v>
      </c>
      <c r="E44103" s="2"/>
      <c r="F44103" s="2"/>
      <c r="G44103" s="2"/>
      <c r="H44103" s="2"/>
    </row>
    <row r="44104" spans="2:8">
      <c r="B44104" s="2" t="s">
        <v>44554</v>
      </c>
      <c r="C44104" s="2">
        <v>35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44555</v>
      </c>
      <c r="C44105" s="2">
        <v>35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44556</v>
      </c>
      <c r="C44106" s="2">
        <v>36</v>
      </c>
      <c r="D44106" s="2" t="s">
        <v>455</v>
      </c>
      <c r="E44106" s="2"/>
      <c r="F44106" s="2"/>
      <c r="G44106" s="2"/>
      <c r="H44106" s="2"/>
    </row>
    <row r="44107" spans="2:8">
      <c r="B44107" s="2" t="s">
        <v>44557</v>
      </c>
      <c r="C44107" s="2">
        <v>35</v>
      </c>
      <c r="D44107" s="2" t="s">
        <v>455</v>
      </c>
      <c r="E44107" s="2"/>
      <c r="F44107" s="2"/>
      <c r="G44107" s="2"/>
      <c r="H44107" s="2"/>
    </row>
    <row r="44108" spans="2:8">
      <c r="B44108" s="2" t="s">
        <v>44558</v>
      </c>
      <c r="C44108" s="2">
        <v>42</v>
      </c>
      <c r="D44108" s="2" t="s">
        <v>455</v>
      </c>
      <c r="E44108" s="2"/>
      <c r="F44108" s="2"/>
      <c r="G44108" s="2"/>
      <c r="H44108" s="2"/>
    </row>
    <row r="44109" spans="2:8">
      <c r="B44109" s="2" t="s">
        <v>44559</v>
      </c>
      <c r="C44109" s="2">
        <v>41</v>
      </c>
      <c r="D44109" s="2" t="s">
        <v>455</v>
      </c>
      <c r="E44109" s="2"/>
      <c r="F44109" s="2"/>
      <c r="G44109" s="2"/>
      <c r="H44109" s="2"/>
    </row>
    <row r="44110" spans="2:8">
      <c r="B44110" s="2" t="s">
        <v>44560</v>
      </c>
      <c r="C44110" s="2">
        <v>30</v>
      </c>
      <c r="D44110" s="2" t="s">
        <v>455</v>
      </c>
      <c r="E44110" s="2"/>
      <c r="F44110" s="2"/>
      <c r="G44110" s="2"/>
      <c r="H44110" s="2"/>
    </row>
    <row r="44111" spans="2:8">
      <c r="B44111" s="2" t="s">
        <v>44561</v>
      </c>
      <c r="C44111" s="2">
        <v>28</v>
      </c>
      <c r="D44111" s="2" t="s">
        <v>455</v>
      </c>
      <c r="E44111" s="2"/>
      <c r="F44111" s="2"/>
      <c r="G44111" s="2"/>
      <c r="H44111" s="2"/>
    </row>
    <row r="44112" spans="2:8">
      <c r="B44112" s="2" t="s">
        <v>44562</v>
      </c>
      <c r="C44112" s="2">
        <v>28</v>
      </c>
      <c r="D44112" s="2" t="s">
        <v>455</v>
      </c>
      <c r="E44112" s="2"/>
      <c r="F44112" s="2"/>
      <c r="G44112" s="2"/>
      <c r="H44112" s="2"/>
    </row>
    <row r="44113" spans="2:8">
      <c r="B44113" s="2" t="s">
        <v>44563</v>
      </c>
      <c r="C44113" s="2">
        <v>22</v>
      </c>
      <c r="D44113" s="2" t="s">
        <v>455</v>
      </c>
      <c r="E44113" s="2"/>
      <c r="F44113" s="2"/>
      <c r="G44113" s="2"/>
      <c r="H44113" s="2"/>
    </row>
    <row r="44114" spans="2:8">
      <c r="B44114" s="2" t="s">
        <v>44564</v>
      </c>
      <c r="C44114" s="2">
        <v>25</v>
      </c>
      <c r="D44114" s="2" t="s">
        <v>455</v>
      </c>
      <c r="E44114" s="2"/>
      <c r="F44114" s="2"/>
      <c r="G44114" s="2"/>
      <c r="H44114" s="2"/>
    </row>
    <row r="44115" spans="2:8">
      <c r="B44115" s="2" t="s">
        <v>44565</v>
      </c>
      <c r="C44115" s="2">
        <v>30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44566</v>
      </c>
      <c r="C44116" s="2">
        <v>27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44567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44568</v>
      </c>
      <c r="C44118" s="2">
        <v>30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44569</v>
      </c>
      <c r="C44119" s="2">
        <v>30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44570</v>
      </c>
      <c r="C44120" s="2">
        <v>29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44571</v>
      </c>
      <c r="C44121" s="2">
        <v>29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44572</v>
      </c>
      <c r="C44122" s="2">
        <v>28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44573</v>
      </c>
      <c r="C44123" s="2">
        <v>34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44574</v>
      </c>
      <c r="C44124" s="2">
        <v>38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44575</v>
      </c>
      <c r="C44125" s="2">
        <v>38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44576</v>
      </c>
      <c r="C44126" s="2">
        <v>37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44577</v>
      </c>
      <c r="C44127" s="2">
        <v>37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44578</v>
      </c>
      <c r="C44128" s="2">
        <v>38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44579</v>
      </c>
      <c r="C44129" s="2">
        <v>37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44580</v>
      </c>
      <c r="C44130" s="2">
        <v>32</v>
      </c>
      <c r="D44130" s="2" t="s">
        <v>455</v>
      </c>
      <c r="E44130" s="2"/>
      <c r="F44130" s="2"/>
      <c r="G44130" s="2"/>
      <c r="H44130" s="2"/>
    </row>
    <row r="44131" spans="2:8">
      <c r="B44131" s="2" t="s">
        <v>44581</v>
      </c>
      <c r="C44131" s="2">
        <v>30</v>
      </c>
      <c r="D44131" s="2" t="s">
        <v>455</v>
      </c>
      <c r="E44131" s="2"/>
      <c r="F44131" s="2"/>
      <c r="G44131" s="2"/>
      <c r="H44131" s="2"/>
    </row>
    <row r="44132" spans="2:8">
      <c r="B44132" s="2" t="s">
        <v>44582</v>
      </c>
      <c r="C44132" s="2">
        <v>32</v>
      </c>
      <c r="D44132" s="2" t="s">
        <v>455</v>
      </c>
      <c r="E44132" s="2"/>
      <c r="F44132" s="2"/>
      <c r="G44132" s="2"/>
      <c r="H44132" s="2"/>
    </row>
    <row r="44133" spans="2:8">
      <c r="B44133" s="2" t="s">
        <v>44583</v>
      </c>
      <c r="C44133" s="2">
        <v>36</v>
      </c>
      <c r="D44133" s="2" t="s">
        <v>455</v>
      </c>
      <c r="E44133" s="2"/>
      <c r="F44133" s="2"/>
      <c r="G44133" s="2"/>
      <c r="H44133" s="2"/>
    </row>
    <row r="44134" spans="2:8">
      <c r="B44134" s="2" t="s">
        <v>44584</v>
      </c>
      <c r="C44134" s="2">
        <v>43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44585</v>
      </c>
      <c r="C44135" s="2">
        <v>44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44586</v>
      </c>
      <c r="C44136" s="2">
        <v>43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44587</v>
      </c>
      <c r="C44137" s="2">
        <v>37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44588</v>
      </c>
      <c r="C44138" s="2">
        <v>34</v>
      </c>
      <c r="D44138" s="2" t="s">
        <v>455</v>
      </c>
      <c r="E44138" s="2"/>
      <c r="F44138" s="2"/>
      <c r="G44138" s="2"/>
      <c r="H44138" s="2"/>
    </row>
    <row r="44139" spans="2:8">
      <c r="B44139" s="2" t="s">
        <v>44589</v>
      </c>
      <c r="C44139" s="2">
        <v>34</v>
      </c>
      <c r="D44139" s="2" t="s">
        <v>455</v>
      </c>
      <c r="E44139" s="2"/>
      <c r="F44139" s="2"/>
      <c r="G44139" s="2"/>
      <c r="H44139" s="2"/>
    </row>
    <row r="44140" spans="2:8">
      <c r="B44140" s="2" t="s">
        <v>44590</v>
      </c>
      <c r="C44140" s="2">
        <v>33</v>
      </c>
      <c r="D44140" s="2" t="s">
        <v>455</v>
      </c>
      <c r="E44140" s="2"/>
      <c r="F44140" s="2"/>
      <c r="G44140" s="2"/>
      <c r="H44140" s="2"/>
    </row>
    <row r="44141" spans="2:8">
      <c r="B44141" s="2" t="s">
        <v>44591</v>
      </c>
      <c r="C44141" s="2">
        <v>32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44592</v>
      </c>
      <c r="C44142" s="2">
        <v>33</v>
      </c>
      <c r="D44142" s="2" t="s">
        <v>455</v>
      </c>
      <c r="E44142" s="2"/>
      <c r="F44142" s="2"/>
      <c r="G44142" s="2"/>
      <c r="H44142" s="2"/>
    </row>
    <row r="44143" spans="2:8">
      <c r="B44143" s="2" t="s">
        <v>44593</v>
      </c>
      <c r="C44143" s="2">
        <v>20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44594</v>
      </c>
      <c r="C44144" s="2">
        <v>18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44595</v>
      </c>
      <c r="C44145" s="2">
        <v>43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44596</v>
      </c>
      <c r="C44146" s="2">
        <v>43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44597</v>
      </c>
      <c r="C44147" s="2">
        <v>43</v>
      </c>
      <c r="D44147" s="2" t="s">
        <v>455</v>
      </c>
      <c r="E44147" s="2"/>
      <c r="F44147" s="2"/>
      <c r="G44147" s="2"/>
      <c r="H44147" s="2"/>
    </row>
    <row r="44148" spans="2:8">
      <c r="B44148" s="2" t="s">
        <v>44598</v>
      </c>
      <c r="C44148" s="2">
        <v>18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44599</v>
      </c>
      <c r="C44149" s="2">
        <v>39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44600</v>
      </c>
      <c r="C44150" s="2">
        <v>40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44601</v>
      </c>
      <c r="C44151" s="2">
        <v>39</v>
      </c>
      <c r="D44151" s="2" t="s">
        <v>455</v>
      </c>
      <c r="E44151" s="2"/>
      <c r="F44151" s="2"/>
      <c r="G44151" s="2"/>
      <c r="H44151" s="2"/>
    </row>
    <row r="44152" spans="2:8">
      <c r="B44152" s="2" t="s">
        <v>44602</v>
      </c>
      <c r="C44152" s="2">
        <v>39</v>
      </c>
      <c r="D44152" s="2" t="s">
        <v>455</v>
      </c>
      <c r="E44152" s="2"/>
      <c r="F44152" s="2"/>
      <c r="G44152" s="2"/>
      <c r="H44152" s="2"/>
    </row>
    <row r="44153" spans="2:8">
      <c r="B44153" s="2" t="s">
        <v>44603</v>
      </c>
      <c r="C44153" s="2">
        <v>33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44604</v>
      </c>
      <c r="C44154" s="2">
        <v>35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44605</v>
      </c>
      <c r="C44155" s="2">
        <v>45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44606</v>
      </c>
      <c r="C44156" s="2">
        <v>50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44607</v>
      </c>
      <c r="C44157" s="2">
        <v>20</v>
      </c>
      <c r="D44157" s="2" t="s">
        <v>455</v>
      </c>
      <c r="E44157" s="2"/>
      <c r="F44157" s="2"/>
      <c r="G44157" s="2"/>
      <c r="H44157" s="2"/>
    </row>
    <row r="44158" spans="2:8">
      <c r="B44158" s="2" t="s">
        <v>44608</v>
      </c>
      <c r="C44158" s="2">
        <v>13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44609</v>
      </c>
      <c r="C44159" s="2">
        <v>14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44610</v>
      </c>
      <c r="C44160" s="2">
        <v>14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44611</v>
      </c>
      <c r="C44161" s="2">
        <v>15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44612</v>
      </c>
      <c r="C44162" s="2">
        <v>16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44613</v>
      </c>
      <c r="C44163" s="2">
        <v>17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44614</v>
      </c>
      <c r="C44164" s="2">
        <v>18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44615</v>
      </c>
      <c r="C44165" s="2">
        <v>13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44616</v>
      </c>
      <c r="C44166" s="2">
        <v>14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44617</v>
      </c>
      <c r="C44167" s="2">
        <v>15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16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44619</v>
      </c>
      <c r="C44169" s="2">
        <v>16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44620</v>
      </c>
      <c r="C44170" s="2">
        <v>16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44621</v>
      </c>
      <c r="C44171" s="2">
        <v>14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44622</v>
      </c>
      <c r="C44172" s="2">
        <v>39</v>
      </c>
      <c r="D44172" s="2" t="s">
        <v>455</v>
      </c>
      <c r="E44172" s="2"/>
      <c r="F44172" s="2"/>
      <c r="G44172" s="2"/>
      <c r="H44172" s="2"/>
    </row>
    <row r="44173" spans="2:8">
      <c r="B44173" s="2" t="s">
        <v>44623</v>
      </c>
      <c r="C44173" s="2">
        <v>40</v>
      </c>
      <c r="D44173" s="2" t="s">
        <v>455</v>
      </c>
      <c r="E44173" s="2"/>
      <c r="F44173" s="2"/>
      <c r="G44173" s="2"/>
      <c r="H44173" s="2"/>
    </row>
    <row r="44174" spans="2:8">
      <c r="B44174" s="2" t="s">
        <v>44624</v>
      </c>
      <c r="C44174" s="2">
        <v>41</v>
      </c>
      <c r="D44174" s="2" t="s">
        <v>455</v>
      </c>
      <c r="E44174" s="2"/>
      <c r="F44174" s="2"/>
      <c r="G44174" s="2"/>
      <c r="H44174" s="2"/>
    </row>
    <row r="44175" spans="2:8">
      <c r="B44175" s="2" t="s">
        <v>44625</v>
      </c>
      <c r="C44175" s="2">
        <v>41</v>
      </c>
      <c r="D44175" s="2" t="s">
        <v>455</v>
      </c>
      <c r="E44175" s="2"/>
      <c r="F44175" s="2"/>
      <c r="G44175" s="2"/>
      <c r="H44175" s="2"/>
    </row>
    <row r="44176" spans="2:8">
      <c r="B44176" s="2" t="s">
        <v>44626</v>
      </c>
      <c r="C44176" s="2">
        <v>42</v>
      </c>
      <c r="D44176" s="2" t="s">
        <v>455</v>
      </c>
      <c r="E44176" s="2"/>
      <c r="F44176" s="2"/>
      <c r="G44176" s="2"/>
      <c r="H44176" s="2"/>
    </row>
    <row r="44177" spans="2:8">
      <c r="B44177" s="2" t="s">
        <v>44627</v>
      </c>
      <c r="C44177" s="2">
        <v>41</v>
      </c>
      <c r="D44177" s="2" t="s">
        <v>455</v>
      </c>
      <c r="E44177" s="2"/>
      <c r="F44177" s="2"/>
      <c r="G44177" s="2"/>
      <c r="H44177" s="2"/>
    </row>
    <row r="44178" spans="2:8">
      <c r="B44178" s="2" t="s">
        <v>44628</v>
      </c>
      <c r="C44178" s="2">
        <v>35</v>
      </c>
      <c r="D44178" s="2" t="s">
        <v>455</v>
      </c>
      <c r="E44178" s="2"/>
      <c r="F44178" s="2"/>
      <c r="G44178" s="2"/>
      <c r="H44178" s="2"/>
    </row>
    <row r="44179" spans="2:8">
      <c r="B44179" s="2" t="s">
        <v>44629</v>
      </c>
      <c r="C44179" s="2">
        <v>36</v>
      </c>
      <c r="D44179" s="2" t="s">
        <v>455</v>
      </c>
      <c r="E44179" s="2"/>
      <c r="F44179" s="2"/>
      <c r="G44179" s="2"/>
      <c r="H44179" s="2"/>
    </row>
    <row r="44180" spans="2:8">
      <c r="B44180" s="2" t="s">
        <v>44630</v>
      </c>
      <c r="C44180" s="2">
        <v>36</v>
      </c>
      <c r="D44180" s="2" t="s">
        <v>455</v>
      </c>
      <c r="E44180" s="2"/>
      <c r="F44180" s="2"/>
      <c r="G44180" s="2"/>
      <c r="H44180" s="2"/>
    </row>
    <row r="44181" spans="2:8">
      <c r="B44181" s="2" t="s">
        <v>44631</v>
      </c>
      <c r="C44181" s="2">
        <v>12</v>
      </c>
      <c r="D44181" s="2" t="s">
        <v>455</v>
      </c>
      <c r="E44181" s="2"/>
      <c r="F44181" s="2"/>
      <c r="G44181" s="2"/>
      <c r="H44181" s="2"/>
    </row>
    <row r="44182" spans="2:8">
      <c r="B44182" s="2" t="s">
        <v>44632</v>
      </c>
      <c r="C44182" s="2">
        <v>17</v>
      </c>
      <c r="D44182" s="2" t="s">
        <v>455</v>
      </c>
      <c r="E44182" s="2"/>
      <c r="F44182" s="2"/>
      <c r="G44182" s="2"/>
      <c r="H44182" s="2"/>
    </row>
    <row r="44183" spans="2:8">
      <c r="B44183" s="2" t="s">
        <v>44633</v>
      </c>
      <c r="C44183" s="2">
        <v>31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44634</v>
      </c>
      <c r="C44184" s="2">
        <v>35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44635</v>
      </c>
      <c r="C44185" s="2">
        <v>30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44636</v>
      </c>
      <c r="C44186" s="2">
        <v>31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44637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44638</v>
      </c>
      <c r="C44188" s="2">
        <v>35</v>
      </c>
      <c r="D44188" s="2" t="s">
        <v>455</v>
      </c>
      <c r="E44188" s="2"/>
      <c r="F44188" s="2"/>
      <c r="G44188" s="2"/>
      <c r="H44188" s="2"/>
    </row>
    <row r="44189" spans="2:8">
      <c r="B44189" s="2" t="s">
        <v>44639</v>
      </c>
      <c r="C44189" s="2">
        <v>38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44640</v>
      </c>
      <c r="C44190" s="2">
        <v>40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44641</v>
      </c>
      <c r="C44191" s="2">
        <v>41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44642</v>
      </c>
      <c r="C44192" s="2">
        <v>41</v>
      </c>
      <c r="D44192" s="2" t="s">
        <v>455</v>
      </c>
      <c r="E44192" s="2"/>
      <c r="F44192" s="2"/>
      <c r="G44192" s="2"/>
      <c r="H44192" s="2"/>
    </row>
    <row r="44193" spans="2:8">
      <c r="B44193" s="2" t="s">
        <v>44643</v>
      </c>
      <c r="C44193" s="2">
        <v>44</v>
      </c>
      <c r="D44193" s="2" t="s">
        <v>455</v>
      </c>
      <c r="E44193" s="2"/>
      <c r="F44193" s="2"/>
      <c r="G44193" s="2"/>
      <c r="H44193" s="2"/>
    </row>
    <row r="44194" spans="2:8">
      <c r="B44194" s="2" t="s">
        <v>44644</v>
      </c>
      <c r="C44194" s="2">
        <v>45</v>
      </c>
      <c r="D44194" s="2" t="s">
        <v>455</v>
      </c>
      <c r="E44194" s="2"/>
      <c r="F44194" s="2"/>
      <c r="G44194" s="2"/>
      <c r="H44194" s="2"/>
    </row>
    <row r="44195" spans="2:8">
      <c r="B44195" s="2" t="s">
        <v>44645</v>
      </c>
      <c r="C44195" s="2">
        <v>43</v>
      </c>
      <c r="D44195" s="2" t="s">
        <v>455</v>
      </c>
      <c r="E44195" s="2"/>
      <c r="F44195" s="2"/>
      <c r="G44195" s="2"/>
      <c r="H44195" s="2"/>
    </row>
    <row r="44196" spans="2:8">
      <c r="B44196" s="2" t="s">
        <v>44646</v>
      </c>
      <c r="C44196" s="2">
        <v>42</v>
      </c>
      <c r="D44196" s="2" t="s">
        <v>455</v>
      </c>
      <c r="E44196" s="2"/>
      <c r="F44196" s="2"/>
      <c r="G44196" s="2"/>
      <c r="H44196" s="2"/>
    </row>
    <row r="44197" spans="2:8">
      <c r="B44197" s="2" t="s">
        <v>44647</v>
      </c>
      <c r="C44197" s="2">
        <v>33</v>
      </c>
      <c r="D44197" s="2" t="s">
        <v>455</v>
      </c>
      <c r="E44197" s="2"/>
      <c r="F44197" s="2"/>
      <c r="G44197" s="2"/>
      <c r="H44197" s="2"/>
    </row>
    <row r="44198" spans="2:8">
      <c r="B44198" s="2" t="s">
        <v>44648</v>
      </c>
      <c r="C44198" s="2">
        <v>24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44649</v>
      </c>
      <c r="C44199" s="2">
        <v>29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44650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44651</v>
      </c>
      <c r="C44201" s="2">
        <v>34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44652</v>
      </c>
      <c r="C44202" s="2">
        <v>33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44653</v>
      </c>
      <c r="C44203" s="2">
        <v>43</v>
      </c>
      <c r="D44203" s="2" t="s">
        <v>455</v>
      </c>
      <c r="E44203" s="2"/>
      <c r="F44203" s="2"/>
      <c r="G44203" s="2"/>
      <c r="H44203" s="2"/>
    </row>
    <row r="44204" spans="2:8">
      <c r="B44204" s="2" t="s">
        <v>44654</v>
      </c>
      <c r="C44204" s="2">
        <v>41</v>
      </c>
      <c r="D44204" s="2" t="s">
        <v>455</v>
      </c>
      <c r="E44204" s="2"/>
      <c r="F44204" s="2"/>
      <c r="G44204" s="2"/>
      <c r="H44204" s="2"/>
    </row>
    <row r="44205" spans="2:8">
      <c r="B44205" s="2" t="s">
        <v>44655</v>
      </c>
      <c r="C44205" s="2">
        <v>40</v>
      </c>
      <c r="D44205" s="2" t="s">
        <v>455</v>
      </c>
      <c r="E44205" s="2"/>
      <c r="F44205" s="2"/>
      <c r="G44205" s="2"/>
      <c r="H44205" s="2"/>
    </row>
    <row r="44206" spans="2:8">
      <c r="B44206" s="2" t="s">
        <v>44656</v>
      </c>
      <c r="C44206" s="2">
        <v>12</v>
      </c>
      <c r="D44206" s="2" t="s">
        <v>455</v>
      </c>
      <c r="E44206" s="2"/>
      <c r="F44206" s="2"/>
      <c r="G44206" s="2"/>
      <c r="H44206" s="2"/>
    </row>
    <row r="44207" spans="2:8">
      <c r="B44207" s="2" t="s">
        <v>44657</v>
      </c>
      <c r="C44207" s="2">
        <v>13</v>
      </c>
      <c r="D44207" s="2" t="s">
        <v>455</v>
      </c>
      <c r="E44207" s="2"/>
      <c r="F44207" s="2"/>
      <c r="G44207" s="2"/>
      <c r="H44207" s="2"/>
    </row>
    <row r="44208" spans="2:8">
      <c r="B44208" s="2" t="s">
        <v>44658</v>
      </c>
      <c r="C44208" s="2">
        <v>13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44659</v>
      </c>
      <c r="C44209" s="2">
        <v>15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44660</v>
      </c>
      <c r="C44210" s="2">
        <v>14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44661</v>
      </c>
      <c r="C44211" s="2">
        <v>16</v>
      </c>
      <c r="D44211" s="2" t="s">
        <v>455</v>
      </c>
      <c r="E44211" s="2"/>
      <c r="F44211" s="2"/>
      <c r="G44211" s="2"/>
      <c r="H44211" s="2"/>
    </row>
    <row r="44212" spans="2:8">
      <c r="B44212" s="2" t="s">
        <v>44662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44663</v>
      </c>
      <c r="C44213" s="2">
        <v>33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44664</v>
      </c>
      <c r="C44214" s="2">
        <v>32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44665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44666</v>
      </c>
      <c r="C44216" s="2">
        <v>40</v>
      </c>
      <c r="D44216" s="2" t="s">
        <v>455</v>
      </c>
      <c r="E44216" s="2"/>
      <c r="F44216" s="2"/>
      <c r="G44216" s="2"/>
      <c r="H44216" s="2"/>
    </row>
    <row r="44217" spans="2:8">
      <c r="B44217" s="2" t="s">
        <v>44667</v>
      </c>
      <c r="C44217" s="2">
        <v>40</v>
      </c>
      <c r="D44217" s="2" t="s">
        <v>455</v>
      </c>
      <c r="E44217" s="2"/>
      <c r="F44217" s="2"/>
      <c r="G44217" s="2"/>
      <c r="H44217" s="2"/>
    </row>
    <row r="44218" spans="2:8">
      <c r="B44218" s="2" t="s">
        <v>44668</v>
      </c>
      <c r="C44218" s="2">
        <v>39</v>
      </c>
      <c r="D44218" s="2" t="s">
        <v>455</v>
      </c>
      <c r="E44218" s="2"/>
      <c r="F44218" s="2"/>
      <c r="G44218" s="2"/>
      <c r="H44218" s="2"/>
    </row>
    <row r="44219" spans="2:8">
      <c r="B44219" s="2" t="s">
        <v>44669</v>
      </c>
      <c r="C44219" s="2">
        <v>38</v>
      </c>
      <c r="D44219" s="2" t="s">
        <v>455</v>
      </c>
      <c r="E44219" s="2"/>
      <c r="F44219" s="2"/>
      <c r="G44219" s="2"/>
      <c r="H44219" s="2"/>
    </row>
    <row r="44220" spans="2:8">
      <c r="B44220" s="2" t="s">
        <v>44670</v>
      </c>
      <c r="C44220" s="2">
        <v>45</v>
      </c>
      <c r="D44220" s="2" t="s">
        <v>455</v>
      </c>
      <c r="E44220" s="2"/>
      <c r="F44220" s="2"/>
      <c r="G44220" s="2"/>
      <c r="H44220" s="2"/>
    </row>
    <row r="44221" spans="2:8">
      <c r="B44221" s="2" t="s">
        <v>44671</v>
      </c>
      <c r="C44221" s="2">
        <v>49</v>
      </c>
      <c r="D44221" s="2" t="s">
        <v>455</v>
      </c>
      <c r="E44221" s="2"/>
      <c r="F44221" s="2"/>
      <c r="G44221" s="2"/>
      <c r="H44221" s="2"/>
    </row>
    <row r="44222" spans="2:8">
      <c r="B44222" s="2" t="s">
        <v>44672</v>
      </c>
      <c r="C44222" s="2">
        <v>47</v>
      </c>
      <c r="D44222" s="2" t="s">
        <v>455</v>
      </c>
      <c r="E44222" s="2"/>
      <c r="F44222" s="2"/>
      <c r="G44222" s="2"/>
      <c r="H44222" s="2"/>
    </row>
    <row r="44223" spans="2:8">
      <c r="B44223" s="2" t="s">
        <v>44673</v>
      </c>
      <c r="C44223" s="2">
        <v>29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44674</v>
      </c>
      <c r="C44224" s="2">
        <v>33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44675</v>
      </c>
      <c r="C44225" s="2">
        <v>33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44676</v>
      </c>
      <c r="C44226" s="2">
        <v>40</v>
      </c>
      <c r="D44226" s="2" t="s">
        <v>455</v>
      </c>
      <c r="E44226" s="2"/>
      <c r="F44226" s="2"/>
      <c r="G44226" s="2"/>
      <c r="H44226" s="2"/>
    </row>
    <row r="44227" spans="2:8">
      <c r="B44227" s="2" t="s">
        <v>44677</v>
      </c>
      <c r="C44227" s="2">
        <v>38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44678</v>
      </c>
      <c r="C44228" s="2">
        <v>33</v>
      </c>
      <c r="D44228" s="2" t="s">
        <v>455</v>
      </c>
      <c r="E44228" s="2"/>
      <c r="F44228" s="2"/>
      <c r="G44228" s="2"/>
      <c r="H44228" s="2"/>
    </row>
    <row r="44229" spans="2:8">
      <c r="B44229" s="2" t="s">
        <v>44679</v>
      </c>
      <c r="C44229" s="2">
        <v>34</v>
      </c>
      <c r="D44229" s="2" t="s">
        <v>455</v>
      </c>
      <c r="E44229" s="2"/>
      <c r="F44229" s="2"/>
      <c r="G44229" s="2"/>
      <c r="H44229" s="2"/>
    </row>
    <row r="44230" spans="2:8">
      <c r="B44230" s="2" t="s">
        <v>44680</v>
      </c>
      <c r="C44230" s="2">
        <v>37</v>
      </c>
      <c r="D44230" s="2" t="s">
        <v>455</v>
      </c>
      <c r="E44230" s="2"/>
      <c r="F44230" s="2"/>
      <c r="G44230" s="2"/>
      <c r="H44230" s="2"/>
    </row>
    <row r="44231" spans="2:8">
      <c r="B44231" s="2" t="s">
        <v>44681</v>
      </c>
      <c r="C44231" s="2">
        <v>40</v>
      </c>
      <c r="D44231" s="2" t="s">
        <v>455</v>
      </c>
      <c r="E44231" s="2"/>
      <c r="F44231" s="2"/>
      <c r="G44231" s="2"/>
      <c r="H44231" s="2"/>
    </row>
    <row r="44232" spans="2:8">
      <c r="B44232" s="2" t="s">
        <v>44682</v>
      </c>
      <c r="C44232" s="2">
        <v>39</v>
      </c>
      <c r="D44232" s="2" t="s">
        <v>455</v>
      </c>
      <c r="E44232" s="2"/>
      <c r="F44232" s="2"/>
      <c r="G44232" s="2"/>
      <c r="H44232" s="2"/>
    </row>
    <row r="44233" spans="2:8">
      <c r="B44233" s="2" t="s">
        <v>44683</v>
      </c>
      <c r="C44233" s="2">
        <v>38</v>
      </c>
      <c r="D44233" s="2" t="s">
        <v>455</v>
      </c>
      <c r="E44233" s="2"/>
      <c r="F44233" s="2"/>
      <c r="G44233" s="2"/>
      <c r="H44233" s="2"/>
    </row>
    <row r="44234" spans="2:8">
      <c r="B44234" s="2" t="s">
        <v>44684</v>
      </c>
      <c r="C44234" s="2">
        <v>42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44685</v>
      </c>
      <c r="C44235" s="2">
        <v>40</v>
      </c>
      <c r="D44235" s="2" t="s">
        <v>455</v>
      </c>
      <c r="E44235" s="2"/>
      <c r="F44235" s="2"/>
      <c r="G44235" s="2"/>
      <c r="H44235" s="2"/>
    </row>
    <row r="44236" spans="2:8">
      <c r="B44236" s="2" t="s">
        <v>44686</v>
      </c>
      <c r="C44236" s="2">
        <v>42</v>
      </c>
      <c r="D44236" s="2" t="s">
        <v>455</v>
      </c>
      <c r="E44236" s="2"/>
      <c r="F44236" s="2"/>
      <c r="G44236" s="2"/>
      <c r="H44236" s="2"/>
    </row>
    <row r="44237" spans="2:8">
      <c r="B44237" s="2" t="s">
        <v>44687</v>
      </c>
      <c r="C44237" s="2">
        <v>40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44688</v>
      </c>
      <c r="C44238" s="2">
        <v>37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44689</v>
      </c>
      <c r="C44239" s="2">
        <v>34</v>
      </c>
      <c r="D44239" s="2" t="s">
        <v>455</v>
      </c>
      <c r="E44239" s="2"/>
      <c r="F44239" s="2"/>
      <c r="G44239" s="2"/>
      <c r="H44239" s="2"/>
    </row>
    <row r="44240" spans="2:8">
      <c r="B44240" s="2" t="s">
        <v>44690</v>
      </c>
      <c r="C44240" s="2">
        <v>32</v>
      </c>
      <c r="D44240" s="2" t="s">
        <v>455</v>
      </c>
      <c r="E44240" s="2"/>
      <c r="F44240" s="2"/>
      <c r="G44240" s="2"/>
      <c r="H44240" s="2"/>
    </row>
    <row r="44241" spans="2:8">
      <c r="B44241" s="2" t="s">
        <v>44691</v>
      </c>
      <c r="C44241" s="2">
        <v>44</v>
      </c>
      <c r="D44241" s="2" t="s">
        <v>455</v>
      </c>
      <c r="E44241" s="2"/>
      <c r="F44241" s="2"/>
      <c r="G44241" s="2"/>
      <c r="H44241" s="2"/>
    </row>
    <row r="44242" spans="2:8">
      <c r="B44242" s="2" t="s">
        <v>44692</v>
      </c>
      <c r="C44242" s="2">
        <v>40</v>
      </c>
      <c r="D44242" s="2" t="s">
        <v>455</v>
      </c>
      <c r="E44242" s="2"/>
      <c r="F44242" s="2"/>
      <c r="G44242" s="2"/>
      <c r="H44242" s="2"/>
    </row>
    <row r="44243" spans="2:8">
      <c r="B44243" s="2" t="s">
        <v>44693</v>
      </c>
      <c r="C44243" s="2">
        <v>34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44694</v>
      </c>
      <c r="C44244" s="2">
        <v>12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44695</v>
      </c>
      <c r="C44245" s="2">
        <v>14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44696</v>
      </c>
      <c r="C44246" s="2">
        <v>14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44697</v>
      </c>
      <c r="C44247" s="2">
        <v>15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44698</v>
      </c>
      <c r="C44248" s="2">
        <v>16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44699</v>
      </c>
      <c r="C44249" s="2">
        <v>17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44700</v>
      </c>
      <c r="C44250" s="2">
        <v>19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44701</v>
      </c>
      <c r="C44251" s="2">
        <v>20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44702</v>
      </c>
      <c r="C44252" s="2">
        <v>20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44703</v>
      </c>
      <c r="C44253" s="2">
        <v>19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44704</v>
      </c>
      <c r="C44254" s="2">
        <v>40</v>
      </c>
      <c r="D44254" s="2" t="s">
        <v>455</v>
      </c>
      <c r="E44254" s="2"/>
      <c r="F44254" s="2"/>
      <c r="G44254" s="2"/>
      <c r="H44254" s="2"/>
    </row>
    <row r="44255" spans="2:8">
      <c r="B44255" s="2" t="s">
        <v>44705</v>
      </c>
      <c r="C44255" s="2">
        <v>40</v>
      </c>
      <c r="D44255" s="2" t="s">
        <v>455</v>
      </c>
      <c r="E44255" s="2"/>
      <c r="F44255" s="2"/>
      <c r="G44255" s="2"/>
      <c r="H44255" s="2"/>
    </row>
    <row r="44256" spans="2:8">
      <c r="B44256" s="2" t="s">
        <v>44706</v>
      </c>
      <c r="C44256" s="2">
        <v>41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44707</v>
      </c>
      <c r="C44257" s="2">
        <v>42</v>
      </c>
      <c r="D44257" s="2" t="s">
        <v>455</v>
      </c>
      <c r="E44257" s="2"/>
      <c r="F44257" s="2"/>
      <c r="G44257" s="2"/>
      <c r="H44257" s="2"/>
    </row>
    <row r="44258" spans="2:8">
      <c r="B44258" s="2" t="s">
        <v>44708</v>
      </c>
      <c r="C44258" s="2">
        <v>36</v>
      </c>
      <c r="D44258" s="2" t="s">
        <v>455</v>
      </c>
      <c r="E44258" s="2"/>
      <c r="F44258" s="2"/>
      <c r="G44258" s="2"/>
      <c r="H44258" s="2"/>
    </row>
    <row r="44259" spans="2:8">
      <c r="B44259" s="2" t="s">
        <v>44709</v>
      </c>
      <c r="C44259" s="2">
        <v>35</v>
      </c>
      <c r="D44259" s="2" t="s">
        <v>455</v>
      </c>
      <c r="E44259" s="2"/>
      <c r="F44259" s="2"/>
      <c r="G44259" s="2"/>
      <c r="H44259" s="2"/>
    </row>
    <row r="44260" spans="2:8">
      <c r="B44260" s="2" t="s">
        <v>44710</v>
      </c>
      <c r="C44260" s="2">
        <v>36</v>
      </c>
      <c r="D44260" s="2" t="s">
        <v>455</v>
      </c>
      <c r="E44260" s="2"/>
      <c r="F44260" s="2"/>
      <c r="G44260" s="2"/>
      <c r="H44260" s="2"/>
    </row>
    <row r="44261" spans="2:8">
      <c r="B44261" s="2" t="s">
        <v>44711</v>
      </c>
      <c r="C44261" s="2">
        <v>35</v>
      </c>
      <c r="D44261" s="2" t="s">
        <v>455</v>
      </c>
      <c r="E44261" s="2"/>
      <c r="F44261" s="2"/>
      <c r="G44261" s="2"/>
      <c r="H44261" s="2"/>
    </row>
    <row r="44262" spans="2:8">
      <c r="B44262" s="2" t="s">
        <v>44712</v>
      </c>
      <c r="C44262" s="2">
        <v>40</v>
      </c>
      <c r="D44262" s="2" t="s">
        <v>455</v>
      </c>
      <c r="E44262" s="2"/>
      <c r="F44262" s="2"/>
      <c r="G44262" s="2"/>
      <c r="H44262" s="2"/>
    </row>
    <row r="44263" spans="2:8">
      <c r="B44263" s="2" t="s">
        <v>44713</v>
      </c>
      <c r="C44263" s="2">
        <v>42</v>
      </c>
      <c r="D44263" s="2" t="s">
        <v>455</v>
      </c>
      <c r="E44263" s="2"/>
      <c r="F44263" s="2"/>
      <c r="G44263" s="2"/>
      <c r="H44263" s="2"/>
    </row>
    <row r="44264" spans="2:8">
      <c r="B44264" s="2" t="s">
        <v>44714</v>
      </c>
      <c r="C44264" s="2">
        <v>44</v>
      </c>
      <c r="D44264" s="2" t="s">
        <v>455</v>
      </c>
      <c r="E44264" s="2"/>
      <c r="F44264" s="2"/>
      <c r="G44264" s="2"/>
      <c r="H44264" s="2"/>
    </row>
    <row r="44265" spans="2:8">
      <c r="B44265" s="2" t="s">
        <v>44715</v>
      </c>
      <c r="C44265" s="2">
        <v>44</v>
      </c>
      <c r="D44265" s="2" t="s">
        <v>455</v>
      </c>
      <c r="E44265" s="2"/>
      <c r="F44265" s="2"/>
      <c r="G44265" s="2"/>
      <c r="H44265" s="2"/>
    </row>
    <row r="44266" spans="2:8">
      <c r="B44266" s="2" t="s">
        <v>44716</v>
      </c>
      <c r="C44266" s="2">
        <v>34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44717</v>
      </c>
      <c r="C44267" s="2">
        <v>35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44718</v>
      </c>
      <c r="C44268" s="2">
        <v>38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44719</v>
      </c>
      <c r="C44269" s="2">
        <v>41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44720</v>
      </c>
      <c r="C44270" s="2">
        <v>37</v>
      </c>
      <c r="D44270" s="2" t="s">
        <v>455</v>
      </c>
      <c r="E44270" s="2"/>
      <c r="F44270" s="2"/>
      <c r="G44270" s="2"/>
      <c r="H44270" s="2"/>
    </row>
    <row r="44271" spans="2:8">
      <c r="B44271" s="2" t="s">
        <v>44721</v>
      </c>
      <c r="C44271" s="2">
        <v>41</v>
      </c>
      <c r="D44271" s="2" t="s">
        <v>455</v>
      </c>
      <c r="E44271" s="2"/>
      <c r="F44271" s="2"/>
      <c r="G44271" s="2"/>
      <c r="H44271" s="2"/>
    </row>
    <row r="44272" spans="2:8">
      <c r="B44272" s="2" t="s">
        <v>44722</v>
      </c>
      <c r="C44272" s="2">
        <v>41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44723</v>
      </c>
      <c r="C44273" s="2">
        <v>41</v>
      </c>
      <c r="D44273" s="2" t="s">
        <v>455</v>
      </c>
      <c r="E44273" s="2"/>
      <c r="F44273" s="2"/>
      <c r="G44273" s="2"/>
      <c r="H44273" s="2"/>
    </row>
    <row r="44274" spans="2:8">
      <c r="B44274" s="2" t="s">
        <v>44724</v>
      </c>
      <c r="C44274" s="2">
        <v>27</v>
      </c>
      <c r="D44274" s="2" t="s">
        <v>455</v>
      </c>
      <c r="E44274" s="2"/>
      <c r="F44274" s="2"/>
      <c r="G44274" s="2"/>
      <c r="H44274" s="2"/>
    </row>
    <row r="44275" spans="2:8">
      <c r="B44275" s="2" t="s">
        <v>44725</v>
      </c>
      <c r="C44275" s="2">
        <v>28</v>
      </c>
      <c r="D44275" s="2" t="s">
        <v>455</v>
      </c>
      <c r="E44275" s="2"/>
      <c r="F44275" s="2"/>
      <c r="G44275" s="2"/>
      <c r="H44275" s="2"/>
    </row>
    <row r="44276" spans="2:8">
      <c r="B44276" s="2" t="s">
        <v>44726</v>
      </c>
      <c r="C44276" s="2">
        <v>28</v>
      </c>
      <c r="D44276" s="2" t="s">
        <v>455</v>
      </c>
      <c r="E44276" s="2"/>
      <c r="F44276" s="2"/>
      <c r="G44276" s="2"/>
      <c r="H44276" s="2"/>
    </row>
    <row r="44277" spans="2:8">
      <c r="B44277" s="2" t="s">
        <v>44727</v>
      </c>
      <c r="C44277" s="2">
        <v>29</v>
      </c>
      <c r="D44277" s="2" t="s">
        <v>455</v>
      </c>
      <c r="E44277" s="2"/>
      <c r="F44277" s="2"/>
      <c r="G44277" s="2"/>
      <c r="H44277" s="2"/>
    </row>
    <row r="44278" spans="2:8">
      <c r="B44278" s="2" t="s">
        <v>44728</v>
      </c>
      <c r="C44278" s="2">
        <v>30</v>
      </c>
      <c r="D44278" s="2" t="s">
        <v>455</v>
      </c>
      <c r="E44278" s="2"/>
      <c r="F44278" s="2"/>
      <c r="G44278" s="2"/>
      <c r="H44278" s="2"/>
    </row>
    <row r="44279" spans="2:8">
      <c r="B44279" s="2" t="s">
        <v>44729</v>
      </c>
      <c r="C44279" s="2">
        <v>48</v>
      </c>
      <c r="D44279" s="2" t="s">
        <v>455</v>
      </c>
      <c r="E44279" s="2"/>
      <c r="F44279" s="2"/>
      <c r="G44279" s="2"/>
      <c r="H44279" s="2"/>
    </row>
    <row r="44280" spans="2:8">
      <c r="B44280" s="2" t="s">
        <v>44730</v>
      </c>
      <c r="C44280" s="2">
        <v>49</v>
      </c>
      <c r="D44280" s="2" t="s">
        <v>455</v>
      </c>
      <c r="E44280" s="2"/>
      <c r="F44280" s="2"/>
      <c r="G44280" s="2"/>
      <c r="H44280" s="2"/>
    </row>
    <row r="44281" spans="2:8">
      <c r="B44281" s="2" t="s">
        <v>44731</v>
      </c>
      <c r="C44281" s="2">
        <v>49</v>
      </c>
      <c r="D44281" s="2" t="s">
        <v>455</v>
      </c>
      <c r="E44281" s="2"/>
      <c r="F44281" s="2"/>
      <c r="G44281" s="2"/>
      <c r="H44281" s="2"/>
    </row>
    <row r="44282" spans="2:8">
      <c r="B44282" s="2" t="s">
        <v>44732</v>
      </c>
      <c r="C44282" s="2">
        <v>35</v>
      </c>
      <c r="D44282" s="2" t="s">
        <v>455</v>
      </c>
      <c r="E44282" s="2"/>
      <c r="F44282" s="2"/>
      <c r="G44282" s="2"/>
      <c r="H44282" s="2"/>
    </row>
    <row r="44283" spans="2:8">
      <c r="B44283" s="2" t="s">
        <v>44733</v>
      </c>
      <c r="C44283" s="2">
        <v>34</v>
      </c>
      <c r="D44283" s="2" t="s">
        <v>455</v>
      </c>
      <c r="E44283" s="2"/>
      <c r="F44283" s="2"/>
      <c r="G44283" s="2"/>
      <c r="H44283" s="2"/>
    </row>
    <row r="44284" spans="2:8">
      <c r="B44284" s="2" t="s">
        <v>44734</v>
      </c>
      <c r="C44284" s="2">
        <v>33</v>
      </c>
      <c r="D44284" s="2" t="s">
        <v>455</v>
      </c>
      <c r="E44284" s="2"/>
      <c r="F44284" s="2"/>
      <c r="G44284" s="2"/>
      <c r="H44284" s="2"/>
    </row>
    <row r="44285" spans="2:8">
      <c r="B44285" s="2" t="s">
        <v>44735</v>
      </c>
      <c r="C44285" s="2">
        <v>32</v>
      </c>
      <c r="D44285" s="2" t="s">
        <v>455</v>
      </c>
      <c r="E44285" s="2"/>
      <c r="F44285" s="2"/>
      <c r="G44285" s="2"/>
      <c r="H44285" s="2"/>
    </row>
    <row r="44286" spans="2:8">
      <c r="B44286" s="2" t="s">
        <v>44736</v>
      </c>
      <c r="C44286" s="2">
        <v>17</v>
      </c>
      <c r="D44286" s="2" t="s">
        <v>455</v>
      </c>
      <c r="E44286" s="2"/>
      <c r="F44286" s="2"/>
      <c r="G44286" s="2"/>
      <c r="H44286" s="2"/>
    </row>
    <row r="44287" spans="2:8">
      <c r="B44287" s="2" t="s">
        <v>44737</v>
      </c>
      <c r="C44287" s="2">
        <v>23</v>
      </c>
      <c r="D44287" s="2" t="s">
        <v>455</v>
      </c>
      <c r="E44287" s="2"/>
      <c r="F44287" s="2"/>
      <c r="G44287" s="2"/>
      <c r="H44287" s="2"/>
    </row>
    <row r="44288" spans="2:8">
      <c r="B44288" s="2" t="s">
        <v>44738</v>
      </c>
      <c r="C44288" s="2">
        <v>44</v>
      </c>
      <c r="D44288" s="2" t="s">
        <v>455</v>
      </c>
      <c r="E44288" s="2"/>
      <c r="F44288" s="2"/>
      <c r="G44288" s="2"/>
      <c r="H44288" s="2"/>
    </row>
    <row r="44289" spans="2:8">
      <c r="B44289" s="2" t="s">
        <v>44739</v>
      </c>
      <c r="C44289" s="2">
        <v>44</v>
      </c>
      <c r="D44289" s="2" t="s">
        <v>455</v>
      </c>
      <c r="E44289" s="2"/>
      <c r="F44289" s="2"/>
      <c r="G44289" s="2"/>
      <c r="H44289" s="2"/>
    </row>
    <row r="44290" spans="2:8">
      <c r="B44290" s="2" t="s">
        <v>44740</v>
      </c>
      <c r="C44290" s="2">
        <v>45</v>
      </c>
      <c r="D44290" s="2" t="s">
        <v>455</v>
      </c>
      <c r="E44290" s="2"/>
      <c r="F44290" s="2"/>
      <c r="G44290" s="2"/>
      <c r="H44290" s="2"/>
    </row>
    <row r="44291" spans="2:8">
      <c r="B44291" s="2" t="s">
        <v>44741</v>
      </c>
      <c r="C44291" s="2">
        <v>14</v>
      </c>
      <c r="D44291" s="2" t="s">
        <v>455</v>
      </c>
      <c r="E44291" s="2"/>
      <c r="F44291" s="2"/>
      <c r="G44291" s="2"/>
      <c r="H44291" s="2"/>
    </row>
    <row r="44292" spans="2:8">
      <c r="B44292" s="2" t="s">
        <v>44742</v>
      </c>
      <c r="C44292" s="2">
        <v>43</v>
      </c>
      <c r="D44292" s="2" t="s">
        <v>455</v>
      </c>
      <c r="E44292" s="2"/>
      <c r="F44292" s="2"/>
      <c r="G44292" s="2"/>
      <c r="H44292" s="2"/>
    </row>
    <row r="44293" spans="2:8">
      <c r="B44293" s="2" t="s">
        <v>44743</v>
      </c>
      <c r="C44293" s="2">
        <v>45</v>
      </c>
      <c r="D44293" s="2" t="s">
        <v>455</v>
      </c>
      <c r="E44293" s="2"/>
      <c r="F44293" s="2"/>
      <c r="G44293" s="2"/>
      <c r="H44293" s="2"/>
    </row>
    <row r="44294" spans="2:8">
      <c r="B44294" s="2" t="s">
        <v>44744</v>
      </c>
      <c r="C44294" s="2">
        <v>44</v>
      </c>
      <c r="D44294" s="2" t="s">
        <v>455</v>
      </c>
      <c r="E44294" s="2"/>
      <c r="F44294" s="2"/>
      <c r="G44294" s="2"/>
      <c r="H44294" s="2"/>
    </row>
    <row r="44295" spans="2:8">
      <c r="B44295" s="2" t="s">
        <v>44745</v>
      </c>
      <c r="C44295" s="2">
        <v>43</v>
      </c>
      <c r="D44295" s="2" t="s">
        <v>455</v>
      </c>
      <c r="E44295" s="2"/>
      <c r="F44295" s="2"/>
      <c r="G44295" s="2"/>
      <c r="H44295" s="2"/>
    </row>
    <row r="44296" spans="2:8">
      <c r="B44296" s="2" t="s">
        <v>44746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44747</v>
      </c>
      <c r="C44297" s="2">
        <v>41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44748</v>
      </c>
      <c r="C44298" s="2">
        <v>41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44749</v>
      </c>
      <c r="C44299" s="2">
        <v>43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44750</v>
      </c>
      <c r="C44300" s="2">
        <v>40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44751</v>
      </c>
      <c r="C44301" s="2">
        <v>37</v>
      </c>
      <c r="D44301" s="2" t="s">
        <v>455</v>
      </c>
      <c r="E44301" s="2"/>
      <c r="F44301" s="2"/>
      <c r="G44301" s="2"/>
      <c r="H44301" s="2"/>
    </row>
    <row r="44302" spans="2:8">
      <c r="B44302" s="2" t="s">
        <v>44752</v>
      </c>
      <c r="C44302" s="2">
        <v>37</v>
      </c>
      <c r="D44302" s="2" t="s">
        <v>455</v>
      </c>
      <c r="E44302" s="2"/>
      <c r="F44302" s="2"/>
      <c r="G44302" s="2"/>
      <c r="H44302" s="2"/>
    </row>
    <row r="44303" spans="2:8">
      <c r="B44303" s="2" t="s">
        <v>44753</v>
      </c>
      <c r="C44303" s="2">
        <v>36</v>
      </c>
      <c r="D44303" s="2" t="s">
        <v>455</v>
      </c>
      <c r="E44303" s="2"/>
      <c r="F44303" s="2"/>
      <c r="G44303" s="2"/>
      <c r="H44303" s="2"/>
    </row>
    <row r="44304" spans="2:8">
      <c r="B44304" s="2" t="s">
        <v>44754</v>
      </c>
      <c r="C44304" s="2">
        <v>10</v>
      </c>
      <c r="D44304" s="2" t="s">
        <v>455</v>
      </c>
      <c r="E44304" s="2"/>
      <c r="F44304" s="2"/>
      <c r="G44304" s="2"/>
      <c r="H44304" s="2"/>
    </row>
    <row r="44305" spans="2:8">
      <c r="B44305" s="2" t="s">
        <v>44755</v>
      </c>
      <c r="C44305" s="2">
        <v>20</v>
      </c>
      <c r="D44305" s="2" t="s">
        <v>455</v>
      </c>
      <c r="E44305" s="2"/>
      <c r="F44305" s="2"/>
      <c r="G44305" s="2"/>
      <c r="H44305" s="2"/>
    </row>
    <row r="44306" spans="2:8">
      <c r="B44306" s="2" t="s">
        <v>44756</v>
      </c>
      <c r="C44306" s="2">
        <v>21</v>
      </c>
      <c r="D44306" s="2" t="s">
        <v>455</v>
      </c>
      <c r="E44306" s="2"/>
      <c r="F44306" s="2"/>
      <c r="G44306" s="2"/>
      <c r="H44306" s="2"/>
    </row>
    <row r="44307" spans="2:8">
      <c r="B44307" s="2" t="s">
        <v>44757</v>
      </c>
      <c r="C44307" s="2">
        <v>18</v>
      </c>
      <c r="D44307" s="2" t="s">
        <v>455</v>
      </c>
      <c r="E44307" s="2"/>
      <c r="F44307" s="2"/>
      <c r="G44307" s="2"/>
      <c r="H44307" s="2"/>
    </row>
    <row r="44308" spans="2:8">
      <c r="B44308" s="2" t="s">
        <v>44758</v>
      </c>
      <c r="C44308" s="2">
        <v>15</v>
      </c>
      <c r="D44308" s="2" t="s">
        <v>455</v>
      </c>
      <c r="E44308" s="2"/>
      <c r="F44308" s="2"/>
      <c r="G44308" s="2"/>
      <c r="H44308" s="2"/>
    </row>
    <row r="44309" spans="2:8">
      <c r="B44309" s="2" t="s">
        <v>44759</v>
      </c>
      <c r="C44309" s="2">
        <v>12</v>
      </c>
      <c r="D44309" s="2" t="s">
        <v>455</v>
      </c>
      <c r="E44309" s="2"/>
      <c r="F44309" s="2"/>
      <c r="G44309" s="2"/>
      <c r="H44309" s="2"/>
    </row>
    <row r="44310" spans="2:8">
      <c r="B44310" s="2" t="s">
        <v>44760</v>
      </c>
      <c r="C44310" s="2">
        <v>11</v>
      </c>
      <c r="D44310" s="2" t="s">
        <v>455</v>
      </c>
      <c r="E44310" s="2"/>
      <c r="F44310" s="2"/>
      <c r="G44310" s="2"/>
      <c r="H44310" s="2"/>
    </row>
    <row r="44311" spans="2:8">
      <c r="B44311" s="2" t="s">
        <v>44761</v>
      </c>
      <c r="C44311" s="2">
        <v>11</v>
      </c>
      <c r="D44311" s="2" t="s">
        <v>455</v>
      </c>
      <c r="E44311" s="2"/>
      <c r="F44311" s="2"/>
      <c r="G44311" s="2"/>
      <c r="H44311" s="2"/>
    </row>
    <row r="44312" spans="2:8">
      <c r="B44312" s="2" t="s">
        <v>44762</v>
      </c>
      <c r="C44312" s="2">
        <v>34</v>
      </c>
      <c r="D44312" s="2" t="s">
        <v>455</v>
      </c>
      <c r="E44312" s="2"/>
      <c r="F44312" s="2"/>
      <c r="G44312" s="2"/>
      <c r="H44312" s="2"/>
    </row>
    <row r="44313" spans="2:8">
      <c r="B44313" s="2" t="s">
        <v>44763</v>
      </c>
      <c r="C44313" s="2">
        <v>35</v>
      </c>
      <c r="D44313" s="2" t="s">
        <v>455</v>
      </c>
      <c r="E44313" s="2"/>
      <c r="F44313" s="2"/>
      <c r="G44313" s="2"/>
      <c r="H44313" s="2"/>
    </row>
    <row r="44314" spans="2:8">
      <c r="B44314" s="2" t="s">
        <v>44764</v>
      </c>
      <c r="C44314" s="2">
        <v>30</v>
      </c>
      <c r="D44314" s="2" t="s">
        <v>455</v>
      </c>
      <c r="E44314" s="2"/>
      <c r="F44314" s="2"/>
      <c r="G44314" s="2"/>
      <c r="H44314" s="2"/>
    </row>
    <row r="44315" spans="2:8">
      <c r="B44315" s="2" t="s">
        <v>44765</v>
      </c>
      <c r="C44315" s="2">
        <v>29</v>
      </c>
      <c r="D44315" s="2" t="s">
        <v>455</v>
      </c>
      <c r="E44315" s="2"/>
      <c r="F44315" s="2"/>
      <c r="G44315" s="2"/>
      <c r="H44315" s="2"/>
    </row>
    <row r="44316" spans="2:8">
      <c r="B44316" s="2" t="s">
        <v>44766</v>
      </c>
      <c r="C44316" s="2">
        <v>31</v>
      </c>
      <c r="D44316" s="2" t="s">
        <v>455</v>
      </c>
      <c r="E44316" s="2"/>
      <c r="F44316" s="2"/>
      <c r="G44316" s="2"/>
      <c r="H44316" s="2"/>
    </row>
    <row r="44317" spans="2:8">
      <c r="B44317" s="2" t="s">
        <v>44767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44768</v>
      </c>
      <c r="C44318" s="2">
        <v>31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44769</v>
      </c>
      <c r="C44319" s="2">
        <v>33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44770</v>
      </c>
      <c r="C44320" s="2">
        <v>35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44771</v>
      </c>
      <c r="C44321" s="2">
        <v>33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44772</v>
      </c>
      <c r="C44322" s="2">
        <v>44</v>
      </c>
      <c r="D44322" s="2" t="s">
        <v>455</v>
      </c>
      <c r="E44322" s="2"/>
      <c r="F44322" s="2"/>
      <c r="G44322" s="2"/>
      <c r="H44322" s="2"/>
    </row>
    <row r="44323" spans="2:8">
      <c r="B44323" s="2" t="s">
        <v>44773</v>
      </c>
      <c r="C44323" s="2">
        <v>44</v>
      </c>
      <c r="D44323" s="2" t="s">
        <v>455</v>
      </c>
      <c r="E44323" s="2"/>
      <c r="F44323" s="2"/>
      <c r="G44323" s="2"/>
      <c r="H44323" s="2"/>
    </row>
    <row r="44324" spans="2:8">
      <c r="B44324" s="2" t="s">
        <v>44774</v>
      </c>
      <c r="C44324" s="2">
        <v>43</v>
      </c>
      <c r="D44324" s="2" t="s">
        <v>455</v>
      </c>
      <c r="E44324" s="2"/>
      <c r="F44324" s="2"/>
      <c r="G44324" s="2"/>
      <c r="H44324" s="2"/>
    </row>
    <row r="44325" spans="2:8">
      <c r="B44325" s="2" t="s">
        <v>44775</v>
      </c>
      <c r="C44325" s="2">
        <v>37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44776</v>
      </c>
      <c r="C44326" s="2">
        <v>34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44777</v>
      </c>
      <c r="C44327" s="2">
        <v>36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44778</v>
      </c>
      <c r="C44328" s="2">
        <v>37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44779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44780</v>
      </c>
      <c r="C44330" s="2">
        <v>38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44781</v>
      </c>
      <c r="C44331" s="2">
        <v>37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44782</v>
      </c>
      <c r="C44332" s="2">
        <v>36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44783</v>
      </c>
      <c r="C44333" s="2">
        <v>26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44784</v>
      </c>
      <c r="C44334" s="2">
        <v>31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44785</v>
      </c>
      <c r="C44335" s="2">
        <v>33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44786</v>
      </c>
      <c r="C44336" s="2">
        <v>34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44787</v>
      </c>
      <c r="C44337" s="2">
        <v>32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44788</v>
      </c>
      <c r="C44338" s="2">
        <v>33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44789</v>
      </c>
      <c r="C44339" s="2">
        <v>33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44790</v>
      </c>
      <c r="C44340" s="2">
        <v>29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44791</v>
      </c>
      <c r="C44341" s="2">
        <v>32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44792</v>
      </c>
      <c r="C44342" s="2">
        <v>33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44793</v>
      </c>
      <c r="C44343" s="2">
        <v>36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44794</v>
      </c>
      <c r="C44344" s="2">
        <v>35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44795</v>
      </c>
      <c r="C44345" s="2">
        <v>24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44796</v>
      </c>
      <c r="C44346" s="2">
        <v>31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44797</v>
      </c>
      <c r="C44347" s="2">
        <v>33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44798</v>
      </c>
      <c r="C44348" s="2">
        <v>33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44799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44800</v>
      </c>
      <c r="C44350" s="2">
        <v>19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44801</v>
      </c>
      <c r="C44351" s="2">
        <v>29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44802</v>
      </c>
      <c r="C44352" s="2">
        <v>38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44803</v>
      </c>
      <c r="C44353" s="2">
        <v>16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44804</v>
      </c>
      <c r="C44354" s="2">
        <v>24</v>
      </c>
      <c r="D44354" s="2" t="s">
        <v>455</v>
      </c>
      <c r="E44354" s="2"/>
      <c r="F44354" s="2"/>
      <c r="G44354" s="2"/>
      <c r="H44354" s="2"/>
    </row>
    <row r="44355" spans="2:8">
      <c r="B44355" s="2" t="s">
        <v>44805</v>
      </c>
      <c r="C44355" s="2">
        <v>44</v>
      </c>
      <c r="D44355" s="2" t="s">
        <v>455</v>
      </c>
      <c r="E44355" s="2"/>
      <c r="F44355" s="2"/>
      <c r="G44355" s="2"/>
      <c r="H44355" s="2"/>
    </row>
    <row r="44356" spans="2:8">
      <c r="B44356" s="2" t="s">
        <v>44806</v>
      </c>
      <c r="C44356" s="2">
        <v>44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44807</v>
      </c>
      <c r="C44357" s="2">
        <v>46</v>
      </c>
      <c r="D44357" s="2" t="s">
        <v>455</v>
      </c>
      <c r="E44357" s="2"/>
      <c r="F44357" s="2"/>
      <c r="G44357" s="2"/>
      <c r="H44357" s="2"/>
    </row>
    <row r="44358" spans="2:8">
      <c r="B44358" s="2" t="s">
        <v>44808</v>
      </c>
      <c r="C44358" s="2">
        <v>18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44809</v>
      </c>
      <c r="C44359" s="2">
        <v>18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44810</v>
      </c>
      <c r="C44360" s="2">
        <v>20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44811</v>
      </c>
      <c r="C44361" s="2">
        <v>19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44812</v>
      </c>
      <c r="C44362" s="2">
        <v>40</v>
      </c>
      <c r="D44362" s="2" t="s">
        <v>455</v>
      </c>
      <c r="E44362" s="2"/>
      <c r="F44362" s="2"/>
      <c r="G44362" s="2"/>
      <c r="H44362" s="2"/>
    </row>
    <row r="44363" spans="2:8">
      <c r="B44363" s="2" t="s">
        <v>44813</v>
      </c>
      <c r="C44363" s="2">
        <v>39</v>
      </c>
      <c r="D44363" s="2" t="s">
        <v>455</v>
      </c>
      <c r="E44363" s="2"/>
      <c r="F44363" s="2"/>
      <c r="G44363" s="2"/>
      <c r="H44363" s="2"/>
    </row>
    <row r="44364" spans="2:8">
      <c r="B44364" s="2" t="s">
        <v>44814</v>
      </c>
      <c r="C44364" s="2">
        <v>39</v>
      </c>
      <c r="D44364" s="2" t="s">
        <v>455</v>
      </c>
      <c r="E44364" s="2"/>
      <c r="F44364" s="2"/>
      <c r="G44364" s="2"/>
      <c r="H44364" s="2"/>
    </row>
    <row r="44365" spans="2:8">
      <c r="B44365" s="2" t="s">
        <v>44815</v>
      </c>
      <c r="C44365" s="2">
        <v>35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44816</v>
      </c>
      <c r="C44366" s="2">
        <v>38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44817</v>
      </c>
      <c r="C44367" s="2">
        <v>38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44818</v>
      </c>
      <c r="C44368" s="2">
        <v>36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44819</v>
      </c>
      <c r="C44369" s="2">
        <v>36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44820</v>
      </c>
      <c r="C44370" s="2">
        <v>36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44821</v>
      </c>
      <c r="C44371" s="2">
        <v>39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44822</v>
      </c>
      <c r="C44372" s="2">
        <v>39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49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44824</v>
      </c>
      <c r="C44374" s="2">
        <v>43</v>
      </c>
      <c r="D44374" s="2" t="s">
        <v>455</v>
      </c>
      <c r="E44374" s="2"/>
      <c r="F44374" s="2"/>
      <c r="G44374" s="2"/>
      <c r="H44374" s="2"/>
    </row>
    <row r="44375" spans="2:8">
      <c r="B44375" s="2" t="s">
        <v>44825</v>
      </c>
      <c r="C44375" s="2">
        <v>43</v>
      </c>
      <c r="D44375" s="2" t="s">
        <v>455</v>
      </c>
      <c r="E44375" s="2"/>
      <c r="F44375" s="2"/>
      <c r="G44375" s="2"/>
      <c r="H44375" s="2"/>
    </row>
    <row r="44376" spans="2:8">
      <c r="B44376" s="2" t="s">
        <v>44826</v>
      </c>
      <c r="C44376" s="2">
        <v>18</v>
      </c>
      <c r="D44376" s="2" t="s">
        <v>455</v>
      </c>
      <c r="E44376" s="2"/>
      <c r="F44376" s="2"/>
      <c r="G44376" s="2"/>
      <c r="H44376" s="2"/>
    </row>
    <row r="44377" spans="2:8">
      <c r="B44377" s="2" t="s">
        <v>44827</v>
      </c>
      <c r="C44377" s="2">
        <v>23</v>
      </c>
      <c r="D44377" s="2" t="s">
        <v>455</v>
      </c>
      <c r="E44377" s="2"/>
      <c r="F44377" s="2"/>
      <c r="G44377" s="2"/>
      <c r="H44377" s="2"/>
    </row>
    <row r="44378" spans="2:8">
      <c r="B44378" s="2" t="s">
        <v>44828</v>
      </c>
      <c r="C44378" s="2">
        <v>24</v>
      </c>
      <c r="D44378" s="2" t="s">
        <v>455</v>
      </c>
      <c r="E44378" s="2"/>
      <c r="F44378" s="2"/>
      <c r="G44378" s="2"/>
      <c r="H44378" s="2"/>
    </row>
    <row r="44379" spans="2:8">
      <c r="B44379" s="2" t="s">
        <v>44829</v>
      </c>
      <c r="C44379" s="2">
        <v>25</v>
      </c>
      <c r="D44379" s="2" t="s">
        <v>455</v>
      </c>
      <c r="E44379" s="2"/>
      <c r="F44379" s="2"/>
      <c r="G44379" s="2"/>
      <c r="H44379" s="2"/>
    </row>
    <row r="44380" spans="2:8">
      <c r="B44380" s="2" t="s">
        <v>44830</v>
      </c>
      <c r="C44380" s="2">
        <v>25</v>
      </c>
      <c r="D44380" s="2" t="s">
        <v>455</v>
      </c>
      <c r="E44380" s="2"/>
      <c r="F44380" s="2"/>
      <c r="G44380" s="2"/>
      <c r="H44380" s="2"/>
    </row>
    <row r="44381" spans="2:8">
      <c r="B44381" s="2" t="s">
        <v>44831</v>
      </c>
      <c r="C44381" s="2">
        <v>18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44832</v>
      </c>
      <c r="C44382" s="2">
        <v>19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44833</v>
      </c>
      <c r="C44383" s="2">
        <v>21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44834</v>
      </c>
      <c r="C44384" s="2">
        <v>20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44835</v>
      </c>
      <c r="C44385" s="2">
        <v>20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44836</v>
      </c>
      <c r="C44386" s="2">
        <v>19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44837</v>
      </c>
      <c r="C44387" s="2">
        <v>23</v>
      </c>
      <c r="D44387" s="2" t="s">
        <v>455</v>
      </c>
      <c r="E44387" s="2"/>
      <c r="F44387" s="2"/>
      <c r="G44387" s="2"/>
      <c r="H44387" s="2"/>
    </row>
    <row r="44388" spans="2:8">
      <c r="B44388" s="2" t="s">
        <v>44838</v>
      </c>
      <c r="C44388" s="2">
        <v>24</v>
      </c>
      <c r="D44388" s="2" t="s">
        <v>455</v>
      </c>
      <c r="E44388" s="2"/>
      <c r="F44388" s="2"/>
      <c r="G44388" s="2"/>
      <c r="H44388" s="2"/>
    </row>
    <row r="44389" spans="2:8">
      <c r="B44389" s="2" t="s">
        <v>44839</v>
      </c>
      <c r="C44389" s="2">
        <v>25</v>
      </c>
      <c r="D44389" s="2" t="s">
        <v>455</v>
      </c>
      <c r="E44389" s="2"/>
      <c r="F44389" s="2"/>
      <c r="G44389" s="2"/>
      <c r="H44389" s="2"/>
    </row>
    <row r="44390" spans="2:8">
      <c r="B44390" s="2" t="s">
        <v>44840</v>
      </c>
      <c r="C44390" s="2">
        <v>25</v>
      </c>
      <c r="D44390" s="2" t="s">
        <v>455</v>
      </c>
      <c r="E44390" s="2"/>
      <c r="F44390" s="2"/>
      <c r="G44390" s="2"/>
      <c r="H44390" s="2"/>
    </row>
    <row r="44391" spans="2:8">
      <c r="B44391" s="2" t="s">
        <v>44841</v>
      </c>
      <c r="C44391" s="2">
        <v>26</v>
      </c>
      <c r="D44391" s="2" t="s">
        <v>455</v>
      </c>
      <c r="E44391" s="2"/>
      <c r="F44391" s="2"/>
      <c r="G44391" s="2"/>
      <c r="H44391" s="2"/>
    </row>
    <row r="44392" spans="2:8">
      <c r="B44392" s="2" t="s">
        <v>44842</v>
      </c>
      <c r="C44392" s="2">
        <v>36</v>
      </c>
      <c r="D44392" s="2" t="s">
        <v>455</v>
      </c>
      <c r="E44392" s="2"/>
      <c r="F44392" s="2"/>
      <c r="G44392" s="2"/>
      <c r="H44392" s="2"/>
    </row>
    <row r="44393" spans="2:8">
      <c r="B44393" s="2" t="s">
        <v>44843</v>
      </c>
      <c r="C44393" s="2">
        <v>41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44844</v>
      </c>
      <c r="C44394" s="2">
        <v>39</v>
      </c>
      <c r="D44394" s="2" t="s">
        <v>455</v>
      </c>
      <c r="E44394" s="2"/>
      <c r="F44394" s="2"/>
      <c r="G44394" s="2"/>
      <c r="H44394" s="2"/>
    </row>
    <row r="44395" spans="2:8">
      <c r="B44395" s="2" t="s">
        <v>44845</v>
      </c>
      <c r="C44395" s="2">
        <v>37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44846</v>
      </c>
      <c r="C44396" s="2">
        <v>38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44847</v>
      </c>
      <c r="C44397" s="2">
        <v>41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44848</v>
      </c>
      <c r="C44398" s="2">
        <v>43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44849</v>
      </c>
      <c r="C44399" s="2">
        <v>38</v>
      </c>
      <c r="D44399" s="2" t="s">
        <v>455</v>
      </c>
      <c r="E44399" s="2"/>
      <c r="F44399" s="2"/>
      <c r="G44399" s="2"/>
      <c r="H44399" s="2"/>
    </row>
    <row r="44400" spans="2:8">
      <c r="B44400" s="2" t="s">
        <v>44850</v>
      </c>
      <c r="C44400" s="2">
        <v>39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44851</v>
      </c>
      <c r="C44401" s="2">
        <v>39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44852</v>
      </c>
      <c r="C44402" s="2">
        <v>35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44853</v>
      </c>
      <c r="C44403" s="2">
        <v>27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44854</v>
      </c>
      <c r="C44404" s="2">
        <v>20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44855</v>
      </c>
      <c r="C44405" s="2">
        <v>23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44856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44857</v>
      </c>
      <c r="C44407" s="2">
        <v>31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44858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44859</v>
      </c>
      <c r="C44409" s="2">
        <v>29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44860</v>
      </c>
      <c r="C44410" s="2">
        <v>34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44861</v>
      </c>
      <c r="C44411" s="2">
        <v>36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44862</v>
      </c>
      <c r="C44412" s="2">
        <v>33</v>
      </c>
      <c r="D44412" s="2" t="s">
        <v>455</v>
      </c>
      <c r="E44412" s="2"/>
      <c r="F44412" s="2"/>
      <c r="G44412" s="2"/>
      <c r="H44412" s="2"/>
    </row>
    <row r="44413" spans="2:8">
      <c r="B44413" s="2" t="s">
        <v>44863</v>
      </c>
      <c r="C44413" s="2">
        <v>33</v>
      </c>
      <c r="D44413" s="2" t="s">
        <v>455</v>
      </c>
      <c r="E44413" s="2"/>
      <c r="F44413" s="2"/>
      <c r="G44413" s="2"/>
      <c r="H44413" s="2"/>
    </row>
    <row r="44414" spans="2:8">
      <c r="B44414" s="2" t="s">
        <v>44864</v>
      </c>
      <c r="C44414" s="2">
        <v>33</v>
      </c>
      <c r="D44414" s="2" t="s">
        <v>455</v>
      </c>
      <c r="E44414" s="2"/>
      <c r="F44414" s="2"/>
      <c r="G44414" s="2"/>
      <c r="H44414" s="2"/>
    </row>
    <row r="44415" spans="2:8">
      <c r="B44415" s="2" t="s">
        <v>44865</v>
      </c>
      <c r="C44415" s="2">
        <v>32</v>
      </c>
      <c r="D44415" s="2" t="s">
        <v>455</v>
      </c>
      <c r="E44415" s="2"/>
      <c r="F44415" s="2"/>
      <c r="G44415" s="2"/>
      <c r="H44415" s="2"/>
    </row>
    <row r="44416" spans="2:8">
      <c r="B44416" s="2" t="s">
        <v>44866</v>
      </c>
      <c r="C44416" s="2">
        <v>24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44867</v>
      </c>
      <c r="C44417" s="2">
        <v>23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44868</v>
      </c>
      <c r="C44418" s="2">
        <v>23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44869</v>
      </c>
      <c r="C44419" s="2">
        <v>25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44870</v>
      </c>
      <c r="C44420" s="2">
        <v>27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44871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44872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44873</v>
      </c>
      <c r="C44423" s="2">
        <v>28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44874</v>
      </c>
      <c r="C44424" s="2">
        <v>32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44875</v>
      </c>
      <c r="C44425" s="2">
        <v>33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44876</v>
      </c>
      <c r="C44426" s="2">
        <v>35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44877</v>
      </c>
      <c r="C44427" s="2">
        <v>25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44878</v>
      </c>
      <c r="C44428" s="2">
        <v>32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44879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44880</v>
      </c>
      <c r="C44430" s="2">
        <v>28</v>
      </c>
      <c r="D44430" s="2" t="s">
        <v>455</v>
      </c>
      <c r="E44430" s="2"/>
      <c r="F44430" s="2"/>
      <c r="G44430" s="2"/>
      <c r="H44430" s="2"/>
    </row>
    <row r="44431" spans="2:8">
      <c r="B44431" s="2" t="s">
        <v>44881</v>
      </c>
      <c r="C44431" s="2">
        <v>29</v>
      </c>
      <c r="D44431" s="2" t="s">
        <v>455</v>
      </c>
      <c r="E44431" s="2"/>
      <c r="F44431" s="2"/>
      <c r="G44431" s="2"/>
      <c r="H44431" s="2"/>
    </row>
    <row r="44432" spans="2:8">
      <c r="B44432" s="2" t="s">
        <v>44882</v>
      </c>
      <c r="C44432" s="2">
        <v>31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44883</v>
      </c>
      <c r="C44433" s="2">
        <v>32</v>
      </c>
      <c r="D44433" s="2" t="s">
        <v>455</v>
      </c>
      <c r="E44433" s="2"/>
      <c r="F44433" s="2"/>
      <c r="G44433" s="2"/>
      <c r="H44433" s="2"/>
    </row>
    <row r="44434" spans="2:8">
      <c r="B44434" s="2" t="s">
        <v>44884</v>
      </c>
      <c r="C44434" s="2">
        <v>32</v>
      </c>
      <c r="D44434" s="2" t="s">
        <v>455</v>
      </c>
      <c r="E44434" s="2"/>
      <c r="F44434" s="2"/>
      <c r="G44434" s="2"/>
      <c r="H44434" s="2"/>
    </row>
    <row r="44435" spans="2:8">
      <c r="B44435" s="2" t="s">
        <v>44885</v>
      </c>
      <c r="C44435" s="2">
        <v>34</v>
      </c>
      <c r="D44435" s="2" t="s">
        <v>455</v>
      </c>
      <c r="E44435" s="2"/>
      <c r="F44435" s="2"/>
      <c r="G44435" s="2"/>
      <c r="H44435" s="2"/>
    </row>
    <row r="44436" spans="2:8">
      <c r="B44436" s="2" t="s">
        <v>44886</v>
      </c>
      <c r="C44436" s="2">
        <v>34</v>
      </c>
      <c r="D44436" s="2" t="s">
        <v>455</v>
      </c>
      <c r="E44436" s="2"/>
      <c r="F44436" s="2"/>
      <c r="G44436" s="2"/>
      <c r="H44436" s="2"/>
    </row>
    <row r="44437" spans="2:8">
      <c r="B44437" s="2" t="s">
        <v>44887</v>
      </c>
      <c r="C44437" s="2">
        <v>34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44888</v>
      </c>
      <c r="C44438" s="2">
        <v>36</v>
      </c>
      <c r="D44438" s="2" t="s">
        <v>455</v>
      </c>
      <c r="E44438" s="2"/>
      <c r="F44438" s="2"/>
      <c r="G44438" s="2"/>
      <c r="H44438" s="2"/>
    </row>
    <row r="44439" spans="2:8">
      <c r="B44439" s="2" t="s">
        <v>44889</v>
      </c>
      <c r="C44439" s="2">
        <v>24</v>
      </c>
      <c r="D44439" s="2" t="s">
        <v>455</v>
      </c>
      <c r="E44439" s="2"/>
      <c r="F44439" s="2"/>
      <c r="G44439" s="2"/>
      <c r="H44439" s="2"/>
    </row>
    <row r="44440" spans="2:8">
      <c r="B44440" s="2" t="s">
        <v>44890</v>
      </c>
      <c r="C44440" s="2">
        <v>39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44891</v>
      </c>
      <c r="C44441" s="2">
        <v>42</v>
      </c>
      <c r="D44441" s="2" t="s">
        <v>455</v>
      </c>
      <c r="E44441" s="2"/>
      <c r="F44441" s="2"/>
      <c r="G44441" s="2"/>
      <c r="H44441" s="2"/>
    </row>
    <row r="44442" spans="2:8">
      <c r="B44442" s="2" t="s">
        <v>44892</v>
      </c>
      <c r="C44442" s="2">
        <v>35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44893</v>
      </c>
      <c r="C44443" s="2">
        <v>28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44894</v>
      </c>
      <c r="C44444" s="2">
        <v>25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44895</v>
      </c>
      <c r="C44445" s="2">
        <v>25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44896</v>
      </c>
      <c r="C44446" s="2">
        <v>29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44897</v>
      </c>
      <c r="C44447" s="2">
        <v>33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44898</v>
      </c>
      <c r="C44448" s="2">
        <v>37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44899</v>
      </c>
      <c r="C44449" s="2">
        <v>34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44900</v>
      </c>
      <c r="C44450" s="2">
        <v>35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44901</v>
      </c>
      <c r="C44451" s="2">
        <v>36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44902</v>
      </c>
      <c r="C44452" s="2">
        <v>36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44903</v>
      </c>
      <c r="C44453" s="2">
        <v>38</v>
      </c>
      <c r="D44453" s="2" t="s">
        <v>455</v>
      </c>
      <c r="E44453" s="2"/>
      <c r="F44453" s="2"/>
      <c r="G44453" s="2"/>
      <c r="H44453" s="2"/>
    </row>
    <row r="44454" spans="2:8">
      <c r="B44454" s="2" t="s">
        <v>44904</v>
      </c>
      <c r="C44454" s="2">
        <v>40</v>
      </c>
      <c r="D44454" s="2" t="s">
        <v>455</v>
      </c>
      <c r="E44454" s="2"/>
      <c r="F44454" s="2"/>
      <c r="G44454" s="2"/>
      <c r="H44454" s="2"/>
    </row>
    <row r="44455" spans="2:8">
      <c r="B44455" s="2" t="s">
        <v>44905</v>
      </c>
      <c r="C44455" s="2">
        <v>41</v>
      </c>
      <c r="D44455" s="2" t="s">
        <v>455</v>
      </c>
      <c r="E44455" s="2"/>
      <c r="F44455" s="2"/>
      <c r="G44455" s="2"/>
      <c r="H44455" s="2"/>
    </row>
    <row r="44456" spans="2:8">
      <c r="B44456" s="2" t="s">
        <v>44906</v>
      </c>
      <c r="C44456" s="2">
        <v>16</v>
      </c>
      <c r="D44456" s="2" t="s">
        <v>455</v>
      </c>
      <c r="E44456" s="2"/>
      <c r="F44456" s="2"/>
      <c r="G44456" s="2"/>
      <c r="H44456" s="2"/>
    </row>
    <row r="44457" spans="2:8">
      <c r="B44457" s="2" t="s">
        <v>44907</v>
      </c>
      <c r="C44457" s="2">
        <v>16</v>
      </c>
      <c r="D44457" s="2" t="s">
        <v>455</v>
      </c>
      <c r="E44457" s="2"/>
      <c r="F44457" s="2"/>
      <c r="G44457" s="2"/>
      <c r="H44457" s="2"/>
    </row>
    <row r="44458" spans="2:8">
      <c r="B44458" s="2" t="s">
        <v>44908</v>
      </c>
      <c r="C44458" s="2">
        <v>15</v>
      </c>
      <c r="D44458" s="2" t="s">
        <v>455</v>
      </c>
      <c r="E44458" s="2"/>
      <c r="F44458" s="2"/>
      <c r="G44458" s="2"/>
      <c r="H44458" s="2"/>
    </row>
    <row r="44459" spans="2:8">
      <c r="B44459" s="2" t="s">
        <v>44909</v>
      </c>
      <c r="C44459" s="2">
        <v>15</v>
      </c>
      <c r="D44459" s="2" t="s">
        <v>455</v>
      </c>
      <c r="E44459" s="2"/>
      <c r="F44459" s="2"/>
      <c r="G44459" s="2"/>
      <c r="H44459" s="2"/>
    </row>
    <row r="44460" spans="2:8">
      <c r="B44460" s="2" t="s">
        <v>44910</v>
      </c>
      <c r="C44460" s="2">
        <v>15</v>
      </c>
      <c r="D44460" s="2" t="s">
        <v>455</v>
      </c>
      <c r="E44460" s="2"/>
      <c r="F44460" s="2"/>
      <c r="G44460" s="2"/>
      <c r="H44460" s="2"/>
    </row>
    <row r="44461" spans="2:8">
      <c r="B44461" s="2" t="s">
        <v>44911</v>
      </c>
      <c r="C44461" s="2">
        <v>24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44912</v>
      </c>
      <c r="C44462" s="2">
        <v>28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44913</v>
      </c>
      <c r="C44463" s="2">
        <v>32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44914</v>
      </c>
      <c r="C44464" s="2">
        <v>33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44915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44916</v>
      </c>
      <c r="C44466" s="2">
        <v>32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44917</v>
      </c>
      <c r="C44467" s="2">
        <v>34</v>
      </c>
      <c r="D44467" s="2" t="s">
        <v>455</v>
      </c>
      <c r="E44467" s="2"/>
      <c r="F44467" s="2"/>
      <c r="G44467" s="2"/>
      <c r="H44467" s="2"/>
    </row>
    <row r="44468" spans="2:8">
      <c r="B44468" s="2" t="s">
        <v>44918</v>
      </c>
      <c r="C44468" s="2">
        <v>34</v>
      </c>
      <c r="D44468" s="2" t="s">
        <v>455</v>
      </c>
      <c r="E44468" s="2"/>
      <c r="F44468" s="2"/>
      <c r="G44468" s="2"/>
      <c r="H44468" s="2"/>
    </row>
    <row r="44469" spans="2:8">
      <c r="B44469" s="2" t="s">
        <v>44919</v>
      </c>
      <c r="C44469" s="2">
        <v>36</v>
      </c>
      <c r="D44469" s="2" t="s">
        <v>455</v>
      </c>
      <c r="E44469" s="2"/>
      <c r="F44469" s="2"/>
      <c r="G44469" s="2"/>
      <c r="H44469" s="2"/>
    </row>
    <row r="44470" spans="2:8">
      <c r="B44470" s="2" t="s">
        <v>44920</v>
      </c>
      <c r="C44470" s="2">
        <v>41</v>
      </c>
      <c r="D44470" s="2" t="s">
        <v>455</v>
      </c>
      <c r="E44470" s="2"/>
      <c r="F44470" s="2"/>
      <c r="G44470" s="2"/>
      <c r="H44470" s="2"/>
    </row>
    <row r="44471" spans="2:8">
      <c r="B44471" s="2" t="s">
        <v>44921</v>
      </c>
      <c r="C44471" s="2">
        <v>41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44922</v>
      </c>
      <c r="C44472" s="2">
        <v>54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44923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44924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44925</v>
      </c>
      <c r="C44475" s="2">
        <v>35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44926</v>
      </c>
      <c r="C44476" s="2">
        <v>37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44927</v>
      </c>
      <c r="C44477" s="2">
        <v>34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44928</v>
      </c>
      <c r="C44478" s="2">
        <v>30</v>
      </c>
      <c r="D44478" s="2" t="s">
        <v>455</v>
      </c>
      <c r="E44478" s="2"/>
      <c r="F44478" s="2"/>
      <c r="G44478" s="2"/>
      <c r="H44478" s="2"/>
    </row>
    <row r="44479" spans="2:8">
      <c r="B44479" s="2" t="s">
        <v>44929</v>
      </c>
      <c r="C44479" s="2">
        <v>31</v>
      </c>
      <c r="D44479" s="2" t="s">
        <v>455</v>
      </c>
      <c r="E44479" s="2"/>
      <c r="F44479" s="2"/>
      <c r="G44479" s="2"/>
      <c r="H44479" s="2"/>
    </row>
    <row r="44480" spans="2:8">
      <c r="B44480" s="2" t="s">
        <v>44930</v>
      </c>
      <c r="C44480" s="2">
        <v>30</v>
      </c>
      <c r="D44480" s="2" t="s">
        <v>455</v>
      </c>
      <c r="E44480" s="2"/>
      <c r="F44480" s="2"/>
      <c r="G44480" s="2"/>
      <c r="H44480" s="2"/>
    </row>
    <row r="44481" spans="2:8">
      <c r="B44481" s="2" t="s">
        <v>44931</v>
      </c>
      <c r="C44481" s="2">
        <v>31</v>
      </c>
      <c r="D44481" s="2" t="s">
        <v>455</v>
      </c>
      <c r="E44481" s="2"/>
      <c r="F44481" s="2"/>
      <c r="G44481" s="2"/>
      <c r="H44481" s="2"/>
    </row>
    <row r="44482" spans="2:8">
      <c r="B44482" s="2" t="s">
        <v>44932</v>
      </c>
      <c r="C44482" s="2">
        <v>43</v>
      </c>
      <c r="D44482" s="2" t="s">
        <v>455</v>
      </c>
      <c r="E44482" s="2"/>
      <c r="F44482" s="2"/>
      <c r="G44482" s="2"/>
      <c r="H44482" s="2"/>
    </row>
    <row r="44483" spans="2:8">
      <c r="B44483" s="2" t="s">
        <v>44933</v>
      </c>
      <c r="C44483" s="2">
        <v>47</v>
      </c>
      <c r="D44483" s="2" t="s">
        <v>455</v>
      </c>
      <c r="E44483" s="2"/>
      <c r="F44483" s="2"/>
      <c r="G44483" s="2"/>
      <c r="H44483" s="2"/>
    </row>
    <row r="44484" spans="2:8">
      <c r="B44484" s="2" t="s">
        <v>44934</v>
      </c>
      <c r="C44484" s="2">
        <v>46</v>
      </c>
      <c r="D44484" s="2" t="s">
        <v>455</v>
      </c>
      <c r="E44484" s="2"/>
      <c r="F44484" s="2"/>
      <c r="G44484" s="2"/>
      <c r="H44484" s="2"/>
    </row>
    <row r="44485" spans="2:8">
      <c r="B44485" s="2" t="s">
        <v>44935</v>
      </c>
      <c r="C44485" s="2">
        <v>31</v>
      </c>
      <c r="D44485" s="2" t="s">
        <v>455</v>
      </c>
      <c r="E44485" s="2"/>
      <c r="F44485" s="2"/>
      <c r="G44485" s="2"/>
      <c r="H44485" s="2"/>
    </row>
    <row r="44486" spans="2:8">
      <c r="B44486" s="2" t="s">
        <v>44936</v>
      </c>
      <c r="C44486" s="2">
        <v>34</v>
      </c>
      <c r="D44486" s="2" t="s">
        <v>455</v>
      </c>
      <c r="E44486" s="2"/>
      <c r="F44486" s="2"/>
      <c r="G44486" s="2"/>
      <c r="H44486" s="2"/>
    </row>
    <row r="44487" spans="2:8">
      <c r="B44487" s="2" t="s">
        <v>44937</v>
      </c>
      <c r="C44487" s="2">
        <v>39</v>
      </c>
      <c r="D44487" s="2" t="s">
        <v>455</v>
      </c>
      <c r="E44487" s="2"/>
      <c r="F44487" s="2"/>
      <c r="G44487" s="2"/>
      <c r="H44487" s="2"/>
    </row>
    <row r="44488" spans="2:8">
      <c r="B44488" s="2" t="s">
        <v>44938</v>
      </c>
      <c r="C44488" s="2">
        <v>40</v>
      </c>
      <c r="D44488" s="2" t="s">
        <v>455</v>
      </c>
      <c r="E44488" s="2"/>
      <c r="F44488" s="2"/>
      <c r="G44488" s="2"/>
      <c r="H44488" s="2"/>
    </row>
    <row r="44489" spans="2:8">
      <c r="B44489" s="2" t="s">
        <v>44939</v>
      </c>
      <c r="C44489" s="2">
        <v>33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44940</v>
      </c>
      <c r="C44490" s="2">
        <v>33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44941</v>
      </c>
      <c r="C44491" s="2">
        <v>33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44942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44943</v>
      </c>
      <c r="C44493" s="2">
        <v>26</v>
      </c>
      <c r="D44493" s="2" t="s">
        <v>455</v>
      </c>
      <c r="E44493" s="2"/>
      <c r="F44493" s="2"/>
      <c r="G44493" s="2"/>
      <c r="H44493" s="2"/>
    </row>
    <row r="44494" spans="2:8">
      <c r="B44494" s="2" t="s">
        <v>44944</v>
      </c>
      <c r="C44494" s="2">
        <v>27</v>
      </c>
      <c r="D44494" s="2" t="s">
        <v>455</v>
      </c>
      <c r="E44494" s="2"/>
      <c r="F44494" s="2"/>
      <c r="G44494" s="2"/>
      <c r="H44494" s="2"/>
    </row>
    <row r="44495" spans="2:8">
      <c r="B44495" s="2" t="s">
        <v>44945</v>
      </c>
      <c r="C44495" s="2">
        <v>27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44946</v>
      </c>
      <c r="C44496" s="2">
        <v>27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44947</v>
      </c>
      <c r="C44497" s="2">
        <v>27</v>
      </c>
      <c r="D44497" s="2" t="s">
        <v>455</v>
      </c>
      <c r="E44497" s="2"/>
      <c r="F44497" s="2"/>
      <c r="G44497" s="2"/>
      <c r="H44497" s="2"/>
    </row>
    <row r="44498" spans="2:8">
      <c r="B44498" s="2" t="s">
        <v>44948</v>
      </c>
      <c r="C44498" s="2">
        <v>26</v>
      </c>
      <c r="D44498" s="2" t="s">
        <v>455</v>
      </c>
      <c r="E44498" s="2"/>
      <c r="F44498" s="2"/>
      <c r="G44498" s="2"/>
      <c r="H44498" s="2"/>
    </row>
    <row r="44499" spans="2:8">
      <c r="B44499" s="2" t="s">
        <v>44949</v>
      </c>
      <c r="C44499" s="2">
        <v>31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44950</v>
      </c>
      <c r="C44500" s="2">
        <v>32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44951</v>
      </c>
      <c r="C44501" s="2">
        <v>34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44952</v>
      </c>
      <c r="C44502" s="2">
        <v>33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44953</v>
      </c>
      <c r="C44503" s="2">
        <v>31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44954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44955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44956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44957</v>
      </c>
      <c r="C44507" s="2">
        <v>30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44958</v>
      </c>
      <c r="C44508" s="2">
        <v>31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44959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44960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44961</v>
      </c>
      <c r="C44511" s="2">
        <v>37</v>
      </c>
      <c r="D44511" s="2" t="s">
        <v>455</v>
      </c>
      <c r="E44511" s="2"/>
      <c r="F44511" s="2"/>
      <c r="G44511" s="2"/>
      <c r="H44511" s="2"/>
    </row>
    <row r="44512" spans="2:8">
      <c r="B44512" s="2" t="s">
        <v>44962</v>
      </c>
      <c r="C44512" s="2">
        <v>38</v>
      </c>
      <c r="D44512" s="2" t="s">
        <v>455</v>
      </c>
      <c r="E44512" s="2"/>
      <c r="F44512" s="2"/>
      <c r="G44512" s="2"/>
      <c r="H44512" s="2"/>
    </row>
    <row r="44513" spans="2:8">
      <c r="B44513" s="2" t="s">
        <v>44963</v>
      </c>
      <c r="C44513" s="2">
        <v>36</v>
      </c>
      <c r="D44513" s="2" t="s">
        <v>455</v>
      </c>
      <c r="E44513" s="2"/>
      <c r="F44513" s="2"/>
      <c r="G44513" s="2"/>
      <c r="H44513" s="2"/>
    </row>
    <row r="44514" spans="2:8">
      <c r="B44514" s="2" t="s">
        <v>44964</v>
      </c>
      <c r="C44514" s="2">
        <v>35</v>
      </c>
      <c r="D44514" s="2" t="s">
        <v>455</v>
      </c>
      <c r="E44514" s="2"/>
      <c r="F44514" s="2"/>
      <c r="G44514" s="2"/>
      <c r="H44514" s="2"/>
    </row>
    <row r="44515" spans="2:8">
      <c r="B44515" s="2" t="s">
        <v>44965</v>
      </c>
      <c r="C44515" s="2">
        <v>27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44966</v>
      </c>
      <c r="C44516" s="2">
        <v>27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44967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44968</v>
      </c>
      <c r="C44518" s="2">
        <v>31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44969</v>
      </c>
      <c r="C44519" s="2">
        <v>31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44970</v>
      </c>
      <c r="C44520" s="2">
        <v>32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44971</v>
      </c>
      <c r="C44521" s="2">
        <v>28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44972</v>
      </c>
      <c r="C44522" s="2">
        <v>30</v>
      </c>
      <c r="D44522" s="2" t="s">
        <v>455</v>
      </c>
      <c r="E44522" s="2"/>
      <c r="F44522" s="2"/>
      <c r="G44522" s="2"/>
      <c r="H44522" s="2"/>
    </row>
    <row r="44523" spans="2:8">
      <c r="B44523" s="2" t="s">
        <v>44973</v>
      </c>
      <c r="C44523" s="2">
        <v>32</v>
      </c>
      <c r="D44523" s="2" t="s">
        <v>455</v>
      </c>
      <c r="E44523" s="2"/>
      <c r="F44523" s="2"/>
      <c r="G44523" s="2"/>
      <c r="H44523" s="2"/>
    </row>
    <row r="44524" spans="2:8">
      <c r="B44524" s="2" t="s">
        <v>44974</v>
      </c>
      <c r="C44524" s="2">
        <v>33</v>
      </c>
      <c r="D44524" s="2" t="s">
        <v>455</v>
      </c>
      <c r="E44524" s="2"/>
      <c r="F44524" s="2"/>
      <c r="G44524" s="2"/>
      <c r="H44524" s="2"/>
    </row>
    <row r="44525" spans="2:8">
      <c r="B44525" s="2" t="s">
        <v>44975</v>
      </c>
      <c r="C44525" s="2">
        <v>34</v>
      </c>
      <c r="D44525" s="2" t="s">
        <v>455</v>
      </c>
      <c r="E44525" s="2"/>
      <c r="F44525" s="2"/>
      <c r="G44525" s="2"/>
      <c r="H44525" s="2"/>
    </row>
    <row r="44526" spans="2:8">
      <c r="B44526" s="2" t="s">
        <v>44976</v>
      </c>
      <c r="C44526" s="2">
        <v>47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44977</v>
      </c>
      <c r="C44527" s="2">
        <v>45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44978</v>
      </c>
      <c r="C44528" s="2">
        <v>44</v>
      </c>
      <c r="D44528" s="2" t="s">
        <v>455</v>
      </c>
      <c r="E44528" s="2"/>
      <c r="F44528" s="2"/>
      <c r="G44528" s="2"/>
      <c r="H44528" s="2"/>
    </row>
    <row r="44529" spans="2:8">
      <c r="B44529" s="2" t="s">
        <v>44979</v>
      </c>
      <c r="C44529" s="2">
        <v>44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44980</v>
      </c>
      <c r="C44530" s="2">
        <v>42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44981</v>
      </c>
      <c r="C44531" s="2">
        <v>25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44982</v>
      </c>
      <c r="C44532" s="2">
        <v>32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44983</v>
      </c>
      <c r="C44533" s="2">
        <v>35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44984</v>
      </c>
      <c r="C44534" s="2">
        <v>34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44985</v>
      </c>
      <c r="C44535" s="2">
        <v>33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44986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44987</v>
      </c>
      <c r="C44537" s="2">
        <v>32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44988</v>
      </c>
      <c r="C44538" s="2">
        <v>34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44989</v>
      </c>
      <c r="C44539" s="2">
        <v>33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44990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44991</v>
      </c>
      <c r="C44541" s="2">
        <v>23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44992</v>
      </c>
      <c r="C44542" s="2">
        <v>37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44993</v>
      </c>
      <c r="C44543" s="2">
        <v>36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44994</v>
      </c>
      <c r="C44544" s="2">
        <v>25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44995</v>
      </c>
      <c r="C44545" s="2">
        <v>30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44996</v>
      </c>
      <c r="C44546" s="2">
        <v>25</v>
      </c>
      <c r="D44546" s="2" t="s">
        <v>455</v>
      </c>
      <c r="E44546" s="2"/>
      <c r="F44546" s="2"/>
      <c r="G44546" s="2"/>
      <c r="H44546" s="2"/>
    </row>
    <row r="44547" spans="2:8">
      <c r="B44547" s="2" t="s">
        <v>44997</v>
      </c>
      <c r="C44547" s="2">
        <v>26</v>
      </c>
      <c r="D44547" s="2" t="s">
        <v>455</v>
      </c>
      <c r="E44547" s="2"/>
      <c r="F44547" s="2"/>
      <c r="G44547" s="2"/>
      <c r="H44547" s="2"/>
    </row>
    <row r="44548" spans="2:8">
      <c r="B44548" s="2" t="s">
        <v>44998</v>
      </c>
      <c r="C44548" s="2">
        <v>27</v>
      </c>
      <c r="D44548" s="2" t="s">
        <v>455</v>
      </c>
      <c r="E44548" s="2"/>
      <c r="F44548" s="2"/>
      <c r="G44548" s="2"/>
      <c r="H44548" s="2"/>
    </row>
    <row r="44549" spans="2:8">
      <c r="B44549" s="2" t="s">
        <v>44999</v>
      </c>
      <c r="C44549" s="2">
        <v>27</v>
      </c>
      <c r="D44549" s="2" t="s">
        <v>455</v>
      </c>
      <c r="E44549" s="2"/>
      <c r="F44549" s="2"/>
      <c r="G44549" s="2"/>
      <c r="H44549" s="2"/>
    </row>
    <row r="44550" spans="2:8">
      <c r="B44550" s="2" t="s">
        <v>45000</v>
      </c>
      <c r="C44550" s="2">
        <v>28</v>
      </c>
      <c r="D44550" s="2" t="s">
        <v>455</v>
      </c>
      <c r="E44550" s="2"/>
      <c r="F44550" s="2"/>
      <c r="G44550" s="2"/>
      <c r="H44550" s="2"/>
    </row>
    <row r="44551" spans="2:8">
      <c r="B44551" s="2" t="s">
        <v>45001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45002</v>
      </c>
      <c r="C44552" s="2">
        <v>30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45003</v>
      </c>
      <c r="C44553" s="2">
        <v>31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45004</v>
      </c>
      <c r="C44554" s="2">
        <v>32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45005</v>
      </c>
      <c r="C44555" s="2">
        <v>35</v>
      </c>
      <c r="D44555" s="2" t="s">
        <v>455</v>
      </c>
      <c r="E44555" s="2"/>
      <c r="F44555" s="2"/>
      <c r="G44555" s="2"/>
      <c r="H44555" s="2"/>
    </row>
    <row r="44556" spans="2:8">
      <c r="B44556" s="2" t="s">
        <v>45006</v>
      </c>
      <c r="C44556" s="2">
        <v>36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45007</v>
      </c>
      <c r="C44557" s="2">
        <v>36</v>
      </c>
      <c r="D44557" s="2" t="s">
        <v>455</v>
      </c>
      <c r="E44557" s="2"/>
      <c r="F44557" s="2"/>
      <c r="G44557" s="2"/>
      <c r="H44557" s="2"/>
    </row>
    <row r="44558" spans="2:8">
      <c r="B44558" s="2" t="s">
        <v>45008</v>
      </c>
      <c r="C44558" s="2">
        <v>35</v>
      </c>
      <c r="D44558" s="2" t="s">
        <v>455</v>
      </c>
      <c r="E44558" s="2"/>
      <c r="F44558" s="2"/>
      <c r="G44558" s="2"/>
      <c r="H44558" s="2"/>
    </row>
    <row r="44559" spans="2:8">
      <c r="B44559" s="2" t="s">
        <v>45009</v>
      </c>
      <c r="C44559" s="2">
        <v>23</v>
      </c>
      <c r="D44559" s="2" t="s">
        <v>455</v>
      </c>
      <c r="E44559" s="2"/>
      <c r="F44559" s="2"/>
      <c r="G44559" s="2"/>
      <c r="H44559" s="2"/>
    </row>
    <row r="44560" spans="2:8">
      <c r="B44560" s="2" t="s">
        <v>45010</v>
      </c>
      <c r="C44560" s="2">
        <v>27</v>
      </c>
      <c r="D44560" s="2" t="s">
        <v>455</v>
      </c>
      <c r="E44560" s="2"/>
      <c r="F44560" s="2"/>
      <c r="G44560" s="2"/>
      <c r="H44560" s="2"/>
    </row>
    <row r="44561" spans="2:8">
      <c r="B44561" s="2" t="s">
        <v>45011</v>
      </c>
      <c r="C44561" s="2">
        <v>28</v>
      </c>
      <c r="D44561" s="2" t="s">
        <v>455</v>
      </c>
      <c r="E44561" s="2"/>
      <c r="F44561" s="2"/>
      <c r="G44561" s="2"/>
      <c r="H44561" s="2"/>
    </row>
    <row r="44562" spans="2:8">
      <c r="B44562" s="2" t="s">
        <v>45012</v>
      </c>
      <c r="C44562" s="2">
        <v>29</v>
      </c>
      <c r="D44562" s="2" t="s">
        <v>455</v>
      </c>
      <c r="E44562" s="2"/>
      <c r="F44562" s="2"/>
      <c r="G44562" s="2"/>
      <c r="H44562" s="2"/>
    </row>
    <row r="44563" spans="2:8">
      <c r="B44563" s="2" t="s">
        <v>45013</v>
      </c>
      <c r="C44563" s="2">
        <v>31</v>
      </c>
      <c r="D44563" s="2" t="s">
        <v>455</v>
      </c>
      <c r="E44563" s="2"/>
      <c r="F44563" s="2"/>
      <c r="G44563" s="2"/>
      <c r="H44563" s="2"/>
    </row>
    <row r="44564" spans="2:8">
      <c r="B44564" s="2" t="s">
        <v>45014</v>
      </c>
      <c r="C44564" s="2">
        <v>31</v>
      </c>
      <c r="D44564" s="2" t="s">
        <v>455</v>
      </c>
      <c r="E44564" s="2"/>
      <c r="F44564" s="2"/>
      <c r="G44564" s="2"/>
      <c r="H44564" s="2"/>
    </row>
    <row r="44565" spans="2:8">
      <c r="B44565" s="2" t="s">
        <v>45015</v>
      </c>
      <c r="C44565" s="2">
        <v>29</v>
      </c>
      <c r="D44565" s="2" t="s">
        <v>455</v>
      </c>
      <c r="E44565" s="2"/>
      <c r="F44565" s="2"/>
      <c r="G44565" s="2"/>
      <c r="H44565" s="2"/>
    </row>
    <row r="44566" spans="2:8">
      <c r="B44566" s="2" t="s">
        <v>45016</v>
      </c>
      <c r="C44566" s="2">
        <v>31</v>
      </c>
      <c r="D44566" s="2" t="s">
        <v>455</v>
      </c>
      <c r="E44566" s="2"/>
      <c r="F44566" s="2"/>
      <c r="G44566" s="2"/>
      <c r="H44566" s="2"/>
    </row>
    <row r="44567" spans="2:8">
      <c r="B44567" s="2" t="s">
        <v>45017</v>
      </c>
      <c r="C44567" s="2">
        <v>30</v>
      </c>
      <c r="D44567" s="2" t="s">
        <v>455</v>
      </c>
      <c r="E44567" s="2"/>
      <c r="F44567" s="2"/>
      <c r="G44567" s="2"/>
      <c r="H44567" s="2"/>
    </row>
    <row r="44568" spans="2:8">
      <c r="B44568" s="2" t="s">
        <v>45018</v>
      </c>
      <c r="C44568" s="2">
        <v>30</v>
      </c>
      <c r="D44568" s="2" t="s">
        <v>455</v>
      </c>
      <c r="E44568" s="2"/>
      <c r="F44568" s="2"/>
      <c r="G44568" s="2"/>
      <c r="H44568" s="2"/>
    </row>
    <row r="44569" spans="2:8">
      <c r="B44569" s="2" t="s">
        <v>45019</v>
      </c>
      <c r="C44569" s="2">
        <v>31</v>
      </c>
      <c r="D44569" s="2" t="s">
        <v>455</v>
      </c>
      <c r="E44569" s="2"/>
      <c r="F44569" s="2"/>
      <c r="G44569" s="2"/>
      <c r="H44569" s="2"/>
    </row>
    <row r="44570" spans="2:8">
      <c r="B44570" s="2" t="s">
        <v>45020</v>
      </c>
      <c r="C44570" s="2">
        <v>38</v>
      </c>
      <c r="D44570" s="2" t="s">
        <v>455</v>
      </c>
      <c r="E44570" s="2"/>
      <c r="F44570" s="2"/>
      <c r="G44570" s="2"/>
      <c r="H44570" s="2"/>
    </row>
    <row r="44571" spans="2:8">
      <c r="B44571" s="2" t="s">
        <v>45021</v>
      </c>
      <c r="C44571" s="2">
        <v>40</v>
      </c>
      <c r="D44571" s="2" t="s">
        <v>455</v>
      </c>
      <c r="E44571" s="2"/>
      <c r="F44571" s="2"/>
      <c r="G44571" s="2"/>
      <c r="H44571" s="2"/>
    </row>
    <row r="44572" spans="2:8">
      <c r="B44572" s="2" t="s">
        <v>45022</v>
      </c>
      <c r="C44572" s="2">
        <v>40</v>
      </c>
      <c r="D44572" s="2" t="s">
        <v>455</v>
      </c>
      <c r="E44572" s="2"/>
      <c r="F44572" s="2"/>
      <c r="G44572" s="2"/>
      <c r="H44572" s="2"/>
    </row>
    <row r="44573" spans="2:8">
      <c r="B44573" s="2" t="s">
        <v>45023</v>
      </c>
      <c r="C44573" s="2">
        <v>39</v>
      </c>
      <c r="D44573" s="2" t="s">
        <v>455</v>
      </c>
      <c r="E44573" s="2"/>
      <c r="F44573" s="2"/>
      <c r="G44573" s="2"/>
      <c r="H44573" s="2"/>
    </row>
    <row r="44574" spans="2:8">
      <c r="B44574" s="2" t="s">
        <v>45024</v>
      </c>
      <c r="C44574" s="2">
        <v>16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45025</v>
      </c>
      <c r="C44575" s="2">
        <v>16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45026</v>
      </c>
      <c r="C44576" s="2">
        <v>17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45027</v>
      </c>
      <c r="C44577" s="2">
        <v>17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45028</v>
      </c>
      <c r="C44578" s="2">
        <v>17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45029</v>
      </c>
      <c r="C44579" s="2">
        <v>16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45030</v>
      </c>
      <c r="C44580" s="2">
        <v>51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45031</v>
      </c>
      <c r="C44581" s="2">
        <v>51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45032</v>
      </c>
      <c r="C44582" s="2">
        <v>52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45033</v>
      </c>
      <c r="C44583" s="2">
        <v>45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45034</v>
      </c>
      <c r="C44584" s="2">
        <v>48</v>
      </c>
      <c r="D44584" s="2" t="s">
        <v>455</v>
      </c>
      <c r="E44584" s="2"/>
      <c r="F44584" s="2"/>
      <c r="G44584" s="2"/>
      <c r="H44584" s="2"/>
    </row>
    <row r="44585" spans="2:8">
      <c r="B44585" s="2" t="s">
        <v>45035</v>
      </c>
      <c r="C44585" s="2">
        <v>49</v>
      </c>
      <c r="D44585" s="2" t="s">
        <v>455</v>
      </c>
      <c r="E44585" s="2"/>
      <c r="F44585" s="2"/>
      <c r="G44585" s="2"/>
      <c r="H44585" s="2"/>
    </row>
    <row r="44586" spans="2:8">
      <c r="B44586" s="2" t="s">
        <v>45036</v>
      </c>
      <c r="C44586" s="2">
        <v>40</v>
      </c>
      <c r="D44586" s="2" t="s">
        <v>455</v>
      </c>
      <c r="E44586" s="2"/>
      <c r="F44586" s="2"/>
      <c r="G44586" s="2"/>
      <c r="H44586" s="2"/>
    </row>
    <row r="44587" spans="2:8">
      <c r="B44587" s="2" t="s">
        <v>45037</v>
      </c>
      <c r="C44587" s="2">
        <v>41</v>
      </c>
      <c r="D44587" s="2" t="s">
        <v>455</v>
      </c>
      <c r="E44587" s="2"/>
      <c r="F44587" s="2"/>
      <c r="G44587" s="2"/>
      <c r="H44587" s="2"/>
    </row>
    <row r="44588" spans="2:8">
      <c r="B44588" s="2" t="s">
        <v>45038</v>
      </c>
      <c r="C44588" s="2">
        <v>39</v>
      </c>
      <c r="D44588" s="2" t="s">
        <v>455</v>
      </c>
      <c r="E44588" s="2"/>
      <c r="F44588" s="2"/>
      <c r="G44588" s="2"/>
      <c r="H44588" s="2"/>
    </row>
    <row r="44589" spans="2:8">
      <c r="B44589" s="2" t="s">
        <v>45039</v>
      </c>
      <c r="C44589" s="2">
        <v>39</v>
      </c>
      <c r="D44589" s="2" t="s">
        <v>455</v>
      </c>
      <c r="E44589" s="2"/>
      <c r="F44589" s="2"/>
      <c r="G44589" s="2"/>
      <c r="H44589" s="2"/>
    </row>
    <row r="44590" spans="2:8">
      <c r="B44590" s="2" t="s">
        <v>45040</v>
      </c>
      <c r="C44590" s="2">
        <v>22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45041</v>
      </c>
      <c r="C44591" s="2">
        <v>21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45042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45043</v>
      </c>
      <c r="C44593" s="2">
        <v>30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45044</v>
      </c>
      <c r="C44594" s="2">
        <v>31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45045</v>
      </c>
      <c r="C44595" s="2">
        <v>31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45046</v>
      </c>
      <c r="C44596" s="2">
        <v>39</v>
      </c>
      <c r="D44596" s="2" t="s">
        <v>455</v>
      </c>
      <c r="E44596" s="2"/>
      <c r="F44596" s="2"/>
      <c r="G44596" s="2"/>
      <c r="H44596" s="2"/>
    </row>
    <row r="44597" spans="2:8">
      <c r="B44597" s="2" t="s">
        <v>45047</v>
      </c>
      <c r="C44597" s="2">
        <v>38</v>
      </c>
      <c r="D44597" s="2" t="s">
        <v>455</v>
      </c>
      <c r="E44597" s="2"/>
      <c r="F44597" s="2"/>
      <c r="G44597" s="2"/>
      <c r="H44597" s="2"/>
    </row>
    <row r="44598" spans="2:8">
      <c r="B44598" s="2" t="s">
        <v>45048</v>
      </c>
      <c r="C44598" s="2">
        <v>38</v>
      </c>
      <c r="D44598" s="2" t="s">
        <v>455</v>
      </c>
      <c r="E44598" s="2"/>
      <c r="F44598" s="2"/>
      <c r="G44598" s="2"/>
      <c r="H44598" s="2"/>
    </row>
    <row r="44599" spans="2:8">
      <c r="B44599" s="2" t="s">
        <v>45049</v>
      </c>
      <c r="C44599" s="2">
        <v>39</v>
      </c>
      <c r="D44599" s="2" t="s">
        <v>455</v>
      </c>
      <c r="E44599" s="2"/>
      <c r="F44599" s="2"/>
      <c r="G44599" s="2"/>
      <c r="H44599" s="2"/>
    </row>
    <row r="44600" spans="2:8">
      <c r="B44600" s="2" t="s">
        <v>45050</v>
      </c>
      <c r="C44600" s="2">
        <v>41</v>
      </c>
      <c r="D44600" s="2" t="s">
        <v>455</v>
      </c>
      <c r="E44600" s="2"/>
      <c r="F44600" s="2"/>
      <c r="G44600" s="2"/>
      <c r="H44600" s="2"/>
    </row>
    <row r="44601" spans="2:8">
      <c r="B44601" s="2" t="s">
        <v>45051</v>
      </c>
      <c r="C44601" s="2">
        <v>40</v>
      </c>
      <c r="D44601" s="2" t="s">
        <v>455</v>
      </c>
      <c r="E44601" s="2"/>
      <c r="F44601" s="2"/>
      <c r="G44601" s="2"/>
      <c r="H44601" s="2"/>
    </row>
    <row r="44602" spans="2:8">
      <c r="B44602" s="2" t="s">
        <v>45052</v>
      </c>
      <c r="C44602" s="2">
        <v>40</v>
      </c>
      <c r="D44602" s="2" t="s">
        <v>455</v>
      </c>
      <c r="E44602" s="2"/>
      <c r="F44602" s="2"/>
      <c r="G44602" s="2"/>
      <c r="H44602" s="2"/>
    </row>
    <row r="44603" spans="2:8">
      <c r="B44603" s="2" t="s">
        <v>45053</v>
      </c>
      <c r="C44603" s="2">
        <v>46</v>
      </c>
      <c r="D44603" s="2" t="s">
        <v>455</v>
      </c>
      <c r="E44603" s="2"/>
      <c r="F44603" s="2"/>
      <c r="G44603" s="2"/>
      <c r="H44603" s="2"/>
    </row>
    <row r="44604" spans="2:8">
      <c r="B44604" s="2" t="s">
        <v>45054</v>
      </c>
      <c r="C44604" s="2">
        <v>43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45055</v>
      </c>
      <c r="C44605" s="2">
        <v>40</v>
      </c>
      <c r="D44605" s="2" t="s">
        <v>455</v>
      </c>
      <c r="E44605" s="2"/>
      <c r="F44605" s="2"/>
      <c r="G44605" s="2"/>
      <c r="H44605" s="2"/>
    </row>
    <row r="44606" spans="2:8">
      <c r="B44606" s="2" t="s">
        <v>45056</v>
      </c>
      <c r="C44606" s="2">
        <v>32</v>
      </c>
      <c r="D44606" s="2" t="s">
        <v>455</v>
      </c>
      <c r="E44606" s="2"/>
      <c r="F44606" s="2"/>
      <c r="G44606" s="2"/>
      <c r="H44606" s="2"/>
    </row>
    <row r="44607" spans="2:8">
      <c r="B44607" s="2" t="s">
        <v>45057</v>
      </c>
      <c r="C44607" s="2">
        <v>27</v>
      </c>
      <c r="D44607" s="2" t="s">
        <v>455</v>
      </c>
      <c r="E44607" s="2"/>
      <c r="F44607" s="2"/>
      <c r="G44607" s="2"/>
      <c r="H44607" s="2"/>
    </row>
    <row r="44608" spans="2:8">
      <c r="B44608" s="2" t="s">
        <v>45058</v>
      </c>
      <c r="C44608" s="2">
        <v>27</v>
      </c>
      <c r="D44608" s="2" t="s">
        <v>455</v>
      </c>
      <c r="E44608" s="2"/>
      <c r="F44608" s="2"/>
      <c r="G44608" s="2"/>
      <c r="H44608" s="2"/>
    </row>
    <row r="44609" spans="2:8">
      <c r="B44609" s="2" t="s">
        <v>45059</v>
      </c>
      <c r="C44609" s="2">
        <v>29</v>
      </c>
      <c r="D44609" s="2" t="s">
        <v>455</v>
      </c>
      <c r="E44609" s="2"/>
      <c r="F44609" s="2"/>
      <c r="G44609" s="2"/>
      <c r="H44609" s="2"/>
    </row>
    <row r="44610" spans="2:8">
      <c r="B44610" s="2" t="s">
        <v>45060</v>
      </c>
      <c r="C44610" s="2">
        <v>25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45061</v>
      </c>
      <c r="C44611" s="2">
        <v>26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45062</v>
      </c>
      <c r="C44612" s="2">
        <v>27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45063</v>
      </c>
      <c r="C44613" s="2">
        <v>29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45064</v>
      </c>
      <c r="C44614" s="2">
        <v>27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45065</v>
      </c>
      <c r="C44615" s="2">
        <v>43</v>
      </c>
      <c r="D44615" s="2" t="s">
        <v>455</v>
      </c>
      <c r="E44615" s="2"/>
      <c r="F44615" s="2"/>
      <c r="G44615" s="2"/>
      <c r="H44615" s="2"/>
    </row>
    <row r="44616" spans="2:8">
      <c r="B44616" s="2" t="s">
        <v>45066</v>
      </c>
      <c r="C44616" s="2">
        <v>47</v>
      </c>
      <c r="D44616" s="2" t="s">
        <v>455</v>
      </c>
      <c r="E44616" s="2"/>
      <c r="F44616" s="2"/>
      <c r="G44616" s="2"/>
      <c r="H44616" s="2"/>
    </row>
    <row r="44617" spans="2:8">
      <c r="B44617" s="2" t="s">
        <v>45067</v>
      </c>
      <c r="C44617" s="2">
        <v>47</v>
      </c>
      <c r="D44617" s="2" t="s">
        <v>455</v>
      </c>
      <c r="E44617" s="2"/>
      <c r="F44617" s="2"/>
      <c r="G44617" s="2"/>
      <c r="H44617" s="2"/>
    </row>
    <row r="44618" spans="2:8">
      <c r="B44618" s="2" t="s">
        <v>45068</v>
      </c>
      <c r="C44618" s="2">
        <v>49</v>
      </c>
      <c r="D44618" s="2" t="s">
        <v>455</v>
      </c>
      <c r="E44618" s="2"/>
      <c r="F44618" s="2"/>
      <c r="G44618" s="2"/>
      <c r="H44618" s="2"/>
    </row>
    <row r="44619" spans="2:8">
      <c r="B44619" s="2" t="s">
        <v>45069</v>
      </c>
      <c r="C44619" s="2">
        <v>43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45070</v>
      </c>
      <c r="C44620" s="2">
        <v>46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45071</v>
      </c>
      <c r="C44621" s="2">
        <v>46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45072</v>
      </c>
      <c r="C44622" s="2">
        <v>42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45073</v>
      </c>
      <c r="C44623" s="2">
        <v>40</v>
      </c>
      <c r="D44623" s="2" t="s">
        <v>455</v>
      </c>
      <c r="E44623" s="2"/>
      <c r="F44623" s="2"/>
      <c r="G44623" s="2"/>
      <c r="H44623" s="2"/>
    </row>
    <row r="44624" spans="2:8">
      <c r="B44624" s="2" t="s">
        <v>45074</v>
      </c>
      <c r="C44624" s="2">
        <v>39</v>
      </c>
      <c r="D44624" s="2" t="s">
        <v>455</v>
      </c>
      <c r="E44624" s="2"/>
      <c r="F44624" s="2"/>
      <c r="G44624" s="2"/>
      <c r="H44624" s="2"/>
    </row>
    <row r="44625" spans="2:8">
      <c r="B44625" s="2" t="s">
        <v>45075</v>
      </c>
      <c r="C44625" s="2">
        <v>40</v>
      </c>
      <c r="D44625" s="2" t="s">
        <v>455</v>
      </c>
      <c r="E44625" s="2"/>
      <c r="F44625" s="2"/>
      <c r="G44625" s="2"/>
      <c r="H44625" s="2"/>
    </row>
    <row r="44626" spans="2:8">
      <c r="B44626" s="2" t="s">
        <v>45076</v>
      </c>
      <c r="C44626" s="2">
        <v>39</v>
      </c>
      <c r="D44626" s="2" t="s">
        <v>455</v>
      </c>
      <c r="E44626" s="2"/>
      <c r="F44626" s="2"/>
      <c r="G44626" s="2"/>
      <c r="H44626" s="2"/>
    </row>
    <row r="44627" spans="2:8">
      <c r="B44627" s="2" t="s">
        <v>45077</v>
      </c>
      <c r="C44627" s="2">
        <v>35</v>
      </c>
      <c r="D44627" s="2" t="s">
        <v>455</v>
      </c>
      <c r="E44627" s="2"/>
      <c r="F44627" s="2"/>
      <c r="G44627" s="2"/>
      <c r="H44627" s="2"/>
    </row>
    <row r="44628" spans="2:8">
      <c r="B44628" s="2" t="s">
        <v>45078</v>
      </c>
      <c r="C44628" s="2">
        <v>34</v>
      </c>
      <c r="D44628" s="2" t="s">
        <v>455</v>
      </c>
      <c r="E44628" s="2"/>
      <c r="F44628" s="2"/>
      <c r="G44628" s="2"/>
      <c r="H44628" s="2"/>
    </row>
    <row r="44629" spans="2:8">
      <c r="B44629" s="2" t="s">
        <v>45079</v>
      </c>
      <c r="C44629" s="2">
        <v>36</v>
      </c>
      <c r="D44629" s="2" t="s">
        <v>455</v>
      </c>
      <c r="E44629" s="2"/>
      <c r="F44629" s="2"/>
      <c r="G44629" s="2"/>
      <c r="H44629" s="2"/>
    </row>
    <row r="44630" spans="2:8">
      <c r="B44630" s="2" t="s">
        <v>45080</v>
      </c>
      <c r="C44630" s="2">
        <v>40</v>
      </c>
      <c r="D44630" s="2" t="s">
        <v>455</v>
      </c>
      <c r="E44630" s="2"/>
      <c r="F44630" s="2"/>
      <c r="G44630" s="2"/>
      <c r="H44630" s="2"/>
    </row>
    <row r="44631" spans="2:8">
      <c r="B44631" s="2" t="s">
        <v>45081</v>
      </c>
      <c r="C44631" s="2">
        <v>43</v>
      </c>
      <c r="D44631" s="2" t="s">
        <v>455</v>
      </c>
      <c r="E44631" s="2"/>
      <c r="F44631" s="2"/>
      <c r="G44631" s="2"/>
      <c r="H44631" s="2"/>
    </row>
    <row r="44632" spans="2:8">
      <c r="B44632" s="2" t="s">
        <v>45082</v>
      </c>
      <c r="C44632" s="2">
        <v>42</v>
      </c>
      <c r="D44632" s="2" t="s">
        <v>455</v>
      </c>
      <c r="E44632" s="2"/>
      <c r="F44632" s="2"/>
      <c r="G44632" s="2"/>
      <c r="H44632" s="2"/>
    </row>
    <row r="44633" spans="2:8">
      <c r="B44633" s="2" t="s">
        <v>45083</v>
      </c>
      <c r="C44633" s="2">
        <v>42</v>
      </c>
      <c r="D44633" s="2" t="s">
        <v>455</v>
      </c>
      <c r="E44633" s="2"/>
      <c r="F44633" s="2"/>
      <c r="G44633" s="2"/>
      <c r="H44633" s="2"/>
    </row>
    <row r="44634" spans="2:8">
      <c r="B44634" s="2" t="s">
        <v>45084</v>
      </c>
      <c r="C44634" s="2">
        <v>35</v>
      </c>
      <c r="D44634" s="2" t="s">
        <v>455</v>
      </c>
      <c r="E44634" s="2"/>
      <c r="F44634" s="2"/>
      <c r="G44634" s="2"/>
      <c r="H44634" s="2"/>
    </row>
    <row r="44635" spans="2:8">
      <c r="B44635" s="2" t="s">
        <v>45085</v>
      </c>
      <c r="C44635" s="2">
        <v>35</v>
      </c>
      <c r="D44635" s="2" t="s">
        <v>455</v>
      </c>
      <c r="E44635" s="2"/>
      <c r="F44635" s="2"/>
      <c r="G44635" s="2"/>
      <c r="H44635" s="2"/>
    </row>
    <row r="44636" spans="2:8">
      <c r="B44636" s="2" t="s">
        <v>45086</v>
      </c>
      <c r="C44636" s="2">
        <v>36</v>
      </c>
      <c r="D44636" s="2" t="s">
        <v>455</v>
      </c>
      <c r="E44636" s="2"/>
      <c r="F44636" s="2"/>
      <c r="G44636" s="2"/>
      <c r="H44636" s="2"/>
    </row>
    <row r="44637" spans="2:8">
      <c r="B44637" s="2" t="s">
        <v>45087</v>
      </c>
      <c r="C44637" s="2">
        <v>26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45088</v>
      </c>
      <c r="C44638" s="2">
        <v>27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45089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45090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45091</v>
      </c>
      <c r="C44641" s="2">
        <v>26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45092</v>
      </c>
      <c r="C44642" s="2">
        <v>40</v>
      </c>
      <c r="D44642" s="2" t="s">
        <v>455</v>
      </c>
      <c r="E44642" s="2"/>
      <c r="F44642" s="2"/>
      <c r="G44642" s="2"/>
      <c r="H44642" s="2"/>
    </row>
    <row r="44643" spans="2:8">
      <c r="B44643" s="2" t="s">
        <v>45093</v>
      </c>
      <c r="C44643" s="2">
        <v>41</v>
      </c>
      <c r="D44643" s="2" t="s">
        <v>455</v>
      </c>
      <c r="E44643" s="2"/>
      <c r="F44643" s="2"/>
      <c r="G44643" s="2"/>
      <c r="H44643" s="2"/>
    </row>
    <row r="44644" spans="2:8">
      <c r="B44644" s="2" t="s">
        <v>45094</v>
      </c>
      <c r="C44644" s="2">
        <v>38</v>
      </c>
      <c r="D44644" s="2" t="s">
        <v>455</v>
      </c>
      <c r="E44644" s="2"/>
      <c r="F44644" s="2"/>
      <c r="G44644" s="2"/>
      <c r="H44644" s="2"/>
    </row>
    <row r="44645" spans="2:8">
      <c r="B44645" s="2" t="s">
        <v>45095</v>
      </c>
      <c r="C44645" s="2">
        <v>37</v>
      </c>
      <c r="D44645" s="2" t="s">
        <v>455</v>
      </c>
      <c r="E44645" s="2"/>
      <c r="F44645" s="2"/>
      <c r="G44645" s="2"/>
      <c r="H44645" s="2"/>
    </row>
    <row r="44646" spans="2:8">
      <c r="B44646" s="2" t="s">
        <v>45096</v>
      </c>
      <c r="C44646" s="2">
        <v>36</v>
      </c>
      <c r="D44646" s="2" t="s">
        <v>455</v>
      </c>
      <c r="E44646" s="2"/>
      <c r="F44646" s="2"/>
      <c r="G44646" s="2"/>
      <c r="H44646" s="2"/>
    </row>
    <row r="44647" spans="2:8">
      <c r="B44647" s="2" t="s">
        <v>45097</v>
      </c>
      <c r="C44647" s="2">
        <v>38</v>
      </c>
      <c r="D44647" s="2" t="s">
        <v>455</v>
      </c>
      <c r="E44647" s="2"/>
      <c r="F44647" s="2"/>
      <c r="G44647" s="2"/>
      <c r="H44647" s="2"/>
    </row>
    <row r="44648" spans="2:8">
      <c r="B44648" s="2" t="s">
        <v>45098</v>
      </c>
      <c r="C44648" s="2">
        <v>39</v>
      </c>
      <c r="D44648" s="2" t="s">
        <v>455</v>
      </c>
      <c r="E44648" s="2"/>
      <c r="F44648" s="2"/>
      <c r="G44648" s="2"/>
      <c r="H44648" s="2"/>
    </row>
    <row r="44649" spans="2:8">
      <c r="B44649" s="2" t="s">
        <v>45099</v>
      </c>
      <c r="C44649" s="2">
        <v>38</v>
      </c>
      <c r="D44649" s="2" t="s">
        <v>455</v>
      </c>
      <c r="E44649" s="2"/>
      <c r="F44649" s="2"/>
      <c r="G44649" s="2"/>
      <c r="H44649" s="2"/>
    </row>
    <row r="44650" spans="2:8">
      <c r="B44650" s="2" t="s">
        <v>45100</v>
      </c>
      <c r="C44650" s="2">
        <v>42</v>
      </c>
      <c r="D44650" s="2" t="s">
        <v>455</v>
      </c>
      <c r="E44650" s="2"/>
      <c r="F44650" s="2"/>
      <c r="G44650" s="2"/>
      <c r="H44650" s="2"/>
    </row>
    <row r="44651" spans="2:8">
      <c r="B44651" s="2" t="s">
        <v>45101</v>
      </c>
      <c r="C44651" s="2">
        <v>45</v>
      </c>
      <c r="D44651" s="2" t="s">
        <v>455</v>
      </c>
      <c r="E44651" s="2"/>
      <c r="F44651" s="2"/>
      <c r="G44651" s="2"/>
      <c r="H44651" s="2"/>
    </row>
    <row r="44652" spans="2:8">
      <c r="B44652" s="2" t="s">
        <v>45102</v>
      </c>
      <c r="C44652" s="2">
        <v>44</v>
      </c>
      <c r="D44652" s="2" t="s">
        <v>455</v>
      </c>
      <c r="E44652" s="2"/>
      <c r="F44652" s="2"/>
      <c r="G44652" s="2"/>
      <c r="H44652" s="2"/>
    </row>
    <row r="44653" spans="2:8">
      <c r="B44653" s="2" t="s">
        <v>45103</v>
      </c>
      <c r="C44653" s="2">
        <v>44</v>
      </c>
      <c r="D44653" s="2" t="s">
        <v>455</v>
      </c>
      <c r="E44653" s="2"/>
      <c r="F44653" s="2"/>
      <c r="G44653" s="2"/>
      <c r="H44653" s="2"/>
    </row>
    <row r="44654" spans="2:8">
      <c r="B44654" s="2" t="s">
        <v>45104</v>
      </c>
      <c r="C44654" s="2">
        <v>27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45105</v>
      </c>
      <c r="C44655" s="2">
        <v>29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45106</v>
      </c>
      <c r="C44656" s="2">
        <v>31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45107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45108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45109</v>
      </c>
      <c r="C44659" s="2">
        <v>25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36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45111</v>
      </c>
      <c r="C44661" s="2">
        <v>36</v>
      </c>
      <c r="D44661" s="2" t="s">
        <v>455</v>
      </c>
      <c r="E44661" s="2"/>
      <c r="F44661" s="2"/>
      <c r="G44661" s="2"/>
      <c r="H44661" s="2"/>
    </row>
    <row r="44662" spans="2:8">
      <c r="B44662" s="2" t="s">
        <v>45112</v>
      </c>
      <c r="C44662" s="2">
        <v>38</v>
      </c>
      <c r="D44662" s="2" t="s">
        <v>455</v>
      </c>
      <c r="E44662" s="2"/>
      <c r="F44662" s="2"/>
      <c r="G44662" s="2"/>
      <c r="H44662" s="2"/>
    </row>
    <row r="44663" spans="2:8">
      <c r="B44663" s="2" t="s">
        <v>45113</v>
      </c>
      <c r="C44663" s="2">
        <v>24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45114</v>
      </c>
      <c r="C44664" s="2">
        <v>26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45115</v>
      </c>
      <c r="C44665" s="2">
        <v>35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45116</v>
      </c>
      <c r="C44666" s="2">
        <v>40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45117</v>
      </c>
      <c r="C44667" s="2">
        <v>39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45118</v>
      </c>
      <c r="C44668" s="2">
        <v>20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45119</v>
      </c>
      <c r="C44669" s="2">
        <v>32</v>
      </c>
      <c r="D44669" s="2" t="s">
        <v>455</v>
      </c>
      <c r="E44669" s="2"/>
      <c r="F44669" s="2"/>
      <c r="G44669" s="2"/>
      <c r="H44669" s="2"/>
    </row>
    <row r="44670" spans="2:8">
      <c r="B44670" s="2" t="s">
        <v>45120</v>
      </c>
      <c r="C44670" s="2">
        <v>32</v>
      </c>
      <c r="D44670" s="2" t="s">
        <v>455</v>
      </c>
      <c r="E44670" s="2"/>
      <c r="F44670" s="2"/>
      <c r="G44670" s="2"/>
      <c r="H44670" s="2"/>
    </row>
    <row r="44671" spans="2:8">
      <c r="B44671" s="2" t="s">
        <v>45121</v>
      </c>
      <c r="C44671" s="2">
        <v>32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45122</v>
      </c>
      <c r="C44672" s="2">
        <v>30</v>
      </c>
      <c r="D44672" s="2" t="s">
        <v>455</v>
      </c>
      <c r="E44672" s="2"/>
      <c r="F44672" s="2"/>
      <c r="G44672" s="2"/>
      <c r="H44672" s="2"/>
    </row>
    <row r="44673" spans="2:8">
      <c r="B44673" s="2" t="s">
        <v>45123</v>
      </c>
      <c r="C44673" s="2">
        <v>47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45124</v>
      </c>
      <c r="C44674" s="2">
        <v>48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45125</v>
      </c>
      <c r="C44675" s="2">
        <v>46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45126</v>
      </c>
      <c r="C44676" s="2">
        <v>30</v>
      </c>
      <c r="D44676" s="2" t="s">
        <v>455</v>
      </c>
      <c r="E44676" s="2"/>
      <c r="F44676" s="2"/>
      <c r="G44676" s="2"/>
      <c r="H44676" s="2"/>
    </row>
    <row r="44677" spans="2:8">
      <c r="B44677" s="2" t="s">
        <v>45127</v>
      </c>
      <c r="C44677" s="2">
        <v>34</v>
      </c>
      <c r="D44677" s="2" t="s">
        <v>455</v>
      </c>
      <c r="E44677" s="2"/>
      <c r="F44677" s="2"/>
      <c r="G44677" s="2"/>
      <c r="H44677" s="2"/>
    </row>
    <row r="44678" spans="2:8">
      <c r="B44678" s="2" t="s">
        <v>45128</v>
      </c>
      <c r="C44678" s="2">
        <v>34</v>
      </c>
      <c r="D44678" s="2" t="s">
        <v>455</v>
      </c>
      <c r="E44678" s="2"/>
      <c r="F44678" s="2"/>
      <c r="G44678" s="2"/>
      <c r="H44678" s="2"/>
    </row>
    <row r="44679" spans="2:8">
      <c r="B44679" s="2" t="s">
        <v>45129</v>
      </c>
      <c r="C44679" s="2">
        <v>33</v>
      </c>
      <c r="D44679" s="2" t="s">
        <v>455</v>
      </c>
      <c r="E44679" s="2"/>
      <c r="F44679" s="2"/>
      <c r="G44679" s="2"/>
      <c r="H44679" s="2"/>
    </row>
    <row r="44680" spans="2:8">
      <c r="B44680" s="2" t="s">
        <v>45130</v>
      </c>
      <c r="C44680" s="2">
        <v>20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45131</v>
      </c>
      <c r="C44681" s="2">
        <v>34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45132</v>
      </c>
      <c r="C44682" s="2">
        <v>34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45133</v>
      </c>
      <c r="C44683" s="2">
        <v>34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45134</v>
      </c>
      <c r="C44684" s="2">
        <v>33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45135</v>
      </c>
      <c r="C44685" s="2">
        <v>39</v>
      </c>
      <c r="D44685" s="2" t="s">
        <v>455</v>
      </c>
      <c r="E44685" s="2"/>
      <c r="F44685" s="2"/>
      <c r="G44685" s="2"/>
      <c r="H44685" s="2"/>
    </row>
    <row r="44686" spans="2:8">
      <c r="B44686" s="2" t="s">
        <v>45136</v>
      </c>
      <c r="C44686" s="2">
        <v>41</v>
      </c>
      <c r="D44686" s="2" t="s">
        <v>455</v>
      </c>
      <c r="E44686" s="2"/>
      <c r="F44686" s="2"/>
      <c r="G44686" s="2"/>
      <c r="H44686" s="2"/>
    </row>
    <row r="44687" spans="2:8">
      <c r="B44687" s="2" t="s">
        <v>45137</v>
      </c>
      <c r="C44687" s="2">
        <v>41</v>
      </c>
      <c r="D44687" s="2" t="s">
        <v>455</v>
      </c>
      <c r="E44687" s="2"/>
      <c r="F44687" s="2"/>
      <c r="G44687" s="2"/>
      <c r="H44687" s="2"/>
    </row>
    <row r="44688" spans="2:8">
      <c r="B44688" s="2" t="s">
        <v>45138</v>
      </c>
      <c r="C44688" s="2">
        <v>47</v>
      </c>
      <c r="D44688" s="2" t="s">
        <v>455</v>
      </c>
      <c r="E44688" s="2"/>
      <c r="F44688" s="2"/>
      <c r="G44688" s="2"/>
      <c r="H44688" s="2"/>
    </row>
    <row r="44689" spans="2:8">
      <c r="B44689" s="2" t="s">
        <v>45139</v>
      </c>
      <c r="C44689" s="2">
        <v>47</v>
      </c>
      <c r="D44689" s="2" t="s">
        <v>455</v>
      </c>
      <c r="E44689" s="2"/>
      <c r="F44689" s="2"/>
      <c r="G44689" s="2"/>
      <c r="H44689" s="2"/>
    </row>
    <row r="44690" spans="2:8">
      <c r="B44690" s="2" t="s">
        <v>45140</v>
      </c>
      <c r="C44690" s="2">
        <v>47</v>
      </c>
      <c r="D44690" s="2" t="s">
        <v>455</v>
      </c>
      <c r="E44690" s="2"/>
      <c r="F44690" s="2"/>
      <c r="G44690" s="2"/>
      <c r="H44690" s="2"/>
    </row>
    <row r="44691" spans="2:8">
      <c r="B44691" s="2" t="s">
        <v>45141</v>
      </c>
      <c r="C44691" s="2">
        <v>36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45142</v>
      </c>
      <c r="C44692" s="2">
        <v>36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45143</v>
      </c>
      <c r="C44693" s="2">
        <v>37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45144</v>
      </c>
      <c r="C44694" s="2">
        <v>36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45145</v>
      </c>
      <c r="C44695" s="2">
        <v>46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45146</v>
      </c>
      <c r="C44696" s="2">
        <v>48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45147</v>
      </c>
      <c r="C44697" s="2">
        <v>54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45148</v>
      </c>
      <c r="C44698" s="2">
        <v>54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45149</v>
      </c>
      <c r="C44699" s="2">
        <v>31</v>
      </c>
      <c r="D44699" s="2" t="s">
        <v>455</v>
      </c>
      <c r="E44699" s="2"/>
      <c r="F44699" s="2"/>
      <c r="G44699" s="2"/>
      <c r="H44699" s="2"/>
    </row>
    <row r="44700" spans="2:8">
      <c r="B44700" s="2" t="s">
        <v>45150</v>
      </c>
      <c r="C44700" s="2">
        <v>26</v>
      </c>
      <c r="D44700" s="2" t="s">
        <v>455</v>
      </c>
      <c r="E44700" s="2"/>
      <c r="F44700" s="2"/>
      <c r="G44700" s="2"/>
      <c r="H44700" s="2"/>
    </row>
    <row r="44701" spans="2:8">
      <c r="B44701" s="2" t="s">
        <v>45151</v>
      </c>
      <c r="C44701" s="2">
        <v>23</v>
      </c>
      <c r="D44701" s="2" t="s">
        <v>455</v>
      </c>
      <c r="E44701" s="2"/>
      <c r="F44701" s="2"/>
      <c r="G44701" s="2"/>
      <c r="H44701" s="2"/>
    </row>
    <row r="44702" spans="2:8">
      <c r="B44702" s="2" t="s">
        <v>45152</v>
      </c>
      <c r="C44702" s="2">
        <v>21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45153</v>
      </c>
      <c r="C44703" s="2">
        <v>18</v>
      </c>
      <c r="D44703" s="2" t="s">
        <v>455</v>
      </c>
      <c r="E44703" s="2"/>
      <c r="F44703" s="2"/>
      <c r="G44703" s="2"/>
      <c r="H44703" s="2"/>
    </row>
    <row r="44704" spans="2:8">
      <c r="B44704" s="2" t="s">
        <v>45154</v>
      </c>
      <c r="C44704" s="2">
        <v>16</v>
      </c>
      <c r="D44704" s="2" t="s">
        <v>455</v>
      </c>
      <c r="E44704" s="2"/>
      <c r="F44704" s="2"/>
      <c r="G44704" s="2"/>
      <c r="H44704" s="2"/>
    </row>
    <row r="44705" spans="2:8">
      <c r="B44705" s="2" t="s">
        <v>45155</v>
      </c>
      <c r="C44705" s="2">
        <v>16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45156</v>
      </c>
      <c r="C44706" s="2">
        <v>11</v>
      </c>
      <c r="D44706" s="2" t="s">
        <v>455</v>
      </c>
      <c r="E44706" s="2"/>
      <c r="F44706" s="2"/>
      <c r="G44706" s="2"/>
      <c r="H44706" s="2"/>
    </row>
    <row r="44707" spans="2:8">
      <c r="B44707" s="2" t="s">
        <v>45157</v>
      </c>
      <c r="C44707" s="2">
        <v>43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45158</v>
      </c>
      <c r="C44708" s="2">
        <v>44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45159</v>
      </c>
      <c r="C44709" s="2">
        <v>46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45160</v>
      </c>
      <c r="C44710" s="2">
        <v>44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45161</v>
      </c>
      <c r="C44711" s="2">
        <v>36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45162</v>
      </c>
      <c r="C44712" s="2">
        <v>36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45163</v>
      </c>
      <c r="C44713" s="2">
        <v>36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45164</v>
      </c>
      <c r="C44714" s="2">
        <v>36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45165</v>
      </c>
      <c r="C44715" s="2">
        <v>33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45166</v>
      </c>
      <c r="C44716" s="2">
        <v>39</v>
      </c>
      <c r="D44716" s="2" t="s">
        <v>455</v>
      </c>
      <c r="E44716" s="2"/>
      <c r="F44716" s="2"/>
      <c r="G44716" s="2"/>
      <c r="H44716" s="2"/>
    </row>
    <row r="44717" spans="2:8">
      <c r="B44717" s="2" t="s">
        <v>45167</v>
      </c>
      <c r="C44717" s="2">
        <v>39</v>
      </c>
      <c r="D44717" s="2" t="s">
        <v>455</v>
      </c>
      <c r="E44717" s="2"/>
      <c r="F44717" s="2"/>
      <c r="G44717" s="2"/>
      <c r="H44717" s="2"/>
    </row>
    <row r="44718" spans="2:8">
      <c r="B44718" s="2" t="s">
        <v>45168</v>
      </c>
      <c r="C44718" s="2">
        <v>40</v>
      </c>
      <c r="D44718" s="2" t="s">
        <v>455</v>
      </c>
      <c r="E44718" s="2"/>
      <c r="F44718" s="2"/>
      <c r="G44718" s="2"/>
      <c r="H44718" s="2"/>
    </row>
    <row r="44719" spans="2:8">
      <c r="B44719" s="2" t="s">
        <v>45169</v>
      </c>
      <c r="C44719" s="2">
        <v>41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45170</v>
      </c>
      <c r="C44720" s="2">
        <v>43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45171</v>
      </c>
      <c r="C44721" s="2">
        <v>43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45172</v>
      </c>
      <c r="C44722" s="2">
        <v>13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45173</v>
      </c>
      <c r="C44723" s="2">
        <v>13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45174</v>
      </c>
      <c r="C44724" s="2">
        <v>13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45175</v>
      </c>
      <c r="C44725" s="2">
        <v>12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45176</v>
      </c>
      <c r="C44726" s="2">
        <v>15</v>
      </c>
      <c r="D44726" s="2" t="s">
        <v>455</v>
      </c>
      <c r="E44726" s="2"/>
      <c r="F44726" s="2"/>
      <c r="G44726" s="2"/>
      <c r="H44726" s="2"/>
    </row>
    <row r="44727" spans="2:8">
      <c r="B44727" s="2" t="s">
        <v>45177</v>
      </c>
      <c r="C44727" s="2">
        <v>15</v>
      </c>
      <c r="D44727" s="2" t="s">
        <v>455</v>
      </c>
      <c r="E44727" s="2"/>
      <c r="F44727" s="2"/>
      <c r="G44727" s="2"/>
      <c r="H44727" s="2"/>
    </row>
    <row r="44728" spans="2:8">
      <c r="B44728" s="2" t="s">
        <v>45178</v>
      </c>
      <c r="C44728" s="2">
        <v>14</v>
      </c>
      <c r="D44728" s="2" t="s">
        <v>455</v>
      </c>
      <c r="E44728" s="2"/>
      <c r="F44728" s="2"/>
      <c r="G44728" s="2"/>
      <c r="H44728" s="2"/>
    </row>
    <row r="44729" spans="2:8">
      <c r="B44729" s="2" t="s">
        <v>45179</v>
      </c>
      <c r="C44729" s="2">
        <v>14</v>
      </c>
      <c r="D44729" s="2" t="s">
        <v>455</v>
      </c>
      <c r="E44729" s="2"/>
      <c r="F44729" s="2"/>
      <c r="G44729" s="2"/>
      <c r="H44729" s="2"/>
    </row>
    <row r="44730" spans="2:8">
      <c r="B44730" s="2" t="s">
        <v>45180</v>
      </c>
      <c r="C44730" s="2">
        <v>32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45181</v>
      </c>
      <c r="C44731" s="2">
        <v>37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45182</v>
      </c>
      <c r="C44732" s="2">
        <v>41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45183</v>
      </c>
      <c r="C44733" s="2">
        <v>39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45184</v>
      </c>
      <c r="C44734" s="2">
        <v>35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45185</v>
      </c>
      <c r="C44735" s="2">
        <v>35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45186</v>
      </c>
      <c r="C44736" s="2">
        <v>37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45187</v>
      </c>
      <c r="C44737" s="2">
        <v>34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45188</v>
      </c>
      <c r="C44738" s="2">
        <v>27</v>
      </c>
      <c r="D44738" s="2" t="s">
        <v>455</v>
      </c>
      <c r="E44738" s="2"/>
      <c r="F44738" s="2"/>
      <c r="G44738" s="2"/>
      <c r="H44738" s="2"/>
    </row>
    <row r="44739" spans="2:8">
      <c r="B44739" s="2" t="s">
        <v>45189</v>
      </c>
      <c r="C44739" s="2">
        <v>30</v>
      </c>
      <c r="D44739" s="2" t="s">
        <v>455</v>
      </c>
      <c r="E44739" s="2"/>
      <c r="F44739" s="2"/>
      <c r="G44739" s="2"/>
      <c r="H44739" s="2"/>
    </row>
    <row r="44740" spans="2:8">
      <c r="B44740" s="2" t="s">
        <v>45190</v>
      </c>
      <c r="C44740" s="2">
        <v>30</v>
      </c>
      <c r="D44740" s="2" t="s">
        <v>455</v>
      </c>
      <c r="E44740" s="2"/>
      <c r="F44740" s="2"/>
      <c r="G44740" s="2"/>
      <c r="H44740" s="2"/>
    </row>
    <row r="44741" spans="2:8">
      <c r="B44741" s="2" t="s">
        <v>45191</v>
      </c>
      <c r="C44741" s="2">
        <v>30</v>
      </c>
      <c r="D44741" s="2" t="s">
        <v>455</v>
      </c>
      <c r="E44741" s="2"/>
      <c r="F44741" s="2"/>
      <c r="G44741" s="2"/>
      <c r="H44741" s="2"/>
    </row>
    <row r="44742" spans="2:8">
      <c r="B44742" s="2" t="s">
        <v>45192</v>
      </c>
      <c r="C44742" s="2">
        <v>30</v>
      </c>
      <c r="D44742" s="2" t="s">
        <v>455</v>
      </c>
      <c r="E44742" s="2"/>
      <c r="F44742" s="2"/>
      <c r="G44742" s="2"/>
      <c r="H44742" s="2"/>
    </row>
    <row r="44743" spans="2:8">
      <c r="B44743" s="2" t="s">
        <v>45193</v>
      </c>
      <c r="C44743" s="2">
        <v>39</v>
      </c>
      <c r="D44743" s="2" t="s">
        <v>455</v>
      </c>
      <c r="E44743" s="2"/>
      <c r="F44743" s="2"/>
      <c r="G44743" s="2"/>
      <c r="H44743" s="2"/>
    </row>
    <row r="44744" spans="2:8">
      <c r="B44744" s="2" t="s">
        <v>45194</v>
      </c>
      <c r="C44744" s="2">
        <v>41</v>
      </c>
      <c r="D44744" s="2" t="s">
        <v>455</v>
      </c>
      <c r="E44744" s="2"/>
      <c r="F44744" s="2"/>
      <c r="G44744" s="2"/>
      <c r="H44744" s="2"/>
    </row>
    <row r="44745" spans="2:8">
      <c r="B44745" s="2" t="s">
        <v>45195</v>
      </c>
      <c r="C44745" s="2">
        <v>41</v>
      </c>
      <c r="D44745" s="2" t="s">
        <v>455</v>
      </c>
      <c r="E44745" s="2"/>
      <c r="F44745" s="2"/>
      <c r="G44745" s="2"/>
      <c r="H44745" s="2"/>
    </row>
    <row r="44746" spans="2:8">
      <c r="B44746" s="2" t="s">
        <v>45196</v>
      </c>
      <c r="C44746" s="2">
        <v>41</v>
      </c>
      <c r="D44746" s="2" t="s">
        <v>455</v>
      </c>
      <c r="E44746" s="2"/>
      <c r="F44746" s="2"/>
      <c r="G44746" s="2"/>
      <c r="H44746" s="2"/>
    </row>
    <row r="44747" spans="2:8">
      <c r="B44747" s="2" t="s">
        <v>45197</v>
      </c>
      <c r="C44747" s="2">
        <v>32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45198</v>
      </c>
      <c r="C44748" s="2">
        <v>31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45199</v>
      </c>
      <c r="C44749" s="2">
        <v>31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45200</v>
      </c>
      <c r="C44750" s="2">
        <v>30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45201</v>
      </c>
      <c r="C44751" s="2">
        <v>29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45202</v>
      </c>
      <c r="C44752" s="2">
        <v>33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45203</v>
      </c>
      <c r="C44753" s="2">
        <v>35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45204</v>
      </c>
      <c r="C44754" s="2">
        <v>35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45205</v>
      </c>
      <c r="C44755" s="2">
        <v>32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45206</v>
      </c>
      <c r="C44756" s="2">
        <v>25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45207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45208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45209</v>
      </c>
      <c r="C44759" s="2">
        <v>34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45210</v>
      </c>
      <c r="C44760" s="2">
        <v>40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45211</v>
      </c>
      <c r="C44761" s="2">
        <v>40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45212</v>
      </c>
      <c r="C44762" s="2">
        <v>49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45213</v>
      </c>
      <c r="C44763" s="2">
        <v>57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45214</v>
      </c>
      <c r="C44764" s="2">
        <v>50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45215</v>
      </c>
      <c r="C44765" s="2">
        <v>45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45216</v>
      </c>
      <c r="C44766" s="2">
        <v>45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45217</v>
      </c>
      <c r="C44767" s="2">
        <v>42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45218</v>
      </c>
      <c r="C44768" s="2">
        <v>32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45219</v>
      </c>
      <c r="C44769" s="2">
        <v>31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45220</v>
      </c>
      <c r="C44770" s="2">
        <v>31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45221</v>
      </c>
      <c r="C44771" s="2">
        <v>30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45222</v>
      </c>
      <c r="C44772" s="2">
        <v>27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45223</v>
      </c>
      <c r="C44773" s="2">
        <v>40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45224</v>
      </c>
      <c r="C44774" s="2">
        <v>40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45225</v>
      </c>
      <c r="C44775" s="2">
        <v>43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45226</v>
      </c>
      <c r="C44776" s="2">
        <v>41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45227</v>
      </c>
      <c r="C44777" s="2">
        <v>41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45228</v>
      </c>
      <c r="C44778" s="2">
        <v>43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45229</v>
      </c>
      <c r="C44779" s="2">
        <v>43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45230</v>
      </c>
      <c r="C44780" s="2">
        <v>42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45231</v>
      </c>
      <c r="C44781" s="2">
        <v>42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45232</v>
      </c>
      <c r="C44782" s="2">
        <v>42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45233</v>
      </c>
      <c r="C44783" s="2">
        <v>38</v>
      </c>
      <c r="D44783" s="2" t="s">
        <v>455</v>
      </c>
      <c r="E44783" s="2"/>
      <c r="F44783" s="2"/>
      <c r="G44783" s="2"/>
      <c r="H44783" s="2"/>
    </row>
    <row r="44784" spans="2:8">
      <c r="B44784" s="2" t="s">
        <v>45234</v>
      </c>
      <c r="C44784" s="2">
        <v>41</v>
      </c>
      <c r="D44784" s="2" t="s">
        <v>455</v>
      </c>
      <c r="E44784" s="2"/>
      <c r="F44784" s="2"/>
      <c r="G44784" s="2"/>
      <c r="H44784" s="2"/>
    </row>
    <row r="44785" spans="2:8">
      <c r="B44785" s="2" t="s">
        <v>45235</v>
      </c>
      <c r="C44785" s="2">
        <v>42</v>
      </c>
      <c r="D44785" s="2" t="s">
        <v>455</v>
      </c>
      <c r="E44785" s="2"/>
      <c r="F44785" s="2"/>
      <c r="G44785" s="2"/>
      <c r="H44785" s="2"/>
    </row>
    <row r="44786" spans="2:8">
      <c r="B44786" s="2" t="s">
        <v>45236</v>
      </c>
      <c r="C44786" s="2">
        <v>43</v>
      </c>
      <c r="D44786" s="2" t="s">
        <v>455</v>
      </c>
      <c r="E44786" s="2"/>
      <c r="F44786" s="2"/>
      <c r="G44786" s="2"/>
      <c r="H44786" s="2"/>
    </row>
    <row r="44787" spans="2:8">
      <c r="B44787" s="2" t="s">
        <v>45237</v>
      </c>
      <c r="C44787" s="2">
        <v>13</v>
      </c>
      <c r="D44787" s="2" t="s">
        <v>455</v>
      </c>
      <c r="E44787" s="2"/>
      <c r="F44787" s="2"/>
      <c r="G44787" s="2"/>
      <c r="H44787" s="2"/>
    </row>
    <row r="44788" spans="2:8">
      <c r="B44788" s="2" t="s">
        <v>45238</v>
      </c>
      <c r="C44788" s="2">
        <v>13</v>
      </c>
      <c r="D44788" s="2" t="s">
        <v>455</v>
      </c>
      <c r="E44788" s="2"/>
      <c r="F44788" s="2"/>
      <c r="G44788" s="2"/>
      <c r="H44788" s="2"/>
    </row>
    <row r="44789" spans="2:8">
      <c r="B44789" s="2" t="s">
        <v>45239</v>
      </c>
      <c r="C44789" s="2">
        <v>13</v>
      </c>
      <c r="D44789" s="2" t="s">
        <v>455</v>
      </c>
      <c r="E44789" s="2"/>
      <c r="F44789" s="2"/>
      <c r="G44789" s="2"/>
      <c r="H44789" s="2"/>
    </row>
    <row r="44790" spans="2:8">
      <c r="B44790" s="2" t="s">
        <v>45240</v>
      </c>
      <c r="C44790" s="2">
        <v>13</v>
      </c>
      <c r="D44790" s="2" t="s">
        <v>455</v>
      </c>
      <c r="E44790" s="2"/>
      <c r="F44790" s="2"/>
      <c r="G44790" s="2"/>
      <c r="H44790" s="2"/>
    </row>
    <row r="44791" spans="2:8">
      <c r="B44791" s="2" t="s">
        <v>45241</v>
      </c>
      <c r="C44791" s="2">
        <v>13</v>
      </c>
      <c r="D44791" s="2" t="s">
        <v>455</v>
      </c>
      <c r="E44791" s="2"/>
      <c r="F44791" s="2"/>
      <c r="G44791" s="2"/>
      <c r="H44791" s="2"/>
    </row>
    <row r="44792" spans="2:8">
      <c r="B44792" s="2" t="s">
        <v>45242</v>
      </c>
      <c r="C44792" s="2">
        <v>11</v>
      </c>
      <c r="D44792" s="2" t="s">
        <v>455</v>
      </c>
      <c r="E44792" s="2"/>
      <c r="F44792" s="2"/>
      <c r="G44792" s="2"/>
      <c r="H44792" s="2"/>
    </row>
    <row r="44793" spans="2:8">
      <c r="B44793" s="2" t="s">
        <v>45243</v>
      </c>
      <c r="C44793" s="2">
        <v>14</v>
      </c>
      <c r="D44793" s="2" t="s">
        <v>455</v>
      </c>
      <c r="E44793" s="2"/>
      <c r="F44793" s="2"/>
      <c r="G44793" s="2"/>
      <c r="H44793" s="2"/>
    </row>
    <row r="44794" spans="2:8">
      <c r="B44794" s="2" t="s">
        <v>45244</v>
      </c>
      <c r="C44794" s="2">
        <v>14</v>
      </c>
      <c r="D44794" s="2" t="s">
        <v>455</v>
      </c>
      <c r="E44794" s="2"/>
      <c r="F44794" s="2"/>
      <c r="G44794" s="2"/>
      <c r="H44794" s="2"/>
    </row>
    <row r="44795" spans="2:8">
      <c r="B44795" s="2" t="s">
        <v>45245</v>
      </c>
      <c r="C44795" s="2">
        <v>55</v>
      </c>
      <c r="D44795" s="2" t="s">
        <v>455</v>
      </c>
      <c r="E44795" s="2"/>
      <c r="F44795" s="2"/>
      <c r="G44795" s="2"/>
      <c r="H44795" s="2"/>
    </row>
    <row r="44796" spans="2:8">
      <c r="B44796" s="2" t="s">
        <v>45246</v>
      </c>
      <c r="C44796" s="2">
        <v>55</v>
      </c>
      <c r="D44796" s="2" t="s">
        <v>455</v>
      </c>
      <c r="E44796" s="2"/>
      <c r="F44796" s="2"/>
      <c r="G44796" s="2"/>
      <c r="H44796" s="2"/>
    </row>
    <row r="44797" spans="2:8">
      <c r="B44797" s="2" t="s">
        <v>45247</v>
      </c>
      <c r="C44797" s="2">
        <v>45</v>
      </c>
      <c r="D44797" s="2" t="s">
        <v>455</v>
      </c>
      <c r="E44797" s="2"/>
      <c r="F44797" s="2"/>
      <c r="G44797" s="2"/>
      <c r="H44797" s="2"/>
    </row>
    <row r="44798" spans="2:8">
      <c r="B44798" s="2" t="s">
        <v>45248</v>
      </c>
      <c r="C44798" s="2">
        <v>45</v>
      </c>
      <c r="D44798" s="2" t="s">
        <v>455</v>
      </c>
      <c r="E44798" s="2"/>
      <c r="F44798" s="2"/>
      <c r="G44798" s="2"/>
      <c r="H44798" s="2"/>
    </row>
    <row r="44799" spans="2:8">
      <c r="B44799" s="2" t="s">
        <v>45249</v>
      </c>
      <c r="C44799" s="2">
        <v>44</v>
      </c>
      <c r="D44799" s="2" t="s">
        <v>455</v>
      </c>
      <c r="E44799" s="2"/>
      <c r="F44799" s="2"/>
      <c r="G44799" s="2"/>
      <c r="H44799" s="2"/>
    </row>
    <row r="44800" spans="2:8">
      <c r="B44800" s="2" t="s">
        <v>45250</v>
      </c>
      <c r="C44800" s="2">
        <v>27</v>
      </c>
      <c r="D44800" s="2" t="s">
        <v>455</v>
      </c>
      <c r="E44800" s="2"/>
      <c r="F44800" s="2"/>
      <c r="G44800" s="2"/>
      <c r="H44800" s="2"/>
    </row>
    <row r="44801" spans="2:8">
      <c r="B44801" s="2" t="s">
        <v>45251</v>
      </c>
      <c r="C44801" s="2">
        <v>29</v>
      </c>
      <c r="D44801" s="2" t="s">
        <v>455</v>
      </c>
      <c r="E44801" s="2"/>
      <c r="F44801" s="2"/>
      <c r="G44801" s="2"/>
      <c r="H44801" s="2"/>
    </row>
    <row r="44802" spans="2:8">
      <c r="B44802" s="2" t="s">
        <v>45252</v>
      </c>
      <c r="C44802" s="2">
        <v>32</v>
      </c>
      <c r="D44802" s="2" t="s">
        <v>455</v>
      </c>
      <c r="E44802" s="2"/>
      <c r="F44802" s="2"/>
      <c r="G44802" s="2"/>
      <c r="H44802" s="2"/>
    </row>
    <row r="44803" spans="2:8">
      <c r="B44803" s="2" t="s">
        <v>45253</v>
      </c>
      <c r="C44803" s="2">
        <v>35</v>
      </c>
      <c r="D44803" s="2" t="s">
        <v>455</v>
      </c>
      <c r="E44803" s="2"/>
      <c r="F44803" s="2"/>
      <c r="G44803" s="2"/>
      <c r="H44803" s="2"/>
    </row>
    <row r="44804" spans="2:8">
      <c r="B44804" s="2" t="s">
        <v>45254</v>
      </c>
      <c r="C44804" s="2">
        <v>42</v>
      </c>
      <c r="D44804" s="2" t="s">
        <v>455</v>
      </c>
      <c r="E44804" s="2"/>
      <c r="F44804" s="2"/>
      <c r="G44804" s="2"/>
      <c r="H44804" s="2"/>
    </row>
    <row r="44805" spans="2:8">
      <c r="B44805" s="2" t="s">
        <v>45255</v>
      </c>
      <c r="C44805" s="2">
        <v>43</v>
      </c>
      <c r="D44805" s="2" t="s">
        <v>455</v>
      </c>
      <c r="E44805" s="2"/>
      <c r="F44805" s="2"/>
      <c r="G44805" s="2"/>
      <c r="H44805" s="2"/>
    </row>
    <row r="44806" spans="2:8">
      <c r="B44806" s="2" t="s">
        <v>45256</v>
      </c>
      <c r="C44806" s="2">
        <v>42</v>
      </c>
      <c r="D44806" s="2" t="s">
        <v>455</v>
      </c>
      <c r="E44806" s="2"/>
      <c r="F44806" s="2"/>
      <c r="G44806" s="2"/>
      <c r="H44806" s="2"/>
    </row>
    <row r="44807" spans="2:8">
      <c r="B44807" s="2" t="s">
        <v>45257</v>
      </c>
      <c r="C44807" s="2">
        <v>29</v>
      </c>
      <c r="D44807" s="2" t="s">
        <v>455</v>
      </c>
      <c r="E44807" s="2"/>
      <c r="F44807" s="2"/>
      <c r="G44807" s="2"/>
      <c r="H44807" s="2"/>
    </row>
    <row r="44808" spans="2:8">
      <c r="B44808" s="2" t="s">
        <v>45258</v>
      </c>
      <c r="C44808" s="2">
        <v>29</v>
      </c>
      <c r="D44808" s="2" t="s">
        <v>455</v>
      </c>
      <c r="E44808" s="2"/>
      <c r="F44808" s="2"/>
      <c r="G44808" s="2"/>
      <c r="H44808" s="2"/>
    </row>
    <row r="44809" spans="2:8">
      <c r="B44809" s="2" t="s">
        <v>45259</v>
      </c>
      <c r="C44809" s="2">
        <v>28</v>
      </c>
      <c r="D44809" s="2" t="s">
        <v>455</v>
      </c>
      <c r="E44809" s="2"/>
      <c r="F44809" s="2"/>
      <c r="G44809" s="2"/>
      <c r="H44809" s="2"/>
    </row>
    <row r="44810" spans="2:8">
      <c r="B44810" s="2" t="s">
        <v>45260</v>
      </c>
      <c r="C44810" s="2">
        <v>38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45261</v>
      </c>
      <c r="C44811" s="2">
        <v>38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45262</v>
      </c>
      <c r="C44812" s="2">
        <v>37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45263</v>
      </c>
      <c r="C44813" s="2">
        <v>38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45264</v>
      </c>
      <c r="C44814" s="2">
        <v>35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45265</v>
      </c>
      <c r="C44815" s="2">
        <v>37</v>
      </c>
      <c r="D44815" s="2" t="s">
        <v>455</v>
      </c>
      <c r="E44815" s="2"/>
      <c r="F44815" s="2"/>
      <c r="G44815" s="2"/>
      <c r="H44815" s="2"/>
    </row>
    <row r="44816" spans="2:8">
      <c r="B44816" s="2" t="s">
        <v>45266</v>
      </c>
      <c r="C44816" s="2">
        <v>39</v>
      </c>
      <c r="D44816" s="2" t="s">
        <v>455</v>
      </c>
      <c r="E44816" s="2"/>
      <c r="F44816" s="2"/>
      <c r="G44816" s="2"/>
      <c r="H44816" s="2"/>
    </row>
    <row r="44817" spans="2:8">
      <c r="B44817" s="2" t="s">
        <v>45267</v>
      </c>
      <c r="C44817" s="2">
        <v>38</v>
      </c>
      <c r="D44817" s="2" t="s">
        <v>455</v>
      </c>
      <c r="E44817" s="2"/>
      <c r="F44817" s="2"/>
      <c r="G44817" s="2"/>
      <c r="H44817" s="2"/>
    </row>
    <row r="44818" spans="2:8">
      <c r="B44818" s="2" t="s">
        <v>45268</v>
      </c>
      <c r="C44818" s="2">
        <v>38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45269</v>
      </c>
      <c r="C44819" s="2">
        <v>46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45270</v>
      </c>
      <c r="C44820" s="2">
        <v>47</v>
      </c>
      <c r="D44820" s="2" t="s">
        <v>455</v>
      </c>
      <c r="E44820" s="2"/>
      <c r="F44820" s="2"/>
      <c r="G44820" s="2"/>
      <c r="H44820" s="2"/>
    </row>
    <row r="44821" spans="2:8">
      <c r="B44821" s="2" t="s">
        <v>45271</v>
      </c>
      <c r="C44821" s="2">
        <v>48</v>
      </c>
      <c r="D44821" s="2" t="s">
        <v>455</v>
      </c>
      <c r="E44821" s="2"/>
      <c r="F44821" s="2"/>
      <c r="G44821" s="2"/>
      <c r="H44821" s="2"/>
    </row>
    <row r="44822" spans="2:8">
      <c r="B44822" s="2" t="s">
        <v>45272</v>
      </c>
      <c r="C44822" s="2">
        <v>45</v>
      </c>
      <c r="D44822" s="2" t="s">
        <v>455</v>
      </c>
      <c r="E44822" s="2"/>
      <c r="F44822" s="2"/>
      <c r="G44822" s="2"/>
      <c r="H44822" s="2"/>
    </row>
    <row r="44823" spans="2:8">
      <c r="B44823" s="2" t="s">
        <v>45273</v>
      </c>
      <c r="C44823" s="2">
        <v>46</v>
      </c>
      <c r="D44823" s="2" t="s">
        <v>455</v>
      </c>
      <c r="E44823" s="2"/>
      <c r="F44823" s="2"/>
      <c r="G44823" s="2"/>
      <c r="H44823" s="2"/>
    </row>
    <row r="44824" spans="2:8">
      <c r="B44824" s="2" t="s">
        <v>45274</v>
      </c>
      <c r="C44824" s="2">
        <v>45</v>
      </c>
      <c r="D44824" s="2" t="s">
        <v>455</v>
      </c>
      <c r="E44824" s="2"/>
      <c r="F44824" s="2"/>
      <c r="G44824" s="2"/>
      <c r="H44824" s="2"/>
    </row>
    <row r="44825" spans="2:8">
      <c r="B44825" s="2" t="s">
        <v>45275</v>
      </c>
      <c r="C44825" s="2">
        <v>34</v>
      </c>
      <c r="D44825" s="2" t="s">
        <v>455</v>
      </c>
      <c r="E44825" s="2"/>
      <c r="F44825" s="2"/>
      <c r="G44825" s="2"/>
      <c r="H44825" s="2"/>
    </row>
    <row r="44826" spans="2:8">
      <c r="B44826" s="2" t="s">
        <v>45276</v>
      </c>
      <c r="C44826" s="2">
        <v>34</v>
      </c>
      <c r="D44826" s="2" t="s">
        <v>455</v>
      </c>
      <c r="E44826" s="2"/>
      <c r="F44826" s="2"/>
      <c r="G44826" s="2"/>
      <c r="H44826" s="2"/>
    </row>
    <row r="44827" spans="2:8">
      <c r="B44827" s="2" t="s">
        <v>45277</v>
      </c>
      <c r="C44827" s="2">
        <v>36</v>
      </c>
      <c r="D44827" s="2" t="s">
        <v>455</v>
      </c>
      <c r="E44827" s="2"/>
      <c r="F44827" s="2"/>
      <c r="G44827" s="2"/>
      <c r="H44827" s="2"/>
    </row>
    <row r="44828" spans="2:8">
      <c r="B44828" s="2" t="s">
        <v>45278</v>
      </c>
      <c r="C44828" s="2">
        <v>17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45279</v>
      </c>
      <c r="C44829" s="2">
        <v>17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45280</v>
      </c>
      <c r="C44830" s="2">
        <v>17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45281</v>
      </c>
      <c r="C44831" s="2">
        <v>17</v>
      </c>
      <c r="D44831" s="2" t="s">
        <v>455</v>
      </c>
      <c r="E44831" s="2"/>
      <c r="F44831" s="2"/>
      <c r="G44831" s="2"/>
      <c r="H44831" s="2"/>
    </row>
    <row r="44832" spans="2:8">
      <c r="B44832" s="2" t="s">
        <v>45282</v>
      </c>
      <c r="C44832" s="2">
        <v>44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45283</v>
      </c>
      <c r="C44833" s="2">
        <v>43</v>
      </c>
      <c r="D44833" s="2" t="s">
        <v>455</v>
      </c>
      <c r="E44833" s="2"/>
      <c r="F44833" s="2"/>
      <c r="G44833" s="2"/>
      <c r="H44833" s="2"/>
    </row>
    <row r="44834" spans="2:8">
      <c r="B44834" s="2" t="s">
        <v>45284</v>
      </c>
      <c r="C44834" s="2">
        <v>44</v>
      </c>
      <c r="D44834" s="2" t="s">
        <v>455</v>
      </c>
      <c r="E44834" s="2"/>
      <c r="F44834" s="2"/>
      <c r="G44834" s="2"/>
      <c r="H44834" s="2"/>
    </row>
    <row r="44835" spans="2:8">
      <c r="B44835" s="2" t="s">
        <v>45285</v>
      </c>
      <c r="C44835" s="2">
        <v>46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45286</v>
      </c>
      <c r="C44836" s="2">
        <v>51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45287</v>
      </c>
      <c r="C44837" s="2">
        <v>53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45288</v>
      </c>
      <c r="C44838" s="2">
        <v>46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45289</v>
      </c>
      <c r="C44839" s="2">
        <v>44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45290</v>
      </c>
      <c r="C44840" s="2">
        <v>40</v>
      </c>
      <c r="D44840" s="2" t="s">
        <v>455</v>
      </c>
      <c r="E44840" s="2"/>
      <c r="F44840" s="2"/>
      <c r="G44840" s="2"/>
      <c r="H44840" s="2"/>
    </row>
    <row r="44841" spans="2:8">
      <c r="B44841" s="2" t="s">
        <v>45291</v>
      </c>
      <c r="C44841" s="2">
        <v>22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45292</v>
      </c>
      <c r="C44842" s="2">
        <v>22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45293</v>
      </c>
      <c r="C44843" s="2">
        <v>20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45294</v>
      </c>
      <c r="C44844" s="2">
        <v>19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45295</v>
      </c>
      <c r="C44845" s="2">
        <v>19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45296</v>
      </c>
      <c r="C44846" s="2">
        <v>29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45297</v>
      </c>
      <c r="C44847" s="2">
        <v>30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45298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45299</v>
      </c>
      <c r="C44849" s="2">
        <v>31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45300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45301</v>
      </c>
      <c r="C44851" s="2">
        <v>60</v>
      </c>
      <c r="D44851" s="2" t="s">
        <v>455</v>
      </c>
      <c r="E44851" s="2"/>
      <c r="F44851" s="2"/>
      <c r="G44851" s="2"/>
      <c r="H44851" s="2"/>
    </row>
    <row r="44852" spans="2:8">
      <c r="B44852" s="2" t="s">
        <v>45302</v>
      </c>
      <c r="C44852" s="2">
        <v>62</v>
      </c>
      <c r="D44852" s="2" t="s">
        <v>455</v>
      </c>
      <c r="E44852" s="2"/>
      <c r="F44852" s="2"/>
      <c r="G44852" s="2"/>
      <c r="H44852" s="2"/>
    </row>
    <row r="44853" spans="2:8">
      <c r="B44853" s="2" t="s">
        <v>45303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45304</v>
      </c>
      <c r="C44854" s="2">
        <v>29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45305</v>
      </c>
      <c r="C44855" s="2">
        <v>28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45306</v>
      </c>
      <c r="C44856" s="2">
        <v>30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45307</v>
      </c>
      <c r="C44857" s="2">
        <v>29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45308</v>
      </c>
      <c r="C44858" s="2">
        <v>38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45309</v>
      </c>
      <c r="C44859" s="2">
        <v>37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45310</v>
      </c>
      <c r="C44860" s="2">
        <v>38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45311</v>
      </c>
      <c r="C44861" s="2">
        <v>37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45312</v>
      </c>
      <c r="C44862" s="2">
        <v>42</v>
      </c>
      <c r="D44862" s="2" t="s">
        <v>455</v>
      </c>
      <c r="E44862" s="2"/>
      <c r="F44862" s="2"/>
      <c r="G44862" s="2"/>
      <c r="H44862" s="2"/>
    </row>
    <row r="44863" spans="2:8">
      <c r="B44863" s="2" t="s">
        <v>45313</v>
      </c>
      <c r="C44863" s="2">
        <v>45</v>
      </c>
      <c r="D44863" s="2" t="s">
        <v>455</v>
      </c>
      <c r="E44863" s="2"/>
      <c r="F44863" s="2"/>
      <c r="G44863" s="2"/>
      <c r="H44863" s="2"/>
    </row>
    <row r="44864" spans="2:8">
      <c r="B44864" s="2" t="s">
        <v>45314</v>
      </c>
      <c r="C44864" s="2">
        <v>44</v>
      </c>
      <c r="D44864" s="2" t="s">
        <v>455</v>
      </c>
      <c r="E44864" s="2"/>
      <c r="F44864" s="2"/>
      <c r="G44864" s="2"/>
      <c r="H44864" s="2"/>
    </row>
    <row r="44865" spans="2:8">
      <c r="B44865" s="2" t="s">
        <v>45315</v>
      </c>
      <c r="C44865" s="2">
        <v>41</v>
      </c>
      <c r="D44865" s="2" t="s">
        <v>455</v>
      </c>
      <c r="E44865" s="2"/>
      <c r="F44865" s="2"/>
      <c r="G44865" s="2"/>
      <c r="H44865" s="2"/>
    </row>
    <row r="44866" spans="2:8">
      <c r="B44866" s="2" t="s">
        <v>45316</v>
      </c>
      <c r="C44866" s="2">
        <v>41</v>
      </c>
      <c r="D44866" s="2" t="s">
        <v>455</v>
      </c>
      <c r="E44866" s="2"/>
      <c r="F44866" s="2"/>
      <c r="G44866" s="2"/>
      <c r="H44866" s="2"/>
    </row>
    <row r="44867" spans="2:8">
      <c r="B44867" s="2" t="s">
        <v>45317</v>
      </c>
      <c r="C44867" s="2">
        <v>41</v>
      </c>
      <c r="D44867" s="2" t="s">
        <v>455</v>
      </c>
      <c r="E44867" s="2"/>
      <c r="F44867" s="2"/>
      <c r="G44867" s="2"/>
      <c r="H44867" s="2"/>
    </row>
    <row r="44868" spans="2:8">
      <c r="B44868" s="2" t="s">
        <v>45318</v>
      </c>
      <c r="C44868" s="2">
        <v>39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45319</v>
      </c>
      <c r="C44869" s="2">
        <v>41</v>
      </c>
      <c r="D44869" s="2" t="s">
        <v>455</v>
      </c>
      <c r="E44869" s="2"/>
      <c r="F44869" s="2"/>
      <c r="G44869" s="2"/>
      <c r="H44869" s="2"/>
    </row>
    <row r="44870" spans="2:8">
      <c r="B44870" s="2" t="s">
        <v>45320</v>
      </c>
      <c r="C44870" s="2">
        <v>43</v>
      </c>
      <c r="D44870" s="2" t="s">
        <v>455</v>
      </c>
      <c r="E44870" s="2"/>
      <c r="F44870" s="2"/>
      <c r="G44870" s="2"/>
      <c r="H44870" s="2"/>
    </row>
    <row r="44871" spans="2:8">
      <c r="B44871" s="2" t="s">
        <v>45321</v>
      </c>
      <c r="C44871" s="2">
        <v>42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45322</v>
      </c>
      <c r="C44872" s="2">
        <v>44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45323</v>
      </c>
      <c r="C44873" s="2">
        <v>44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45324</v>
      </c>
      <c r="C44874" s="2">
        <v>43</v>
      </c>
      <c r="D44874" s="2" t="s">
        <v>455</v>
      </c>
      <c r="E44874" s="2"/>
      <c r="F44874" s="2"/>
      <c r="G44874" s="2"/>
      <c r="H44874" s="2"/>
    </row>
    <row r="44875" spans="2:8">
      <c r="B44875" s="2" t="s">
        <v>45325</v>
      </c>
      <c r="C44875" s="2">
        <v>45</v>
      </c>
      <c r="D44875" s="2" t="s">
        <v>455</v>
      </c>
      <c r="E44875" s="2"/>
      <c r="F44875" s="2"/>
      <c r="G44875" s="2"/>
      <c r="H44875" s="2"/>
    </row>
    <row r="44876" spans="2:8">
      <c r="B44876" s="2" t="s">
        <v>45326</v>
      </c>
      <c r="C44876" s="2">
        <v>43</v>
      </c>
      <c r="D44876" s="2" t="s">
        <v>455</v>
      </c>
      <c r="E44876" s="2"/>
      <c r="F44876" s="2"/>
      <c r="G44876" s="2"/>
      <c r="H44876" s="2"/>
    </row>
    <row r="44877" spans="2:8">
      <c r="B44877" s="2" t="s">
        <v>45327</v>
      </c>
      <c r="C44877" s="2">
        <v>51</v>
      </c>
      <c r="D44877" s="2" t="s">
        <v>455</v>
      </c>
      <c r="E44877" s="2"/>
      <c r="F44877" s="2"/>
      <c r="G44877" s="2"/>
      <c r="H44877" s="2"/>
    </row>
    <row r="44878" spans="2:8">
      <c r="B44878" s="2" t="s">
        <v>45328</v>
      </c>
      <c r="C44878" s="2">
        <v>51</v>
      </c>
      <c r="D44878" s="2" t="s">
        <v>455</v>
      </c>
      <c r="E44878" s="2"/>
      <c r="F44878" s="2"/>
      <c r="G44878" s="2"/>
      <c r="H44878" s="2"/>
    </row>
    <row r="44879" spans="2:8">
      <c r="B44879" s="2" t="s">
        <v>45329</v>
      </c>
      <c r="C44879" s="2">
        <v>30</v>
      </c>
      <c r="D44879" s="2" t="s">
        <v>455</v>
      </c>
      <c r="E44879" s="2"/>
      <c r="F44879" s="2"/>
      <c r="G44879" s="2"/>
      <c r="H44879" s="2"/>
    </row>
    <row r="44880" spans="2:8">
      <c r="B44880" s="2" t="s">
        <v>45330</v>
      </c>
      <c r="C44880" s="2">
        <v>47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45331</v>
      </c>
      <c r="C44881" s="2">
        <v>49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45332</v>
      </c>
      <c r="C44882" s="2">
        <v>48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45333</v>
      </c>
      <c r="C44883" s="2">
        <v>14</v>
      </c>
      <c r="D44883" s="2" t="s">
        <v>455</v>
      </c>
      <c r="E44883" s="2"/>
      <c r="F44883" s="2"/>
      <c r="G44883" s="2"/>
      <c r="H44883" s="2"/>
    </row>
    <row r="44884" spans="2:8">
      <c r="B44884" s="2" t="s">
        <v>45334</v>
      </c>
      <c r="C44884" s="2">
        <v>14</v>
      </c>
      <c r="D44884" s="2" t="s">
        <v>455</v>
      </c>
      <c r="E44884" s="2"/>
      <c r="F44884" s="2"/>
      <c r="G44884" s="2"/>
      <c r="H44884" s="2"/>
    </row>
    <row r="44885" spans="2:8">
      <c r="B44885" s="2" t="s">
        <v>45335</v>
      </c>
      <c r="C44885" s="2">
        <v>23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45336</v>
      </c>
      <c r="C44886" s="2">
        <v>23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45337</v>
      </c>
      <c r="C44887" s="2">
        <v>29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45338</v>
      </c>
      <c r="C44888" s="2">
        <v>31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45339</v>
      </c>
      <c r="C44889" s="2">
        <v>32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45340</v>
      </c>
      <c r="C44890" s="2">
        <v>31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45341</v>
      </c>
      <c r="C44891" s="2">
        <v>46</v>
      </c>
      <c r="D44891" s="2" t="s">
        <v>455</v>
      </c>
      <c r="E44891" s="2"/>
      <c r="F44891" s="2"/>
      <c r="G44891" s="2"/>
      <c r="H44891" s="2"/>
    </row>
    <row r="44892" spans="2:8">
      <c r="B44892" s="2" t="s">
        <v>45342</v>
      </c>
      <c r="C44892" s="2">
        <v>44</v>
      </c>
      <c r="D44892" s="2" t="s">
        <v>455</v>
      </c>
      <c r="E44892" s="2"/>
      <c r="F44892" s="2"/>
      <c r="G44892" s="2"/>
      <c r="H44892" s="2"/>
    </row>
    <row r="44893" spans="2:8">
      <c r="B44893" s="2" t="s">
        <v>45343</v>
      </c>
      <c r="C44893" s="2">
        <v>45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45344</v>
      </c>
      <c r="C44894" s="2">
        <v>15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45345</v>
      </c>
      <c r="C44895" s="2">
        <v>38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45346</v>
      </c>
      <c r="C44896" s="2">
        <v>38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45347</v>
      </c>
      <c r="C44897" s="2">
        <v>39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45348</v>
      </c>
      <c r="C44898" s="2">
        <v>38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45349</v>
      </c>
      <c r="C44899" s="2">
        <v>24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45350</v>
      </c>
      <c r="C44900" s="2">
        <v>23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45351</v>
      </c>
      <c r="C44901" s="2">
        <v>26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45352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45353</v>
      </c>
      <c r="C44903" s="2">
        <v>29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45354</v>
      </c>
      <c r="C44904" s="2">
        <v>27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45355</v>
      </c>
      <c r="C44905" s="2">
        <v>38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45356</v>
      </c>
      <c r="C44906" s="2">
        <v>40</v>
      </c>
      <c r="D44906" s="2" t="s">
        <v>455</v>
      </c>
      <c r="E44906" s="2"/>
      <c r="F44906" s="2"/>
      <c r="G44906" s="2"/>
      <c r="H44906" s="2"/>
    </row>
    <row r="44907" spans="2:8">
      <c r="B44907" s="2" t="s">
        <v>45357</v>
      </c>
      <c r="C44907" s="2">
        <v>39</v>
      </c>
      <c r="D44907" s="2" t="s">
        <v>455</v>
      </c>
      <c r="E44907" s="2"/>
      <c r="F44907" s="2"/>
      <c r="G44907" s="2"/>
      <c r="H44907" s="2"/>
    </row>
    <row r="44908" spans="2:8">
      <c r="B44908" s="2" t="s">
        <v>45358</v>
      </c>
      <c r="C44908" s="2">
        <v>38</v>
      </c>
      <c r="D44908" s="2" t="s">
        <v>455</v>
      </c>
      <c r="E44908" s="2"/>
      <c r="F44908" s="2"/>
      <c r="G44908" s="2"/>
      <c r="H44908" s="2"/>
    </row>
    <row r="44909" spans="2:8">
      <c r="B44909" s="2" t="s">
        <v>45359</v>
      </c>
      <c r="C44909" s="2">
        <v>20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45360</v>
      </c>
      <c r="C44910" s="2">
        <v>20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45361</v>
      </c>
      <c r="C44911" s="2">
        <v>41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45362</v>
      </c>
      <c r="C44912" s="2">
        <v>43</v>
      </c>
      <c r="D44912" s="2" t="s">
        <v>455</v>
      </c>
      <c r="E44912" s="2"/>
      <c r="F44912" s="2"/>
      <c r="G44912" s="2"/>
      <c r="H44912" s="2"/>
    </row>
    <row r="44913" spans="2:8">
      <c r="B44913" s="2" t="s">
        <v>45363</v>
      </c>
      <c r="C44913" s="2">
        <v>42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45364</v>
      </c>
      <c r="C44914" s="2">
        <v>49</v>
      </c>
      <c r="D44914" s="2" t="s">
        <v>455</v>
      </c>
      <c r="E44914" s="2"/>
      <c r="F44914" s="2"/>
      <c r="G44914" s="2"/>
      <c r="H44914" s="2"/>
    </row>
    <row r="44915" spans="2:8">
      <c r="B44915" s="2" t="s">
        <v>45365</v>
      </c>
      <c r="C44915" s="2">
        <v>52</v>
      </c>
      <c r="D44915" s="2" t="s">
        <v>455</v>
      </c>
      <c r="E44915" s="2"/>
      <c r="F44915" s="2"/>
      <c r="G44915" s="2"/>
      <c r="H44915" s="2"/>
    </row>
    <row r="44916" spans="2:8">
      <c r="B44916" s="2" t="s">
        <v>45366</v>
      </c>
      <c r="C44916" s="2">
        <v>51</v>
      </c>
      <c r="D44916" s="2" t="s">
        <v>455</v>
      </c>
      <c r="E44916" s="2"/>
      <c r="F44916" s="2"/>
      <c r="G44916" s="2"/>
      <c r="H44916" s="2"/>
    </row>
    <row r="44917" spans="2:8">
      <c r="B44917" s="2" t="s">
        <v>45367</v>
      </c>
      <c r="C44917" s="2">
        <v>34</v>
      </c>
      <c r="D44917" s="2" t="s">
        <v>455</v>
      </c>
      <c r="E44917" s="2"/>
      <c r="F44917" s="2"/>
      <c r="G44917" s="2"/>
      <c r="H44917" s="2"/>
    </row>
    <row r="44918" spans="2:8">
      <c r="B44918" s="2" t="s">
        <v>45368</v>
      </c>
      <c r="C44918" s="2">
        <v>34</v>
      </c>
      <c r="D44918" s="2" t="s">
        <v>455</v>
      </c>
      <c r="E44918" s="2"/>
      <c r="F44918" s="2"/>
      <c r="G44918" s="2"/>
      <c r="H44918" s="2"/>
    </row>
    <row r="44919" spans="2:8">
      <c r="B44919" s="2" t="s">
        <v>45369</v>
      </c>
      <c r="C44919" s="2">
        <v>36</v>
      </c>
      <c r="D44919" s="2" t="s">
        <v>455</v>
      </c>
      <c r="E44919" s="2"/>
      <c r="F44919" s="2"/>
      <c r="G44919" s="2"/>
      <c r="H44919" s="2"/>
    </row>
    <row r="44920" spans="2:8">
      <c r="B44920" s="2" t="s">
        <v>45370</v>
      </c>
      <c r="C44920" s="2">
        <v>36</v>
      </c>
      <c r="D44920" s="2" t="s">
        <v>455</v>
      </c>
      <c r="E44920" s="2"/>
      <c r="F44920" s="2"/>
      <c r="G44920" s="2"/>
      <c r="H44920" s="2"/>
    </row>
    <row r="44921" spans="2:8">
      <c r="B44921" s="2" t="s">
        <v>45371</v>
      </c>
      <c r="C44921" s="2">
        <v>39</v>
      </c>
      <c r="D44921" s="2" t="s">
        <v>455</v>
      </c>
      <c r="E44921" s="2"/>
      <c r="F44921" s="2"/>
      <c r="G44921" s="2"/>
      <c r="H44921" s="2"/>
    </row>
    <row r="44922" spans="2:8">
      <c r="B44922" s="2" t="s">
        <v>45372</v>
      </c>
      <c r="C44922" s="2">
        <v>39</v>
      </c>
      <c r="D44922" s="2" t="s">
        <v>455</v>
      </c>
      <c r="E44922" s="2"/>
      <c r="F44922" s="2"/>
      <c r="G44922" s="2"/>
      <c r="H44922" s="2"/>
    </row>
    <row r="44923" spans="2:8">
      <c r="B44923" s="2" t="s">
        <v>45373</v>
      </c>
      <c r="C44923" s="2">
        <v>39</v>
      </c>
      <c r="D44923" s="2" t="s">
        <v>455</v>
      </c>
      <c r="E44923" s="2"/>
      <c r="F44923" s="2"/>
      <c r="G44923" s="2"/>
      <c r="H44923" s="2"/>
    </row>
    <row r="44924" spans="2:8">
      <c r="B44924" s="2" t="s">
        <v>45374</v>
      </c>
      <c r="C44924" s="2">
        <v>36</v>
      </c>
      <c r="D44924" s="2" t="s">
        <v>455</v>
      </c>
      <c r="E44924" s="2"/>
      <c r="F44924" s="2"/>
      <c r="G44924" s="2"/>
      <c r="H44924" s="2"/>
    </row>
    <row r="44925" spans="2:8">
      <c r="B44925" s="2" t="s">
        <v>45375</v>
      </c>
      <c r="C44925" s="2">
        <v>39</v>
      </c>
      <c r="D44925" s="2" t="s">
        <v>455</v>
      </c>
      <c r="E44925" s="2"/>
      <c r="F44925" s="2"/>
      <c r="G44925" s="2"/>
      <c r="H44925" s="2"/>
    </row>
    <row r="44926" spans="2:8">
      <c r="B44926" s="2" t="s">
        <v>45376</v>
      </c>
      <c r="C44926" s="2">
        <v>37</v>
      </c>
      <c r="D44926" s="2" t="s">
        <v>455</v>
      </c>
      <c r="E44926" s="2"/>
      <c r="F44926" s="2"/>
      <c r="G44926" s="2"/>
      <c r="H44926" s="2"/>
    </row>
    <row r="44927" spans="2:8">
      <c r="B44927" s="2" t="s">
        <v>45377</v>
      </c>
      <c r="C44927" s="2">
        <v>38</v>
      </c>
      <c r="D44927" s="2" t="s">
        <v>455</v>
      </c>
      <c r="E44927" s="2"/>
      <c r="F44927" s="2"/>
      <c r="G44927" s="2"/>
      <c r="H44927" s="2"/>
    </row>
    <row r="44928" spans="2:8">
      <c r="B44928" s="2" t="s">
        <v>45378</v>
      </c>
      <c r="C44928" s="2">
        <v>42</v>
      </c>
      <c r="D44928" s="2" t="s">
        <v>455</v>
      </c>
      <c r="E44928" s="2"/>
      <c r="F44928" s="2"/>
      <c r="G44928" s="2"/>
      <c r="H44928" s="2"/>
    </row>
    <row r="44929" spans="2:8">
      <c r="B44929" s="2" t="s">
        <v>45379</v>
      </c>
      <c r="C44929" s="2">
        <v>42</v>
      </c>
      <c r="D44929" s="2" t="s">
        <v>455</v>
      </c>
      <c r="E44929" s="2"/>
      <c r="F44929" s="2"/>
      <c r="G44929" s="2"/>
      <c r="H44929" s="2"/>
    </row>
    <row r="44930" spans="2:8">
      <c r="B44930" s="2" t="s">
        <v>45380</v>
      </c>
      <c r="C44930" s="2">
        <v>43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45381</v>
      </c>
      <c r="C44931" s="2">
        <v>36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45382</v>
      </c>
      <c r="C44932" s="2">
        <v>38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45383</v>
      </c>
      <c r="C44933" s="2">
        <v>40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45384</v>
      </c>
      <c r="C44934" s="2">
        <v>38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45385</v>
      </c>
      <c r="C44935" s="2">
        <v>44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45386</v>
      </c>
      <c r="C44936" s="2">
        <v>44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45387</v>
      </c>
      <c r="C44937" s="2">
        <v>48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45388</v>
      </c>
      <c r="C44938" s="2">
        <v>33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32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45390</v>
      </c>
      <c r="C44940" s="2">
        <v>33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45391</v>
      </c>
      <c r="C44941" s="2">
        <v>33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45392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45393</v>
      </c>
      <c r="C44943" s="2">
        <v>33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45394</v>
      </c>
      <c r="C44944" s="2">
        <v>33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45395</v>
      </c>
      <c r="C44945" s="2">
        <v>35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45396</v>
      </c>
      <c r="C44946" s="2">
        <v>39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45397</v>
      </c>
      <c r="C44947" s="2">
        <v>35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45398</v>
      </c>
      <c r="C44948" s="2">
        <v>43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45399</v>
      </c>
      <c r="C44949" s="2">
        <v>43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45400</v>
      </c>
      <c r="C44950" s="2">
        <v>43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45401</v>
      </c>
      <c r="C44951" s="2">
        <v>35</v>
      </c>
      <c r="D44951" s="2" t="s">
        <v>455</v>
      </c>
      <c r="E44951" s="2"/>
      <c r="F44951" s="2"/>
      <c r="G44951" s="2"/>
      <c r="H44951" s="2"/>
    </row>
    <row r="44952" spans="2:8">
      <c r="B44952" s="2" t="s">
        <v>45402</v>
      </c>
      <c r="C44952" s="2">
        <v>36</v>
      </c>
      <c r="D44952" s="2" t="s">
        <v>455</v>
      </c>
      <c r="E44952" s="2"/>
      <c r="F44952" s="2"/>
      <c r="G44952" s="2"/>
      <c r="H44952" s="2"/>
    </row>
    <row r="44953" spans="2:8">
      <c r="B44953" s="2" t="s">
        <v>45403</v>
      </c>
      <c r="C44953" s="2">
        <v>37</v>
      </c>
      <c r="D44953" s="2" t="s">
        <v>455</v>
      </c>
      <c r="E44953" s="2"/>
      <c r="F44953" s="2"/>
      <c r="G44953" s="2"/>
      <c r="H44953" s="2"/>
    </row>
    <row r="44954" spans="2:8">
      <c r="B44954" s="2" t="s">
        <v>45404</v>
      </c>
      <c r="C44954" s="2">
        <v>34</v>
      </c>
      <c r="D44954" s="2" t="s">
        <v>455</v>
      </c>
      <c r="E44954" s="2"/>
      <c r="F44954" s="2"/>
      <c r="G44954" s="2"/>
      <c r="H44954" s="2"/>
    </row>
    <row r="44955" spans="2:8">
      <c r="B44955" s="2" t="s">
        <v>45405</v>
      </c>
      <c r="C44955" s="2">
        <v>34</v>
      </c>
      <c r="D44955" s="2" t="s">
        <v>455</v>
      </c>
      <c r="E44955" s="2"/>
      <c r="F44955" s="2"/>
      <c r="G44955" s="2"/>
      <c r="H44955" s="2"/>
    </row>
    <row r="44956" spans="2:8">
      <c r="B44956" s="2" t="s">
        <v>45406</v>
      </c>
      <c r="C44956" s="2">
        <v>34</v>
      </c>
      <c r="D44956" s="2" t="s">
        <v>455</v>
      </c>
      <c r="E44956" s="2"/>
      <c r="F44956" s="2"/>
      <c r="G44956" s="2"/>
      <c r="H44956" s="2"/>
    </row>
    <row r="44957" spans="2:8">
      <c r="B44957" s="2" t="s">
        <v>45407</v>
      </c>
      <c r="C44957" s="2">
        <v>34</v>
      </c>
      <c r="D44957" s="2" t="s">
        <v>455</v>
      </c>
      <c r="E44957" s="2"/>
      <c r="F44957" s="2"/>
      <c r="G44957" s="2"/>
      <c r="H44957" s="2"/>
    </row>
    <row r="44958" spans="2:8">
      <c r="B44958" s="2" t="s">
        <v>45408</v>
      </c>
      <c r="C44958" s="2">
        <v>43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45409</v>
      </c>
      <c r="C44959" s="2">
        <v>44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45410</v>
      </c>
      <c r="C44960" s="2">
        <v>45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45411</v>
      </c>
      <c r="C44961" s="2">
        <v>35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45412</v>
      </c>
      <c r="C44962" s="2">
        <v>36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45413</v>
      </c>
      <c r="C44963" s="2">
        <v>33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45414</v>
      </c>
      <c r="C44964" s="2">
        <v>38</v>
      </c>
      <c r="D44964" s="2" t="s">
        <v>455</v>
      </c>
      <c r="E44964" s="2"/>
      <c r="F44964" s="2"/>
      <c r="G44964" s="2"/>
      <c r="H44964" s="2"/>
    </row>
    <row r="44965" spans="2:8">
      <c r="B44965" s="2" t="s">
        <v>45415</v>
      </c>
      <c r="C44965" s="2">
        <v>41</v>
      </c>
      <c r="D44965" s="2" t="s">
        <v>455</v>
      </c>
      <c r="E44965" s="2"/>
      <c r="F44965" s="2"/>
      <c r="G44965" s="2"/>
      <c r="H44965" s="2"/>
    </row>
    <row r="44966" spans="2:8">
      <c r="B44966" s="2" t="s">
        <v>45416</v>
      </c>
      <c r="C44966" s="2">
        <v>39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45417</v>
      </c>
      <c r="C44967" s="2">
        <v>36</v>
      </c>
      <c r="D44967" s="2" t="s">
        <v>455</v>
      </c>
      <c r="E44967" s="2"/>
      <c r="F44967" s="2"/>
      <c r="G44967" s="2"/>
      <c r="H44967" s="2"/>
    </row>
    <row r="44968" spans="2:8">
      <c r="B44968" s="2" t="s">
        <v>45418</v>
      </c>
      <c r="C44968" s="2">
        <v>44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45419</v>
      </c>
      <c r="C44969" s="2">
        <v>42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45420</v>
      </c>
      <c r="C44970" s="2">
        <v>44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45421</v>
      </c>
      <c r="C44971" s="2">
        <v>44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45422</v>
      </c>
      <c r="C44972" s="2">
        <v>48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45423</v>
      </c>
      <c r="C44973" s="2">
        <v>48</v>
      </c>
      <c r="D44973" s="2" t="s">
        <v>455</v>
      </c>
      <c r="E44973" s="2"/>
      <c r="F44973" s="2"/>
      <c r="G44973" s="2"/>
      <c r="H44973" s="2"/>
    </row>
    <row r="44974" spans="2:8">
      <c r="B44974" s="2" t="s">
        <v>45424</v>
      </c>
      <c r="C44974" s="2">
        <v>49</v>
      </c>
      <c r="D44974" s="2" t="s">
        <v>455</v>
      </c>
      <c r="E44974" s="2"/>
      <c r="F44974" s="2"/>
      <c r="G44974" s="2"/>
      <c r="H44974" s="2"/>
    </row>
    <row r="44975" spans="2:8">
      <c r="B44975" s="2" t="s">
        <v>45425</v>
      </c>
      <c r="C44975" s="2">
        <v>49</v>
      </c>
      <c r="D44975" s="2" t="s">
        <v>455</v>
      </c>
      <c r="E44975" s="2"/>
      <c r="F44975" s="2"/>
      <c r="G44975" s="2"/>
      <c r="H44975" s="2"/>
    </row>
    <row r="44976" spans="2:8">
      <c r="B44976" s="2" t="s">
        <v>45426</v>
      </c>
      <c r="C44976" s="2">
        <v>33</v>
      </c>
      <c r="D44976" s="2" t="s">
        <v>455</v>
      </c>
      <c r="E44976" s="2"/>
      <c r="F44976" s="2"/>
      <c r="G44976" s="2"/>
      <c r="H44976" s="2"/>
    </row>
    <row r="44977" spans="2:8">
      <c r="B44977" s="2" t="s">
        <v>45427</v>
      </c>
      <c r="C44977" s="2">
        <v>35</v>
      </c>
      <c r="D44977" s="2" t="s">
        <v>455</v>
      </c>
      <c r="E44977" s="2"/>
      <c r="F44977" s="2"/>
      <c r="G44977" s="2"/>
      <c r="H44977" s="2"/>
    </row>
    <row r="44978" spans="2:8">
      <c r="B44978" s="2" t="s">
        <v>45428</v>
      </c>
      <c r="C44978" s="2">
        <v>35</v>
      </c>
      <c r="D44978" s="2" t="s">
        <v>455</v>
      </c>
      <c r="E44978" s="2"/>
      <c r="F44978" s="2"/>
      <c r="G44978" s="2"/>
      <c r="H44978" s="2"/>
    </row>
    <row r="44979" spans="2:8">
      <c r="B44979" s="2" t="s">
        <v>45429</v>
      </c>
      <c r="C44979" s="2">
        <v>35</v>
      </c>
      <c r="D44979" s="2" t="s">
        <v>455</v>
      </c>
      <c r="E44979" s="2"/>
      <c r="F44979" s="2"/>
      <c r="G44979" s="2"/>
      <c r="H44979" s="2"/>
    </row>
    <row r="44980" spans="2:8">
      <c r="B44980" s="2" t="s">
        <v>45430</v>
      </c>
      <c r="C44980" s="2">
        <v>37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45431</v>
      </c>
      <c r="C44981" s="2">
        <v>36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45432</v>
      </c>
      <c r="C44982" s="2">
        <v>37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45433</v>
      </c>
      <c r="C44983" s="2">
        <v>37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45434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45435</v>
      </c>
      <c r="C44985" s="2">
        <v>48</v>
      </c>
      <c r="D44985" s="2" t="s">
        <v>455</v>
      </c>
      <c r="E44985" s="2"/>
      <c r="F44985" s="2"/>
      <c r="G44985" s="2"/>
      <c r="H44985" s="2"/>
    </row>
    <row r="44986" spans="2:8">
      <c r="B44986" s="2" t="s">
        <v>45436</v>
      </c>
      <c r="C44986" s="2">
        <v>47</v>
      </c>
      <c r="D44986" s="2" t="s">
        <v>455</v>
      </c>
      <c r="E44986" s="2"/>
      <c r="F44986" s="2"/>
      <c r="G44986" s="2"/>
      <c r="H44986" s="2"/>
    </row>
    <row r="44987" spans="2:8">
      <c r="B44987" s="2" t="s">
        <v>45437</v>
      </c>
      <c r="C44987" s="2">
        <v>48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45438</v>
      </c>
      <c r="C44988" s="2">
        <v>32</v>
      </c>
      <c r="D44988" s="2" t="s">
        <v>455</v>
      </c>
      <c r="E44988" s="2"/>
      <c r="F44988" s="2"/>
      <c r="G44988" s="2"/>
      <c r="H44988" s="2"/>
    </row>
    <row r="44989" spans="2:8">
      <c r="B44989" s="2" t="s">
        <v>45439</v>
      </c>
      <c r="C44989" s="2">
        <v>32</v>
      </c>
      <c r="D44989" s="2" t="s">
        <v>455</v>
      </c>
      <c r="E44989" s="2"/>
      <c r="F44989" s="2"/>
      <c r="G44989" s="2"/>
      <c r="H44989" s="2"/>
    </row>
    <row r="44990" spans="2:8">
      <c r="B44990" s="2" t="s">
        <v>45440</v>
      </c>
      <c r="C44990" s="2">
        <v>35</v>
      </c>
      <c r="D44990" s="2" t="s">
        <v>455</v>
      </c>
      <c r="E44990" s="2"/>
      <c r="F44990" s="2"/>
      <c r="G44990" s="2"/>
      <c r="H44990" s="2"/>
    </row>
    <row r="44991" spans="2:8">
      <c r="B44991" s="2" t="s">
        <v>45441</v>
      </c>
      <c r="C44991" s="2">
        <v>29</v>
      </c>
      <c r="D44991" s="2" t="s">
        <v>455</v>
      </c>
      <c r="E44991" s="2"/>
      <c r="F44991" s="2"/>
      <c r="G44991" s="2"/>
      <c r="H44991" s="2"/>
    </row>
    <row r="44992" spans="2:8">
      <c r="B44992" s="2" t="s">
        <v>45442</v>
      </c>
      <c r="C44992" s="2">
        <v>34</v>
      </c>
      <c r="D44992" s="2" t="s">
        <v>455</v>
      </c>
      <c r="E44992" s="2"/>
      <c r="F44992" s="2"/>
      <c r="G44992" s="2"/>
      <c r="H44992" s="2"/>
    </row>
    <row r="44993" spans="2:8">
      <c r="B44993" s="2" t="s">
        <v>45443</v>
      </c>
      <c r="C44993" s="2">
        <v>36</v>
      </c>
      <c r="D44993" s="2" t="s">
        <v>455</v>
      </c>
      <c r="E44993" s="2"/>
      <c r="F44993" s="2"/>
      <c r="G44993" s="2"/>
      <c r="H44993" s="2"/>
    </row>
    <row r="44994" spans="2:8">
      <c r="B44994" s="2" t="s">
        <v>45444</v>
      </c>
      <c r="C44994" s="2">
        <v>36</v>
      </c>
      <c r="D44994" s="2" t="s">
        <v>455</v>
      </c>
      <c r="E44994" s="2"/>
      <c r="F44994" s="2"/>
      <c r="G44994" s="2"/>
      <c r="H44994" s="2"/>
    </row>
    <row r="44995" spans="2:8">
      <c r="B44995" s="2" t="s">
        <v>45445</v>
      </c>
      <c r="C44995" s="2">
        <v>36</v>
      </c>
      <c r="D44995" s="2" t="s">
        <v>455</v>
      </c>
      <c r="E44995" s="2"/>
      <c r="F44995" s="2"/>
      <c r="G44995" s="2"/>
      <c r="H44995" s="2"/>
    </row>
    <row r="44996" spans="2:8">
      <c r="B44996" s="2" t="s">
        <v>45446</v>
      </c>
      <c r="C44996" s="2">
        <v>36</v>
      </c>
      <c r="D44996" s="2" t="s">
        <v>455</v>
      </c>
      <c r="E44996" s="2"/>
      <c r="F44996" s="2"/>
      <c r="G44996" s="2"/>
      <c r="H44996" s="2"/>
    </row>
    <row r="44997" spans="2:8">
      <c r="B44997" s="2" t="s">
        <v>45447</v>
      </c>
      <c r="C44997" s="2">
        <v>8</v>
      </c>
      <c r="D44997" s="2" t="s">
        <v>455</v>
      </c>
      <c r="E44997" s="2"/>
      <c r="F44997" s="2"/>
      <c r="G44997" s="2"/>
      <c r="H44997" s="2"/>
    </row>
    <row r="44998" spans="2:8">
      <c r="B44998" s="2" t="s">
        <v>45448</v>
      </c>
      <c r="C44998" s="2">
        <v>18</v>
      </c>
      <c r="D44998" s="2" t="s">
        <v>455</v>
      </c>
      <c r="E44998" s="2"/>
      <c r="F44998" s="2"/>
      <c r="G44998" s="2"/>
      <c r="H44998" s="2"/>
    </row>
    <row r="44999" spans="2:8">
      <c r="B44999" s="2" t="s">
        <v>45449</v>
      </c>
      <c r="C44999" s="2">
        <v>42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45450</v>
      </c>
      <c r="C45000" s="2">
        <v>42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45451</v>
      </c>
      <c r="C45001" s="2">
        <v>43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45452</v>
      </c>
      <c r="C45002" s="2">
        <v>42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45453</v>
      </c>
      <c r="C45003" s="2">
        <v>36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45454</v>
      </c>
      <c r="C45004" s="2">
        <v>36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45455</v>
      </c>
      <c r="C45005" s="2">
        <v>36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45456</v>
      </c>
      <c r="C45006" s="2">
        <v>33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45457</v>
      </c>
      <c r="C45007" s="2">
        <v>39</v>
      </c>
      <c r="D45007" s="2" t="s">
        <v>455</v>
      </c>
      <c r="E45007" s="2"/>
      <c r="F45007" s="2"/>
      <c r="G45007" s="2"/>
      <c r="H45007" s="2"/>
    </row>
    <row r="45008" spans="2:8">
      <c r="B45008" s="2" t="s">
        <v>45458</v>
      </c>
      <c r="C45008" s="2">
        <v>40</v>
      </c>
      <c r="D45008" s="2" t="s">
        <v>455</v>
      </c>
      <c r="E45008" s="2"/>
      <c r="F45008" s="2"/>
      <c r="G45008" s="2"/>
      <c r="H45008" s="2"/>
    </row>
    <row r="45009" spans="2:8">
      <c r="B45009" s="2" t="s">
        <v>45459</v>
      </c>
      <c r="C45009" s="2">
        <v>39</v>
      </c>
      <c r="D45009" s="2" t="s">
        <v>455</v>
      </c>
      <c r="E45009" s="2"/>
      <c r="F45009" s="2"/>
      <c r="G45009" s="2"/>
      <c r="H45009" s="2"/>
    </row>
    <row r="45010" spans="2:8">
      <c r="B45010" s="2" t="s">
        <v>45460</v>
      </c>
      <c r="C45010" s="2">
        <v>28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45461</v>
      </c>
      <c r="C45011" s="2">
        <v>32</v>
      </c>
      <c r="D45011" s="2" t="s">
        <v>455</v>
      </c>
      <c r="E45011" s="2"/>
      <c r="F45011" s="2"/>
      <c r="G45011" s="2"/>
      <c r="H45011" s="2"/>
    </row>
    <row r="45012" spans="2:8">
      <c r="B45012" s="2" t="s">
        <v>45462</v>
      </c>
      <c r="C45012" s="2">
        <v>34</v>
      </c>
      <c r="D45012" s="2" t="s">
        <v>455</v>
      </c>
      <c r="E45012" s="2"/>
      <c r="F45012" s="2"/>
      <c r="G45012" s="2"/>
      <c r="H45012" s="2"/>
    </row>
    <row r="45013" spans="2:8">
      <c r="B45013" s="2" t="s">
        <v>45463</v>
      </c>
      <c r="C45013" s="2">
        <v>34</v>
      </c>
      <c r="D45013" s="2" t="s">
        <v>455</v>
      </c>
      <c r="E45013" s="2"/>
      <c r="F45013" s="2"/>
      <c r="G45013" s="2"/>
      <c r="H45013" s="2"/>
    </row>
    <row r="45014" spans="2:8">
      <c r="B45014" s="2" t="s">
        <v>45464</v>
      </c>
      <c r="C45014" s="2">
        <v>34</v>
      </c>
      <c r="D45014" s="2" t="s">
        <v>455</v>
      </c>
      <c r="E45014" s="2"/>
      <c r="F45014" s="2"/>
      <c r="G45014" s="2"/>
      <c r="H45014" s="2"/>
    </row>
    <row r="45015" spans="2:8">
      <c r="B45015" s="2" t="s">
        <v>45465</v>
      </c>
      <c r="C45015" s="2">
        <v>33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45466</v>
      </c>
      <c r="C45016" s="2">
        <v>35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45467</v>
      </c>
      <c r="C45017" s="2">
        <v>35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45468</v>
      </c>
      <c r="C45018" s="2">
        <v>32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45469</v>
      </c>
      <c r="C45019" s="2">
        <v>42</v>
      </c>
      <c r="D45019" s="2" t="s">
        <v>455</v>
      </c>
      <c r="E45019" s="2"/>
      <c r="F45019" s="2"/>
      <c r="G45019" s="2"/>
      <c r="H45019" s="2"/>
    </row>
    <row r="45020" spans="2:8">
      <c r="B45020" s="2" t="s">
        <v>45470</v>
      </c>
      <c r="C45020" s="2">
        <v>44</v>
      </c>
      <c r="D45020" s="2" t="s">
        <v>455</v>
      </c>
      <c r="E45020" s="2"/>
      <c r="F45020" s="2"/>
      <c r="G45020" s="2"/>
      <c r="H45020" s="2"/>
    </row>
    <row r="45021" spans="2:8">
      <c r="B45021" s="2" t="s">
        <v>45471</v>
      </c>
      <c r="C45021" s="2">
        <v>45</v>
      </c>
      <c r="D45021" s="2" t="s">
        <v>455</v>
      </c>
      <c r="E45021" s="2"/>
      <c r="F45021" s="2"/>
      <c r="G45021" s="2"/>
      <c r="H45021" s="2"/>
    </row>
    <row r="45022" spans="2:8">
      <c r="B45022" s="2" t="s">
        <v>45472</v>
      </c>
      <c r="C45022" s="2">
        <v>40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45473</v>
      </c>
      <c r="C45023" s="2">
        <v>40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45474</v>
      </c>
      <c r="C45024" s="2">
        <v>40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45475</v>
      </c>
      <c r="C45025" s="2">
        <v>43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45476</v>
      </c>
      <c r="C45026" s="2">
        <v>38</v>
      </c>
      <c r="D45026" s="2" t="s">
        <v>455</v>
      </c>
      <c r="E45026" s="2"/>
      <c r="F45026" s="2"/>
      <c r="G45026" s="2"/>
      <c r="H45026" s="2"/>
    </row>
    <row r="45027" spans="2:8">
      <c r="B45027" s="2" t="s">
        <v>45477</v>
      </c>
      <c r="C45027" s="2">
        <v>42</v>
      </c>
      <c r="D45027" s="2" t="s">
        <v>455</v>
      </c>
      <c r="E45027" s="2"/>
      <c r="F45027" s="2"/>
      <c r="G45027" s="2"/>
      <c r="H45027" s="2"/>
    </row>
    <row r="45028" spans="2:8">
      <c r="B45028" s="2" t="s">
        <v>45478</v>
      </c>
      <c r="C45028" s="2">
        <v>41</v>
      </c>
      <c r="D45028" s="2" t="s">
        <v>455</v>
      </c>
      <c r="E45028" s="2"/>
      <c r="F45028" s="2"/>
      <c r="G45028" s="2"/>
      <c r="H45028" s="2"/>
    </row>
    <row r="45029" spans="2:8">
      <c r="B45029" s="2" t="s">
        <v>45479</v>
      </c>
      <c r="C45029" s="2">
        <v>42</v>
      </c>
      <c r="D45029" s="2" t="s">
        <v>455</v>
      </c>
      <c r="E45029" s="2"/>
      <c r="F45029" s="2"/>
      <c r="G45029" s="2"/>
      <c r="H45029" s="2"/>
    </row>
    <row r="45030" spans="2:8">
      <c r="B45030" s="2" t="s">
        <v>45480</v>
      </c>
      <c r="C45030" s="2">
        <v>38</v>
      </c>
      <c r="D45030" s="2" t="s">
        <v>455</v>
      </c>
      <c r="E45030" s="2"/>
      <c r="F45030" s="2"/>
      <c r="G45030" s="2"/>
      <c r="H45030" s="2"/>
    </row>
    <row r="45031" spans="2:8">
      <c r="B45031" s="2" t="s">
        <v>45481</v>
      </c>
      <c r="C45031" s="2">
        <v>37</v>
      </c>
      <c r="D45031" s="2" t="s">
        <v>455</v>
      </c>
      <c r="E45031" s="2"/>
      <c r="F45031" s="2"/>
      <c r="G45031" s="2"/>
      <c r="H45031" s="2"/>
    </row>
    <row r="45032" spans="2:8">
      <c r="B45032" s="2" t="s">
        <v>45482</v>
      </c>
      <c r="C45032" s="2">
        <v>40</v>
      </c>
      <c r="D45032" s="2" t="s">
        <v>455</v>
      </c>
      <c r="E45032" s="2"/>
      <c r="F45032" s="2"/>
      <c r="G45032" s="2"/>
      <c r="H45032" s="2"/>
    </row>
    <row r="45033" spans="2:8">
      <c r="B45033" s="2" t="s">
        <v>45483</v>
      </c>
      <c r="C45033" s="2">
        <v>43</v>
      </c>
      <c r="D45033" s="2" t="s">
        <v>455</v>
      </c>
      <c r="E45033" s="2"/>
      <c r="F45033" s="2"/>
      <c r="G45033" s="2"/>
      <c r="H45033" s="2"/>
    </row>
    <row r="45034" spans="2:8">
      <c r="B45034" s="2" t="s">
        <v>45484</v>
      </c>
      <c r="C45034" s="2">
        <v>43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45485</v>
      </c>
      <c r="C45035" s="2">
        <v>43</v>
      </c>
      <c r="D45035" s="2" t="s">
        <v>455</v>
      </c>
      <c r="E45035" s="2"/>
      <c r="F45035" s="2"/>
      <c r="G45035" s="2"/>
      <c r="H45035" s="2"/>
    </row>
    <row r="45036" spans="2:8">
      <c r="B45036" s="2" t="s">
        <v>45486</v>
      </c>
      <c r="C45036" s="2">
        <v>38</v>
      </c>
      <c r="D45036" s="2" t="s">
        <v>455</v>
      </c>
      <c r="E45036" s="2"/>
      <c r="F45036" s="2"/>
      <c r="G45036" s="2"/>
      <c r="H45036" s="2"/>
    </row>
    <row r="45037" spans="2:8">
      <c r="B45037" s="2" t="s">
        <v>45487</v>
      </c>
      <c r="C45037" s="2">
        <v>39</v>
      </c>
      <c r="D45037" s="2" t="s">
        <v>455</v>
      </c>
      <c r="E45037" s="2"/>
      <c r="F45037" s="2"/>
      <c r="G45037" s="2"/>
      <c r="H45037" s="2"/>
    </row>
    <row r="45038" spans="2:8">
      <c r="B45038" s="2" t="s">
        <v>45488</v>
      </c>
      <c r="C45038" s="2">
        <v>38</v>
      </c>
      <c r="D45038" s="2" t="s">
        <v>455</v>
      </c>
      <c r="E45038" s="2"/>
      <c r="F45038" s="2"/>
      <c r="G45038" s="2"/>
      <c r="H45038" s="2"/>
    </row>
    <row r="45039" spans="2:8">
      <c r="B45039" s="2" t="s">
        <v>45489</v>
      </c>
      <c r="C45039" s="2">
        <v>48</v>
      </c>
      <c r="D45039" s="2" t="s">
        <v>455</v>
      </c>
      <c r="E45039" s="2"/>
      <c r="F45039" s="2"/>
      <c r="G45039" s="2"/>
      <c r="H45039" s="2"/>
    </row>
    <row r="45040" spans="2:8">
      <c r="B45040" s="2" t="s">
        <v>45490</v>
      </c>
      <c r="C45040" s="2">
        <v>47</v>
      </c>
      <c r="D45040" s="2" t="s">
        <v>455</v>
      </c>
      <c r="E45040" s="2"/>
      <c r="F45040" s="2"/>
      <c r="G45040" s="2"/>
      <c r="H45040" s="2"/>
    </row>
    <row r="45041" spans="2:8">
      <c r="B45041" s="2" t="s">
        <v>45491</v>
      </c>
      <c r="C45041" s="2">
        <v>45</v>
      </c>
      <c r="D45041" s="2" t="s">
        <v>455</v>
      </c>
      <c r="E45041" s="2"/>
      <c r="F45041" s="2"/>
      <c r="G45041" s="2"/>
      <c r="H45041" s="2"/>
    </row>
    <row r="45042" spans="2:8">
      <c r="B45042" s="2" t="s">
        <v>45492</v>
      </c>
      <c r="C45042" s="2">
        <v>43</v>
      </c>
      <c r="D45042" s="2" t="s">
        <v>455</v>
      </c>
      <c r="E45042" s="2"/>
      <c r="F45042" s="2"/>
      <c r="G45042" s="2"/>
      <c r="H45042" s="2"/>
    </row>
    <row r="45043" spans="2:8">
      <c r="B45043" s="2" t="s">
        <v>45493</v>
      </c>
      <c r="C45043" s="2">
        <v>45</v>
      </c>
      <c r="D45043" s="2" t="s">
        <v>455</v>
      </c>
      <c r="E45043" s="2"/>
      <c r="F45043" s="2"/>
      <c r="G45043" s="2"/>
      <c r="H45043" s="2"/>
    </row>
    <row r="45044" spans="2:8">
      <c r="B45044" s="2" t="s">
        <v>45494</v>
      </c>
      <c r="C45044" s="2">
        <v>38</v>
      </c>
      <c r="D45044" s="2" t="s">
        <v>455</v>
      </c>
      <c r="E45044" s="2"/>
      <c r="F45044" s="2"/>
      <c r="G45044" s="2"/>
      <c r="H45044" s="2"/>
    </row>
    <row r="45045" spans="2:8">
      <c r="B45045" s="2" t="s">
        <v>45495</v>
      </c>
      <c r="C45045" s="2">
        <v>39</v>
      </c>
      <c r="D45045" s="2" t="s">
        <v>455</v>
      </c>
      <c r="E45045" s="2"/>
      <c r="F45045" s="2"/>
      <c r="G45045" s="2"/>
      <c r="H45045" s="2"/>
    </row>
    <row r="45046" spans="2:8">
      <c r="B45046" s="2" t="s">
        <v>45496</v>
      </c>
      <c r="C45046" s="2">
        <v>40</v>
      </c>
      <c r="D45046" s="2" t="s">
        <v>455</v>
      </c>
      <c r="E45046" s="2"/>
      <c r="F45046" s="2"/>
      <c r="G45046" s="2"/>
      <c r="H45046" s="2"/>
    </row>
    <row r="45047" spans="2:8">
      <c r="B45047" s="2" t="s">
        <v>45497</v>
      </c>
      <c r="C45047" s="2">
        <v>41</v>
      </c>
      <c r="D45047" s="2" t="s">
        <v>455</v>
      </c>
      <c r="E45047" s="2"/>
      <c r="F45047" s="2"/>
      <c r="G45047" s="2"/>
      <c r="H45047" s="2"/>
    </row>
    <row r="45048" spans="2:8">
      <c r="B45048" s="2" t="s">
        <v>45498</v>
      </c>
      <c r="C45048" s="2">
        <v>42</v>
      </c>
      <c r="D45048" s="2" t="s">
        <v>455</v>
      </c>
      <c r="E45048" s="2"/>
      <c r="F45048" s="2"/>
      <c r="G45048" s="2"/>
      <c r="H45048" s="2"/>
    </row>
    <row r="45049" spans="2:8">
      <c r="B45049" s="2" t="s">
        <v>45499</v>
      </c>
      <c r="C45049" s="2">
        <v>40</v>
      </c>
      <c r="D45049" s="2" t="s">
        <v>455</v>
      </c>
      <c r="E45049" s="2"/>
      <c r="F45049" s="2"/>
      <c r="G45049" s="2"/>
      <c r="H45049" s="2"/>
    </row>
    <row r="45050" spans="2:8">
      <c r="B45050" s="2" t="s">
        <v>45500</v>
      </c>
      <c r="C45050" s="2">
        <v>41</v>
      </c>
      <c r="D45050" s="2" t="s">
        <v>455</v>
      </c>
      <c r="E45050" s="2"/>
      <c r="F45050" s="2"/>
      <c r="G45050" s="2"/>
      <c r="H45050" s="2"/>
    </row>
    <row r="45051" spans="2:8">
      <c r="B45051" s="2" t="s">
        <v>45501</v>
      </c>
      <c r="C45051" s="2">
        <v>40</v>
      </c>
      <c r="D45051" s="2" t="s">
        <v>455</v>
      </c>
      <c r="E45051" s="2"/>
      <c r="F45051" s="2"/>
      <c r="G45051" s="2"/>
      <c r="H45051" s="2"/>
    </row>
    <row r="45052" spans="2:8">
      <c r="B45052" s="2" t="s">
        <v>45502</v>
      </c>
      <c r="C45052" s="2">
        <v>37</v>
      </c>
      <c r="D45052" s="2" t="s">
        <v>455</v>
      </c>
      <c r="E45052" s="2"/>
      <c r="F45052" s="2"/>
      <c r="G45052" s="2"/>
      <c r="H45052" s="2"/>
    </row>
    <row r="45053" spans="2:8">
      <c r="B45053" s="2" t="s">
        <v>45503</v>
      </c>
      <c r="C45053" s="2">
        <v>43</v>
      </c>
      <c r="D45053" s="2" t="s">
        <v>455</v>
      </c>
      <c r="E45053" s="2"/>
      <c r="F45053" s="2"/>
      <c r="G45053" s="2"/>
      <c r="H45053" s="2"/>
    </row>
    <row r="45054" spans="2:8">
      <c r="B45054" s="2" t="s">
        <v>45504</v>
      </c>
      <c r="C45054" s="2">
        <v>42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45505</v>
      </c>
      <c r="C45055" s="2">
        <v>43</v>
      </c>
      <c r="D45055" s="2" t="s">
        <v>455</v>
      </c>
      <c r="E45055" s="2"/>
      <c r="F45055" s="2"/>
      <c r="G45055" s="2"/>
      <c r="H45055" s="2"/>
    </row>
    <row r="45056" spans="2:8">
      <c r="B45056" s="2" t="s">
        <v>45506</v>
      </c>
      <c r="C45056" s="2">
        <v>35</v>
      </c>
      <c r="D45056" s="2" t="s">
        <v>455</v>
      </c>
      <c r="E45056" s="2"/>
      <c r="F45056" s="2"/>
      <c r="G45056" s="2"/>
      <c r="H45056" s="2"/>
    </row>
    <row r="45057" spans="2:8">
      <c r="B45057" s="2" t="s">
        <v>45507</v>
      </c>
      <c r="C45057" s="2">
        <v>34</v>
      </c>
      <c r="D45057" s="2" t="s">
        <v>455</v>
      </c>
      <c r="E45057" s="2"/>
      <c r="F45057" s="2"/>
      <c r="G45057" s="2"/>
      <c r="H45057" s="2"/>
    </row>
    <row r="45058" spans="2:8">
      <c r="B45058" s="2" t="s">
        <v>45508</v>
      </c>
      <c r="C45058" s="2">
        <v>35</v>
      </c>
      <c r="D45058" s="2" t="s">
        <v>455</v>
      </c>
      <c r="E45058" s="2"/>
      <c r="F45058" s="2"/>
      <c r="G45058" s="2"/>
      <c r="H45058" s="2"/>
    </row>
    <row r="45059" spans="2:8">
      <c r="B45059" s="2" t="s">
        <v>45509</v>
      </c>
      <c r="C45059" s="2">
        <v>27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45510</v>
      </c>
      <c r="C45060" s="2">
        <v>27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45511</v>
      </c>
      <c r="C45061" s="2">
        <v>29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45512</v>
      </c>
      <c r="C45062" s="2">
        <v>29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45513</v>
      </c>
      <c r="C45063" s="2">
        <v>30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45514</v>
      </c>
      <c r="C45064" s="2">
        <v>28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45515</v>
      </c>
      <c r="C45065" s="2">
        <v>32</v>
      </c>
      <c r="D45065" s="2" t="s">
        <v>455</v>
      </c>
      <c r="E45065" s="2"/>
      <c r="F45065" s="2"/>
      <c r="G45065" s="2"/>
      <c r="H45065" s="2"/>
    </row>
    <row r="45066" spans="2:8">
      <c r="B45066" s="2" t="s">
        <v>45516</v>
      </c>
      <c r="C45066" s="2">
        <v>30</v>
      </c>
      <c r="D45066" s="2" t="s">
        <v>455</v>
      </c>
      <c r="E45066" s="2"/>
      <c r="F45066" s="2"/>
      <c r="G45066" s="2"/>
      <c r="H45066" s="2"/>
    </row>
    <row r="45067" spans="2:8">
      <c r="B45067" s="2" t="s">
        <v>45517</v>
      </c>
      <c r="C45067" s="2">
        <v>28</v>
      </c>
      <c r="D45067" s="2" t="s">
        <v>455</v>
      </c>
      <c r="E45067" s="2"/>
      <c r="F45067" s="2"/>
      <c r="G45067" s="2"/>
      <c r="H45067" s="2"/>
    </row>
    <row r="45068" spans="2:8">
      <c r="B45068" s="2" t="s">
        <v>45518</v>
      </c>
      <c r="C45068" s="2">
        <v>24</v>
      </c>
      <c r="D45068" s="2" t="s">
        <v>455</v>
      </c>
      <c r="E45068" s="2"/>
      <c r="F45068" s="2"/>
      <c r="G45068" s="2"/>
      <c r="H45068" s="2"/>
    </row>
    <row r="45069" spans="2:8">
      <c r="B45069" s="2" t="s">
        <v>45519</v>
      </c>
      <c r="C45069" s="2">
        <v>36</v>
      </c>
      <c r="D45069" s="2" t="s">
        <v>455</v>
      </c>
      <c r="E45069" s="2"/>
      <c r="F45069" s="2"/>
      <c r="G45069" s="2"/>
      <c r="H45069" s="2"/>
    </row>
    <row r="45070" spans="2:8">
      <c r="B45070" s="2" t="s">
        <v>45520</v>
      </c>
      <c r="C45070" s="2">
        <v>39</v>
      </c>
      <c r="D45070" s="2" t="s">
        <v>455</v>
      </c>
      <c r="E45070" s="2"/>
      <c r="F45070" s="2"/>
      <c r="G45070" s="2"/>
      <c r="H45070" s="2"/>
    </row>
    <row r="45071" spans="2:8">
      <c r="B45071" s="2" t="s">
        <v>45521</v>
      </c>
      <c r="C45071" s="2">
        <v>37</v>
      </c>
      <c r="D45071" s="2" t="s">
        <v>455</v>
      </c>
      <c r="E45071" s="2"/>
      <c r="F45071" s="2"/>
      <c r="G45071" s="2"/>
      <c r="H45071" s="2"/>
    </row>
    <row r="45072" spans="2:8">
      <c r="B45072" s="2" t="s">
        <v>45522</v>
      </c>
      <c r="C45072" s="2">
        <v>37</v>
      </c>
      <c r="D45072" s="2" t="s">
        <v>455</v>
      </c>
      <c r="E45072" s="2"/>
      <c r="F45072" s="2"/>
      <c r="G45072" s="2"/>
      <c r="H45072" s="2"/>
    </row>
    <row r="45073" spans="2:8">
      <c r="B45073" s="2" t="s">
        <v>45523</v>
      </c>
      <c r="C45073" s="2">
        <v>41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45524</v>
      </c>
      <c r="C45074" s="2">
        <v>41</v>
      </c>
      <c r="D45074" s="2" t="s">
        <v>455</v>
      </c>
      <c r="E45074" s="2"/>
      <c r="F45074" s="2"/>
      <c r="G45074" s="2"/>
      <c r="H45074" s="2"/>
    </row>
    <row r="45075" spans="2:8">
      <c r="B45075" s="2" t="s">
        <v>45525</v>
      </c>
      <c r="C45075" s="2">
        <v>41</v>
      </c>
      <c r="D45075" s="2" t="s">
        <v>455</v>
      </c>
      <c r="E45075" s="2"/>
      <c r="F45075" s="2"/>
      <c r="G45075" s="2"/>
      <c r="H45075" s="2"/>
    </row>
    <row r="45076" spans="2:8">
      <c r="B45076" s="2" t="s">
        <v>45526</v>
      </c>
      <c r="C45076" s="2">
        <v>42</v>
      </c>
      <c r="D45076" s="2" t="s">
        <v>455</v>
      </c>
      <c r="E45076" s="2"/>
      <c r="F45076" s="2"/>
      <c r="G45076" s="2"/>
      <c r="H45076" s="2"/>
    </row>
    <row r="45077" spans="2:8">
      <c r="B45077" s="2" t="s">
        <v>45527</v>
      </c>
      <c r="C45077" s="2">
        <v>41</v>
      </c>
      <c r="D45077" s="2" t="s">
        <v>455</v>
      </c>
      <c r="E45077" s="2"/>
      <c r="F45077" s="2"/>
      <c r="G45077" s="2"/>
      <c r="H45077" s="2"/>
    </row>
    <row r="45078" spans="2:8">
      <c r="B45078" s="2" t="s">
        <v>45528</v>
      </c>
      <c r="C45078" s="2">
        <v>30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45529</v>
      </c>
      <c r="C45079" s="2">
        <v>31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45530</v>
      </c>
      <c r="C45080" s="2">
        <v>37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45531</v>
      </c>
      <c r="C45081" s="2">
        <v>39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45532</v>
      </c>
      <c r="C45082" s="2">
        <v>37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45533</v>
      </c>
      <c r="C45083" s="2">
        <v>32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45534</v>
      </c>
      <c r="C45084" s="2">
        <v>34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45535</v>
      </c>
      <c r="C45085" s="2">
        <v>33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45536</v>
      </c>
      <c r="C45086" s="2">
        <v>33</v>
      </c>
      <c r="D45086" s="2" t="s">
        <v>455</v>
      </c>
      <c r="E45086" s="2"/>
      <c r="F45086" s="2"/>
      <c r="G45086" s="2"/>
      <c r="H45086" s="2"/>
    </row>
    <row r="45087" spans="2:8">
      <c r="B45087" s="2" t="s">
        <v>45537</v>
      </c>
      <c r="C45087" s="2">
        <v>33</v>
      </c>
      <c r="D45087" s="2" t="s">
        <v>455</v>
      </c>
      <c r="E45087" s="2"/>
      <c r="F45087" s="2"/>
      <c r="G45087" s="2"/>
      <c r="H45087" s="2"/>
    </row>
    <row r="45088" spans="2:8">
      <c r="B45088" s="2" t="s">
        <v>45538</v>
      </c>
      <c r="C45088" s="2">
        <v>45</v>
      </c>
      <c r="D45088" s="2" t="s">
        <v>455</v>
      </c>
      <c r="E45088" s="2"/>
      <c r="F45088" s="2"/>
      <c r="G45088" s="2"/>
      <c r="H45088" s="2"/>
    </row>
    <row r="45089" spans="2:8">
      <c r="B45089" s="2" t="s">
        <v>45539</v>
      </c>
      <c r="C45089" s="2">
        <v>43</v>
      </c>
      <c r="D45089" s="2" t="s">
        <v>455</v>
      </c>
      <c r="E45089" s="2"/>
      <c r="F45089" s="2"/>
      <c r="G45089" s="2"/>
      <c r="H45089" s="2"/>
    </row>
    <row r="45090" spans="2:8">
      <c r="B45090" s="2" t="s">
        <v>45540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45541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45542</v>
      </c>
      <c r="C45092" s="2">
        <v>31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45543</v>
      </c>
      <c r="C45093" s="2">
        <v>33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45544</v>
      </c>
      <c r="C45094" s="2">
        <v>34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45545</v>
      </c>
      <c r="C45095" s="2">
        <v>40</v>
      </c>
      <c r="D45095" s="2" t="s">
        <v>455</v>
      </c>
      <c r="E45095" s="2"/>
      <c r="F45095" s="2"/>
      <c r="G45095" s="2"/>
      <c r="H45095" s="2"/>
    </row>
    <row r="45096" spans="2:8">
      <c r="B45096" s="2" t="s">
        <v>45546</v>
      </c>
      <c r="C45096" s="2">
        <v>40</v>
      </c>
      <c r="D45096" s="2" t="s">
        <v>455</v>
      </c>
      <c r="E45096" s="2"/>
      <c r="F45096" s="2"/>
      <c r="G45096" s="2"/>
      <c r="H45096" s="2"/>
    </row>
    <row r="45097" spans="2:8">
      <c r="B45097" s="2" t="s">
        <v>45547</v>
      </c>
      <c r="C45097" s="2">
        <v>40</v>
      </c>
      <c r="D45097" s="2" t="s">
        <v>455</v>
      </c>
      <c r="E45097" s="2"/>
      <c r="F45097" s="2"/>
      <c r="G45097" s="2"/>
      <c r="H45097" s="2"/>
    </row>
    <row r="45098" spans="2:8">
      <c r="B45098" s="2" t="s">
        <v>45548</v>
      </c>
      <c r="C45098" s="2">
        <v>46</v>
      </c>
      <c r="D45098" s="2" t="s">
        <v>455</v>
      </c>
      <c r="E45098" s="2"/>
      <c r="F45098" s="2"/>
      <c r="G45098" s="2"/>
      <c r="H45098" s="2"/>
    </row>
    <row r="45099" spans="2:8">
      <c r="B45099" s="2" t="s">
        <v>45549</v>
      </c>
      <c r="C45099" s="2">
        <v>45</v>
      </c>
      <c r="D45099" s="2" t="s">
        <v>455</v>
      </c>
      <c r="E45099" s="2"/>
      <c r="F45099" s="2"/>
      <c r="G45099" s="2"/>
      <c r="H45099" s="2"/>
    </row>
    <row r="45100" spans="2:8">
      <c r="B45100" s="2" t="s">
        <v>45550</v>
      </c>
      <c r="C45100" s="2">
        <v>45</v>
      </c>
      <c r="D45100" s="2" t="s">
        <v>455</v>
      </c>
      <c r="E45100" s="2"/>
      <c r="F45100" s="2"/>
      <c r="G45100" s="2"/>
      <c r="H45100" s="2"/>
    </row>
    <row r="45101" spans="2:8">
      <c r="B45101" s="2" t="s">
        <v>45551</v>
      </c>
      <c r="C45101" s="2">
        <v>42</v>
      </c>
      <c r="D45101" s="2" t="s">
        <v>455</v>
      </c>
      <c r="E45101" s="2"/>
      <c r="F45101" s="2"/>
      <c r="G45101" s="2"/>
      <c r="H45101" s="2"/>
    </row>
    <row r="45102" spans="2:8">
      <c r="B45102" s="2" t="s">
        <v>45552</v>
      </c>
      <c r="C45102" s="2">
        <v>42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45553</v>
      </c>
      <c r="C45103" s="2">
        <v>24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45554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45555</v>
      </c>
      <c r="C45105" s="2">
        <v>35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45556</v>
      </c>
      <c r="C45106" s="2">
        <v>39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45557</v>
      </c>
      <c r="C45107" s="2">
        <v>39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45558</v>
      </c>
      <c r="C45108" s="2">
        <v>40</v>
      </c>
      <c r="D45108" s="2" t="s">
        <v>455</v>
      </c>
      <c r="E45108" s="2"/>
      <c r="F45108" s="2"/>
      <c r="G45108" s="2"/>
      <c r="H45108" s="2"/>
    </row>
    <row r="45109" spans="2:8">
      <c r="B45109" s="2" t="s">
        <v>45559</v>
      </c>
      <c r="C45109" s="2">
        <v>39</v>
      </c>
      <c r="D45109" s="2" t="s">
        <v>455</v>
      </c>
      <c r="E45109" s="2"/>
      <c r="F45109" s="2"/>
      <c r="G45109" s="2"/>
      <c r="H45109" s="2"/>
    </row>
    <row r="45110" spans="2:8">
      <c r="B45110" s="2" t="s">
        <v>45560</v>
      </c>
      <c r="C45110" s="2">
        <v>38</v>
      </c>
      <c r="D45110" s="2" t="s">
        <v>455</v>
      </c>
      <c r="E45110" s="2"/>
      <c r="F45110" s="2"/>
      <c r="G45110" s="2"/>
      <c r="H45110" s="2"/>
    </row>
    <row r="45111" spans="2:8">
      <c r="B45111" s="2" t="s">
        <v>45561</v>
      </c>
      <c r="C45111" s="2">
        <v>30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45562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45563</v>
      </c>
      <c r="C45113" s="2">
        <v>30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45564</v>
      </c>
      <c r="C45114" s="2">
        <v>30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45565</v>
      </c>
      <c r="C45115" s="2">
        <v>30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45566</v>
      </c>
      <c r="C45116" s="2">
        <v>29</v>
      </c>
      <c r="D45116" s="2" t="s">
        <v>455</v>
      </c>
      <c r="E45116" s="2"/>
      <c r="F45116" s="2"/>
      <c r="G45116" s="2"/>
      <c r="H45116" s="2"/>
    </row>
    <row r="45117" spans="2:8">
      <c r="B45117" s="2" t="s">
        <v>45567</v>
      </c>
      <c r="C45117" s="2">
        <v>30</v>
      </c>
      <c r="D45117" s="2" t="s">
        <v>455</v>
      </c>
      <c r="E45117" s="2"/>
      <c r="F45117" s="2"/>
      <c r="G45117" s="2"/>
      <c r="H45117" s="2"/>
    </row>
    <row r="45118" spans="2:8">
      <c r="B45118" s="2" t="s">
        <v>45568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45569</v>
      </c>
      <c r="C45119" s="2">
        <v>30</v>
      </c>
      <c r="D45119" s="2" t="s">
        <v>455</v>
      </c>
      <c r="E45119" s="2"/>
      <c r="F45119" s="2"/>
      <c r="G45119" s="2"/>
      <c r="H45119" s="2"/>
    </row>
    <row r="45120" spans="2:8">
      <c r="B45120" s="2" t="s">
        <v>45570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45571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45572</v>
      </c>
      <c r="C45122" s="2">
        <v>33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45573</v>
      </c>
      <c r="C45123" s="2">
        <v>34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45574</v>
      </c>
      <c r="C45124" s="2">
        <v>33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45575</v>
      </c>
      <c r="C45125" s="2">
        <v>46</v>
      </c>
      <c r="D45125" s="2" t="s">
        <v>455</v>
      </c>
      <c r="E45125" s="2"/>
      <c r="F45125" s="2"/>
      <c r="G45125" s="2"/>
      <c r="H45125" s="2"/>
    </row>
    <row r="45126" spans="2:8">
      <c r="B45126" s="2" t="s">
        <v>45576</v>
      </c>
      <c r="C45126" s="2">
        <v>44</v>
      </c>
      <c r="D45126" s="2" t="s">
        <v>455</v>
      </c>
      <c r="E45126" s="2"/>
      <c r="F45126" s="2"/>
      <c r="G45126" s="2"/>
      <c r="H45126" s="2"/>
    </row>
    <row r="45127" spans="2:8">
      <c r="B45127" s="2" t="s">
        <v>45577</v>
      </c>
      <c r="C45127" s="2">
        <v>42</v>
      </c>
      <c r="D45127" s="2" t="s">
        <v>455</v>
      </c>
      <c r="E45127" s="2"/>
      <c r="F45127" s="2"/>
      <c r="G45127" s="2"/>
      <c r="H45127" s="2"/>
    </row>
    <row r="45128" spans="2:8">
      <c r="B45128" s="2" t="s">
        <v>45578</v>
      </c>
      <c r="C45128" s="2">
        <v>45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45579</v>
      </c>
      <c r="C45129" s="2">
        <v>46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45580</v>
      </c>
      <c r="C45130" s="2">
        <v>22</v>
      </c>
      <c r="D45130" s="2" t="s">
        <v>455</v>
      </c>
      <c r="E45130" s="2"/>
      <c r="F45130" s="2"/>
      <c r="G45130" s="2"/>
      <c r="H45130" s="2"/>
    </row>
    <row r="45131" spans="2:8">
      <c r="B45131" s="2" t="s">
        <v>45581</v>
      </c>
      <c r="C45131" s="2">
        <v>31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45582</v>
      </c>
      <c r="C45132" s="2">
        <v>31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45583</v>
      </c>
      <c r="C45133" s="2">
        <v>27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45584</v>
      </c>
      <c r="C45134" s="2">
        <v>34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45585</v>
      </c>
      <c r="C45135" s="2">
        <v>31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45586</v>
      </c>
      <c r="C45136" s="2">
        <v>34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35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34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15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45590</v>
      </c>
      <c r="C45140" s="2">
        <v>24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45591</v>
      </c>
      <c r="C45141" s="2">
        <v>27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45592</v>
      </c>
      <c r="C45142" s="2">
        <v>29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45593</v>
      </c>
      <c r="C45143" s="2">
        <v>31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45594</v>
      </c>
      <c r="C45144" s="2">
        <v>30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45595</v>
      </c>
      <c r="C45145" s="2">
        <v>33</v>
      </c>
      <c r="D45145" s="2" t="s">
        <v>455</v>
      </c>
      <c r="E45145" s="2"/>
      <c r="F45145" s="2"/>
      <c r="G45145" s="2"/>
      <c r="H45145" s="2"/>
    </row>
    <row r="45146" spans="2:8">
      <c r="B45146" s="2" t="s">
        <v>45596</v>
      </c>
      <c r="C45146" s="2">
        <v>32</v>
      </c>
      <c r="D45146" s="2" t="s">
        <v>455</v>
      </c>
      <c r="E45146" s="2"/>
      <c r="F45146" s="2"/>
      <c r="G45146" s="2"/>
      <c r="H45146" s="2"/>
    </row>
    <row r="45147" spans="2:8">
      <c r="B45147" s="2" t="s">
        <v>45597</v>
      </c>
      <c r="C45147" s="2">
        <v>26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45598</v>
      </c>
      <c r="C45148" s="2">
        <v>15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45599</v>
      </c>
      <c r="C45149" s="2">
        <v>24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45600</v>
      </c>
      <c r="C45150" s="2">
        <v>33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45601</v>
      </c>
      <c r="C45151" s="2">
        <v>40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45602</v>
      </c>
      <c r="C45152" s="2">
        <v>42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45603</v>
      </c>
      <c r="C45153" s="2">
        <v>45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45604</v>
      </c>
      <c r="C45154" s="2">
        <v>45</v>
      </c>
      <c r="D45154" s="2" t="s">
        <v>455</v>
      </c>
      <c r="E45154" s="2"/>
      <c r="F45154" s="2"/>
      <c r="G45154" s="2"/>
      <c r="H45154" s="2"/>
    </row>
    <row r="45155" spans="2:8">
      <c r="B45155" s="2" t="s">
        <v>45605</v>
      </c>
      <c r="C45155" s="2">
        <v>47</v>
      </c>
      <c r="D45155" s="2" t="s">
        <v>455</v>
      </c>
      <c r="E45155" s="2"/>
      <c r="F45155" s="2"/>
      <c r="G45155" s="2"/>
      <c r="H45155" s="2"/>
    </row>
    <row r="45156" spans="2:8">
      <c r="B45156" s="2" t="s">
        <v>45606</v>
      </c>
      <c r="C45156" s="2">
        <v>41</v>
      </c>
      <c r="D45156" s="2" t="s">
        <v>455</v>
      </c>
      <c r="E45156" s="2"/>
      <c r="F45156" s="2"/>
      <c r="G45156" s="2"/>
      <c r="H45156" s="2"/>
    </row>
    <row r="45157" spans="2:8">
      <c r="B45157" s="2" t="s">
        <v>45607</v>
      </c>
      <c r="C45157" s="2">
        <v>41</v>
      </c>
      <c r="D45157" s="2" t="s">
        <v>455</v>
      </c>
      <c r="E45157" s="2"/>
      <c r="F45157" s="2"/>
      <c r="G45157" s="2"/>
      <c r="H45157" s="2"/>
    </row>
    <row r="45158" spans="2:8">
      <c r="B45158" s="2" t="s">
        <v>45608</v>
      </c>
      <c r="C45158" s="2">
        <v>41</v>
      </c>
      <c r="D45158" s="2" t="s">
        <v>455</v>
      </c>
      <c r="E45158" s="2"/>
      <c r="F45158" s="2"/>
      <c r="G45158" s="2"/>
      <c r="H45158" s="2"/>
    </row>
    <row r="45159" spans="2:8">
      <c r="B45159" s="2" t="s">
        <v>45609</v>
      </c>
      <c r="C45159" s="2">
        <v>42</v>
      </c>
      <c r="D45159" s="2" t="s">
        <v>455</v>
      </c>
      <c r="E45159" s="2"/>
      <c r="F45159" s="2"/>
      <c r="G45159" s="2"/>
      <c r="H45159" s="2"/>
    </row>
    <row r="45160" spans="2:8">
      <c r="B45160" s="2" t="s">
        <v>45610</v>
      </c>
      <c r="C45160" s="2">
        <v>18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45611</v>
      </c>
      <c r="C45161" s="2">
        <v>25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45612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45613</v>
      </c>
      <c r="C45163" s="2">
        <v>32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45614</v>
      </c>
      <c r="C45164" s="2">
        <v>31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45615</v>
      </c>
      <c r="C45165" s="2">
        <v>23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45616</v>
      </c>
      <c r="C45166" s="2">
        <v>38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45617</v>
      </c>
      <c r="C45167" s="2">
        <v>42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45618</v>
      </c>
      <c r="C45168" s="2">
        <v>42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45619</v>
      </c>
      <c r="C45169" s="2">
        <v>41</v>
      </c>
      <c r="D45169" s="2" t="s">
        <v>455</v>
      </c>
      <c r="E45169" s="2"/>
      <c r="F45169" s="2"/>
      <c r="G45169" s="2"/>
      <c r="H45169" s="2"/>
    </row>
    <row r="45170" spans="2:8">
      <c r="B45170" s="2" t="s">
        <v>45620</v>
      </c>
      <c r="C45170" s="2">
        <v>43</v>
      </c>
      <c r="D45170" s="2" t="s">
        <v>455</v>
      </c>
      <c r="E45170" s="2"/>
      <c r="F45170" s="2"/>
      <c r="G45170" s="2"/>
      <c r="H45170" s="2"/>
    </row>
    <row r="45171" spans="2:8">
      <c r="B45171" s="2" t="s">
        <v>45621</v>
      </c>
      <c r="C45171" s="2">
        <v>44</v>
      </c>
      <c r="D45171" s="2" t="s">
        <v>455</v>
      </c>
      <c r="E45171" s="2"/>
      <c r="F45171" s="2"/>
      <c r="G45171" s="2"/>
      <c r="H45171" s="2"/>
    </row>
    <row r="45172" spans="2:8">
      <c r="B45172" s="2" t="s">
        <v>45622</v>
      </c>
      <c r="C45172" s="2">
        <v>21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45623</v>
      </c>
      <c r="C45173" s="2">
        <v>19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45624</v>
      </c>
      <c r="C45174" s="2">
        <v>19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45625</v>
      </c>
      <c r="C45175" s="2">
        <v>34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45626</v>
      </c>
      <c r="C45176" s="2">
        <v>35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45627</v>
      </c>
      <c r="C45177" s="2">
        <v>38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45628</v>
      </c>
      <c r="C45178" s="2">
        <v>37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45629</v>
      </c>
      <c r="C45179" s="2">
        <v>39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45630</v>
      </c>
      <c r="C45180" s="2">
        <v>34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45631</v>
      </c>
      <c r="C45181" s="2">
        <v>36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45632</v>
      </c>
      <c r="C45182" s="2">
        <v>39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45633</v>
      </c>
      <c r="C45183" s="2">
        <v>41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45634</v>
      </c>
      <c r="C45184" s="2">
        <v>36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45635</v>
      </c>
      <c r="C45185" s="2">
        <v>33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45636</v>
      </c>
      <c r="C45186" s="2">
        <v>35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45637</v>
      </c>
      <c r="C45187" s="2">
        <v>38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45638</v>
      </c>
      <c r="C45188" s="2">
        <v>37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45639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34</v>
      </c>
      <c r="D45190" s="2" t="s">
        <v>455</v>
      </c>
      <c r="E45190" s="2"/>
      <c r="F45190" s="2"/>
      <c r="G45190" s="2"/>
      <c r="H45190" s="2"/>
    </row>
    <row r="45191" spans="2:8">
      <c r="B45191" s="2" t="s">
        <v>45641</v>
      </c>
      <c r="C45191" s="2">
        <v>35</v>
      </c>
      <c r="D45191" s="2" t="s">
        <v>455</v>
      </c>
      <c r="E45191" s="2"/>
      <c r="F45191" s="2"/>
      <c r="G45191" s="2"/>
      <c r="H45191" s="2"/>
    </row>
    <row r="45192" spans="2:8">
      <c r="B45192" s="2" t="s">
        <v>45642</v>
      </c>
      <c r="C45192" s="2">
        <v>35</v>
      </c>
      <c r="D45192" s="2" t="s">
        <v>455</v>
      </c>
      <c r="E45192" s="2"/>
      <c r="F45192" s="2"/>
      <c r="G45192" s="2"/>
      <c r="H45192" s="2"/>
    </row>
    <row r="45193" spans="2:8">
      <c r="B45193" s="2" t="s">
        <v>45643</v>
      </c>
      <c r="C45193" s="2">
        <v>34</v>
      </c>
      <c r="D45193" s="2" t="s">
        <v>455</v>
      </c>
      <c r="E45193" s="2"/>
      <c r="F45193" s="2"/>
      <c r="G45193" s="2"/>
      <c r="H45193" s="2"/>
    </row>
    <row r="45194" spans="2:8">
      <c r="B45194" s="2" t="s">
        <v>45644</v>
      </c>
      <c r="C45194" s="2">
        <v>18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45645</v>
      </c>
      <c r="C45195" s="2">
        <v>17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45646</v>
      </c>
      <c r="C45196" s="2">
        <v>23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45647</v>
      </c>
      <c r="C45197" s="2">
        <v>23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45648</v>
      </c>
      <c r="C45198" s="2">
        <v>22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45649</v>
      </c>
      <c r="C45199" s="2">
        <v>23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45650</v>
      </c>
      <c r="C45200" s="2">
        <v>23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45651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45652</v>
      </c>
      <c r="C45202" s="2">
        <v>23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45653</v>
      </c>
      <c r="C45203" s="2">
        <v>26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45654</v>
      </c>
      <c r="C45204" s="2">
        <v>23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45655</v>
      </c>
      <c r="C45205" s="2">
        <v>29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45656</v>
      </c>
      <c r="C45206" s="2">
        <v>34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45657</v>
      </c>
      <c r="C45207" s="2">
        <v>34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45658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45659</v>
      </c>
      <c r="C45209" s="2">
        <v>30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45660</v>
      </c>
      <c r="C45210" s="2">
        <v>32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45661</v>
      </c>
      <c r="C45211" s="2">
        <v>31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45662</v>
      </c>
      <c r="C45212" s="2">
        <v>30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45663</v>
      </c>
      <c r="C45213" s="2">
        <v>30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45664</v>
      </c>
      <c r="C45214" s="2">
        <v>33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45665</v>
      </c>
      <c r="C45215" s="2">
        <v>35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45666</v>
      </c>
      <c r="C45216" s="2">
        <v>34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45667</v>
      </c>
      <c r="C45217" s="2">
        <v>45</v>
      </c>
      <c r="D45217" s="2" t="s">
        <v>455</v>
      </c>
      <c r="E45217" s="2"/>
      <c r="F45217" s="2"/>
      <c r="G45217" s="2"/>
      <c r="H45217" s="2"/>
    </row>
    <row r="45218" spans="2:8">
      <c r="B45218" s="2" t="s">
        <v>45668</v>
      </c>
      <c r="C45218" s="2">
        <v>46</v>
      </c>
      <c r="D45218" s="2" t="s">
        <v>455</v>
      </c>
      <c r="E45218" s="2"/>
      <c r="F45218" s="2"/>
      <c r="G45218" s="2"/>
      <c r="H45218" s="2"/>
    </row>
    <row r="45219" spans="2:8">
      <c r="B45219" s="2" t="s">
        <v>45669</v>
      </c>
      <c r="C45219" s="2">
        <v>45</v>
      </c>
      <c r="D45219" s="2" t="s">
        <v>455</v>
      </c>
      <c r="E45219" s="2"/>
      <c r="F45219" s="2"/>
      <c r="G45219" s="2"/>
      <c r="H45219" s="2"/>
    </row>
    <row r="45220" spans="2:8">
      <c r="B45220" s="2" t="s">
        <v>45670</v>
      </c>
      <c r="C45220" s="2">
        <v>42</v>
      </c>
      <c r="D45220" s="2" t="s">
        <v>455</v>
      </c>
      <c r="E45220" s="2"/>
      <c r="F45220" s="2"/>
      <c r="G45220" s="2"/>
      <c r="H45220" s="2"/>
    </row>
    <row r="45221" spans="2:8">
      <c r="B45221" s="2" t="s">
        <v>45671</v>
      </c>
      <c r="C45221" s="2">
        <v>44</v>
      </c>
      <c r="D45221" s="2" t="s">
        <v>455</v>
      </c>
      <c r="E45221" s="2"/>
      <c r="F45221" s="2"/>
      <c r="G45221" s="2"/>
      <c r="H45221" s="2"/>
    </row>
    <row r="45222" spans="2:8">
      <c r="B45222" s="2" t="s">
        <v>45672</v>
      </c>
      <c r="C45222" s="2">
        <v>12</v>
      </c>
      <c r="D45222" s="2" t="s">
        <v>455</v>
      </c>
      <c r="E45222" s="2"/>
      <c r="F45222" s="2"/>
      <c r="G45222" s="2"/>
      <c r="H45222" s="2"/>
    </row>
    <row r="45223" spans="2:8">
      <c r="B45223" s="2" t="s">
        <v>45673</v>
      </c>
      <c r="C45223" s="2">
        <v>13</v>
      </c>
      <c r="D45223" s="2" t="s">
        <v>455</v>
      </c>
      <c r="E45223" s="2"/>
      <c r="F45223" s="2"/>
      <c r="G45223" s="2"/>
      <c r="H45223" s="2"/>
    </row>
    <row r="45224" spans="2:8">
      <c r="B45224" s="2" t="s">
        <v>45674</v>
      </c>
      <c r="C45224" s="2">
        <v>12</v>
      </c>
      <c r="D45224" s="2" t="s">
        <v>455</v>
      </c>
      <c r="E45224" s="2"/>
      <c r="F45224" s="2"/>
      <c r="G45224" s="2"/>
      <c r="H45224" s="2"/>
    </row>
    <row r="45225" spans="2:8">
      <c r="B45225" s="2" t="s">
        <v>45675</v>
      </c>
      <c r="C45225" s="2">
        <v>13</v>
      </c>
      <c r="D45225" s="2" t="s">
        <v>455</v>
      </c>
      <c r="E45225" s="2"/>
      <c r="F45225" s="2"/>
      <c r="G45225" s="2"/>
      <c r="H45225" s="2"/>
    </row>
    <row r="45226" spans="2:8">
      <c r="B45226" s="2" t="s">
        <v>45676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45677</v>
      </c>
      <c r="C45227" s="2">
        <v>24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45678</v>
      </c>
      <c r="C45228" s="2">
        <v>24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45679</v>
      </c>
      <c r="C45229" s="2">
        <v>36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45680</v>
      </c>
      <c r="C45230" s="2">
        <v>38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45681</v>
      </c>
      <c r="C45231" s="2">
        <v>37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45682</v>
      </c>
      <c r="C45232" s="2">
        <v>33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45683</v>
      </c>
      <c r="C45233" s="2">
        <v>20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45684</v>
      </c>
      <c r="C45234" s="2">
        <v>15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45685</v>
      </c>
      <c r="C45235" s="2">
        <v>10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45686</v>
      </c>
      <c r="C45236" s="2">
        <v>28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45687</v>
      </c>
      <c r="C45237" s="2">
        <v>27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45688</v>
      </c>
      <c r="C45238" s="2">
        <v>29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45689</v>
      </c>
      <c r="C45239" s="2">
        <v>31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45690</v>
      </c>
      <c r="C45240" s="2">
        <v>27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45691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45692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45693</v>
      </c>
      <c r="C45243" s="2">
        <v>33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45694</v>
      </c>
      <c r="C45244" s="2">
        <v>35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45695</v>
      </c>
      <c r="C45245" s="2">
        <v>34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45696</v>
      </c>
      <c r="C45246" s="2">
        <v>34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45697</v>
      </c>
      <c r="C45247" s="2">
        <v>33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45698</v>
      </c>
      <c r="C45248" s="2">
        <v>34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45699</v>
      </c>
      <c r="C45249" s="2">
        <v>32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45700</v>
      </c>
      <c r="C45250" s="2">
        <v>23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45701</v>
      </c>
      <c r="C45251" s="2">
        <v>25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45702</v>
      </c>
      <c r="C45252" s="2">
        <v>30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45703</v>
      </c>
      <c r="C45253" s="2">
        <v>34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45704</v>
      </c>
      <c r="C45254" s="2">
        <v>32</v>
      </c>
      <c r="D45254" s="2" t="s">
        <v>455</v>
      </c>
      <c r="E45254" s="2"/>
      <c r="F45254" s="2"/>
      <c r="G45254" s="2"/>
      <c r="H45254" s="2"/>
    </row>
    <row r="45255" spans="2:8">
      <c r="B45255" s="2" t="s">
        <v>45705</v>
      </c>
      <c r="C45255" s="2">
        <v>34</v>
      </c>
      <c r="D45255" s="2" t="s">
        <v>455</v>
      </c>
      <c r="E45255" s="2"/>
      <c r="F45255" s="2"/>
      <c r="G45255" s="2"/>
      <c r="H45255" s="2"/>
    </row>
    <row r="45256" spans="2:8">
      <c r="B45256" s="2" t="s">
        <v>45706</v>
      </c>
      <c r="C45256" s="2">
        <v>33</v>
      </c>
      <c r="D45256" s="2" t="s">
        <v>455</v>
      </c>
      <c r="E45256" s="2"/>
      <c r="F45256" s="2"/>
      <c r="G45256" s="2"/>
      <c r="H45256" s="2"/>
    </row>
    <row r="45257" spans="2:8">
      <c r="B45257" s="2" t="s">
        <v>45707</v>
      </c>
      <c r="C45257" s="2">
        <v>33</v>
      </c>
      <c r="D45257" s="2" t="s">
        <v>455</v>
      </c>
      <c r="E45257" s="2"/>
      <c r="F45257" s="2"/>
      <c r="G45257" s="2"/>
      <c r="H45257" s="2"/>
    </row>
    <row r="45258" spans="2:8">
      <c r="B45258" s="2" t="s">
        <v>45708</v>
      </c>
      <c r="C45258" s="2">
        <v>41</v>
      </c>
      <c r="D45258" s="2" t="s">
        <v>455</v>
      </c>
      <c r="E45258" s="2"/>
      <c r="F45258" s="2"/>
      <c r="G45258" s="2"/>
      <c r="H45258" s="2"/>
    </row>
    <row r="45259" spans="2:8">
      <c r="B45259" s="2" t="s">
        <v>45709</v>
      </c>
      <c r="C45259" s="2">
        <v>46</v>
      </c>
      <c r="D45259" s="2" t="s">
        <v>455</v>
      </c>
      <c r="E45259" s="2"/>
      <c r="F45259" s="2"/>
      <c r="G45259" s="2"/>
      <c r="H45259" s="2"/>
    </row>
    <row r="45260" spans="2:8">
      <c r="B45260" s="2" t="s">
        <v>45710</v>
      </c>
      <c r="C45260" s="2">
        <v>47</v>
      </c>
      <c r="D45260" s="2" t="s">
        <v>455</v>
      </c>
      <c r="E45260" s="2"/>
      <c r="F45260" s="2"/>
      <c r="G45260" s="2"/>
      <c r="H45260" s="2"/>
    </row>
    <row r="45261" spans="2:8">
      <c r="B45261" s="2" t="s">
        <v>45711</v>
      </c>
      <c r="C45261" s="2">
        <v>13</v>
      </c>
      <c r="D45261" s="2" t="s">
        <v>455</v>
      </c>
      <c r="E45261" s="2"/>
      <c r="F45261" s="2"/>
      <c r="G45261" s="2"/>
      <c r="H45261" s="2"/>
    </row>
    <row r="45262" spans="2:8">
      <c r="B45262" s="2" t="s">
        <v>45712</v>
      </c>
      <c r="C45262" s="2">
        <v>13</v>
      </c>
      <c r="D45262" s="2" t="s">
        <v>455</v>
      </c>
      <c r="E45262" s="2"/>
      <c r="F45262" s="2"/>
      <c r="G45262" s="2"/>
      <c r="H45262" s="2"/>
    </row>
    <row r="45263" spans="2:8">
      <c r="B45263" s="2" t="s">
        <v>45713</v>
      </c>
      <c r="C45263" s="2">
        <v>25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45714</v>
      </c>
      <c r="C45264" s="2">
        <v>19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45715</v>
      </c>
      <c r="C45265" s="2">
        <v>19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45716</v>
      </c>
      <c r="C45266" s="2">
        <v>35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45717</v>
      </c>
      <c r="C45267" s="2">
        <v>37</v>
      </c>
      <c r="D45267" s="2" t="s">
        <v>455</v>
      </c>
      <c r="E45267" s="2"/>
      <c r="F45267" s="2"/>
      <c r="G45267" s="2"/>
      <c r="H45267" s="2"/>
    </row>
    <row r="45268" spans="2:8">
      <c r="B45268" s="2" t="s">
        <v>45718</v>
      </c>
      <c r="C45268" s="2">
        <v>35</v>
      </c>
      <c r="D45268" s="2" t="s">
        <v>455</v>
      </c>
      <c r="E45268" s="2"/>
      <c r="F45268" s="2"/>
      <c r="G45268" s="2"/>
      <c r="H45268" s="2"/>
    </row>
    <row r="45269" spans="2:8">
      <c r="B45269" s="2" t="s">
        <v>45719</v>
      </c>
      <c r="C45269" s="2">
        <v>37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45720</v>
      </c>
      <c r="C45270" s="2">
        <v>37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45721</v>
      </c>
      <c r="C45271" s="2">
        <v>32</v>
      </c>
      <c r="D45271" s="2" t="s">
        <v>455</v>
      </c>
      <c r="E45271" s="2"/>
      <c r="F45271" s="2"/>
      <c r="G45271" s="2"/>
      <c r="H45271" s="2"/>
    </row>
    <row r="45272" spans="2:8">
      <c r="B45272" s="2" t="s">
        <v>45722</v>
      </c>
      <c r="C45272" s="2">
        <v>36</v>
      </c>
      <c r="D45272" s="2" t="s">
        <v>455</v>
      </c>
      <c r="E45272" s="2"/>
      <c r="F45272" s="2"/>
      <c r="G45272" s="2"/>
      <c r="H45272" s="2"/>
    </row>
    <row r="45273" spans="2:8">
      <c r="B45273" s="2" t="s">
        <v>45723</v>
      </c>
      <c r="C45273" s="2">
        <v>37</v>
      </c>
      <c r="D45273" s="2" t="s">
        <v>455</v>
      </c>
      <c r="E45273" s="2"/>
      <c r="F45273" s="2"/>
      <c r="G45273" s="2"/>
      <c r="H45273" s="2"/>
    </row>
    <row r="45274" spans="2:8">
      <c r="B45274" s="2" t="s">
        <v>45724</v>
      </c>
      <c r="C45274" s="2">
        <v>39</v>
      </c>
      <c r="D45274" s="2" t="s">
        <v>455</v>
      </c>
      <c r="E45274" s="2"/>
      <c r="F45274" s="2"/>
      <c r="G45274" s="2"/>
      <c r="H45274" s="2"/>
    </row>
    <row r="45275" spans="2:8">
      <c r="B45275" s="2" t="s">
        <v>45725</v>
      </c>
      <c r="C45275" s="2">
        <v>37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45726</v>
      </c>
      <c r="C45276" s="2">
        <v>36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45727</v>
      </c>
      <c r="C45277" s="2">
        <v>35</v>
      </c>
      <c r="D45277" s="2" t="s">
        <v>455</v>
      </c>
      <c r="E45277" s="2"/>
      <c r="F45277" s="2"/>
      <c r="G45277" s="2"/>
      <c r="H45277" s="2"/>
    </row>
    <row r="45278" spans="2:8">
      <c r="B45278" s="2" t="s">
        <v>45728</v>
      </c>
      <c r="C45278" s="2">
        <v>34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45729</v>
      </c>
      <c r="C45279" s="2">
        <v>32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45730</v>
      </c>
      <c r="C45280" s="2">
        <v>35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45731</v>
      </c>
      <c r="C45281" s="2">
        <v>38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45732</v>
      </c>
      <c r="C45282" s="2">
        <v>37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45733</v>
      </c>
      <c r="C45283" s="2">
        <v>34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45734</v>
      </c>
      <c r="C45284" s="2">
        <v>36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45735</v>
      </c>
      <c r="C45285" s="2">
        <v>33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45736</v>
      </c>
      <c r="C45286" s="2">
        <v>28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45737</v>
      </c>
      <c r="C45287" s="2">
        <v>31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45738</v>
      </c>
      <c r="C45288" s="2">
        <v>34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45739</v>
      </c>
      <c r="C45289" s="2">
        <v>40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45740</v>
      </c>
      <c r="C45290" s="2">
        <v>8</v>
      </c>
      <c r="D45290" s="2" t="s">
        <v>455</v>
      </c>
      <c r="E45290" s="2"/>
      <c r="F45290" s="2"/>
      <c r="G45290" s="2"/>
      <c r="H45290" s="2"/>
    </row>
    <row r="45291" spans="2:8">
      <c r="B45291" s="2" t="s">
        <v>45741</v>
      </c>
      <c r="C45291" s="2">
        <v>21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45742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45743</v>
      </c>
      <c r="C45293" s="2">
        <v>28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45744</v>
      </c>
      <c r="C45294" s="2">
        <v>30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45745</v>
      </c>
      <c r="C45295" s="2">
        <v>29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45746</v>
      </c>
      <c r="C45296" s="2">
        <v>22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45747</v>
      </c>
      <c r="C45297" s="2">
        <v>17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45748</v>
      </c>
      <c r="C45298" s="2">
        <v>26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45749</v>
      </c>
      <c r="C45299" s="2">
        <v>32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45750</v>
      </c>
      <c r="C45300" s="2">
        <v>35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45751</v>
      </c>
      <c r="C45301" s="2">
        <v>37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45752</v>
      </c>
      <c r="C45302" s="2">
        <v>13</v>
      </c>
      <c r="D45302" s="2" t="s">
        <v>455</v>
      </c>
      <c r="E45302" s="2"/>
      <c r="F45302" s="2"/>
      <c r="G45302" s="2"/>
      <c r="H45302" s="2"/>
    </row>
    <row r="45303" spans="2:8">
      <c r="B45303" s="2" t="s">
        <v>45753</v>
      </c>
      <c r="C45303" s="2">
        <v>12</v>
      </c>
      <c r="D45303" s="2" t="s">
        <v>455</v>
      </c>
      <c r="E45303" s="2"/>
      <c r="F45303" s="2"/>
      <c r="G45303" s="2"/>
      <c r="H45303" s="2"/>
    </row>
    <row r="45304" spans="2:8">
      <c r="B45304" s="2" t="s">
        <v>45754</v>
      </c>
      <c r="C45304" s="2">
        <v>22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45755</v>
      </c>
      <c r="C45305" s="2">
        <v>32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45756</v>
      </c>
      <c r="C45306" s="2">
        <v>34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45757</v>
      </c>
      <c r="C45307" s="2">
        <v>34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45758</v>
      </c>
      <c r="C45308" s="2">
        <v>37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45759</v>
      </c>
      <c r="C45309" s="2">
        <v>39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45760</v>
      </c>
      <c r="C45310" s="2">
        <v>33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45761</v>
      </c>
      <c r="C45311" s="2">
        <v>36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45762</v>
      </c>
      <c r="C45312" s="2">
        <v>39</v>
      </c>
      <c r="D45312" s="2" t="s">
        <v>455</v>
      </c>
      <c r="E45312" s="2"/>
      <c r="F45312" s="2"/>
      <c r="G45312" s="2"/>
      <c r="H45312" s="2"/>
    </row>
    <row r="45313" spans="2:8">
      <c r="B45313" s="2" t="s">
        <v>45763</v>
      </c>
      <c r="C45313" s="2">
        <v>40</v>
      </c>
      <c r="D45313" s="2" t="s">
        <v>455</v>
      </c>
      <c r="E45313" s="2"/>
      <c r="F45313" s="2"/>
      <c r="G45313" s="2"/>
      <c r="H45313" s="2"/>
    </row>
    <row r="45314" spans="2:8">
      <c r="B45314" s="2" t="s">
        <v>45764</v>
      </c>
      <c r="C45314" s="2">
        <v>43</v>
      </c>
      <c r="D45314" s="2" t="s">
        <v>455</v>
      </c>
      <c r="E45314" s="2"/>
      <c r="F45314" s="2"/>
      <c r="G45314" s="2"/>
      <c r="H45314" s="2"/>
    </row>
    <row r="45315" spans="2:8">
      <c r="B45315" s="2" t="s">
        <v>45765</v>
      </c>
      <c r="C45315" s="2">
        <v>40</v>
      </c>
      <c r="D45315" s="2" t="s">
        <v>455</v>
      </c>
      <c r="E45315" s="2"/>
      <c r="F45315" s="2"/>
      <c r="G45315" s="2"/>
      <c r="H45315" s="2"/>
    </row>
    <row r="45316" spans="2:8">
      <c r="B45316" s="2" t="s">
        <v>45766</v>
      </c>
      <c r="C45316" s="2">
        <v>34</v>
      </c>
      <c r="D45316" s="2" t="s">
        <v>455</v>
      </c>
      <c r="E45316" s="2"/>
      <c r="F45316" s="2"/>
      <c r="G45316" s="2"/>
      <c r="H45316" s="2"/>
    </row>
    <row r="45317" spans="2:8">
      <c r="B45317" s="2" t="s">
        <v>45767</v>
      </c>
      <c r="C45317" s="2">
        <v>24</v>
      </c>
      <c r="D45317" s="2" t="s">
        <v>455</v>
      </c>
      <c r="E45317" s="2"/>
      <c r="F45317" s="2"/>
      <c r="G45317" s="2"/>
      <c r="H45317" s="2"/>
    </row>
    <row r="45318" spans="2:8">
      <c r="B45318" s="2" t="s">
        <v>45768</v>
      </c>
      <c r="C45318" s="2">
        <v>44</v>
      </c>
      <c r="D45318" s="2" t="s">
        <v>455</v>
      </c>
      <c r="E45318" s="2"/>
      <c r="F45318" s="2"/>
      <c r="G45318" s="2"/>
      <c r="H45318" s="2"/>
    </row>
    <row r="45319" spans="2:8">
      <c r="B45319" s="2" t="s">
        <v>45769</v>
      </c>
      <c r="C45319" s="2">
        <v>44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45770</v>
      </c>
      <c r="C45320" s="2">
        <v>43</v>
      </c>
      <c r="D45320" s="2" t="s">
        <v>455</v>
      </c>
      <c r="E45320" s="2"/>
      <c r="F45320" s="2"/>
      <c r="G45320" s="2"/>
      <c r="H45320" s="2"/>
    </row>
    <row r="45321" spans="2:8">
      <c r="B45321" s="2" t="s">
        <v>45771</v>
      </c>
      <c r="C45321" s="2">
        <v>23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45772</v>
      </c>
      <c r="C45322" s="2">
        <v>22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45773</v>
      </c>
      <c r="C45323" s="2">
        <v>41</v>
      </c>
      <c r="D45323" s="2" t="s">
        <v>455</v>
      </c>
      <c r="E45323" s="2"/>
      <c r="F45323" s="2"/>
      <c r="G45323" s="2"/>
      <c r="H45323" s="2"/>
    </row>
    <row r="45324" spans="2:8">
      <c r="B45324" s="2" t="s">
        <v>45774</v>
      </c>
      <c r="C45324" s="2">
        <v>43</v>
      </c>
      <c r="D45324" s="2" t="s">
        <v>455</v>
      </c>
      <c r="E45324" s="2"/>
      <c r="F45324" s="2"/>
      <c r="G45324" s="2"/>
      <c r="H45324" s="2"/>
    </row>
    <row r="45325" spans="2:8">
      <c r="B45325" s="2" t="s">
        <v>45775</v>
      </c>
      <c r="C45325" s="2">
        <v>42</v>
      </c>
      <c r="D45325" s="2" t="s">
        <v>455</v>
      </c>
      <c r="E45325" s="2"/>
      <c r="F45325" s="2"/>
      <c r="G45325" s="2"/>
      <c r="H45325" s="2"/>
    </row>
    <row r="45326" spans="2:8">
      <c r="B45326" s="2" t="s">
        <v>45776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45777</v>
      </c>
      <c r="C45327" s="2">
        <v>25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45778</v>
      </c>
      <c r="C45328" s="2">
        <v>31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45779</v>
      </c>
      <c r="C45329" s="2">
        <v>33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45780</v>
      </c>
      <c r="C45330" s="2">
        <v>31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45781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45782</v>
      </c>
      <c r="C45332" s="2">
        <v>35</v>
      </c>
      <c r="D45332" s="2" t="s">
        <v>455</v>
      </c>
      <c r="E45332" s="2"/>
      <c r="F45332" s="2"/>
      <c r="G45332" s="2"/>
      <c r="H45332" s="2"/>
    </row>
    <row r="45333" spans="2:8">
      <c r="B45333" s="2" t="s">
        <v>45783</v>
      </c>
      <c r="C45333" s="2">
        <v>34</v>
      </c>
      <c r="D45333" s="2" t="s">
        <v>455</v>
      </c>
      <c r="E45333" s="2"/>
      <c r="F45333" s="2"/>
      <c r="G45333" s="2"/>
      <c r="H45333" s="2"/>
    </row>
    <row r="45334" spans="2:8">
      <c r="B45334" s="2" t="s">
        <v>45784</v>
      </c>
      <c r="C45334" s="2">
        <v>35</v>
      </c>
      <c r="D45334" s="2" t="s">
        <v>455</v>
      </c>
      <c r="E45334" s="2"/>
      <c r="F45334" s="2"/>
      <c r="G45334" s="2"/>
      <c r="H45334" s="2"/>
    </row>
    <row r="45335" spans="2:8">
      <c r="B45335" s="2" t="s">
        <v>45785</v>
      </c>
      <c r="C45335" s="2">
        <v>33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45786</v>
      </c>
      <c r="C45336" s="2">
        <v>35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45787</v>
      </c>
      <c r="C45337" s="2">
        <v>35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45788</v>
      </c>
      <c r="C45338" s="2">
        <v>31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45789</v>
      </c>
      <c r="C45339" s="2">
        <v>37</v>
      </c>
      <c r="D45339" s="2" t="s">
        <v>455</v>
      </c>
      <c r="E45339" s="2"/>
      <c r="F45339" s="2"/>
      <c r="G45339" s="2"/>
      <c r="H45339" s="2"/>
    </row>
    <row r="45340" spans="2:8">
      <c r="B45340" s="2" t="s">
        <v>45790</v>
      </c>
      <c r="C45340" s="2">
        <v>41</v>
      </c>
      <c r="D45340" s="2" t="s">
        <v>455</v>
      </c>
      <c r="E45340" s="2"/>
      <c r="F45340" s="2"/>
      <c r="G45340" s="2"/>
      <c r="H45340" s="2"/>
    </row>
    <row r="45341" spans="2:8">
      <c r="B45341" s="2" t="s">
        <v>45791</v>
      </c>
      <c r="C45341" s="2">
        <v>40</v>
      </c>
      <c r="D45341" s="2" t="s">
        <v>455</v>
      </c>
      <c r="E45341" s="2"/>
      <c r="F45341" s="2"/>
      <c r="G45341" s="2"/>
      <c r="H45341" s="2"/>
    </row>
    <row r="45342" spans="2:8">
      <c r="B45342" s="2" t="s">
        <v>45792</v>
      </c>
      <c r="C45342" s="2">
        <v>39</v>
      </c>
      <c r="D45342" s="2" t="s">
        <v>455</v>
      </c>
      <c r="E45342" s="2"/>
      <c r="F45342" s="2"/>
      <c r="G45342" s="2"/>
      <c r="H45342" s="2"/>
    </row>
    <row r="45343" spans="2:8">
      <c r="B45343" s="2" t="s">
        <v>45793</v>
      </c>
      <c r="C45343" s="2">
        <v>53</v>
      </c>
      <c r="D45343" s="2" t="s">
        <v>455</v>
      </c>
      <c r="E45343" s="2"/>
      <c r="F45343" s="2"/>
      <c r="G45343" s="2"/>
      <c r="H45343" s="2"/>
    </row>
    <row r="45344" spans="2:8">
      <c r="B45344" s="2" t="s">
        <v>45794</v>
      </c>
      <c r="C45344" s="2">
        <v>51</v>
      </c>
      <c r="D45344" s="2" t="s">
        <v>455</v>
      </c>
      <c r="E45344" s="2"/>
      <c r="F45344" s="2"/>
      <c r="G45344" s="2"/>
      <c r="H45344" s="2"/>
    </row>
    <row r="45345" spans="2:8">
      <c r="B45345" s="2" t="s">
        <v>45795</v>
      </c>
      <c r="C45345" s="2">
        <v>30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45796</v>
      </c>
      <c r="C45346" s="2">
        <v>30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45797</v>
      </c>
      <c r="C45347" s="2">
        <v>33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45798</v>
      </c>
      <c r="C45348" s="2">
        <v>36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45799</v>
      </c>
      <c r="C45349" s="2">
        <v>35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45800</v>
      </c>
      <c r="C45350" s="2">
        <v>34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45801</v>
      </c>
      <c r="C45351" s="2">
        <v>20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45802</v>
      </c>
      <c r="C45352" s="2">
        <v>23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45803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45804</v>
      </c>
      <c r="C45354" s="2">
        <v>25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45805</v>
      </c>
      <c r="C45355" s="2">
        <v>25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45806</v>
      </c>
      <c r="C45356" s="2">
        <v>25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45807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45808</v>
      </c>
      <c r="C45358" s="2">
        <v>27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45809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45810</v>
      </c>
      <c r="C45360" s="2">
        <v>24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45811</v>
      </c>
      <c r="C45361" s="2">
        <v>26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45812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45813</v>
      </c>
      <c r="C45363" s="2">
        <v>28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45814</v>
      </c>
      <c r="C45364" s="2">
        <v>28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45815</v>
      </c>
      <c r="C45365" s="2">
        <v>27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45816</v>
      </c>
      <c r="C45366" s="2">
        <v>30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45817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45818</v>
      </c>
      <c r="C45368" s="2">
        <v>34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45819</v>
      </c>
      <c r="C45369" s="2">
        <v>33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45820</v>
      </c>
      <c r="C45370" s="2">
        <v>36</v>
      </c>
      <c r="D45370" s="2" t="s">
        <v>455</v>
      </c>
      <c r="E45370" s="2"/>
      <c r="F45370" s="2"/>
      <c r="G45370" s="2"/>
      <c r="H45370" s="2"/>
    </row>
    <row r="45371" spans="2:8">
      <c r="B45371" s="2" t="s">
        <v>45821</v>
      </c>
      <c r="C45371" s="2">
        <v>36</v>
      </c>
      <c r="D45371" s="2" t="s">
        <v>455</v>
      </c>
      <c r="E45371" s="2"/>
      <c r="F45371" s="2"/>
      <c r="G45371" s="2"/>
      <c r="H45371" s="2"/>
    </row>
    <row r="45372" spans="2:8">
      <c r="B45372" s="2" t="s">
        <v>45822</v>
      </c>
      <c r="C45372" s="2">
        <v>34</v>
      </c>
      <c r="D45372" s="2" t="s">
        <v>455</v>
      </c>
      <c r="E45372" s="2"/>
      <c r="F45372" s="2"/>
      <c r="G45372" s="2"/>
      <c r="H45372" s="2"/>
    </row>
    <row r="45373" spans="2:8">
      <c r="B45373" s="2" t="s">
        <v>45823</v>
      </c>
      <c r="C45373" s="2">
        <v>32</v>
      </c>
      <c r="D45373" s="2" t="s">
        <v>455</v>
      </c>
      <c r="E45373" s="2"/>
      <c r="F45373" s="2"/>
      <c r="G45373" s="2"/>
      <c r="H45373" s="2"/>
    </row>
    <row r="45374" spans="2:8">
      <c r="B45374" s="2" t="s">
        <v>45824</v>
      </c>
      <c r="C45374" s="2">
        <v>32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45825</v>
      </c>
      <c r="C45375" s="2">
        <v>32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45826</v>
      </c>
      <c r="C45376" s="2">
        <v>33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45827</v>
      </c>
      <c r="C45377" s="2">
        <v>34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45828</v>
      </c>
      <c r="C45378" s="2">
        <v>35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45829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45830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45831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45832</v>
      </c>
      <c r="C45382" s="2">
        <v>31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45833</v>
      </c>
      <c r="C45383" s="2">
        <v>29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45834</v>
      </c>
      <c r="C45384" s="2">
        <v>28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45835</v>
      </c>
      <c r="C45385" s="2">
        <v>30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45836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45837</v>
      </c>
      <c r="C45387" s="2">
        <v>29</v>
      </c>
      <c r="D45387" s="2" t="s">
        <v>455</v>
      </c>
      <c r="E45387" s="2"/>
      <c r="F45387" s="2"/>
      <c r="G45387" s="2"/>
      <c r="H45387" s="2"/>
    </row>
    <row r="45388" spans="2:8">
      <c r="B45388" s="2" t="s">
        <v>45838</v>
      </c>
      <c r="C45388" s="2">
        <v>30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45839</v>
      </c>
      <c r="C45389" s="2">
        <v>31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45840</v>
      </c>
      <c r="C45390" s="2">
        <v>32</v>
      </c>
      <c r="D45390" s="2" t="s">
        <v>455</v>
      </c>
      <c r="E45390" s="2"/>
      <c r="F45390" s="2"/>
      <c r="G45390" s="2"/>
      <c r="H45390" s="2"/>
    </row>
    <row r="45391" spans="2:8">
      <c r="B45391" s="2" t="s">
        <v>45841</v>
      </c>
      <c r="C45391" s="2">
        <v>23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45842</v>
      </c>
      <c r="C45392" s="2">
        <v>37</v>
      </c>
      <c r="D45392" s="2" t="s">
        <v>455</v>
      </c>
      <c r="E45392" s="2"/>
      <c r="F45392" s="2"/>
      <c r="G45392" s="2"/>
      <c r="H45392" s="2"/>
    </row>
    <row r="45393" spans="2:8">
      <c r="B45393" s="2" t="s">
        <v>45843</v>
      </c>
      <c r="C45393" s="2">
        <v>34</v>
      </c>
      <c r="D45393" s="2" t="s">
        <v>455</v>
      </c>
      <c r="E45393" s="2"/>
      <c r="F45393" s="2"/>
      <c r="G45393" s="2"/>
      <c r="H45393" s="2"/>
    </row>
    <row r="45394" spans="2:8">
      <c r="B45394" s="2" t="s">
        <v>45844</v>
      </c>
      <c r="C45394" s="2">
        <v>32</v>
      </c>
      <c r="D45394" s="2" t="s">
        <v>455</v>
      </c>
      <c r="E45394" s="2"/>
      <c r="F45394" s="2"/>
      <c r="G45394" s="2"/>
      <c r="H45394" s="2"/>
    </row>
    <row r="45395" spans="2:8">
      <c r="B45395" s="2" t="s">
        <v>45845</v>
      </c>
      <c r="C45395" s="2">
        <v>33</v>
      </c>
      <c r="D45395" s="2" t="s">
        <v>455</v>
      </c>
      <c r="E45395" s="2"/>
      <c r="F45395" s="2"/>
      <c r="G45395" s="2"/>
      <c r="H45395" s="2"/>
    </row>
    <row r="45396" spans="2:8">
      <c r="B45396" s="2" t="s">
        <v>45846</v>
      </c>
      <c r="C45396" s="2">
        <v>33</v>
      </c>
      <c r="D45396" s="2" t="s">
        <v>455</v>
      </c>
      <c r="E45396" s="2"/>
      <c r="F45396" s="2"/>
      <c r="G45396" s="2"/>
      <c r="H45396" s="2"/>
    </row>
    <row r="45397" spans="2:8">
      <c r="B45397" s="2" t="s">
        <v>45847</v>
      </c>
      <c r="C45397" s="2">
        <v>33</v>
      </c>
      <c r="D45397" s="2" t="s">
        <v>455</v>
      </c>
      <c r="E45397" s="2"/>
      <c r="F45397" s="2"/>
      <c r="G45397" s="2"/>
      <c r="H45397" s="2"/>
    </row>
    <row r="45398" spans="2:8">
      <c r="B45398" s="2" t="s">
        <v>45848</v>
      </c>
      <c r="C45398" s="2">
        <v>42</v>
      </c>
      <c r="D45398" s="2" t="s">
        <v>455</v>
      </c>
      <c r="E45398" s="2"/>
      <c r="F45398" s="2"/>
      <c r="G45398" s="2"/>
      <c r="H45398" s="2"/>
    </row>
    <row r="45399" spans="2:8">
      <c r="B45399" s="2" t="s">
        <v>45849</v>
      </c>
      <c r="C45399" s="2">
        <v>42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45850</v>
      </c>
      <c r="C45400" s="2">
        <v>39</v>
      </c>
      <c r="D45400" s="2" t="s">
        <v>455</v>
      </c>
      <c r="E45400" s="2"/>
      <c r="F45400" s="2"/>
      <c r="G45400" s="2"/>
      <c r="H45400" s="2"/>
    </row>
    <row r="45401" spans="2:8">
      <c r="B45401" s="2" t="s">
        <v>45851</v>
      </c>
      <c r="C45401" s="2">
        <v>37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45852</v>
      </c>
      <c r="C45402" s="2">
        <v>36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45853</v>
      </c>
      <c r="C45403" s="2">
        <v>34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45854</v>
      </c>
      <c r="C45404" s="2">
        <v>24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45855</v>
      </c>
      <c r="C45405" s="2">
        <v>28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45856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45857</v>
      </c>
      <c r="C45407" s="2">
        <v>28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45858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45859</v>
      </c>
      <c r="C45409" s="2">
        <v>35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45860</v>
      </c>
      <c r="C45410" s="2">
        <v>33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45861</v>
      </c>
      <c r="C45411" s="2">
        <v>33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45862</v>
      </c>
      <c r="C45412" s="2">
        <v>32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45863</v>
      </c>
      <c r="C45413" s="2">
        <v>33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45864</v>
      </c>
      <c r="C45414" s="2">
        <v>31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45865</v>
      </c>
      <c r="C45415" s="2">
        <v>25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45866</v>
      </c>
      <c r="C45416" s="2">
        <v>39</v>
      </c>
      <c r="D45416" s="2" t="s">
        <v>455</v>
      </c>
      <c r="E45416" s="2"/>
      <c r="F45416" s="2"/>
      <c r="G45416" s="2"/>
      <c r="H45416" s="2"/>
    </row>
    <row r="45417" spans="2:8">
      <c r="B45417" s="2" t="s">
        <v>45867</v>
      </c>
      <c r="C45417" s="2">
        <v>39</v>
      </c>
      <c r="D45417" s="2" t="s">
        <v>455</v>
      </c>
      <c r="E45417" s="2"/>
      <c r="F45417" s="2"/>
      <c r="G45417" s="2"/>
      <c r="H45417" s="2"/>
    </row>
    <row r="45418" spans="2:8">
      <c r="B45418" s="2" t="s">
        <v>45868</v>
      </c>
      <c r="C45418" s="2">
        <v>38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45869</v>
      </c>
      <c r="C45419" s="2">
        <v>34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45870</v>
      </c>
      <c r="C45420" s="2">
        <v>32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45871</v>
      </c>
      <c r="C45421" s="2">
        <v>20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45872</v>
      </c>
      <c r="C45422" s="2">
        <v>18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45873</v>
      </c>
      <c r="C45423" s="2">
        <v>29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45874</v>
      </c>
      <c r="C45424" s="2">
        <v>33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45875</v>
      </c>
      <c r="C45425" s="2">
        <v>35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45876</v>
      </c>
      <c r="C45426" s="2">
        <v>34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45877</v>
      </c>
      <c r="C45427" s="2">
        <v>20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45878</v>
      </c>
      <c r="C45428" s="2">
        <v>22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45879</v>
      </c>
      <c r="C45429" s="2">
        <v>23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45880</v>
      </c>
      <c r="C45430" s="2">
        <v>23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45881</v>
      </c>
      <c r="C45431" s="2">
        <v>26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45882</v>
      </c>
      <c r="C45432" s="2">
        <v>26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45883</v>
      </c>
      <c r="C45433" s="2">
        <v>24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45884</v>
      </c>
      <c r="C45434" s="2">
        <v>25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45885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45886</v>
      </c>
      <c r="C45436" s="2">
        <v>29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45887</v>
      </c>
      <c r="C45437" s="2">
        <v>25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45888</v>
      </c>
      <c r="C45438" s="2">
        <v>22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45889</v>
      </c>
      <c r="C45439" s="2">
        <v>40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45890</v>
      </c>
      <c r="C45440" s="2">
        <v>37</v>
      </c>
      <c r="D45440" s="2" t="s">
        <v>455</v>
      </c>
      <c r="E45440" s="2"/>
      <c r="F45440" s="2"/>
      <c r="G45440" s="2"/>
      <c r="H45440" s="2"/>
    </row>
    <row r="45441" spans="2:8">
      <c r="B45441" s="2" t="s">
        <v>45891</v>
      </c>
      <c r="C45441" s="2">
        <v>37</v>
      </c>
      <c r="D45441" s="2" t="s">
        <v>455</v>
      </c>
      <c r="E45441" s="2"/>
      <c r="F45441" s="2"/>
      <c r="G45441" s="2"/>
      <c r="H45441" s="2"/>
    </row>
    <row r="45442" spans="2:8">
      <c r="B45442" s="2" t="s">
        <v>45892</v>
      </c>
      <c r="C45442" s="2">
        <v>37</v>
      </c>
      <c r="D45442" s="2" t="s">
        <v>455</v>
      </c>
      <c r="E45442" s="2"/>
      <c r="F45442" s="2"/>
      <c r="G45442" s="2"/>
      <c r="H45442" s="2"/>
    </row>
    <row r="45443" spans="2:8">
      <c r="B45443" s="2" t="s">
        <v>45893</v>
      </c>
      <c r="C45443" s="2">
        <v>38</v>
      </c>
      <c r="D45443" s="2" t="s">
        <v>455</v>
      </c>
      <c r="E45443" s="2"/>
      <c r="F45443" s="2"/>
      <c r="G45443" s="2"/>
      <c r="H45443" s="2"/>
    </row>
    <row r="45444" spans="2:8">
      <c r="B45444" s="2" t="s">
        <v>45894</v>
      </c>
      <c r="C45444" s="2">
        <v>37</v>
      </c>
      <c r="D45444" s="2" t="s">
        <v>455</v>
      </c>
      <c r="E45444" s="2"/>
      <c r="F45444" s="2"/>
      <c r="G45444" s="2"/>
      <c r="H45444" s="2"/>
    </row>
    <row r="45445" spans="2:8">
      <c r="B45445" s="2" t="s">
        <v>45895</v>
      </c>
      <c r="C45445" s="2">
        <v>35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45896</v>
      </c>
      <c r="C45446" s="2">
        <v>34</v>
      </c>
      <c r="D45446" s="2" t="s">
        <v>455</v>
      </c>
      <c r="E45446" s="2"/>
      <c r="F45446" s="2"/>
      <c r="G45446" s="2"/>
      <c r="H45446" s="2"/>
    </row>
    <row r="45447" spans="2:8">
      <c r="B45447" s="2" t="s">
        <v>45897</v>
      </c>
      <c r="C45447" s="2">
        <v>37</v>
      </c>
      <c r="D45447" s="2" t="s">
        <v>455</v>
      </c>
      <c r="E45447" s="2"/>
      <c r="F45447" s="2"/>
      <c r="G45447" s="2"/>
      <c r="H45447" s="2"/>
    </row>
    <row r="45448" spans="2:8">
      <c r="B45448" s="2" t="s">
        <v>45898</v>
      </c>
      <c r="C45448" s="2">
        <v>34</v>
      </c>
      <c r="D45448" s="2" t="s">
        <v>455</v>
      </c>
      <c r="E45448" s="2"/>
      <c r="F45448" s="2"/>
      <c r="G45448" s="2"/>
      <c r="H45448" s="2"/>
    </row>
    <row r="45449" spans="2:8">
      <c r="B45449" s="2" t="s">
        <v>45899</v>
      </c>
      <c r="C45449" s="2">
        <v>34</v>
      </c>
      <c r="D45449" s="2" t="s">
        <v>455</v>
      </c>
      <c r="E45449" s="2"/>
      <c r="F45449" s="2"/>
      <c r="G45449" s="2"/>
      <c r="H45449" s="2"/>
    </row>
    <row r="45450" spans="2:8">
      <c r="B45450" s="2" t="s">
        <v>45900</v>
      </c>
      <c r="C45450" s="2">
        <v>33</v>
      </c>
      <c r="D45450" s="2" t="s">
        <v>455</v>
      </c>
      <c r="E45450" s="2"/>
      <c r="F45450" s="2"/>
      <c r="G45450" s="2"/>
      <c r="H45450" s="2"/>
    </row>
    <row r="45451" spans="2:8">
      <c r="B45451" s="2" t="s">
        <v>45901</v>
      </c>
      <c r="C45451" s="2">
        <v>33</v>
      </c>
      <c r="D45451" s="2" t="s">
        <v>455</v>
      </c>
      <c r="E45451" s="2"/>
      <c r="F45451" s="2"/>
      <c r="G45451" s="2"/>
      <c r="H45451" s="2"/>
    </row>
    <row r="45452" spans="2:8">
      <c r="B45452" s="2" t="s">
        <v>45902</v>
      </c>
      <c r="C45452" s="2">
        <v>34</v>
      </c>
      <c r="D45452" s="2" t="s">
        <v>455</v>
      </c>
      <c r="E45452" s="2"/>
      <c r="F45452" s="2"/>
      <c r="G45452" s="2"/>
      <c r="H45452" s="2"/>
    </row>
    <row r="45453" spans="2:8">
      <c r="B45453" s="2" t="s">
        <v>45903</v>
      </c>
      <c r="C45453" s="2">
        <v>37</v>
      </c>
      <c r="D45453" s="2" t="s">
        <v>455</v>
      </c>
      <c r="E45453" s="2"/>
      <c r="F45453" s="2"/>
      <c r="G45453" s="2"/>
      <c r="H45453" s="2"/>
    </row>
    <row r="45454" spans="2:8">
      <c r="B45454" s="2" t="s">
        <v>45904</v>
      </c>
      <c r="C45454" s="2">
        <v>38</v>
      </c>
      <c r="D45454" s="2" t="s">
        <v>455</v>
      </c>
      <c r="E45454" s="2"/>
      <c r="F45454" s="2"/>
      <c r="G45454" s="2"/>
      <c r="H45454" s="2"/>
    </row>
    <row r="45455" spans="2:8">
      <c r="B45455" s="2" t="s">
        <v>45905</v>
      </c>
      <c r="C45455" s="2">
        <v>35</v>
      </c>
      <c r="D45455" s="2" t="s">
        <v>455</v>
      </c>
      <c r="E45455" s="2"/>
      <c r="F45455" s="2"/>
      <c r="G45455" s="2"/>
      <c r="H45455" s="2"/>
    </row>
    <row r="45456" spans="2:8">
      <c r="B45456" s="2" t="s">
        <v>45906</v>
      </c>
      <c r="C45456" s="2">
        <v>36</v>
      </c>
      <c r="D45456" s="2" t="s">
        <v>455</v>
      </c>
      <c r="E45456" s="2"/>
      <c r="F45456" s="2"/>
      <c r="G45456" s="2"/>
      <c r="H45456" s="2"/>
    </row>
    <row r="45457" spans="2:8">
      <c r="B45457" s="2" t="s">
        <v>45907</v>
      </c>
      <c r="C45457" s="2">
        <v>43</v>
      </c>
      <c r="D45457" s="2" t="s">
        <v>455</v>
      </c>
      <c r="E45457" s="2"/>
      <c r="F45457" s="2"/>
      <c r="G45457" s="2"/>
      <c r="H45457" s="2"/>
    </row>
    <row r="45458" spans="2:8">
      <c r="B45458" s="2" t="s">
        <v>45908</v>
      </c>
      <c r="C45458" s="2">
        <v>43</v>
      </c>
      <c r="D45458" s="2" t="s">
        <v>455</v>
      </c>
      <c r="E45458" s="2"/>
      <c r="F45458" s="2"/>
      <c r="G45458" s="2"/>
      <c r="H45458" s="2"/>
    </row>
    <row r="45459" spans="2:8">
      <c r="B45459" s="2" t="s">
        <v>45909</v>
      </c>
      <c r="C45459" s="2">
        <v>38</v>
      </c>
      <c r="D45459" s="2" t="s">
        <v>455</v>
      </c>
      <c r="E45459" s="2"/>
      <c r="F45459" s="2"/>
      <c r="G45459" s="2"/>
      <c r="H45459" s="2"/>
    </row>
    <row r="45460" spans="2:8">
      <c r="B45460" s="2" t="s">
        <v>45910</v>
      </c>
      <c r="C45460" s="2">
        <v>31</v>
      </c>
      <c r="D45460" s="2" t="s">
        <v>455</v>
      </c>
      <c r="E45460" s="2"/>
      <c r="F45460" s="2"/>
      <c r="G45460" s="2"/>
      <c r="H45460" s="2"/>
    </row>
    <row r="45461" spans="2:8">
      <c r="B45461" s="2" t="s">
        <v>45911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45912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45913</v>
      </c>
      <c r="C45463" s="2">
        <v>29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45914</v>
      </c>
      <c r="C45464" s="2">
        <v>32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45915</v>
      </c>
      <c r="C45465" s="2">
        <v>30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45916</v>
      </c>
      <c r="C45466" s="2">
        <v>27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45917</v>
      </c>
      <c r="C45467" s="2">
        <v>35</v>
      </c>
      <c r="D45467" s="2" t="s">
        <v>455</v>
      </c>
      <c r="E45467" s="2"/>
      <c r="F45467" s="2"/>
      <c r="G45467" s="2"/>
      <c r="H45467" s="2"/>
    </row>
    <row r="45468" spans="2:8">
      <c r="B45468" s="2" t="s">
        <v>45918</v>
      </c>
      <c r="C45468" s="2">
        <v>34</v>
      </c>
      <c r="D45468" s="2" t="s">
        <v>455</v>
      </c>
      <c r="E45468" s="2"/>
      <c r="F45468" s="2"/>
      <c r="G45468" s="2"/>
      <c r="H45468" s="2"/>
    </row>
    <row r="45469" spans="2:8">
      <c r="B45469" s="2" t="s">
        <v>45919</v>
      </c>
      <c r="C45469" s="2">
        <v>30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45920</v>
      </c>
      <c r="C45470" s="2">
        <v>34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45921</v>
      </c>
      <c r="C45471" s="2">
        <v>21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45922</v>
      </c>
      <c r="C45472" s="2">
        <v>36</v>
      </c>
      <c r="D45472" s="2" t="s">
        <v>455</v>
      </c>
      <c r="E45472" s="2"/>
      <c r="F45472" s="2"/>
      <c r="G45472" s="2"/>
      <c r="H45472" s="2"/>
    </row>
    <row r="45473" spans="2:8">
      <c r="B45473" s="2" t="s">
        <v>45923</v>
      </c>
      <c r="C45473" s="2">
        <v>36</v>
      </c>
      <c r="D45473" s="2" t="s">
        <v>455</v>
      </c>
      <c r="E45473" s="2"/>
      <c r="F45473" s="2"/>
      <c r="G45473" s="2"/>
      <c r="H45473" s="2"/>
    </row>
    <row r="45474" spans="2:8">
      <c r="B45474" s="2" t="s">
        <v>45924</v>
      </c>
      <c r="C45474" s="2">
        <v>36</v>
      </c>
      <c r="D45474" s="2" t="s">
        <v>455</v>
      </c>
      <c r="E45474" s="2"/>
      <c r="F45474" s="2"/>
      <c r="G45474" s="2"/>
      <c r="H45474" s="2"/>
    </row>
    <row r="45475" spans="2:8">
      <c r="B45475" s="2" t="s">
        <v>45925</v>
      </c>
      <c r="C45475" s="2">
        <v>35</v>
      </c>
      <c r="D45475" s="2" t="s">
        <v>455</v>
      </c>
      <c r="E45475" s="2"/>
      <c r="F45475" s="2"/>
      <c r="G45475" s="2"/>
      <c r="H45475" s="2"/>
    </row>
    <row r="45476" spans="2:8">
      <c r="B45476" s="2" t="s">
        <v>45926</v>
      </c>
      <c r="C45476" s="2">
        <v>34</v>
      </c>
      <c r="D45476" s="2" t="s">
        <v>455</v>
      </c>
      <c r="E45476" s="2"/>
      <c r="F45476" s="2"/>
      <c r="G45476" s="2"/>
      <c r="H45476" s="2"/>
    </row>
    <row r="45477" spans="2:8">
      <c r="B45477" s="2" t="s">
        <v>45927</v>
      </c>
      <c r="C45477" s="2">
        <v>31</v>
      </c>
      <c r="D45477" s="2" t="s">
        <v>455</v>
      </c>
      <c r="E45477" s="2"/>
      <c r="F45477" s="2"/>
      <c r="G45477" s="2"/>
      <c r="H45477" s="2"/>
    </row>
    <row r="45478" spans="2:8">
      <c r="B45478" s="2" t="s">
        <v>45928</v>
      </c>
      <c r="C45478" s="2">
        <v>34</v>
      </c>
      <c r="D45478" s="2" t="s">
        <v>455</v>
      </c>
      <c r="E45478" s="2"/>
      <c r="F45478" s="2"/>
      <c r="G45478" s="2"/>
      <c r="H45478" s="2"/>
    </row>
    <row r="45479" spans="2:8">
      <c r="B45479" s="2" t="s">
        <v>45929</v>
      </c>
      <c r="C45479" s="2">
        <v>32</v>
      </c>
      <c r="D45479" s="2" t="s">
        <v>455</v>
      </c>
      <c r="E45479" s="2"/>
      <c r="F45479" s="2"/>
      <c r="G45479" s="2"/>
      <c r="H45479" s="2"/>
    </row>
    <row r="45480" spans="2:8">
      <c r="B45480" s="2" t="s">
        <v>45930</v>
      </c>
      <c r="C45480" s="2">
        <v>28</v>
      </c>
      <c r="D45480" s="2" t="s">
        <v>455</v>
      </c>
      <c r="E45480" s="2"/>
      <c r="F45480" s="2"/>
      <c r="G45480" s="2"/>
      <c r="H45480" s="2"/>
    </row>
    <row r="45481" spans="2:8">
      <c r="B45481" s="2" t="s">
        <v>45931</v>
      </c>
      <c r="C45481" s="2">
        <v>26</v>
      </c>
      <c r="D45481" s="2" t="s">
        <v>455</v>
      </c>
      <c r="E45481" s="2"/>
      <c r="F45481" s="2"/>
      <c r="G45481" s="2"/>
      <c r="H45481" s="2"/>
    </row>
    <row r="45482" spans="2:8">
      <c r="B45482" s="2" t="s">
        <v>45932</v>
      </c>
      <c r="C45482" s="2">
        <v>13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45933</v>
      </c>
      <c r="C45483" s="2">
        <v>20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45934</v>
      </c>
      <c r="C45484" s="2">
        <v>20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45935</v>
      </c>
      <c r="C45485" s="2">
        <v>19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45936</v>
      </c>
      <c r="C45486" s="2">
        <v>19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45937</v>
      </c>
      <c r="C45487" s="2">
        <v>24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45938</v>
      </c>
      <c r="C45488" s="2">
        <v>22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45939</v>
      </c>
      <c r="C45489" s="2">
        <v>24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45940</v>
      </c>
      <c r="C45490" s="2">
        <v>39</v>
      </c>
      <c r="D45490" s="2" t="s">
        <v>455</v>
      </c>
      <c r="E45490" s="2"/>
      <c r="F45490" s="2"/>
      <c r="G45490" s="2"/>
      <c r="H45490" s="2"/>
    </row>
    <row r="45491" spans="2:8">
      <c r="B45491" s="2" t="s">
        <v>45941</v>
      </c>
      <c r="C45491" s="2">
        <v>38</v>
      </c>
      <c r="D45491" s="2" t="s">
        <v>455</v>
      </c>
      <c r="E45491" s="2"/>
      <c r="F45491" s="2"/>
      <c r="G45491" s="2"/>
      <c r="H45491" s="2"/>
    </row>
    <row r="45492" spans="2:8">
      <c r="B45492" s="2" t="s">
        <v>45942</v>
      </c>
      <c r="C45492" s="2">
        <v>35</v>
      </c>
      <c r="D45492" s="2" t="s">
        <v>455</v>
      </c>
      <c r="E45492" s="2"/>
      <c r="F45492" s="2"/>
      <c r="G45492" s="2"/>
      <c r="H45492" s="2"/>
    </row>
    <row r="45493" spans="2:8">
      <c r="B45493" s="2" t="s">
        <v>45943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45944</v>
      </c>
      <c r="C45494" s="2">
        <v>22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45945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45946</v>
      </c>
      <c r="C45496" s="2">
        <v>28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45947</v>
      </c>
      <c r="C45497" s="2">
        <v>29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45948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45949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45950</v>
      </c>
      <c r="C45500" s="2">
        <v>13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45951</v>
      </c>
      <c r="C45501" s="2">
        <v>22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45952</v>
      </c>
      <c r="C45502" s="2">
        <v>31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45953</v>
      </c>
      <c r="C45503" s="2">
        <v>35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45954</v>
      </c>
      <c r="C45504" s="2">
        <v>34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45955</v>
      </c>
      <c r="C45505" s="2">
        <v>19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45956</v>
      </c>
      <c r="C45506" s="2">
        <v>22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45957</v>
      </c>
      <c r="C45507" s="2">
        <v>34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45958</v>
      </c>
      <c r="C45508" s="2">
        <v>34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45959</v>
      </c>
      <c r="C45509" s="2">
        <v>33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45960</v>
      </c>
      <c r="C45510" s="2">
        <v>32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45961</v>
      </c>
      <c r="C45511" s="2">
        <v>31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45962</v>
      </c>
      <c r="C45512" s="2">
        <v>31</v>
      </c>
      <c r="D45512" s="2" t="s">
        <v>455</v>
      </c>
      <c r="E45512" s="2"/>
      <c r="F45512" s="2"/>
      <c r="G45512" s="2"/>
      <c r="H45512" s="2"/>
    </row>
    <row r="45513" spans="2:8">
      <c r="B45513" s="2" t="s">
        <v>45963</v>
      </c>
      <c r="C45513" s="2">
        <v>29</v>
      </c>
      <c r="D45513" s="2" t="s">
        <v>455</v>
      </c>
      <c r="E45513" s="2"/>
      <c r="F45513" s="2"/>
      <c r="G45513" s="2"/>
      <c r="H45513" s="2"/>
    </row>
    <row r="45514" spans="2:8">
      <c r="B45514" s="2" t="s">
        <v>45964</v>
      </c>
      <c r="C45514" s="2">
        <v>22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45965</v>
      </c>
      <c r="C45515" s="2">
        <v>16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45966</v>
      </c>
      <c r="C45516" s="2">
        <v>21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45967</v>
      </c>
      <c r="C45517" s="2">
        <v>20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45968</v>
      </c>
      <c r="C45518" s="2">
        <v>20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45969</v>
      </c>
      <c r="C45519" s="2">
        <v>20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45970</v>
      </c>
      <c r="C45520" s="2">
        <v>21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45971</v>
      </c>
      <c r="C45521" s="2">
        <v>20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45972</v>
      </c>
      <c r="C45522" s="2">
        <v>19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45973</v>
      </c>
      <c r="C45523" s="2">
        <v>22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45974</v>
      </c>
      <c r="C45524" s="2">
        <v>21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45975</v>
      </c>
      <c r="C45525" s="2">
        <v>27</v>
      </c>
      <c r="D45525" s="2" t="s">
        <v>455</v>
      </c>
      <c r="E45525" s="2"/>
      <c r="F45525" s="2"/>
      <c r="G45525" s="2"/>
      <c r="H45525" s="2"/>
    </row>
    <row r="45526" spans="2:8">
      <c r="B45526" s="2" t="s">
        <v>45976</v>
      </c>
      <c r="C45526" s="2">
        <v>28</v>
      </c>
      <c r="D45526" s="2" t="s">
        <v>455</v>
      </c>
      <c r="E45526" s="2"/>
      <c r="F45526" s="2"/>
      <c r="G45526" s="2"/>
      <c r="H45526" s="2"/>
    </row>
    <row r="45527" spans="2:8">
      <c r="B45527" s="2" t="s">
        <v>45977</v>
      </c>
      <c r="C45527" s="2">
        <v>33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45978</v>
      </c>
      <c r="C45528" s="2">
        <v>36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45979</v>
      </c>
      <c r="C45529" s="2">
        <v>38</v>
      </c>
      <c r="D45529" s="2" t="s">
        <v>455</v>
      </c>
      <c r="E45529" s="2"/>
      <c r="F45529" s="2"/>
      <c r="G45529" s="2"/>
      <c r="H45529" s="2"/>
    </row>
    <row r="45530" spans="2:8">
      <c r="B45530" s="2" t="s">
        <v>45980</v>
      </c>
      <c r="C45530" s="2">
        <v>36</v>
      </c>
      <c r="D45530" s="2" t="s">
        <v>455</v>
      </c>
      <c r="E45530" s="2"/>
      <c r="F45530" s="2"/>
      <c r="G45530" s="2"/>
      <c r="H45530" s="2"/>
    </row>
    <row r="45531" spans="2:8">
      <c r="B45531" s="2" t="s">
        <v>45981</v>
      </c>
      <c r="C45531" s="2">
        <v>39</v>
      </c>
      <c r="D45531" s="2" t="s">
        <v>455</v>
      </c>
      <c r="E45531" s="2"/>
      <c r="F45531" s="2"/>
      <c r="G45531" s="2"/>
      <c r="H45531" s="2"/>
    </row>
    <row r="45532" spans="2:8">
      <c r="B45532" s="2" t="s">
        <v>45982</v>
      </c>
      <c r="C45532" s="2">
        <v>11</v>
      </c>
      <c r="D45532" s="2" t="s">
        <v>455</v>
      </c>
      <c r="E45532" s="2"/>
      <c r="F45532" s="2"/>
      <c r="G45532" s="2"/>
      <c r="H45532" s="2"/>
    </row>
    <row r="45533" spans="2:8">
      <c r="B45533" s="2" t="s">
        <v>45983</v>
      </c>
      <c r="C45533" s="2">
        <v>11</v>
      </c>
      <c r="D45533" s="2" t="s">
        <v>455</v>
      </c>
      <c r="E45533" s="2"/>
      <c r="F45533" s="2"/>
      <c r="G45533" s="2"/>
      <c r="H45533" s="2"/>
    </row>
    <row r="45534" spans="2:8">
      <c r="B45534" s="2" t="s">
        <v>45984</v>
      </c>
      <c r="C45534" s="2">
        <v>32</v>
      </c>
      <c r="D45534" s="2" t="s">
        <v>455</v>
      </c>
      <c r="E45534" s="2"/>
      <c r="F45534" s="2"/>
      <c r="G45534" s="2"/>
      <c r="H45534" s="2"/>
    </row>
    <row r="45535" spans="2:8">
      <c r="B45535" s="2" t="s">
        <v>45985</v>
      </c>
      <c r="C45535" s="2">
        <v>30</v>
      </c>
      <c r="D45535" s="2" t="s">
        <v>455</v>
      </c>
      <c r="E45535" s="2"/>
      <c r="F45535" s="2"/>
      <c r="G45535" s="2"/>
      <c r="H45535" s="2"/>
    </row>
    <row r="45536" spans="2:8">
      <c r="B45536" s="2" t="s">
        <v>45986</v>
      </c>
      <c r="C45536" s="2">
        <v>27</v>
      </c>
      <c r="D45536" s="2" t="s">
        <v>455</v>
      </c>
      <c r="E45536" s="2"/>
      <c r="F45536" s="2"/>
      <c r="G45536" s="2"/>
      <c r="H45536" s="2"/>
    </row>
    <row r="45537" spans="2:8">
      <c r="B45537" s="2" t="s">
        <v>45987</v>
      </c>
      <c r="C45537" s="2">
        <v>26</v>
      </c>
      <c r="D45537" s="2" t="s">
        <v>455</v>
      </c>
      <c r="E45537" s="2"/>
      <c r="F45537" s="2"/>
      <c r="G45537" s="2"/>
      <c r="H45537" s="2"/>
    </row>
    <row r="45538" spans="2:8">
      <c r="B45538" s="2" t="s">
        <v>45988</v>
      </c>
      <c r="C45538" s="2">
        <v>31</v>
      </c>
      <c r="D45538" s="2" t="s">
        <v>455</v>
      </c>
      <c r="E45538" s="2"/>
      <c r="F45538" s="2"/>
      <c r="G45538" s="2"/>
      <c r="H45538" s="2"/>
    </row>
    <row r="45539" spans="2:8">
      <c r="B45539" s="2" t="s">
        <v>45989</v>
      </c>
      <c r="C45539" s="2">
        <v>35</v>
      </c>
      <c r="D45539" s="2" t="s">
        <v>455</v>
      </c>
      <c r="E45539" s="2"/>
      <c r="F45539" s="2"/>
      <c r="G45539" s="2"/>
      <c r="H45539" s="2"/>
    </row>
    <row r="45540" spans="2:8">
      <c r="B45540" s="2" t="s">
        <v>45990</v>
      </c>
      <c r="C45540" s="2">
        <v>25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45991</v>
      </c>
      <c r="C45541" s="2">
        <v>28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45992</v>
      </c>
      <c r="C45542" s="2">
        <v>22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45993</v>
      </c>
      <c r="C45543" s="2">
        <v>23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45994</v>
      </c>
      <c r="C45544" s="2">
        <v>22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45995</v>
      </c>
      <c r="C45545" s="2">
        <v>21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45996</v>
      </c>
      <c r="C45546" s="2">
        <v>19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45997</v>
      </c>
      <c r="C45547" s="2">
        <v>28</v>
      </c>
      <c r="D45547" s="2" t="s">
        <v>455</v>
      </c>
      <c r="E45547" s="2"/>
      <c r="F45547" s="2"/>
      <c r="G45547" s="2"/>
      <c r="H45547" s="2"/>
    </row>
    <row r="45548" spans="2:8">
      <c r="B45548" s="2" t="s">
        <v>45998</v>
      </c>
      <c r="C45548" s="2">
        <v>28</v>
      </c>
      <c r="D45548" s="2" t="s">
        <v>455</v>
      </c>
      <c r="E45548" s="2"/>
      <c r="F45548" s="2"/>
      <c r="G45548" s="2"/>
      <c r="H45548" s="2"/>
    </row>
    <row r="45549" spans="2:8">
      <c r="B45549" s="2" t="s">
        <v>45999</v>
      </c>
      <c r="C45549" s="2">
        <v>29</v>
      </c>
      <c r="D45549" s="2" t="s">
        <v>455</v>
      </c>
      <c r="E45549" s="2"/>
      <c r="F45549" s="2"/>
      <c r="G45549" s="2"/>
      <c r="H45549" s="2"/>
    </row>
    <row r="45550" spans="2:8">
      <c r="B45550" s="2" t="s">
        <v>46000</v>
      </c>
      <c r="C45550" s="2">
        <v>32</v>
      </c>
      <c r="D45550" s="2" t="s">
        <v>455</v>
      </c>
      <c r="E45550" s="2"/>
      <c r="F45550" s="2"/>
      <c r="G45550" s="2"/>
      <c r="H45550" s="2"/>
    </row>
    <row r="45551" spans="2:8">
      <c r="B45551" s="2" t="s">
        <v>46001</v>
      </c>
      <c r="C45551" s="2">
        <v>31</v>
      </c>
      <c r="D45551" s="2" t="s">
        <v>455</v>
      </c>
      <c r="E45551" s="2"/>
      <c r="F45551" s="2"/>
      <c r="G45551" s="2"/>
      <c r="H45551" s="2"/>
    </row>
    <row r="45552" spans="2:8">
      <c r="B45552" s="2" t="s">
        <v>46002</v>
      </c>
      <c r="C45552" s="2">
        <v>30</v>
      </c>
      <c r="D45552" s="2" t="s">
        <v>455</v>
      </c>
      <c r="E45552" s="2"/>
      <c r="F45552" s="2"/>
      <c r="G45552" s="2"/>
      <c r="H45552" s="2"/>
    </row>
    <row r="45553" spans="2:8">
      <c r="B45553" s="2" t="s">
        <v>46003</v>
      </c>
      <c r="C45553" s="2">
        <v>32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46004</v>
      </c>
      <c r="C45554" s="2">
        <v>31</v>
      </c>
      <c r="D45554" s="2" t="s">
        <v>455</v>
      </c>
      <c r="E45554" s="2"/>
      <c r="F45554" s="2"/>
      <c r="G45554" s="2"/>
      <c r="H45554" s="2"/>
    </row>
    <row r="45555" spans="2:8">
      <c r="B45555" s="2" t="s">
        <v>46005</v>
      </c>
      <c r="C45555" s="2">
        <v>43</v>
      </c>
      <c r="D45555" s="2" t="s">
        <v>455</v>
      </c>
      <c r="E45555" s="2"/>
      <c r="F45555" s="2"/>
      <c r="G45555" s="2"/>
      <c r="H45555" s="2"/>
    </row>
    <row r="45556" spans="2:8">
      <c r="B45556" s="2" t="s">
        <v>46006</v>
      </c>
      <c r="C45556" s="2">
        <v>45</v>
      </c>
      <c r="D45556" s="2" t="s">
        <v>455</v>
      </c>
      <c r="E45556" s="2"/>
      <c r="F45556" s="2"/>
      <c r="G45556" s="2"/>
      <c r="H45556" s="2"/>
    </row>
    <row r="45557" spans="2:8">
      <c r="B45557" s="2" t="s">
        <v>46007</v>
      </c>
      <c r="C45557" s="2">
        <v>44</v>
      </c>
      <c r="D45557" s="2" t="s">
        <v>455</v>
      </c>
      <c r="E45557" s="2"/>
      <c r="F45557" s="2"/>
      <c r="G45557" s="2"/>
      <c r="H45557" s="2"/>
    </row>
    <row r="45558" spans="2:8">
      <c r="B45558" s="2" t="s">
        <v>46008</v>
      </c>
      <c r="C45558" s="2">
        <v>41</v>
      </c>
      <c r="D45558" s="2" t="s">
        <v>455</v>
      </c>
      <c r="E45558" s="2"/>
      <c r="F45558" s="2"/>
      <c r="G45558" s="2"/>
      <c r="H45558" s="2"/>
    </row>
    <row r="45559" spans="2:8">
      <c r="B45559" s="2" t="s">
        <v>46009</v>
      </c>
      <c r="C45559" s="2">
        <v>42</v>
      </c>
      <c r="D45559" s="2" t="s">
        <v>455</v>
      </c>
      <c r="E45559" s="2"/>
      <c r="F45559" s="2"/>
      <c r="G45559" s="2"/>
      <c r="H45559" s="2"/>
    </row>
    <row r="45560" spans="2:8">
      <c r="B45560" s="2" t="s">
        <v>46010</v>
      </c>
      <c r="C45560" s="2">
        <v>43</v>
      </c>
      <c r="D45560" s="2" t="s">
        <v>455</v>
      </c>
      <c r="E45560" s="2"/>
      <c r="F45560" s="2"/>
      <c r="G45560" s="2"/>
      <c r="H45560" s="2"/>
    </row>
    <row r="45561" spans="2:8">
      <c r="B45561" s="2" t="s">
        <v>46011</v>
      </c>
      <c r="C45561" s="2">
        <v>43</v>
      </c>
      <c r="D45561" s="2" t="s">
        <v>455</v>
      </c>
      <c r="E45561" s="2"/>
      <c r="F45561" s="2"/>
      <c r="G45561" s="2"/>
      <c r="H45561" s="2"/>
    </row>
    <row r="45562" spans="2:8">
      <c r="B45562" s="2" t="s">
        <v>46012</v>
      </c>
      <c r="C45562" s="2">
        <v>19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46013</v>
      </c>
      <c r="C45563" s="2">
        <v>19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46014</v>
      </c>
      <c r="C45564" s="2">
        <v>21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46015</v>
      </c>
      <c r="C45565" s="2">
        <v>21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46016</v>
      </c>
      <c r="C45566" s="2">
        <v>22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46017</v>
      </c>
      <c r="C45567" s="2">
        <v>21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46018</v>
      </c>
      <c r="C45568" s="2">
        <v>23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46019</v>
      </c>
      <c r="C45569" s="2">
        <v>36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46020</v>
      </c>
      <c r="C45570" s="2">
        <v>38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46021</v>
      </c>
      <c r="C45571" s="2">
        <v>39</v>
      </c>
      <c r="D45571" s="2" t="s">
        <v>455</v>
      </c>
      <c r="E45571" s="2"/>
      <c r="F45571" s="2"/>
      <c r="G45571" s="2"/>
      <c r="H45571" s="2"/>
    </row>
    <row r="45572" spans="2:8">
      <c r="B45572" s="2" t="s">
        <v>46022</v>
      </c>
      <c r="C45572" s="2">
        <v>34</v>
      </c>
      <c r="D45572" s="2" t="s">
        <v>455</v>
      </c>
      <c r="E45572" s="2"/>
      <c r="F45572" s="2"/>
      <c r="G45572" s="2"/>
      <c r="H45572" s="2"/>
    </row>
    <row r="45573" spans="2:8">
      <c r="B45573" s="2" t="s">
        <v>46023</v>
      </c>
      <c r="C45573" s="2">
        <v>37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46024</v>
      </c>
      <c r="C45574" s="2">
        <v>19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46025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46026</v>
      </c>
      <c r="C45576" s="2">
        <v>20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46027</v>
      </c>
      <c r="C45577" s="2">
        <v>21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46028</v>
      </c>
      <c r="C45578" s="2">
        <v>21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46029</v>
      </c>
      <c r="C45579" s="2">
        <v>30</v>
      </c>
      <c r="D45579" s="2" t="s">
        <v>455</v>
      </c>
      <c r="E45579" s="2"/>
      <c r="F45579" s="2"/>
      <c r="G45579" s="2"/>
      <c r="H45579" s="2"/>
    </row>
    <row r="45580" spans="2:8">
      <c r="B45580" s="2" t="s">
        <v>46030</v>
      </c>
      <c r="C45580" s="2">
        <v>29</v>
      </c>
      <c r="D45580" s="2" t="s">
        <v>455</v>
      </c>
      <c r="E45580" s="2"/>
      <c r="F45580" s="2"/>
      <c r="G45580" s="2"/>
      <c r="H45580" s="2"/>
    </row>
    <row r="45581" spans="2:8">
      <c r="B45581" s="2" t="s">
        <v>46031</v>
      </c>
      <c r="C45581" s="2">
        <v>29</v>
      </c>
      <c r="D45581" s="2" t="s">
        <v>455</v>
      </c>
      <c r="E45581" s="2"/>
      <c r="F45581" s="2"/>
      <c r="G45581" s="2"/>
      <c r="H45581" s="2"/>
    </row>
    <row r="45582" spans="2:8">
      <c r="B45582" s="2" t="s">
        <v>46032</v>
      </c>
      <c r="C45582" s="2">
        <v>13</v>
      </c>
      <c r="D45582" s="2" t="s">
        <v>455</v>
      </c>
      <c r="E45582" s="2"/>
      <c r="F45582" s="2"/>
      <c r="G45582" s="2"/>
      <c r="H45582" s="2"/>
    </row>
    <row r="45583" spans="2:8">
      <c r="B45583" s="2" t="s">
        <v>46033</v>
      </c>
      <c r="C45583" s="2">
        <v>19</v>
      </c>
      <c r="D45583" s="2" t="s">
        <v>455</v>
      </c>
      <c r="E45583" s="2"/>
      <c r="F45583" s="2"/>
      <c r="G45583" s="2"/>
      <c r="H45583" s="2"/>
    </row>
    <row r="45584" spans="2:8">
      <c r="B45584" s="2" t="s">
        <v>46034</v>
      </c>
      <c r="C45584" s="2">
        <v>28</v>
      </c>
      <c r="D45584" s="2" t="s">
        <v>455</v>
      </c>
      <c r="E45584" s="2"/>
      <c r="F45584" s="2"/>
      <c r="G45584" s="2"/>
      <c r="H45584" s="2"/>
    </row>
    <row r="45585" spans="2:8">
      <c r="B45585" s="2" t="s">
        <v>46035</v>
      </c>
      <c r="C45585" s="2">
        <v>25</v>
      </c>
      <c r="D45585" s="2" t="s">
        <v>455</v>
      </c>
      <c r="E45585" s="2"/>
      <c r="F45585" s="2"/>
      <c r="G45585" s="2"/>
      <c r="H45585" s="2"/>
    </row>
    <row r="45586" spans="2:8">
      <c r="B45586" s="2" t="s">
        <v>46036</v>
      </c>
      <c r="C45586" s="2">
        <v>24</v>
      </c>
      <c r="D45586" s="2" t="s">
        <v>455</v>
      </c>
      <c r="E45586" s="2"/>
      <c r="F45586" s="2"/>
      <c r="G45586" s="2"/>
      <c r="H45586" s="2"/>
    </row>
    <row r="45587" spans="2:8">
      <c r="B45587" s="2" t="s">
        <v>46037</v>
      </c>
      <c r="C45587" s="2">
        <v>28</v>
      </c>
      <c r="D45587" s="2" t="s">
        <v>455</v>
      </c>
      <c r="E45587" s="2"/>
      <c r="F45587" s="2"/>
      <c r="G45587" s="2"/>
      <c r="H45587" s="2"/>
    </row>
    <row r="45588" spans="2:8">
      <c r="B45588" s="2" t="s">
        <v>46038</v>
      </c>
      <c r="C45588" s="2">
        <v>29</v>
      </c>
      <c r="D45588" s="2" t="s">
        <v>455</v>
      </c>
      <c r="E45588" s="2"/>
      <c r="F45588" s="2"/>
      <c r="G45588" s="2"/>
      <c r="H45588" s="2"/>
    </row>
    <row r="45589" spans="2:8">
      <c r="B45589" s="2" t="s">
        <v>46039</v>
      </c>
      <c r="C45589" s="2">
        <v>27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46040</v>
      </c>
      <c r="C45590" s="2">
        <v>27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46041</v>
      </c>
      <c r="C45591" s="2">
        <v>27</v>
      </c>
      <c r="D45591" s="2" t="s">
        <v>455</v>
      </c>
      <c r="E45591" s="2"/>
      <c r="F45591" s="2"/>
      <c r="G45591" s="2"/>
      <c r="H45591" s="2"/>
    </row>
    <row r="45592" spans="2:8">
      <c r="B45592" s="2" t="s">
        <v>46042</v>
      </c>
      <c r="C45592" s="2">
        <v>34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46043</v>
      </c>
      <c r="C45593" s="2">
        <v>35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46044</v>
      </c>
      <c r="C45594" s="2">
        <v>32</v>
      </c>
      <c r="D45594" s="2" t="s">
        <v>455</v>
      </c>
      <c r="E45594" s="2"/>
      <c r="F45594" s="2"/>
      <c r="G45594" s="2"/>
      <c r="H45594" s="2"/>
    </row>
    <row r="45595" spans="2:8">
      <c r="B45595" s="2" t="s">
        <v>46045</v>
      </c>
      <c r="C45595" s="2">
        <v>30</v>
      </c>
      <c r="D45595" s="2" t="s">
        <v>455</v>
      </c>
      <c r="E45595" s="2"/>
      <c r="F45595" s="2"/>
      <c r="G45595" s="2"/>
      <c r="H45595" s="2"/>
    </row>
    <row r="45596" spans="2:8">
      <c r="B45596" s="2" t="s">
        <v>46046</v>
      </c>
      <c r="C45596" s="2">
        <v>23</v>
      </c>
      <c r="D45596" s="2" t="s">
        <v>455</v>
      </c>
      <c r="E45596" s="2"/>
      <c r="F45596" s="2"/>
      <c r="G45596" s="2"/>
      <c r="H45596" s="2"/>
    </row>
    <row r="45597" spans="2:8">
      <c r="B45597" s="2" t="s">
        <v>46047</v>
      </c>
      <c r="C45597" s="2">
        <v>19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46048</v>
      </c>
      <c r="C45598" s="2">
        <v>20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46049</v>
      </c>
      <c r="C45599" s="2">
        <v>23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46050</v>
      </c>
      <c r="C45600" s="2">
        <v>24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46051</v>
      </c>
      <c r="C45601" s="2">
        <v>26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46052</v>
      </c>
      <c r="C45602" s="2">
        <v>25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46053</v>
      </c>
      <c r="C45603" s="2">
        <v>24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46054</v>
      </c>
      <c r="C45604" s="2">
        <v>43</v>
      </c>
      <c r="D45604" s="2" t="s">
        <v>455</v>
      </c>
      <c r="E45604" s="2"/>
      <c r="F45604" s="2"/>
      <c r="G45604" s="2"/>
      <c r="H45604" s="2"/>
    </row>
    <row r="45605" spans="2:8">
      <c r="B45605" s="2" t="s">
        <v>46055</v>
      </c>
      <c r="C45605" s="2">
        <v>43</v>
      </c>
      <c r="D45605" s="2" t="s">
        <v>455</v>
      </c>
      <c r="E45605" s="2"/>
      <c r="F45605" s="2"/>
      <c r="G45605" s="2"/>
      <c r="H45605" s="2"/>
    </row>
    <row r="45606" spans="2:8">
      <c r="B45606" s="2" t="s">
        <v>46056</v>
      </c>
      <c r="C45606" s="2">
        <v>43</v>
      </c>
      <c r="D45606" s="2" t="s">
        <v>455</v>
      </c>
      <c r="E45606" s="2"/>
      <c r="F45606" s="2"/>
      <c r="G45606" s="2"/>
      <c r="H45606" s="2"/>
    </row>
    <row r="45607" spans="2:8">
      <c r="B45607" s="2" t="s">
        <v>46057</v>
      </c>
      <c r="C45607" s="2">
        <v>28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46058</v>
      </c>
      <c r="C45608" s="2">
        <v>28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46059</v>
      </c>
      <c r="C45609" s="2">
        <v>24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46060</v>
      </c>
      <c r="C45610" s="2">
        <v>35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46061</v>
      </c>
      <c r="C45611" s="2">
        <v>37</v>
      </c>
      <c r="D45611" s="2" t="s">
        <v>455</v>
      </c>
      <c r="E45611" s="2"/>
      <c r="F45611" s="2"/>
      <c r="G45611" s="2"/>
      <c r="H45611" s="2"/>
    </row>
    <row r="45612" spans="2:8">
      <c r="B45612" s="2" t="s">
        <v>46062</v>
      </c>
      <c r="C45612" s="2">
        <v>37</v>
      </c>
      <c r="D45612" s="2" t="s">
        <v>455</v>
      </c>
      <c r="E45612" s="2"/>
      <c r="F45612" s="2"/>
      <c r="G45612" s="2"/>
      <c r="H45612" s="2"/>
    </row>
    <row r="45613" spans="2:8">
      <c r="B45613" s="2" t="s">
        <v>46063</v>
      </c>
      <c r="C45613" s="2">
        <v>35</v>
      </c>
      <c r="D45613" s="2" t="s">
        <v>455</v>
      </c>
      <c r="E45613" s="2"/>
      <c r="F45613" s="2"/>
      <c r="G45613" s="2"/>
      <c r="H45613" s="2"/>
    </row>
    <row r="45614" spans="2:8">
      <c r="B45614" s="2" t="s">
        <v>46064</v>
      </c>
      <c r="C45614" s="2">
        <v>33</v>
      </c>
      <c r="D45614" s="2" t="s">
        <v>455</v>
      </c>
      <c r="E45614" s="2"/>
      <c r="F45614" s="2"/>
      <c r="G45614" s="2"/>
      <c r="H45614" s="2"/>
    </row>
    <row r="45615" spans="2:8">
      <c r="B45615" s="2" t="s">
        <v>46065</v>
      </c>
      <c r="C45615" s="2">
        <v>32</v>
      </c>
      <c r="D45615" s="2" t="s">
        <v>455</v>
      </c>
      <c r="E45615" s="2"/>
      <c r="F45615" s="2"/>
      <c r="G45615" s="2"/>
      <c r="H45615" s="2"/>
    </row>
    <row r="45616" spans="2:8">
      <c r="B45616" s="2" t="s">
        <v>46066</v>
      </c>
      <c r="C45616" s="2">
        <v>16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46067</v>
      </c>
      <c r="C45617" s="2">
        <v>17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46068</v>
      </c>
      <c r="C45618" s="2">
        <v>36</v>
      </c>
      <c r="D45618" s="2" t="s">
        <v>455</v>
      </c>
      <c r="E45618" s="2"/>
      <c r="F45618" s="2"/>
      <c r="G45618" s="2"/>
      <c r="H45618" s="2"/>
    </row>
    <row r="45619" spans="2:8">
      <c r="B45619" s="2" t="s">
        <v>46069</v>
      </c>
      <c r="C45619" s="2">
        <v>36</v>
      </c>
      <c r="D45619" s="2" t="s">
        <v>455</v>
      </c>
      <c r="E45619" s="2"/>
      <c r="F45619" s="2"/>
      <c r="G45619" s="2"/>
      <c r="H45619" s="2"/>
    </row>
    <row r="45620" spans="2:8">
      <c r="B45620" s="2" t="s">
        <v>46070</v>
      </c>
      <c r="C45620" s="2">
        <v>35</v>
      </c>
      <c r="D45620" s="2" t="s">
        <v>455</v>
      </c>
      <c r="E45620" s="2"/>
      <c r="F45620" s="2"/>
      <c r="G45620" s="2"/>
      <c r="H45620" s="2"/>
    </row>
    <row r="45621" spans="2:8">
      <c r="B45621" s="2" t="s">
        <v>46071</v>
      </c>
      <c r="C45621" s="2">
        <v>33</v>
      </c>
      <c r="D45621" s="2" t="s">
        <v>455</v>
      </c>
      <c r="E45621" s="2"/>
      <c r="F45621" s="2"/>
      <c r="G45621" s="2"/>
      <c r="H45621" s="2"/>
    </row>
    <row r="45622" spans="2:8">
      <c r="B45622" s="2" t="s">
        <v>46072</v>
      </c>
      <c r="C45622" s="2">
        <v>35</v>
      </c>
      <c r="D45622" s="2" t="s">
        <v>455</v>
      </c>
      <c r="E45622" s="2"/>
      <c r="F45622" s="2"/>
      <c r="G45622" s="2"/>
      <c r="H45622" s="2"/>
    </row>
    <row r="45623" spans="2:8">
      <c r="B45623" s="2" t="s">
        <v>46073</v>
      </c>
      <c r="C45623" s="2">
        <v>33</v>
      </c>
      <c r="D45623" s="2" t="s">
        <v>455</v>
      </c>
      <c r="E45623" s="2"/>
      <c r="F45623" s="2"/>
      <c r="G45623" s="2"/>
      <c r="H45623" s="2"/>
    </row>
    <row r="45624" spans="2:8">
      <c r="B45624" s="2" t="s">
        <v>46074</v>
      </c>
      <c r="C45624" s="2">
        <v>17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46075</v>
      </c>
      <c r="C45625" s="2">
        <v>29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46076</v>
      </c>
      <c r="C45626" s="2">
        <v>34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46077</v>
      </c>
      <c r="C45627" s="2">
        <v>33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46078</v>
      </c>
      <c r="C45628" s="2">
        <v>36</v>
      </c>
      <c r="D45628" s="2" t="s">
        <v>455</v>
      </c>
      <c r="E45628" s="2"/>
      <c r="F45628" s="2"/>
      <c r="G45628" s="2"/>
      <c r="H45628" s="2"/>
    </row>
    <row r="45629" spans="2:8">
      <c r="B45629" s="2" t="s">
        <v>46079</v>
      </c>
      <c r="C45629" s="2">
        <v>33</v>
      </c>
      <c r="D45629" s="2" t="s">
        <v>455</v>
      </c>
      <c r="E45629" s="2"/>
      <c r="F45629" s="2"/>
      <c r="G45629" s="2"/>
      <c r="H45629" s="2"/>
    </row>
    <row r="45630" spans="2:8">
      <c r="B45630" s="2" t="s">
        <v>46080</v>
      </c>
      <c r="C45630" s="2">
        <v>28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46081</v>
      </c>
      <c r="C45631" s="2">
        <v>27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46082</v>
      </c>
      <c r="C45632" s="2">
        <v>27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46083</v>
      </c>
      <c r="C45633" s="2">
        <v>30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46084</v>
      </c>
      <c r="C45634" s="2">
        <v>31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46085</v>
      </c>
      <c r="C45635" s="2">
        <v>26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46086</v>
      </c>
      <c r="C45636" s="2">
        <v>28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46087</v>
      </c>
      <c r="C45637" s="2">
        <v>34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46088</v>
      </c>
      <c r="C45638" s="2">
        <v>34</v>
      </c>
      <c r="D45638" s="2" t="s">
        <v>455</v>
      </c>
      <c r="E45638" s="2"/>
      <c r="F45638" s="2"/>
      <c r="G45638" s="2"/>
      <c r="H45638" s="2"/>
    </row>
    <row r="45639" spans="2:8">
      <c r="B45639" s="2" t="s">
        <v>46089</v>
      </c>
      <c r="C45639" s="2">
        <v>37</v>
      </c>
      <c r="D45639" s="2" t="s">
        <v>455</v>
      </c>
      <c r="E45639" s="2"/>
      <c r="F45639" s="2"/>
      <c r="G45639" s="2"/>
      <c r="H45639" s="2"/>
    </row>
    <row r="45640" spans="2:8">
      <c r="B45640" s="2" t="s">
        <v>46090</v>
      </c>
      <c r="C45640" s="2">
        <v>37</v>
      </c>
      <c r="D45640" s="2" t="s">
        <v>455</v>
      </c>
      <c r="E45640" s="2"/>
      <c r="F45640" s="2"/>
      <c r="G45640" s="2"/>
      <c r="H45640" s="2"/>
    </row>
    <row r="45641" spans="2:8">
      <c r="B45641" s="2" t="s">
        <v>46091</v>
      </c>
      <c r="C45641" s="2">
        <v>34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46092</v>
      </c>
      <c r="C45642" s="2">
        <v>35</v>
      </c>
      <c r="D45642" s="2" t="s">
        <v>455</v>
      </c>
      <c r="E45642" s="2"/>
      <c r="F45642" s="2"/>
      <c r="G45642" s="2"/>
      <c r="H45642" s="2"/>
    </row>
    <row r="45643" spans="2:8">
      <c r="B45643" s="2" t="s">
        <v>46093</v>
      </c>
      <c r="C45643" s="2">
        <v>24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46094</v>
      </c>
      <c r="C45644" s="2">
        <v>28</v>
      </c>
      <c r="D45644" s="2" t="s">
        <v>455</v>
      </c>
      <c r="E45644" s="2"/>
      <c r="F45644" s="2"/>
      <c r="G45644" s="2"/>
      <c r="H45644" s="2"/>
    </row>
    <row r="45645" spans="2:8">
      <c r="B45645" s="2" t="s">
        <v>46095</v>
      </c>
      <c r="C45645" s="2">
        <v>28</v>
      </c>
      <c r="D45645" s="2" t="s">
        <v>455</v>
      </c>
      <c r="E45645" s="2"/>
      <c r="F45645" s="2"/>
      <c r="G45645" s="2"/>
      <c r="H45645" s="2"/>
    </row>
    <row r="45646" spans="2:8">
      <c r="B45646" s="2" t="s">
        <v>46096</v>
      </c>
      <c r="C45646" s="2">
        <v>23</v>
      </c>
      <c r="D45646" s="2" t="s">
        <v>455</v>
      </c>
      <c r="E45646" s="2"/>
      <c r="F45646" s="2"/>
      <c r="G45646" s="2"/>
      <c r="H45646" s="2"/>
    </row>
    <row r="45647" spans="2:8">
      <c r="B45647" s="2" t="s">
        <v>46097</v>
      </c>
      <c r="C45647" s="2">
        <v>32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46098</v>
      </c>
      <c r="C45648" s="2">
        <v>29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46099</v>
      </c>
      <c r="C45649" s="2">
        <v>27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46100</v>
      </c>
      <c r="C45650" s="2">
        <v>15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46101</v>
      </c>
      <c r="C45651" s="2">
        <v>20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46102</v>
      </c>
      <c r="C45652" s="2">
        <v>22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46103</v>
      </c>
      <c r="C45653" s="2">
        <v>39</v>
      </c>
      <c r="D45653" s="2" t="s">
        <v>455</v>
      </c>
      <c r="E45653" s="2"/>
      <c r="F45653" s="2"/>
      <c r="G45653" s="2"/>
      <c r="H45653" s="2"/>
    </row>
    <row r="45654" spans="2:8">
      <c r="B45654" s="2" t="s">
        <v>46104</v>
      </c>
      <c r="C45654" s="2">
        <v>40</v>
      </c>
      <c r="D45654" s="2" t="s">
        <v>455</v>
      </c>
      <c r="E45654" s="2"/>
      <c r="F45654" s="2"/>
      <c r="G45654" s="2"/>
      <c r="H45654" s="2"/>
    </row>
    <row r="45655" spans="2:8">
      <c r="B45655" s="2" t="s">
        <v>46105</v>
      </c>
      <c r="C45655" s="2">
        <v>41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46106</v>
      </c>
      <c r="C45656" s="2">
        <v>38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46107</v>
      </c>
      <c r="C45657" s="2">
        <v>36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46108</v>
      </c>
      <c r="C45658" s="2">
        <v>25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46109</v>
      </c>
      <c r="C45659" s="2">
        <v>22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46110</v>
      </c>
      <c r="C45660" s="2">
        <v>26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46111</v>
      </c>
      <c r="C45661" s="2">
        <v>27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46112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46113</v>
      </c>
      <c r="C45663" s="2">
        <v>30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46114</v>
      </c>
      <c r="C45664" s="2">
        <v>33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46115</v>
      </c>
      <c r="C45665" s="2">
        <v>30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46116</v>
      </c>
      <c r="C45666" s="2">
        <v>30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46117</v>
      </c>
      <c r="C45667" s="2">
        <v>32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46118</v>
      </c>
      <c r="C45668" s="2">
        <v>34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46119</v>
      </c>
      <c r="C45669" s="2">
        <v>31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46120</v>
      </c>
      <c r="C45670" s="2">
        <v>30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46121</v>
      </c>
      <c r="C45671" s="2">
        <v>31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46122</v>
      </c>
      <c r="C45672" s="2">
        <v>23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46123</v>
      </c>
      <c r="C45673" s="2">
        <v>27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46124</v>
      </c>
      <c r="C45674" s="2">
        <v>31</v>
      </c>
      <c r="D45674" s="2" t="s">
        <v>455</v>
      </c>
      <c r="E45674" s="2"/>
      <c r="F45674" s="2"/>
      <c r="G45674" s="2"/>
      <c r="H45674" s="2"/>
    </row>
    <row r="45675" spans="2:8">
      <c r="B45675" s="2" t="s">
        <v>46125</v>
      </c>
      <c r="C45675" s="2">
        <v>31</v>
      </c>
      <c r="D45675" s="2" t="s">
        <v>455</v>
      </c>
      <c r="E45675" s="2"/>
      <c r="F45675" s="2"/>
      <c r="G45675" s="2"/>
      <c r="H45675" s="2"/>
    </row>
    <row r="45676" spans="2:8">
      <c r="B45676" s="2" t="s">
        <v>46126</v>
      </c>
      <c r="C45676" s="2">
        <v>36</v>
      </c>
      <c r="D45676" s="2" t="s">
        <v>455</v>
      </c>
      <c r="E45676" s="2"/>
      <c r="F45676" s="2"/>
      <c r="G45676" s="2"/>
      <c r="H45676" s="2"/>
    </row>
    <row r="45677" spans="2:8">
      <c r="B45677" s="2" t="s">
        <v>46127</v>
      </c>
      <c r="C45677" s="2">
        <v>37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46128</v>
      </c>
      <c r="C45678" s="2">
        <v>22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46129</v>
      </c>
      <c r="C45679" s="2">
        <v>20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46130</v>
      </c>
      <c r="C45680" s="2">
        <v>23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46131</v>
      </c>
      <c r="C45681" s="2">
        <v>26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46132</v>
      </c>
      <c r="C45682" s="2">
        <v>29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46133</v>
      </c>
      <c r="C45683" s="2">
        <v>30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46134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46135</v>
      </c>
      <c r="C45685" s="2">
        <v>37</v>
      </c>
      <c r="D45685" s="2" t="s">
        <v>455</v>
      </c>
      <c r="E45685" s="2"/>
      <c r="F45685" s="2"/>
      <c r="G45685" s="2"/>
      <c r="H45685" s="2"/>
    </row>
    <row r="45686" spans="2:8">
      <c r="B45686" s="2" t="s">
        <v>46136</v>
      </c>
      <c r="C45686" s="2">
        <v>37</v>
      </c>
      <c r="D45686" s="2" t="s">
        <v>455</v>
      </c>
      <c r="E45686" s="2"/>
      <c r="F45686" s="2"/>
      <c r="G45686" s="2"/>
      <c r="H45686" s="2"/>
    </row>
    <row r="45687" spans="2:8">
      <c r="B45687" s="2" t="s">
        <v>46137</v>
      </c>
      <c r="C45687" s="2">
        <v>37</v>
      </c>
      <c r="D45687" s="2" t="s">
        <v>455</v>
      </c>
      <c r="E45687" s="2"/>
      <c r="F45687" s="2"/>
      <c r="G45687" s="2"/>
      <c r="H45687" s="2"/>
    </row>
    <row r="45688" spans="2:8">
      <c r="B45688" s="2" t="s">
        <v>46138</v>
      </c>
      <c r="C45688" s="2">
        <v>28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46139</v>
      </c>
      <c r="C45689" s="2">
        <v>24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46140</v>
      </c>
      <c r="C45690" s="2">
        <v>27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46141</v>
      </c>
      <c r="C45691" s="2">
        <v>31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46142</v>
      </c>
      <c r="C45692" s="2">
        <v>35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46143</v>
      </c>
      <c r="C45693" s="2">
        <v>33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46144</v>
      </c>
      <c r="C45694" s="2">
        <v>33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46145</v>
      </c>
      <c r="C45695" s="2">
        <v>33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46146</v>
      </c>
      <c r="C45696" s="2">
        <v>33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46147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46148</v>
      </c>
      <c r="C45698" s="2">
        <v>24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46149</v>
      </c>
      <c r="C45699" s="2">
        <v>34</v>
      </c>
      <c r="D45699" s="2" t="s">
        <v>455</v>
      </c>
      <c r="E45699" s="2"/>
      <c r="F45699" s="2"/>
      <c r="G45699" s="2"/>
      <c r="H45699" s="2"/>
    </row>
    <row r="45700" spans="2:8">
      <c r="B45700" s="2" t="s">
        <v>46150</v>
      </c>
      <c r="C45700" s="2">
        <v>36</v>
      </c>
      <c r="D45700" s="2" t="s">
        <v>455</v>
      </c>
      <c r="E45700" s="2"/>
      <c r="F45700" s="2"/>
      <c r="G45700" s="2"/>
      <c r="H45700" s="2"/>
    </row>
    <row r="45701" spans="2:8">
      <c r="B45701" s="2" t="s">
        <v>46151</v>
      </c>
      <c r="C45701" s="2">
        <v>32</v>
      </c>
      <c r="D45701" s="2" t="s">
        <v>455</v>
      </c>
      <c r="E45701" s="2"/>
      <c r="F45701" s="2"/>
      <c r="G45701" s="2"/>
      <c r="H45701" s="2"/>
    </row>
    <row r="45702" spans="2:8">
      <c r="B45702" s="2" t="s">
        <v>46152</v>
      </c>
      <c r="C45702" s="2">
        <v>30</v>
      </c>
      <c r="D45702" s="2" t="s">
        <v>455</v>
      </c>
      <c r="E45702" s="2"/>
      <c r="F45702" s="2"/>
      <c r="G45702" s="2"/>
      <c r="H45702" s="2"/>
    </row>
    <row r="45703" spans="2:8">
      <c r="B45703" s="2" t="s">
        <v>46153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46154</v>
      </c>
      <c r="C45704" s="2">
        <v>19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46155</v>
      </c>
      <c r="C45705" s="2">
        <v>25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46156</v>
      </c>
      <c r="C45706" s="2">
        <v>26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46157</v>
      </c>
      <c r="C45707" s="2">
        <v>29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46158</v>
      </c>
      <c r="C45708" s="2">
        <v>32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46159</v>
      </c>
      <c r="C45709" s="2">
        <v>33</v>
      </c>
      <c r="D45709" s="2" t="s">
        <v>455</v>
      </c>
      <c r="E45709" s="2"/>
      <c r="F45709" s="2"/>
      <c r="G45709" s="2"/>
      <c r="H45709" s="2"/>
    </row>
    <row r="45710" spans="2:8">
      <c r="B45710" s="2" t="s">
        <v>46160</v>
      </c>
      <c r="C45710" s="2">
        <v>35</v>
      </c>
      <c r="D45710" s="2" t="s">
        <v>455</v>
      </c>
      <c r="E45710" s="2"/>
      <c r="F45710" s="2"/>
      <c r="G45710" s="2"/>
      <c r="H45710" s="2"/>
    </row>
    <row r="45711" spans="2:8">
      <c r="B45711" s="2" t="s">
        <v>46161</v>
      </c>
      <c r="C45711" s="2">
        <v>33</v>
      </c>
      <c r="D45711" s="2" t="s">
        <v>455</v>
      </c>
      <c r="E45711" s="2"/>
      <c r="F45711" s="2"/>
      <c r="G45711" s="2"/>
      <c r="H45711" s="2"/>
    </row>
    <row r="45712" spans="2:8">
      <c r="B45712" s="2" t="s">
        <v>46162</v>
      </c>
      <c r="C45712" s="2">
        <v>33</v>
      </c>
      <c r="D45712" s="2" t="s">
        <v>455</v>
      </c>
      <c r="E45712" s="2"/>
      <c r="F45712" s="2"/>
      <c r="G45712" s="2"/>
      <c r="H45712" s="2"/>
    </row>
    <row r="45713" spans="2:8">
      <c r="B45713" s="2" t="s">
        <v>46163</v>
      </c>
      <c r="C45713" s="2">
        <v>43</v>
      </c>
      <c r="D45713" s="2" t="s">
        <v>455</v>
      </c>
      <c r="E45713" s="2"/>
      <c r="F45713" s="2"/>
      <c r="G45713" s="2"/>
      <c r="H45713" s="2"/>
    </row>
    <row r="45714" spans="2:8">
      <c r="B45714" s="2" t="s">
        <v>46164</v>
      </c>
      <c r="C45714" s="2">
        <v>43</v>
      </c>
      <c r="D45714" s="2" t="s">
        <v>455</v>
      </c>
      <c r="E45714" s="2"/>
      <c r="F45714" s="2"/>
      <c r="G45714" s="2"/>
      <c r="H45714" s="2"/>
    </row>
    <row r="45715" spans="2:8">
      <c r="B45715" s="2" t="s">
        <v>46165</v>
      </c>
      <c r="C45715" s="2">
        <v>39</v>
      </c>
      <c r="D45715" s="2" t="s">
        <v>455</v>
      </c>
      <c r="E45715" s="2"/>
      <c r="F45715" s="2"/>
      <c r="G45715" s="2"/>
      <c r="H45715" s="2"/>
    </row>
    <row r="45716" spans="2:8">
      <c r="B45716" s="2" t="s">
        <v>46166</v>
      </c>
      <c r="C45716" s="2">
        <v>28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46167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46168</v>
      </c>
      <c r="C45718" s="2">
        <v>29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46169</v>
      </c>
      <c r="C45719" s="2">
        <v>31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46170</v>
      </c>
      <c r="C45720" s="2">
        <v>31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46171</v>
      </c>
      <c r="C45721" s="2">
        <v>28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46172</v>
      </c>
      <c r="C45722" s="2">
        <v>36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46173</v>
      </c>
      <c r="C45723" s="2">
        <v>36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46174</v>
      </c>
      <c r="C45724" s="2">
        <v>38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46175</v>
      </c>
      <c r="C45725" s="2">
        <v>39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46176</v>
      </c>
      <c r="C45726" s="2">
        <v>32</v>
      </c>
      <c r="D45726" s="2" t="s">
        <v>455</v>
      </c>
      <c r="E45726" s="2"/>
      <c r="F45726" s="2"/>
      <c r="G45726" s="2"/>
      <c r="H45726" s="2"/>
    </row>
    <row r="45727" spans="2:8">
      <c r="B45727" s="2" t="s">
        <v>46177</v>
      </c>
      <c r="C45727" s="2">
        <v>31</v>
      </c>
      <c r="D45727" s="2" t="s">
        <v>455</v>
      </c>
      <c r="E45727" s="2"/>
      <c r="F45727" s="2"/>
      <c r="G45727" s="2"/>
      <c r="H45727" s="2"/>
    </row>
    <row r="45728" spans="2:8">
      <c r="B45728" s="2" t="s">
        <v>46178</v>
      </c>
      <c r="C45728" s="2">
        <v>28</v>
      </c>
      <c r="D45728" s="2" t="s">
        <v>455</v>
      </c>
      <c r="E45728" s="2"/>
      <c r="F45728" s="2"/>
      <c r="G45728" s="2"/>
      <c r="H45728" s="2"/>
    </row>
    <row r="45729" spans="2:8">
      <c r="B45729" s="2" t="s">
        <v>46179</v>
      </c>
      <c r="C45729" s="2">
        <v>40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46180</v>
      </c>
      <c r="C45730" s="2">
        <v>23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46181</v>
      </c>
      <c r="C45731" s="2">
        <v>24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46182</v>
      </c>
      <c r="C45732" s="2">
        <v>29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46183</v>
      </c>
      <c r="C45733" s="2">
        <v>34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46184</v>
      </c>
      <c r="C45734" s="2">
        <v>36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46185</v>
      </c>
      <c r="C45735" s="2">
        <v>43</v>
      </c>
      <c r="D45735" s="2" t="s">
        <v>455</v>
      </c>
      <c r="E45735" s="2"/>
      <c r="F45735" s="2"/>
      <c r="G45735" s="2"/>
      <c r="H45735" s="2"/>
    </row>
    <row r="45736" spans="2:8">
      <c r="B45736" s="2" t="s">
        <v>46186</v>
      </c>
      <c r="C45736" s="2">
        <v>41</v>
      </c>
      <c r="D45736" s="2" t="s">
        <v>455</v>
      </c>
      <c r="E45736" s="2"/>
      <c r="F45736" s="2"/>
      <c r="G45736" s="2"/>
      <c r="H45736" s="2"/>
    </row>
    <row r="45737" spans="2:8">
      <c r="B45737" s="2" t="s">
        <v>46187</v>
      </c>
      <c r="C45737" s="2">
        <v>41</v>
      </c>
      <c r="D45737" s="2" t="s">
        <v>455</v>
      </c>
      <c r="E45737" s="2"/>
      <c r="F45737" s="2"/>
      <c r="G45737" s="2"/>
      <c r="H45737" s="2"/>
    </row>
    <row r="45738" spans="2:8">
      <c r="B45738" s="2" t="s">
        <v>46188</v>
      </c>
      <c r="C45738" s="2">
        <v>39</v>
      </c>
      <c r="D45738" s="2" t="s">
        <v>455</v>
      </c>
      <c r="E45738" s="2"/>
      <c r="F45738" s="2"/>
      <c r="G45738" s="2"/>
      <c r="H45738" s="2"/>
    </row>
    <row r="45739" spans="2:8">
      <c r="B45739" s="2" t="s">
        <v>46189</v>
      </c>
      <c r="C45739" s="2">
        <v>38</v>
      </c>
      <c r="D45739" s="2" t="s">
        <v>455</v>
      </c>
      <c r="E45739" s="2"/>
      <c r="F45739" s="2"/>
      <c r="G45739" s="2"/>
      <c r="H45739" s="2"/>
    </row>
    <row r="45740" spans="2:8">
      <c r="B45740" s="2" t="s">
        <v>46190</v>
      </c>
      <c r="C45740" s="2">
        <v>33</v>
      </c>
      <c r="D45740" s="2" t="s">
        <v>455</v>
      </c>
      <c r="E45740" s="2"/>
      <c r="F45740" s="2"/>
      <c r="G45740" s="2"/>
      <c r="H45740" s="2"/>
    </row>
    <row r="45741" spans="2:8">
      <c r="B45741" s="2" t="s">
        <v>46191</v>
      </c>
      <c r="C45741" s="2">
        <v>24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46192</v>
      </c>
      <c r="C45742" s="2">
        <v>33</v>
      </c>
      <c r="D45742" s="2" t="s">
        <v>455</v>
      </c>
      <c r="E45742" s="2"/>
      <c r="F45742" s="2"/>
      <c r="G45742" s="2"/>
      <c r="H45742" s="2"/>
    </row>
    <row r="45743" spans="2:8">
      <c r="B45743" s="2" t="s">
        <v>46193</v>
      </c>
      <c r="C45743" s="2">
        <v>35</v>
      </c>
      <c r="D45743" s="2" t="s">
        <v>455</v>
      </c>
      <c r="E45743" s="2"/>
      <c r="F45743" s="2"/>
      <c r="G45743" s="2"/>
      <c r="H45743" s="2"/>
    </row>
    <row r="45744" spans="2:8">
      <c r="B45744" s="2" t="s">
        <v>46194</v>
      </c>
      <c r="C45744" s="2">
        <v>34</v>
      </c>
      <c r="D45744" s="2" t="s">
        <v>455</v>
      </c>
      <c r="E45744" s="2"/>
      <c r="F45744" s="2"/>
      <c r="G45744" s="2"/>
      <c r="H45744" s="2"/>
    </row>
    <row r="45745" spans="2:8">
      <c r="B45745" s="2" t="s">
        <v>46195</v>
      </c>
      <c r="C45745" s="2">
        <v>31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46196</v>
      </c>
      <c r="C45746" s="2">
        <v>29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46197</v>
      </c>
      <c r="C45747" s="2">
        <v>30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46198</v>
      </c>
      <c r="C45748" s="2">
        <v>33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46199</v>
      </c>
      <c r="C45749" s="2">
        <v>32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46200</v>
      </c>
      <c r="C45750" s="2">
        <v>30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46201</v>
      </c>
      <c r="C45751" s="2">
        <v>34</v>
      </c>
      <c r="D45751" s="2" t="s">
        <v>455</v>
      </c>
      <c r="E45751" s="2"/>
      <c r="F45751" s="2"/>
      <c r="G45751" s="2"/>
      <c r="H45751" s="2"/>
    </row>
    <row r="45752" spans="2:8">
      <c r="B45752" s="2" t="s">
        <v>46202</v>
      </c>
      <c r="C45752" s="2">
        <v>37</v>
      </c>
      <c r="D45752" s="2" t="s">
        <v>455</v>
      </c>
      <c r="E45752" s="2"/>
      <c r="F45752" s="2"/>
      <c r="G45752" s="2"/>
      <c r="H45752" s="2"/>
    </row>
    <row r="45753" spans="2:8">
      <c r="B45753" s="2" t="s">
        <v>46203</v>
      </c>
      <c r="C45753" s="2">
        <v>37</v>
      </c>
      <c r="D45753" s="2" t="s">
        <v>455</v>
      </c>
      <c r="E45753" s="2"/>
      <c r="F45753" s="2"/>
      <c r="G45753" s="2"/>
      <c r="H45753" s="2"/>
    </row>
    <row r="45754" spans="2:8">
      <c r="B45754" s="2" t="s">
        <v>46204</v>
      </c>
      <c r="C45754" s="2">
        <v>38</v>
      </c>
      <c r="D45754" s="2" t="s">
        <v>455</v>
      </c>
      <c r="E45754" s="2"/>
      <c r="F45754" s="2"/>
      <c r="G45754" s="2"/>
      <c r="H45754" s="2"/>
    </row>
    <row r="45755" spans="2:8">
      <c r="B45755" s="2" t="s">
        <v>46205</v>
      </c>
      <c r="C45755" s="2">
        <v>33</v>
      </c>
      <c r="D45755" s="2" t="s">
        <v>455</v>
      </c>
      <c r="E45755" s="2"/>
      <c r="F45755" s="2"/>
      <c r="G45755" s="2"/>
      <c r="H45755" s="2"/>
    </row>
    <row r="45756" spans="2:8">
      <c r="B45756" s="2" t="s">
        <v>46206</v>
      </c>
      <c r="C45756" s="2">
        <v>32</v>
      </c>
      <c r="D45756" s="2" t="s">
        <v>455</v>
      </c>
      <c r="E45756" s="2"/>
      <c r="F45756" s="2"/>
      <c r="G45756" s="2"/>
      <c r="H45756" s="2"/>
    </row>
    <row r="45757" spans="2:8">
      <c r="B45757" s="2" t="s">
        <v>46207</v>
      </c>
      <c r="C45757" s="2">
        <v>29</v>
      </c>
      <c r="D45757" s="2" t="s">
        <v>455</v>
      </c>
      <c r="E45757" s="2"/>
      <c r="F45757" s="2"/>
      <c r="G45757" s="2"/>
      <c r="H45757" s="2"/>
    </row>
    <row r="45758" spans="2:8">
      <c r="B45758" s="2" t="s">
        <v>46208</v>
      </c>
      <c r="C45758" s="2">
        <v>24</v>
      </c>
      <c r="D45758" s="2" t="s">
        <v>455</v>
      </c>
      <c r="E45758" s="2"/>
      <c r="F45758" s="2"/>
      <c r="G45758" s="2"/>
      <c r="H45758" s="2"/>
    </row>
    <row r="45759" spans="2:8">
      <c r="B45759" s="2" t="s">
        <v>46209</v>
      </c>
      <c r="C45759" s="2">
        <v>17</v>
      </c>
      <c r="D45759" s="2" t="s">
        <v>455</v>
      </c>
      <c r="E45759" s="2"/>
      <c r="F45759" s="2"/>
      <c r="G45759" s="2"/>
      <c r="H45759" s="2"/>
    </row>
    <row r="45760" spans="2:8">
      <c r="B45760" s="2" t="s">
        <v>46210</v>
      </c>
      <c r="C45760" s="2">
        <v>26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46211</v>
      </c>
      <c r="C45761" s="2">
        <v>33</v>
      </c>
      <c r="D45761" s="2" t="s">
        <v>455</v>
      </c>
      <c r="E45761" s="2"/>
      <c r="F45761" s="2"/>
      <c r="G45761" s="2"/>
      <c r="H45761" s="2"/>
    </row>
    <row r="45762" spans="2:8">
      <c r="B45762" s="2" t="s">
        <v>46212</v>
      </c>
      <c r="C45762" s="2">
        <v>31</v>
      </c>
      <c r="D45762" s="2" t="s">
        <v>455</v>
      </c>
      <c r="E45762" s="2"/>
      <c r="F45762" s="2"/>
      <c r="G45762" s="2"/>
      <c r="H45762" s="2"/>
    </row>
    <row r="45763" spans="2:8">
      <c r="B45763" s="2" t="s">
        <v>46213</v>
      </c>
      <c r="C45763" s="2">
        <v>24</v>
      </c>
      <c r="D45763" s="2" t="s">
        <v>455</v>
      </c>
      <c r="E45763" s="2"/>
      <c r="F45763" s="2"/>
      <c r="G45763" s="2"/>
      <c r="H45763" s="2"/>
    </row>
    <row r="45764" spans="2:8">
      <c r="B45764" s="2" t="s">
        <v>46214</v>
      </c>
      <c r="C45764" s="2">
        <v>28</v>
      </c>
      <c r="D45764" s="2" t="s">
        <v>455</v>
      </c>
      <c r="E45764" s="2"/>
      <c r="F45764" s="2"/>
      <c r="G45764" s="2"/>
      <c r="H45764" s="2"/>
    </row>
    <row r="45765" spans="2:8">
      <c r="B45765" s="2" t="s">
        <v>46215</v>
      </c>
      <c r="C45765" s="2">
        <v>33</v>
      </c>
      <c r="D45765" s="2" t="s">
        <v>455</v>
      </c>
      <c r="E45765" s="2"/>
      <c r="F45765" s="2"/>
      <c r="G45765" s="2"/>
      <c r="H45765" s="2"/>
    </row>
    <row r="45766" spans="2:8">
      <c r="B45766" s="2" t="s">
        <v>46216</v>
      </c>
      <c r="C45766" s="2">
        <v>34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46217</v>
      </c>
      <c r="C45767" s="2">
        <v>23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46218</v>
      </c>
      <c r="C45768" s="2">
        <v>18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46219</v>
      </c>
      <c r="C45769" s="2">
        <v>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46220</v>
      </c>
      <c r="C45770" s="2">
        <v>16</v>
      </c>
      <c r="D45770" s="2" t="s">
        <v>455</v>
      </c>
      <c r="E45770" s="2"/>
      <c r="F45770" s="2"/>
      <c r="G45770" s="2"/>
      <c r="H45770" s="2"/>
    </row>
    <row r="45771" spans="2:8">
      <c r="B45771" s="2" t="s">
        <v>46221</v>
      </c>
      <c r="C45771" s="2">
        <v>19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46222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46223</v>
      </c>
      <c r="C45773" s="2">
        <v>36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46224</v>
      </c>
      <c r="C45774" s="2">
        <v>35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46225</v>
      </c>
      <c r="C45775" s="2">
        <v>37</v>
      </c>
      <c r="D45775" s="2" t="s">
        <v>455</v>
      </c>
      <c r="E45775" s="2"/>
      <c r="F45775" s="2"/>
      <c r="G45775" s="2"/>
      <c r="H45775" s="2"/>
    </row>
    <row r="45776" spans="2:8">
      <c r="B45776" s="2" t="s">
        <v>46226</v>
      </c>
      <c r="C45776" s="2">
        <v>37</v>
      </c>
      <c r="D45776" s="2" t="s">
        <v>455</v>
      </c>
      <c r="E45776" s="2"/>
      <c r="F45776" s="2"/>
      <c r="G45776" s="2"/>
      <c r="H45776" s="2"/>
    </row>
    <row r="45777" spans="2:8">
      <c r="B45777" s="2" t="s">
        <v>46227</v>
      </c>
      <c r="C45777" s="2">
        <v>40</v>
      </c>
      <c r="D45777" s="2" t="s">
        <v>455</v>
      </c>
      <c r="E45777" s="2"/>
      <c r="F45777" s="2"/>
      <c r="G45777" s="2"/>
      <c r="H45777" s="2"/>
    </row>
    <row r="45778" spans="2:8">
      <c r="B45778" s="2" t="s">
        <v>46228</v>
      </c>
      <c r="C45778" s="2">
        <v>25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46229</v>
      </c>
      <c r="C45779" s="2">
        <v>16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46230</v>
      </c>
      <c r="C45780" s="2">
        <v>25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46231</v>
      </c>
      <c r="C45781" s="2">
        <v>30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46232</v>
      </c>
      <c r="C45782" s="2">
        <v>30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46233</v>
      </c>
      <c r="C45783" s="2">
        <v>31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46234</v>
      </c>
      <c r="C45784" s="2">
        <v>32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46235</v>
      </c>
      <c r="C45785" s="2">
        <v>33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46236</v>
      </c>
      <c r="C45786" s="2">
        <v>39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46237</v>
      </c>
      <c r="C45787" s="2">
        <v>35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46238</v>
      </c>
      <c r="C45788" s="2">
        <v>24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46239</v>
      </c>
      <c r="C45789" s="2">
        <v>31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46240</v>
      </c>
      <c r="C45790" s="2">
        <v>34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46241</v>
      </c>
      <c r="C45791" s="2">
        <v>40</v>
      </c>
      <c r="D45791" s="2" t="s">
        <v>455</v>
      </c>
      <c r="E45791" s="2"/>
      <c r="F45791" s="2"/>
      <c r="G45791" s="2"/>
      <c r="H45791" s="2"/>
    </row>
    <row r="45792" spans="2:8">
      <c r="B45792" s="2" t="s">
        <v>46242</v>
      </c>
      <c r="C45792" s="2">
        <v>40</v>
      </c>
      <c r="D45792" s="2" t="s">
        <v>455</v>
      </c>
      <c r="E45792" s="2"/>
      <c r="F45792" s="2"/>
      <c r="G45792" s="2"/>
      <c r="H45792" s="2"/>
    </row>
    <row r="45793" spans="2:8">
      <c r="B45793" s="2" t="s">
        <v>46243</v>
      </c>
      <c r="C45793" s="2">
        <v>41</v>
      </c>
      <c r="D45793" s="2" t="s">
        <v>455</v>
      </c>
      <c r="E45793" s="2"/>
      <c r="F45793" s="2"/>
      <c r="G45793" s="2"/>
      <c r="H45793" s="2"/>
    </row>
    <row r="45794" spans="2:8">
      <c r="B45794" s="2" t="s">
        <v>46244</v>
      </c>
      <c r="C45794" s="2">
        <v>44</v>
      </c>
      <c r="D45794" s="2" t="s">
        <v>455</v>
      </c>
      <c r="E45794" s="2"/>
      <c r="F45794" s="2"/>
      <c r="G45794" s="2"/>
      <c r="H45794" s="2"/>
    </row>
    <row r="45795" spans="2:8">
      <c r="B45795" s="2" t="s">
        <v>46245</v>
      </c>
      <c r="C45795" s="2">
        <v>27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46246</v>
      </c>
      <c r="C45796" s="2">
        <v>29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46247</v>
      </c>
      <c r="C45797" s="2">
        <v>29</v>
      </c>
      <c r="D45797" s="2" t="s">
        <v>455</v>
      </c>
      <c r="E45797" s="2"/>
      <c r="F45797" s="2"/>
      <c r="G45797" s="2"/>
      <c r="H45797" s="2"/>
    </row>
    <row r="45798" spans="2:8">
      <c r="B45798" s="2" t="s">
        <v>46248</v>
      </c>
      <c r="C45798" s="2">
        <v>30</v>
      </c>
      <c r="D45798" s="2" t="s">
        <v>455</v>
      </c>
      <c r="E45798" s="2"/>
      <c r="F45798" s="2"/>
      <c r="G45798" s="2"/>
      <c r="H45798" s="2"/>
    </row>
    <row r="45799" spans="2:8">
      <c r="B45799" s="2" t="s">
        <v>46249</v>
      </c>
      <c r="C45799" s="2">
        <v>29</v>
      </c>
      <c r="D45799" s="2" t="s">
        <v>455</v>
      </c>
      <c r="E45799" s="2"/>
      <c r="F45799" s="2"/>
      <c r="G45799" s="2"/>
      <c r="H45799" s="2"/>
    </row>
    <row r="45800" spans="2:8">
      <c r="B45800" s="2" t="s">
        <v>46250</v>
      </c>
      <c r="C45800" s="2">
        <v>28</v>
      </c>
      <c r="D45800" s="2" t="s">
        <v>455</v>
      </c>
      <c r="E45800" s="2"/>
      <c r="F45800" s="2"/>
      <c r="G45800" s="2"/>
      <c r="H45800" s="2"/>
    </row>
    <row r="45801" spans="2:8">
      <c r="B45801" s="2" t="s">
        <v>46251</v>
      </c>
      <c r="C45801" s="2">
        <v>29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46252</v>
      </c>
      <c r="C45802" s="2">
        <v>29</v>
      </c>
      <c r="D45802" s="2" t="s">
        <v>455</v>
      </c>
      <c r="E45802" s="2"/>
      <c r="F45802" s="2"/>
      <c r="G45802" s="2"/>
      <c r="H45802" s="2"/>
    </row>
    <row r="45803" spans="2:8">
      <c r="B45803" s="2" t="s">
        <v>46253</v>
      </c>
      <c r="C45803" s="2">
        <v>39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46254</v>
      </c>
      <c r="C45804" s="2">
        <v>39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46255</v>
      </c>
      <c r="C45805" s="2">
        <v>40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46256</v>
      </c>
      <c r="C45806" s="2">
        <v>41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46257</v>
      </c>
      <c r="C45807" s="2">
        <v>34</v>
      </c>
      <c r="D45807" s="2" t="s">
        <v>455</v>
      </c>
      <c r="E45807" s="2"/>
      <c r="F45807" s="2"/>
      <c r="G45807" s="2"/>
      <c r="H45807" s="2"/>
    </row>
    <row r="45808" spans="2:8">
      <c r="B45808" s="2" t="s">
        <v>46258</v>
      </c>
      <c r="C45808" s="2">
        <v>36</v>
      </c>
      <c r="D45808" s="2" t="s">
        <v>455</v>
      </c>
      <c r="E45808" s="2"/>
      <c r="F45808" s="2"/>
      <c r="G45808" s="2"/>
      <c r="H45808" s="2"/>
    </row>
    <row r="45809" spans="2:8">
      <c r="B45809" s="2" t="s">
        <v>46259</v>
      </c>
      <c r="C45809" s="2">
        <v>35</v>
      </c>
      <c r="D45809" s="2" t="s">
        <v>455</v>
      </c>
      <c r="E45809" s="2"/>
      <c r="F45809" s="2"/>
      <c r="G45809" s="2"/>
      <c r="H45809" s="2"/>
    </row>
    <row r="45810" spans="2:8">
      <c r="B45810" s="2" t="s">
        <v>46260</v>
      </c>
      <c r="C45810" s="2">
        <v>37</v>
      </c>
      <c r="D45810" s="2" t="s">
        <v>455</v>
      </c>
      <c r="E45810" s="2"/>
      <c r="F45810" s="2"/>
      <c r="G45810" s="2"/>
      <c r="H45810" s="2"/>
    </row>
    <row r="45811" spans="2:8">
      <c r="B45811" s="2" t="s">
        <v>46261</v>
      </c>
      <c r="C45811" s="2">
        <v>43</v>
      </c>
      <c r="D45811" s="2" t="s">
        <v>455</v>
      </c>
      <c r="E45811" s="2"/>
      <c r="F45811" s="2"/>
      <c r="G45811" s="2"/>
      <c r="H45811" s="2"/>
    </row>
    <row r="45812" spans="2:8">
      <c r="B45812" s="2" t="s">
        <v>46262</v>
      </c>
      <c r="C45812" s="2">
        <v>42</v>
      </c>
      <c r="D45812" s="2" t="s">
        <v>455</v>
      </c>
      <c r="E45812" s="2"/>
      <c r="F45812" s="2"/>
      <c r="G45812" s="2"/>
      <c r="H45812" s="2"/>
    </row>
    <row r="45813" spans="2:8">
      <c r="B45813" s="2" t="s">
        <v>46263</v>
      </c>
      <c r="C45813" s="2">
        <v>42</v>
      </c>
      <c r="D45813" s="2" t="s">
        <v>455</v>
      </c>
      <c r="E45813" s="2"/>
      <c r="F45813" s="2"/>
      <c r="G45813" s="2"/>
      <c r="H45813" s="2"/>
    </row>
    <row r="45814" spans="2:8">
      <c r="B45814" s="2" t="s">
        <v>46264</v>
      </c>
      <c r="C45814" s="2">
        <v>22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46265</v>
      </c>
      <c r="C45815" s="2">
        <v>23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46266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46267</v>
      </c>
      <c r="C45817" s="2">
        <v>32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46268</v>
      </c>
      <c r="C45818" s="2">
        <v>36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46269</v>
      </c>
      <c r="C45819" s="2">
        <v>36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46270</v>
      </c>
      <c r="C45820" s="2">
        <v>26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46271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46272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46273</v>
      </c>
      <c r="C45823" s="2">
        <v>31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46274</v>
      </c>
      <c r="C45824" s="2">
        <v>31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46275</v>
      </c>
      <c r="C45825" s="2">
        <v>29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46276</v>
      </c>
      <c r="C45826" s="2">
        <v>27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46277</v>
      </c>
      <c r="C45827" s="2">
        <v>29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46278</v>
      </c>
      <c r="C45828" s="2">
        <v>31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46279</v>
      </c>
      <c r="C45829" s="2">
        <v>32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46280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46281</v>
      </c>
      <c r="C45831" s="2">
        <v>27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46282</v>
      </c>
      <c r="C45832" s="2">
        <v>29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46283</v>
      </c>
      <c r="C45833" s="2">
        <v>30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46284</v>
      </c>
      <c r="C45834" s="2">
        <v>28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46285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46286</v>
      </c>
      <c r="C45836" s="2">
        <v>28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46287</v>
      </c>
      <c r="C45837" s="2">
        <v>25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46288</v>
      </c>
      <c r="C45838" s="2">
        <v>40</v>
      </c>
      <c r="D45838" s="2" t="s">
        <v>455</v>
      </c>
      <c r="E45838" s="2"/>
      <c r="F45838" s="2"/>
      <c r="G45838" s="2"/>
      <c r="H45838" s="2"/>
    </row>
    <row r="45839" spans="2:8">
      <c r="B45839" s="2" t="s">
        <v>46289</v>
      </c>
      <c r="C45839" s="2">
        <v>42</v>
      </c>
      <c r="D45839" s="2" t="s">
        <v>455</v>
      </c>
      <c r="E45839" s="2"/>
      <c r="F45839" s="2"/>
      <c r="G45839" s="2"/>
      <c r="H45839" s="2"/>
    </row>
    <row r="45840" spans="2:8">
      <c r="B45840" s="2" t="s">
        <v>46290</v>
      </c>
      <c r="C45840" s="2">
        <v>41</v>
      </c>
      <c r="D45840" s="2" t="s">
        <v>455</v>
      </c>
      <c r="E45840" s="2"/>
      <c r="F45840" s="2"/>
      <c r="G45840" s="2"/>
      <c r="H45840" s="2"/>
    </row>
    <row r="45841" spans="2:8">
      <c r="B45841" s="2" t="s">
        <v>46291</v>
      </c>
      <c r="C45841" s="2">
        <v>41</v>
      </c>
      <c r="D45841" s="2" t="s">
        <v>455</v>
      </c>
      <c r="E45841" s="2"/>
      <c r="F45841" s="2"/>
      <c r="G45841" s="2"/>
      <c r="H45841" s="2"/>
    </row>
    <row r="45842" spans="2:8">
      <c r="B45842" s="2" t="s">
        <v>46292</v>
      </c>
      <c r="C45842" s="2">
        <v>38</v>
      </c>
      <c r="D45842" s="2" t="s">
        <v>455</v>
      </c>
      <c r="E45842" s="2"/>
      <c r="F45842" s="2"/>
      <c r="G45842" s="2"/>
      <c r="H45842" s="2"/>
    </row>
    <row r="45843" spans="2:8">
      <c r="B45843" s="2" t="s">
        <v>46293</v>
      </c>
      <c r="C45843" s="2">
        <v>38</v>
      </c>
      <c r="D45843" s="2" t="s">
        <v>455</v>
      </c>
      <c r="E45843" s="2"/>
      <c r="F45843" s="2"/>
      <c r="G45843" s="2"/>
      <c r="H45843" s="2"/>
    </row>
    <row r="45844" spans="2:8">
      <c r="B45844" s="2" t="s">
        <v>46294</v>
      </c>
      <c r="C45844" s="2">
        <v>38</v>
      </c>
      <c r="D45844" s="2" t="s">
        <v>455</v>
      </c>
      <c r="E45844" s="2"/>
      <c r="F45844" s="2"/>
      <c r="G45844" s="2"/>
      <c r="H45844" s="2"/>
    </row>
    <row r="45845" spans="2:8">
      <c r="B45845" s="2" t="s">
        <v>46295</v>
      </c>
      <c r="C45845" s="2">
        <v>20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46296</v>
      </c>
      <c r="C45846" s="2">
        <v>21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46297</v>
      </c>
      <c r="C45847" s="2">
        <v>21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46298</v>
      </c>
      <c r="C45848" s="2">
        <v>20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46299</v>
      </c>
      <c r="C45849" s="2">
        <v>18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46300</v>
      </c>
      <c r="C45850" s="2">
        <v>29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46301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46302</v>
      </c>
      <c r="C45852" s="2">
        <v>30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46303</v>
      </c>
      <c r="C45853" s="2">
        <v>31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46304</v>
      </c>
      <c r="C45854" s="2">
        <v>30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46305</v>
      </c>
      <c r="C45855" s="2">
        <v>41</v>
      </c>
      <c r="D45855" s="2" t="s">
        <v>455</v>
      </c>
      <c r="E45855" s="2"/>
      <c r="F45855" s="2"/>
      <c r="G45855" s="2"/>
      <c r="H45855" s="2"/>
    </row>
    <row r="45856" spans="2:8">
      <c r="B45856" s="2" t="s">
        <v>46306</v>
      </c>
      <c r="C45856" s="2">
        <v>41</v>
      </c>
      <c r="D45856" s="2" t="s">
        <v>455</v>
      </c>
      <c r="E45856" s="2"/>
      <c r="F45856" s="2"/>
      <c r="G45856" s="2"/>
      <c r="H45856" s="2"/>
    </row>
    <row r="45857" spans="2:8">
      <c r="B45857" s="2" t="s">
        <v>46307</v>
      </c>
      <c r="C45857" s="2">
        <v>43</v>
      </c>
      <c r="D45857" s="2" t="s">
        <v>455</v>
      </c>
      <c r="E45857" s="2"/>
      <c r="F45857" s="2"/>
      <c r="G45857" s="2"/>
      <c r="H45857" s="2"/>
    </row>
    <row r="45858" spans="2:8">
      <c r="B45858" s="2" t="s">
        <v>46308</v>
      </c>
      <c r="C45858" s="2">
        <v>42</v>
      </c>
      <c r="D45858" s="2" t="s">
        <v>455</v>
      </c>
      <c r="E45858" s="2"/>
      <c r="F45858" s="2"/>
      <c r="G45858" s="2"/>
      <c r="H45858" s="2"/>
    </row>
    <row r="45859" spans="2:8">
      <c r="B45859" s="2" t="s">
        <v>46309</v>
      </c>
      <c r="C45859" s="2">
        <v>35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46310</v>
      </c>
      <c r="C45860" s="2">
        <v>35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46311</v>
      </c>
      <c r="C45861" s="2">
        <v>37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46312</v>
      </c>
      <c r="C45862" s="2">
        <v>37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46313</v>
      </c>
      <c r="C45863" s="2">
        <v>27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46314</v>
      </c>
      <c r="C45864" s="2">
        <v>31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46315</v>
      </c>
      <c r="C45865" s="2">
        <v>28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46316</v>
      </c>
      <c r="C45866" s="2">
        <v>32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46317</v>
      </c>
      <c r="C45867" s="2">
        <v>32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46318</v>
      </c>
      <c r="C45868" s="2">
        <v>33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46319</v>
      </c>
      <c r="C45869" s="2">
        <v>34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46320</v>
      </c>
      <c r="C45870" s="2">
        <v>40</v>
      </c>
      <c r="D45870" s="2" t="s">
        <v>455</v>
      </c>
      <c r="E45870" s="2"/>
      <c r="F45870" s="2"/>
      <c r="G45870" s="2"/>
      <c r="H45870" s="2"/>
    </row>
    <row r="45871" spans="2:8">
      <c r="B45871" s="2" t="s">
        <v>46321</v>
      </c>
      <c r="C45871" s="2">
        <v>40</v>
      </c>
      <c r="D45871" s="2" t="s">
        <v>455</v>
      </c>
      <c r="E45871" s="2"/>
      <c r="F45871" s="2"/>
      <c r="G45871" s="2"/>
      <c r="H45871" s="2"/>
    </row>
    <row r="45872" spans="2:8">
      <c r="B45872" s="2" t="s">
        <v>46322</v>
      </c>
      <c r="C45872" s="2">
        <v>40</v>
      </c>
      <c r="D45872" s="2" t="s">
        <v>455</v>
      </c>
      <c r="E45872" s="2"/>
      <c r="F45872" s="2"/>
      <c r="G45872" s="2"/>
      <c r="H45872" s="2"/>
    </row>
    <row r="45873" spans="2:8">
      <c r="B45873" s="2" t="s">
        <v>46323</v>
      </c>
      <c r="C45873" s="2">
        <v>36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46324</v>
      </c>
      <c r="C45874" s="2">
        <v>37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46325</v>
      </c>
      <c r="C45875" s="2">
        <v>37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46326</v>
      </c>
      <c r="C45876" s="2">
        <v>34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46327</v>
      </c>
      <c r="C45877" s="2">
        <v>32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46328</v>
      </c>
      <c r="C45878" s="2">
        <v>35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46329</v>
      </c>
      <c r="C45879" s="2">
        <v>37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46330</v>
      </c>
      <c r="C45880" s="2">
        <v>35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46331</v>
      </c>
      <c r="C45881" s="2">
        <v>38</v>
      </c>
      <c r="D45881" s="2" t="s">
        <v>455</v>
      </c>
      <c r="E45881" s="2"/>
      <c r="F45881" s="2"/>
      <c r="G45881" s="2"/>
      <c r="H45881" s="2"/>
    </row>
    <row r="45882" spans="2:8">
      <c r="B45882" s="2" t="s">
        <v>46332</v>
      </c>
      <c r="C45882" s="2">
        <v>36</v>
      </c>
      <c r="D45882" s="2" t="s">
        <v>455</v>
      </c>
      <c r="E45882" s="2"/>
      <c r="F45882" s="2"/>
      <c r="G45882" s="2"/>
      <c r="H45882" s="2"/>
    </row>
    <row r="45883" spans="2:8">
      <c r="B45883" s="2" t="s">
        <v>46333</v>
      </c>
      <c r="C45883" s="2">
        <v>30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46334</v>
      </c>
      <c r="C45884" s="2">
        <v>37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46335</v>
      </c>
      <c r="C45885" s="2">
        <v>37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46336</v>
      </c>
      <c r="C45886" s="2">
        <v>18</v>
      </c>
      <c r="D45886" s="2" t="s">
        <v>455</v>
      </c>
      <c r="E45886" s="2"/>
      <c r="F45886" s="2"/>
      <c r="G45886" s="2"/>
      <c r="H45886" s="2"/>
    </row>
    <row r="45887" spans="2:8">
      <c r="B45887" s="2" t="s">
        <v>46337</v>
      </c>
      <c r="C45887" s="2">
        <v>16</v>
      </c>
      <c r="D45887" s="2" t="s">
        <v>455</v>
      </c>
      <c r="E45887" s="2"/>
      <c r="F45887" s="2"/>
      <c r="G45887" s="2"/>
      <c r="H45887" s="2"/>
    </row>
    <row r="45888" spans="2:8">
      <c r="B45888" s="2" t="s">
        <v>46338</v>
      </c>
      <c r="C45888" s="2">
        <v>13</v>
      </c>
      <c r="D45888" s="2" t="s">
        <v>455</v>
      </c>
      <c r="E45888" s="2"/>
      <c r="F45888" s="2"/>
      <c r="G45888" s="2"/>
      <c r="H45888" s="2"/>
    </row>
    <row r="45889" spans="2:8">
      <c r="B45889" s="2" t="s">
        <v>46339</v>
      </c>
      <c r="C45889" s="2">
        <v>15</v>
      </c>
      <c r="D45889" s="2" t="s">
        <v>455</v>
      </c>
      <c r="E45889" s="2"/>
      <c r="F45889" s="2"/>
      <c r="G45889" s="2"/>
      <c r="H45889" s="2"/>
    </row>
    <row r="45890" spans="2:8">
      <c r="B45890" s="2" t="s">
        <v>46340</v>
      </c>
      <c r="C45890" s="2">
        <v>36</v>
      </c>
      <c r="D45890" s="2" t="s">
        <v>455</v>
      </c>
      <c r="E45890" s="2"/>
      <c r="F45890" s="2"/>
      <c r="G45890" s="2"/>
      <c r="H45890" s="2"/>
    </row>
    <row r="45891" spans="2:8">
      <c r="B45891" s="2" t="s">
        <v>46341</v>
      </c>
      <c r="C45891" s="2">
        <v>37</v>
      </c>
      <c r="D45891" s="2" t="s">
        <v>455</v>
      </c>
      <c r="E45891" s="2"/>
      <c r="F45891" s="2"/>
      <c r="G45891" s="2"/>
      <c r="H45891" s="2"/>
    </row>
    <row r="45892" spans="2:8">
      <c r="B45892" s="2" t="s">
        <v>46342</v>
      </c>
      <c r="C45892" s="2">
        <v>36</v>
      </c>
      <c r="D45892" s="2" t="s">
        <v>455</v>
      </c>
      <c r="E45892" s="2"/>
      <c r="F45892" s="2"/>
      <c r="G45892" s="2"/>
      <c r="H45892" s="2"/>
    </row>
    <row r="45893" spans="2:8">
      <c r="B45893" s="2" t="s">
        <v>46343</v>
      </c>
      <c r="C45893" s="2">
        <v>34</v>
      </c>
      <c r="D45893" s="2" t="s">
        <v>455</v>
      </c>
      <c r="E45893" s="2"/>
      <c r="F45893" s="2"/>
      <c r="G45893" s="2"/>
      <c r="H45893" s="2"/>
    </row>
    <row r="45894" spans="2:8">
      <c r="B45894" s="2" t="s">
        <v>46344</v>
      </c>
      <c r="C45894" s="2">
        <v>36</v>
      </c>
      <c r="D45894" s="2" t="s">
        <v>455</v>
      </c>
      <c r="E45894" s="2"/>
      <c r="F45894" s="2"/>
      <c r="G45894" s="2"/>
      <c r="H45894" s="2"/>
    </row>
    <row r="45895" spans="2:8">
      <c r="B45895" s="2" t="s">
        <v>46345</v>
      </c>
      <c r="C45895" s="2">
        <v>35</v>
      </c>
      <c r="D45895" s="2" t="s">
        <v>455</v>
      </c>
      <c r="E45895" s="2"/>
      <c r="F45895" s="2"/>
      <c r="G45895" s="2"/>
      <c r="H45895" s="2"/>
    </row>
    <row r="45896" spans="2:8">
      <c r="B45896" s="2" t="s">
        <v>46346</v>
      </c>
      <c r="C45896" s="2">
        <v>32</v>
      </c>
      <c r="D45896" s="2" t="s">
        <v>455</v>
      </c>
      <c r="E45896" s="2"/>
      <c r="F45896" s="2"/>
      <c r="G45896" s="2"/>
      <c r="H45896" s="2"/>
    </row>
    <row r="45897" spans="2:8">
      <c r="B45897" s="2" t="s">
        <v>46347</v>
      </c>
      <c r="C45897" s="2">
        <v>20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46348</v>
      </c>
      <c r="C45898" s="2">
        <v>17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46349</v>
      </c>
      <c r="C45899" s="2">
        <v>14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46350</v>
      </c>
      <c r="C45900" s="2">
        <v>33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46351</v>
      </c>
      <c r="C45901" s="2">
        <v>34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46352</v>
      </c>
      <c r="C45902" s="2">
        <v>32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46353</v>
      </c>
      <c r="C45903" s="2">
        <v>36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46354</v>
      </c>
      <c r="C45904" s="2">
        <v>31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46355</v>
      </c>
      <c r="C45905" s="2">
        <v>30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46356</v>
      </c>
      <c r="C45906" s="2">
        <v>32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46357</v>
      </c>
      <c r="C45907" s="2">
        <v>33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46358</v>
      </c>
      <c r="C45908" s="2">
        <v>34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46359</v>
      </c>
      <c r="C45909" s="2">
        <v>34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46360</v>
      </c>
      <c r="C45910" s="2">
        <v>34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46361</v>
      </c>
      <c r="C45911" s="2">
        <v>34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46362</v>
      </c>
      <c r="C45912" s="2">
        <v>34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46363</v>
      </c>
      <c r="C45913" s="2">
        <v>33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46364</v>
      </c>
      <c r="C45914" s="2">
        <v>37</v>
      </c>
      <c r="D45914" s="2" t="s">
        <v>455</v>
      </c>
      <c r="E45914" s="2"/>
      <c r="F45914" s="2"/>
      <c r="G45914" s="2"/>
      <c r="H45914" s="2"/>
    </row>
    <row r="45915" spans="2:8">
      <c r="B45915" s="2" t="s">
        <v>46365</v>
      </c>
      <c r="C45915" s="2">
        <v>37</v>
      </c>
      <c r="D45915" s="2" t="s">
        <v>455</v>
      </c>
      <c r="E45915" s="2"/>
      <c r="F45915" s="2"/>
      <c r="G45915" s="2"/>
      <c r="H45915" s="2"/>
    </row>
    <row r="45916" spans="2:8">
      <c r="B45916" s="2" t="s">
        <v>46366</v>
      </c>
      <c r="C45916" s="2">
        <v>40</v>
      </c>
      <c r="D45916" s="2" t="s">
        <v>455</v>
      </c>
      <c r="E45916" s="2"/>
      <c r="F45916" s="2"/>
      <c r="G45916" s="2"/>
      <c r="H45916" s="2"/>
    </row>
    <row r="45917" spans="2:8">
      <c r="B45917" s="2" t="s">
        <v>46367</v>
      </c>
      <c r="C45917" s="2">
        <v>20</v>
      </c>
      <c r="D45917" s="2" t="s">
        <v>455</v>
      </c>
      <c r="E45917" s="2"/>
      <c r="F45917" s="2"/>
      <c r="G45917" s="2"/>
      <c r="H45917" s="2"/>
    </row>
    <row r="45918" spans="2:8">
      <c r="B45918" s="2" t="s">
        <v>46368</v>
      </c>
      <c r="C45918" s="2">
        <v>20</v>
      </c>
      <c r="D45918" s="2" t="s">
        <v>455</v>
      </c>
      <c r="E45918" s="2"/>
      <c r="F45918" s="2"/>
      <c r="G45918" s="2"/>
      <c r="H45918" s="2"/>
    </row>
    <row r="45919" spans="2:8">
      <c r="B45919" s="2" t="s">
        <v>46369</v>
      </c>
      <c r="C45919" s="2">
        <v>20</v>
      </c>
      <c r="D45919" s="2" t="s">
        <v>455</v>
      </c>
      <c r="E45919" s="2"/>
      <c r="F45919" s="2"/>
      <c r="G45919" s="2"/>
      <c r="H45919" s="2"/>
    </row>
    <row r="45920" spans="2:8">
      <c r="B45920" s="2" t="s">
        <v>46370</v>
      </c>
      <c r="C45920" s="2">
        <v>19</v>
      </c>
      <c r="D45920" s="2" t="s">
        <v>455</v>
      </c>
      <c r="E45920" s="2"/>
      <c r="F45920" s="2"/>
      <c r="G45920" s="2"/>
      <c r="H45920" s="2"/>
    </row>
    <row r="45921" spans="2:8">
      <c r="B45921" s="2" t="s">
        <v>46371</v>
      </c>
      <c r="C45921" s="2">
        <v>47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46372</v>
      </c>
      <c r="C45922" s="2">
        <v>48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46373</v>
      </c>
      <c r="C45923" s="2">
        <v>46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46374</v>
      </c>
      <c r="C45924" s="2">
        <v>28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46375</v>
      </c>
      <c r="C45925" s="2">
        <v>30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46376</v>
      </c>
      <c r="C45926" s="2">
        <v>27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46377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46378</v>
      </c>
      <c r="C45928" s="2">
        <v>22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46379</v>
      </c>
      <c r="C45929" s="2">
        <v>25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46380</v>
      </c>
      <c r="C45930" s="2">
        <v>18</v>
      </c>
      <c r="D45930" s="2" t="s">
        <v>455</v>
      </c>
      <c r="E45930" s="2"/>
      <c r="F45930" s="2"/>
      <c r="G45930" s="2"/>
      <c r="H45930" s="2"/>
    </row>
    <row r="45931" spans="2:8">
      <c r="B45931" s="2" t="s">
        <v>46381</v>
      </c>
      <c r="C45931" s="2">
        <v>19</v>
      </c>
      <c r="D45931" s="2" t="s">
        <v>455</v>
      </c>
      <c r="E45931" s="2"/>
      <c r="F45931" s="2"/>
      <c r="G45931" s="2"/>
      <c r="H45931" s="2"/>
    </row>
    <row r="45932" spans="2:8">
      <c r="B45932" s="2" t="s">
        <v>46382</v>
      </c>
      <c r="C45932" s="2">
        <v>17</v>
      </c>
      <c r="D45932" s="2" t="s">
        <v>455</v>
      </c>
      <c r="E45932" s="2"/>
      <c r="F45932" s="2"/>
      <c r="G45932" s="2"/>
      <c r="H45932" s="2"/>
    </row>
    <row r="45933" spans="2:8">
      <c r="B45933" s="2" t="s">
        <v>46383</v>
      </c>
      <c r="C45933" s="2">
        <v>17</v>
      </c>
      <c r="D45933" s="2" t="s">
        <v>455</v>
      </c>
      <c r="E45933" s="2"/>
      <c r="F45933" s="2"/>
      <c r="G45933" s="2"/>
      <c r="H45933" s="2"/>
    </row>
    <row r="45934" spans="2:8">
      <c r="B45934" s="2" t="s">
        <v>46384</v>
      </c>
      <c r="C45934" s="2">
        <v>31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46385</v>
      </c>
      <c r="C45935" s="2">
        <v>29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46386</v>
      </c>
      <c r="C45936" s="2">
        <v>28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46387</v>
      </c>
      <c r="C45937" s="2">
        <v>30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46388</v>
      </c>
      <c r="C45938" s="2">
        <v>27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46389</v>
      </c>
      <c r="C45939" s="2">
        <v>26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46390</v>
      </c>
      <c r="C45940" s="2">
        <v>27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46391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46392</v>
      </c>
      <c r="C45942" s="2">
        <v>30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46393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46394</v>
      </c>
      <c r="C45944" s="2">
        <v>41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46395</v>
      </c>
      <c r="C45945" s="2">
        <v>42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46396</v>
      </c>
      <c r="C45946" s="2">
        <v>42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46397</v>
      </c>
      <c r="C45947" s="2">
        <v>18</v>
      </c>
      <c r="D45947" s="2" t="s">
        <v>455</v>
      </c>
      <c r="E45947" s="2"/>
      <c r="F45947" s="2"/>
      <c r="G45947" s="2"/>
      <c r="H45947" s="2"/>
    </row>
    <row r="45948" spans="2:8">
      <c r="B45948" s="2" t="s">
        <v>46398</v>
      </c>
      <c r="C45948" s="2">
        <v>35</v>
      </c>
      <c r="D45948" s="2" t="s">
        <v>455</v>
      </c>
      <c r="E45948" s="2"/>
      <c r="F45948" s="2"/>
      <c r="G45948" s="2"/>
      <c r="H45948" s="2"/>
    </row>
    <row r="45949" spans="2:8">
      <c r="B45949" s="2" t="s">
        <v>46399</v>
      </c>
      <c r="C45949" s="2">
        <v>36</v>
      </c>
      <c r="D45949" s="2" t="s">
        <v>455</v>
      </c>
      <c r="E45949" s="2"/>
      <c r="F45949" s="2"/>
      <c r="G45949" s="2"/>
      <c r="H45949" s="2"/>
    </row>
    <row r="45950" spans="2:8">
      <c r="B45950" s="2" t="s">
        <v>46400</v>
      </c>
      <c r="C45950" s="2">
        <v>35</v>
      </c>
      <c r="D45950" s="2" t="s">
        <v>455</v>
      </c>
      <c r="E45950" s="2"/>
      <c r="F45950" s="2"/>
      <c r="G45950" s="2"/>
      <c r="H45950" s="2"/>
    </row>
    <row r="45951" spans="2:8">
      <c r="B45951" s="2" t="s">
        <v>46401</v>
      </c>
      <c r="C45951" s="2">
        <v>34</v>
      </c>
      <c r="D45951" s="2" t="s">
        <v>455</v>
      </c>
      <c r="E45951" s="2"/>
      <c r="F45951" s="2"/>
      <c r="G45951" s="2"/>
      <c r="H45951" s="2"/>
    </row>
    <row r="45952" spans="2:8">
      <c r="B45952" s="2" t="s">
        <v>46402</v>
      </c>
      <c r="C45952" s="2">
        <v>33</v>
      </c>
      <c r="D45952" s="2" t="s">
        <v>455</v>
      </c>
      <c r="E45952" s="2"/>
      <c r="F45952" s="2"/>
      <c r="G45952" s="2"/>
      <c r="H45952" s="2"/>
    </row>
    <row r="45953" spans="2:8">
      <c r="B45953" s="2" t="s">
        <v>46403</v>
      </c>
      <c r="C45953" s="2">
        <v>31</v>
      </c>
      <c r="D45953" s="2" t="s">
        <v>455</v>
      </c>
      <c r="E45953" s="2"/>
      <c r="F45953" s="2"/>
      <c r="G45953" s="2"/>
      <c r="H45953" s="2"/>
    </row>
    <row r="45954" spans="2:8">
      <c r="B45954" s="2" t="s">
        <v>46404</v>
      </c>
      <c r="C45954" s="2">
        <v>34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46405</v>
      </c>
      <c r="C45955" s="2">
        <v>35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46406</v>
      </c>
      <c r="C45956" s="2">
        <v>38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46407</v>
      </c>
      <c r="C45957" s="2">
        <v>34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46408</v>
      </c>
      <c r="C45958" s="2">
        <v>33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46409</v>
      </c>
      <c r="C45959" s="2">
        <v>39</v>
      </c>
      <c r="D45959" s="2" t="s">
        <v>455</v>
      </c>
      <c r="E45959" s="2"/>
      <c r="F45959" s="2"/>
      <c r="G45959" s="2"/>
      <c r="H45959" s="2"/>
    </row>
    <row r="45960" spans="2:8">
      <c r="B45960" s="2" t="s">
        <v>46410</v>
      </c>
      <c r="C45960" s="2">
        <v>39</v>
      </c>
      <c r="D45960" s="2" t="s">
        <v>455</v>
      </c>
      <c r="E45960" s="2"/>
      <c r="F45960" s="2"/>
      <c r="G45960" s="2"/>
      <c r="H45960" s="2"/>
    </row>
    <row r="45961" spans="2:8">
      <c r="B45961" s="2" t="s">
        <v>46411</v>
      </c>
      <c r="C45961" s="2">
        <v>38</v>
      </c>
      <c r="D45961" s="2" t="s">
        <v>455</v>
      </c>
      <c r="E45961" s="2"/>
      <c r="F45961" s="2"/>
      <c r="G45961" s="2"/>
      <c r="H45961" s="2"/>
    </row>
    <row r="45962" spans="2:8">
      <c r="B45962" s="2" t="s">
        <v>46412</v>
      </c>
      <c r="C45962" s="2">
        <v>38</v>
      </c>
      <c r="D45962" s="2" t="s">
        <v>455</v>
      </c>
      <c r="E45962" s="2"/>
      <c r="F45962" s="2"/>
      <c r="G45962" s="2"/>
      <c r="H45962" s="2"/>
    </row>
    <row r="45963" spans="2:8">
      <c r="B45963" s="2" t="s">
        <v>46413</v>
      </c>
      <c r="C45963" s="2">
        <v>14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46414</v>
      </c>
      <c r="C45964" s="2">
        <v>13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46415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46416</v>
      </c>
      <c r="C45966" s="2">
        <v>33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46417</v>
      </c>
      <c r="C45967" s="2">
        <v>34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46418</v>
      </c>
      <c r="C45968" s="2">
        <v>36</v>
      </c>
      <c r="D45968" s="2" t="s">
        <v>455</v>
      </c>
      <c r="E45968" s="2"/>
      <c r="F45968" s="2"/>
      <c r="G45968" s="2"/>
      <c r="H45968" s="2"/>
    </row>
    <row r="45969" spans="2:8">
      <c r="B45969" s="2" t="s">
        <v>46419</v>
      </c>
      <c r="C45969" s="2">
        <v>35</v>
      </c>
      <c r="D45969" s="2" t="s">
        <v>455</v>
      </c>
      <c r="E45969" s="2"/>
      <c r="F45969" s="2"/>
      <c r="G45969" s="2"/>
      <c r="H45969" s="2"/>
    </row>
    <row r="45970" spans="2:8">
      <c r="B45970" s="2" t="s">
        <v>46420</v>
      </c>
      <c r="C45970" s="2">
        <v>36</v>
      </c>
      <c r="D45970" s="2" t="s">
        <v>455</v>
      </c>
      <c r="E45970" s="2"/>
      <c r="F45970" s="2"/>
      <c r="G45970" s="2"/>
      <c r="H45970" s="2"/>
    </row>
    <row r="45971" spans="2:8">
      <c r="B45971" s="2" t="s">
        <v>46421</v>
      </c>
      <c r="C45971" s="2">
        <v>26</v>
      </c>
      <c r="D45971" s="2" t="s">
        <v>455</v>
      </c>
      <c r="E45971" s="2"/>
      <c r="F45971" s="2"/>
      <c r="G45971" s="2"/>
      <c r="H45971" s="2"/>
    </row>
    <row r="45972" spans="2:8">
      <c r="B45972" s="2" t="s">
        <v>46422</v>
      </c>
      <c r="C45972" s="2">
        <v>32</v>
      </c>
      <c r="D45972" s="2" t="s">
        <v>455</v>
      </c>
      <c r="E45972" s="2"/>
      <c r="F45972" s="2"/>
      <c r="G45972" s="2"/>
      <c r="H45972" s="2"/>
    </row>
    <row r="45973" spans="2:8">
      <c r="B45973" s="2" t="s">
        <v>46423</v>
      </c>
      <c r="C45973" s="2">
        <v>34</v>
      </c>
      <c r="D45973" s="2" t="s">
        <v>455</v>
      </c>
      <c r="E45973" s="2"/>
      <c r="F45973" s="2"/>
      <c r="G45973" s="2"/>
      <c r="H45973" s="2"/>
    </row>
    <row r="45974" spans="2:8">
      <c r="B45974" s="2" t="s">
        <v>46424</v>
      </c>
      <c r="C45974" s="2">
        <v>36</v>
      </c>
      <c r="D45974" s="2" t="s">
        <v>455</v>
      </c>
      <c r="E45974" s="2"/>
      <c r="F45974" s="2"/>
      <c r="G45974" s="2"/>
      <c r="H45974" s="2"/>
    </row>
    <row r="45975" spans="2:8">
      <c r="B45975" s="2" t="s">
        <v>46425</v>
      </c>
      <c r="C45975" s="2">
        <v>9</v>
      </c>
      <c r="D45975" s="2" t="s">
        <v>455</v>
      </c>
      <c r="E45975" s="2"/>
      <c r="F45975" s="2"/>
      <c r="G45975" s="2"/>
      <c r="H45975" s="2"/>
    </row>
    <row r="45976" spans="2:8">
      <c r="B45976" s="2" t="s">
        <v>46426</v>
      </c>
      <c r="C45976" s="2">
        <v>16</v>
      </c>
      <c r="D45976" s="2" t="s">
        <v>455</v>
      </c>
      <c r="E45976" s="2"/>
      <c r="F45976" s="2"/>
      <c r="G45976" s="2"/>
      <c r="H45976" s="2"/>
    </row>
    <row r="45977" spans="2:8">
      <c r="B45977" s="2" t="s">
        <v>46427</v>
      </c>
      <c r="C45977" s="2">
        <v>25</v>
      </c>
      <c r="D45977" s="2" t="s">
        <v>455</v>
      </c>
      <c r="E45977" s="2"/>
      <c r="F45977" s="2"/>
      <c r="G45977" s="2"/>
      <c r="H45977" s="2"/>
    </row>
    <row r="45978" spans="2:8">
      <c r="B45978" s="2" t="s">
        <v>46428</v>
      </c>
      <c r="C45978" s="2">
        <v>32</v>
      </c>
      <c r="D45978" s="2" t="s">
        <v>455</v>
      </c>
      <c r="E45978" s="2"/>
      <c r="F45978" s="2"/>
      <c r="G45978" s="2"/>
      <c r="H45978" s="2"/>
    </row>
    <row r="45979" spans="2:8">
      <c r="B45979" s="2" t="s">
        <v>46429</v>
      </c>
      <c r="C45979" s="2">
        <v>35</v>
      </c>
      <c r="D45979" s="2" t="s">
        <v>455</v>
      </c>
      <c r="E45979" s="2"/>
      <c r="F45979" s="2"/>
      <c r="G45979" s="2"/>
      <c r="H45979" s="2"/>
    </row>
    <row r="45980" spans="2:8">
      <c r="B45980" s="2" t="s">
        <v>46430</v>
      </c>
      <c r="C45980" s="2">
        <v>44</v>
      </c>
      <c r="D45980" s="2" t="s">
        <v>455</v>
      </c>
      <c r="E45980" s="2"/>
      <c r="F45980" s="2"/>
      <c r="G45980" s="2"/>
      <c r="H45980" s="2"/>
    </row>
    <row r="45981" spans="2:8">
      <c r="B45981" s="2" t="s">
        <v>46431</v>
      </c>
      <c r="C45981" s="2">
        <v>45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46432</v>
      </c>
      <c r="C45982" s="2">
        <v>45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46433</v>
      </c>
      <c r="C45983" s="2">
        <v>25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46434</v>
      </c>
      <c r="C45984" s="2">
        <v>30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46435</v>
      </c>
      <c r="C45985" s="2">
        <v>30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46436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46437</v>
      </c>
      <c r="C45987" s="2">
        <v>29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46438</v>
      </c>
      <c r="C45988" s="2">
        <v>34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46439</v>
      </c>
      <c r="C45989" s="2">
        <v>37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46440</v>
      </c>
      <c r="C45990" s="2">
        <v>36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46441</v>
      </c>
      <c r="C45991" s="2">
        <v>16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46442</v>
      </c>
      <c r="C45992" s="2">
        <v>16</v>
      </c>
      <c r="D45992" s="2" t="s">
        <v>455</v>
      </c>
      <c r="E45992" s="2"/>
      <c r="F45992" s="2"/>
      <c r="G45992" s="2"/>
      <c r="H45992" s="2"/>
    </row>
    <row r="45993" spans="2:8">
      <c r="B45993" s="2" t="s">
        <v>46443</v>
      </c>
      <c r="C45993" s="2">
        <v>16</v>
      </c>
      <c r="D45993" s="2" t="s">
        <v>455</v>
      </c>
      <c r="E45993" s="2"/>
      <c r="F45993" s="2"/>
      <c r="G45993" s="2"/>
      <c r="H45993" s="2"/>
    </row>
    <row r="45994" spans="2:8">
      <c r="B45994" s="2" t="s">
        <v>46444</v>
      </c>
      <c r="C45994" s="2">
        <v>15</v>
      </c>
      <c r="D45994" s="2" t="s">
        <v>455</v>
      </c>
      <c r="E45994" s="2"/>
      <c r="F45994" s="2"/>
      <c r="G45994" s="2"/>
      <c r="H45994" s="2"/>
    </row>
    <row r="45995" spans="2:8">
      <c r="B45995" s="2" t="s">
        <v>46445</v>
      </c>
      <c r="C45995" s="2">
        <v>15</v>
      </c>
      <c r="D45995" s="2" t="s">
        <v>455</v>
      </c>
      <c r="E45995" s="2"/>
      <c r="F45995" s="2"/>
      <c r="G45995" s="2"/>
      <c r="H45995" s="2"/>
    </row>
    <row r="45996" spans="2:8">
      <c r="B45996" s="2" t="s">
        <v>46446</v>
      </c>
      <c r="C45996" s="2">
        <v>15</v>
      </c>
      <c r="D45996" s="2" t="s">
        <v>455</v>
      </c>
      <c r="E45996" s="2"/>
      <c r="F45996" s="2"/>
      <c r="G45996" s="2"/>
      <c r="H45996" s="2"/>
    </row>
    <row r="45997" spans="2:8">
      <c r="B45997" s="2" t="s">
        <v>46447</v>
      </c>
      <c r="C45997" s="2">
        <v>45</v>
      </c>
      <c r="D45997" s="2" t="s">
        <v>455</v>
      </c>
      <c r="E45997" s="2"/>
      <c r="F45997" s="2"/>
      <c r="G45997" s="2"/>
      <c r="H45997" s="2"/>
    </row>
    <row r="45998" spans="2:8">
      <c r="B45998" s="2" t="s">
        <v>46448</v>
      </c>
      <c r="C45998" s="2">
        <v>47</v>
      </c>
      <c r="D45998" s="2" t="s">
        <v>455</v>
      </c>
      <c r="E45998" s="2"/>
      <c r="F45998" s="2"/>
      <c r="G45998" s="2"/>
      <c r="H45998" s="2"/>
    </row>
    <row r="45999" spans="2:8">
      <c r="B45999" s="2" t="s">
        <v>46449</v>
      </c>
      <c r="C45999" s="2">
        <v>40</v>
      </c>
      <c r="D45999" s="2" t="s">
        <v>455</v>
      </c>
      <c r="E45999" s="2"/>
      <c r="F45999" s="2"/>
      <c r="G45999" s="2"/>
      <c r="H45999" s="2"/>
    </row>
    <row r="46000" spans="2:8">
      <c r="B46000" s="2" t="s">
        <v>46450</v>
      </c>
      <c r="C46000" s="2">
        <v>28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46451</v>
      </c>
      <c r="C46001" s="2">
        <v>28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46452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46453</v>
      </c>
      <c r="C46003" s="2">
        <v>26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46454</v>
      </c>
      <c r="C46004" s="2">
        <v>32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46455</v>
      </c>
      <c r="C46005" s="2">
        <v>32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46456</v>
      </c>
      <c r="C46006" s="2">
        <v>32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46457</v>
      </c>
      <c r="C46007" s="2">
        <v>29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46458</v>
      </c>
      <c r="C46008" s="2">
        <v>17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46459</v>
      </c>
      <c r="C46009" s="2">
        <v>18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46460</v>
      </c>
      <c r="C46010" s="2">
        <v>21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46461</v>
      </c>
      <c r="C46011" s="2">
        <v>24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46462</v>
      </c>
      <c r="C46012" s="2">
        <v>24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46463</v>
      </c>
      <c r="C46013" s="2">
        <v>22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46464</v>
      </c>
      <c r="C46014" s="2">
        <v>19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46465</v>
      </c>
      <c r="C46015" s="2">
        <v>15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46466</v>
      </c>
      <c r="C46016" s="2">
        <v>10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46467</v>
      </c>
      <c r="C46017" s="2">
        <v>26</v>
      </c>
      <c r="D46017" s="2" t="s">
        <v>455</v>
      </c>
      <c r="E46017" s="2"/>
      <c r="F46017" s="2"/>
      <c r="G46017" s="2"/>
      <c r="H46017" s="2"/>
    </row>
    <row r="46018" spans="2:8">
      <c r="B46018" s="2" t="s">
        <v>46468</v>
      </c>
      <c r="C46018" s="2">
        <v>7</v>
      </c>
      <c r="D46018" s="2" t="s">
        <v>455</v>
      </c>
      <c r="E46018" s="2"/>
      <c r="F46018" s="2"/>
      <c r="G46018" s="2"/>
      <c r="H46018" s="2"/>
    </row>
    <row r="46019" spans="2:8">
      <c r="B46019" s="2" t="s">
        <v>46469</v>
      </c>
      <c r="C46019" s="2">
        <v>8</v>
      </c>
      <c r="D46019" s="2" t="s">
        <v>455</v>
      </c>
      <c r="E46019" s="2"/>
      <c r="F46019" s="2"/>
      <c r="G46019" s="2"/>
      <c r="H46019" s="2"/>
    </row>
    <row r="46020" spans="2:8">
      <c r="B46020" s="2" t="s">
        <v>46470</v>
      </c>
      <c r="C46020" s="2">
        <v>8</v>
      </c>
      <c r="D46020" s="2" t="s">
        <v>455</v>
      </c>
      <c r="E46020" s="2"/>
      <c r="F46020" s="2"/>
      <c r="G46020" s="2"/>
      <c r="H46020" s="2"/>
    </row>
    <row r="46021" spans="2:8">
      <c r="B46021" s="2" t="s">
        <v>46471</v>
      </c>
      <c r="C46021" s="2">
        <v>8</v>
      </c>
      <c r="D46021" s="2" t="s">
        <v>455</v>
      </c>
      <c r="E46021" s="2"/>
      <c r="F46021" s="2"/>
      <c r="G46021" s="2"/>
      <c r="H46021" s="2"/>
    </row>
    <row r="46022" spans="2:8">
      <c r="B46022" s="2" t="s">
        <v>46472</v>
      </c>
      <c r="C46022" s="2">
        <v>8</v>
      </c>
      <c r="D46022" s="2" t="s">
        <v>455</v>
      </c>
      <c r="E46022" s="2"/>
      <c r="F46022" s="2"/>
      <c r="G46022" s="2"/>
      <c r="H46022" s="2"/>
    </row>
    <row r="46023" spans="2:8">
      <c r="B46023" s="2" t="s">
        <v>46473</v>
      </c>
      <c r="C46023" s="2">
        <v>8</v>
      </c>
      <c r="D46023" s="2" t="s">
        <v>455</v>
      </c>
      <c r="E46023" s="2"/>
      <c r="F46023" s="2"/>
      <c r="G46023" s="2"/>
      <c r="H46023" s="2"/>
    </row>
    <row r="46024" spans="2:8">
      <c r="B46024" s="2" t="s">
        <v>46474</v>
      </c>
      <c r="C46024" s="2">
        <v>8</v>
      </c>
      <c r="D46024" s="2" t="s">
        <v>455</v>
      </c>
      <c r="E46024" s="2"/>
      <c r="F46024" s="2"/>
      <c r="G46024" s="2"/>
      <c r="H46024" s="2"/>
    </row>
    <row r="46025" spans="2:8">
      <c r="B46025" s="2" t="s">
        <v>46475</v>
      </c>
      <c r="C46025" s="2">
        <v>8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46476</v>
      </c>
      <c r="C46026" s="2">
        <v>8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46477</v>
      </c>
      <c r="C46027" s="2">
        <v>8</v>
      </c>
      <c r="D46027" s="2" t="s">
        <v>455</v>
      </c>
      <c r="E46027" s="2"/>
      <c r="F46027" s="2"/>
      <c r="G46027" s="2"/>
      <c r="H46027" s="2"/>
    </row>
    <row r="46028" spans="2:8">
      <c r="B46028" s="2" t="s">
        <v>46478</v>
      </c>
      <c r="C46028" s="2">
        <v>8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46479</v>
      </c>
      <c r="C46029" s="2">
        <v>10</v>
      </c>
      <c r="D46029" s="2" t="s">
        <v>455</v>
      </c>
      <c r="E46029" s="2"/>
      <c r="F46029" s="2"/>
      <c r="G46029" s="2"/>
      <c r="H46029" s="2"/>
    </row>
    <row r="46030" spans="2:8">
      <c r="B46030" s="2" t="s">
        <v>46480</v>
      </c>
      <c r="C46030" s="2">
        <v>9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46481</v>
      </c>
      <c r="C46031" s="2">
        <v>20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46482</v>
      </c>
      <c r="C46032" s="2">
        <v>22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46483</v>
      </c>
      <c r="C46033" s="2">
        <v>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46484</v>
      </c>
      <c r="C46034" s="2">
        <v>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46485</v>
      </c>
      <c r="C46035" s="2">
        <v>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46486</v>
      </c>
      <c r="C46036" s="2">
        <v>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46487</v>
      </c>
      <c r="C46037" s="2">
        <v>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46488</v>
      </c>
      <c r="C46038" s="2">
        <v>39</v>
      </c>
      <c r="D46038" s="2" t="s">
        <v>455</v>
      </c>
      <c r="E46038" s="2"/>
      <c r="F46038" s="2"/>
      <c r="G46038" s="2"/>
      <c r="H46038" s="2"/>
    </row>
    <row r="46039" spans="2:8">
      <c r="B46039" s="2" t="s">
        <v>46489</v>
      </c>
      <c r="C46039" s="2">
        <v>41</v>
      </c>
      <c r="D46039" s="2" t="s">
        <v>455</v>
      </c>
      <c r="E46039" s="2"/>
      <c r="F46039" s="2"/>
      <c r="G46039" s="2"/>
      <c r="H46039" s="2"/>
    </row>
    <row r="46040" spans="2:8">
      <c r="B46040" s="2" t="s">
        <v>46490</v>
      </c>
      <c r="C46040" s="2">
        <v>38</v>
      </c>
      <c r="D46040" s="2" t="s">
        <v>455</v>
      </c>
      <c r="E46040" s="2"/>
      <c r="F46040" s="2"/>
      <c r="G46040" s="2"/>
      <c r="H46040" s="2"/>
    </row>
    <row r="46041" spans="2:8">
      <c r="B46041" s="2" t="s">
        <v>46491</v>
      </c>
      <c r="C46041" s="2">
        <v>33</v>
      </c>
      <c r="D46041" s="2" t="s">
        <v>455</v>
      </c>
      <c r="E46041" s="2"/>
      <c r="F46041" s="2"/>
      <c r="G46041" s="2"/>
      <c r="H46041" s="2"/>
    </row>
    <row r="46042" spans="2:8">
      <c r="B46042" s="2" t="s">
        <v>46492</v>
      </c>
      <c r="C46042" s="2">
        <v>22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46493</v>
      </c>
      <c r="C46043" s="2">
        <v>19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46494</v>
      </c>
      <c r="C46044" s="2">
        <v>15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46495</v>
      </c>
      <c r="C46045" s="2">
        <v>34</v>
      </c>
      <c r="D46045" s="2" t="s">
        <v>455</v>
      </c>
      <c r="E46045" s="2"/>
      <c r="F46045" s="2"/>
      <c r="G46045" s="2"/>
      <c r="H46045" s="2"/>
    </row>
    <row r="46046" spans="2:8">
      <c r="B46046" s="2" t="s">
        <v>46496</v>
      </c>
      <c r="C46046" s="2">
        <v>34</v>
      </c>
      <c r="D46046" s="2" t="s">
        <v>455</v>
      </c>
      <c r="E46046" s="2"/>
      <c r="F46046" s="2"/>
      <c r="G46046" s="2"/>
      <c r="H46046" s="2"/>
    </row>
    <row r="46047" spans="2:8">
      <c r="B46047" s="2" t="s">
        <v>46497</v>
      </c>
      <c r="C46047" s="2">
        <v>34</v>
      </c>
      <c r="D46047" s="2" t="s">
        <v>455</v>
      </c>
      <c r="E46047" s="2"/>
      <c r="F46047" s="2"/>
      <c r="G46047" s="2"/>
      <c r="H46047" s="2"/>
    </row>
    <row r="46048" spans="2:8">
      <c r="B46048" s="2" t="s">
        <v>46498</v>
      </c>
      <c r="C46048" s="2">
        <v>34</v>
      </c>
      <c r="D46048" s="2" t="s">
        <v>455</v>
      </c>
      <c r="E46048" s="2"/>
      <c r="F46048" s="2"/>
      <c r="G46048" s="2"/>
      <c r="H46048" s="2"/>
    </row>
    <row r="46049" spans="2:8">
      <c r="B46049" s="2" t="s">
        <v>46499</v>
      </c>
      <c r="C46049" s="2">
        <v>35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46500</v>
      </c>
      <c r="C46050" s="2">
        <v>32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46501</v>
      </c>
      <c r="C46051" s="2">
        <v>23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46502</v>
      </c>
      <c r="C46052" s="2">
        <v>25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46503</v>
      </c>
      <c r="C46053" s="2">
        <v>27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46504</v>
      </c>
      <c r="C46054" s="2">
        <v>24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46505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46506</v>
      </c>
      <c r="C46056" s="2">
        <v>19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46507</v>
      </c>
      <c r="C46057" s="2">
        <v>12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46508</v>
      </c>
      <c r="C46058" s="2">
        <v>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46509</v>
      </c>
      <c r="C46059" s="2">
        <v>28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46510</v>
      </c>
      <c r="C46060" s="2">
        <v>28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46511</v>
      </c>
      <c r="C46061" s="2">
        <v>35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46512</v>
      </c>
      <c r="C46062" s="2">
        <v>34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46513</v>
      </c>
      <c r="C46063" s="2">
        <v>33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46514</v>
      </c>
      <c r="C46064" s="2">
        <v>33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46515</v>
      </c>
      <c r="C46065" s="2">
        <v>34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46516</v>
      </c>
      <c r="C46066" s="2">
        <v>34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46517</v>
      </c>
      <c r="C46067" s="2">
        <v>35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46518</v>
      </c>
      <c r="C46068" s="2">
        <v>34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46519</v>
      </c>
      <c r="C46069" s="2">
        <v>26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46520</v>
      </c>
      <c r="C46070" s="2">
        <v>19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46521</v>
      </c>
      <c r="C46071" s="2">
        <v>18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46522</v>
      </c>
      <c r="C46072" s="2">
        <v>24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46523</v>
      </c>
      <c r="C46073" s="2">
        <v>28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46524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46525</v>
      </c>
      <c r="C46075" s="2">
        <v>27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46526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46527</v>
      </c>
      <c r="C46077" s="2">
        <v>34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46528</v>
      </c>
      <c r="C46078" s="2">
        <v>39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46529</v>
      </c>
      <c r="C46079" s="2">
        <v>39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46530</v>
      </c>
      <c r="C46080" s="2">
        <v>38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46531</v>
      </c>
      <c r="C46081" s="2">
        <v>40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46532</v>
      </c>
      <c r="C46082" s="2">
        <v>38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46533</v>
      </c>
      <c r="C46083" s="2">
        <v>35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46534</v>
      </c>
      <c r="C46084" s="2">
        <v>41</v>
      </c>
      <c r="D46084" s="2" t="s">
        <v>455</v>
      </c>
      <c r="E46084" s="2"/>
      <c r="F46084" s="2"/>
      <c r="G46084" s="2"/>
      <c r="H46084" s="2"/>
    </row>
    <row r="46085" spans="2:8">
      <c r="B46085" s="2" t="s">
        <v>46535</v>
      </c>
      <c r="C46085" s="2">
        <v>40</v>
      </c>
      <c r="D46085" s="2" t="s">
        <v>455</v>
      </c>
      <c r="E46085" s="2"/>
      <c r="F46085" s="2"/>
      <c r="G46085" s="2"/>
      <c r="H46085" s="2"/>
    </row>
    <row r="46086" spans="2:8">
      <c r="B46086" s="2" t="s">
        <v>46536</v>
      </c>
      <c r="C46086" s="2">
        <v>37</v>
      </c>
      <c r="D46086" s="2" t="s">
        <v>455</v>
      </c>
      <c r="E46086" s="2"/>
      <c r="F46086" s="2"/>
      <c r="G46086" s="2"/>
      <c r="H46086" s="2"/>
    </row>
    <row r="46087" spans="2:8">
      <c r="B46087" s="2" t="s">
        <v>46537</v>
      </c>
      <c r="C46087" s="2">
        <v>26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46538</v>
      </c>
      <c r="C46088" s="2">
        <v>24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46539</v>
      </c>
      <c r="C46089" s="2">
        <v>33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46540</v>
      </c>
      <c r="C46090" s="2">
        <v>36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46541</v>
      </c>
      <c r="C46091" s="2">
        <v>39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46542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46543</v>
      </c>
      <c r="C46093" s="2">
        <v>31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46544</v>
      </c>
      <c r="C46094" s="2">
        <v>34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46545</v>
      </c>
      <c r="C46095" s="2">
        <v>33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46546</v>
      </c>
      <c r="C46096" s="2">
        <v>31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46547</v>
      </c>
      <c r="C46097" s="2">
        <v>29</v>
      </c>
      <c r="D46097" s="2" t="s">
        <v>455</v>
      </c>
      <c r="E46097" s="2"/>
      <c r="F46097" s="2"/>
      <c r="G46097" s="2"/>
      <c r="H46097" s="2"/>
    </row>
    <row r="46098" spans="2:8">
      <c r="B46098" s="2" t="s">
        <v>46548</v>
      </c>
      <c r="C46098" s="2">
        <v>30</v>
      </c>
      <c r="D46098" s="2" t="s">
        <v>455</v>
      </c>
      <c r="E46098" s="2"/>
      <c r="F46098" s="2"/>
      <c r="G46098" s="2"/>
      <c r="H46098" s="2"/>
    </row>
    <row r="46099" spans="2:8">
      <c r="B46099" s="2" t="s">
        <v>46549</v>
      </c>
      <c r="C46099" s="2">
        <v>30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46550</v>
      </c>
      <c r="C46100" s="2">
        <v>30</v>
      </c>
      <c r="D46100" s="2" t="s">
        <v>455</v>
      </c>
      <c r="E46100" s="2"/>
      <c r="F46100" s="2"/>
      <c r="G46100" s="2"/>
      <c r="H46100" s="2"/>
    </row>
    <row r="46101" spans="2:8">
      <c r="B46101" s="2" t="s">
        <v>46551</v>
      </c>
      <c r="C46101" s="2">
        <v>32</v>
      </c>
      <c r="D46101" s="2" t="s">
        <v>455</v>
      </c>
      <c r="E46101" s="2"/>
      <c r="F46101" s="2"/>
      <c r="G46101" s="2"/>
      <c r="H46101" s="2"/>
    </row>
    <row r="46102" spans="2:8">
      <c r="B46102" s="2" t="s">
        <v>46552</v>
      </c>
      <c r="C46102" s="2">
        <v>33</v>
      </c>
      <c r="D46102" s="2" t="s">
        <v>455</v>
      </c>
      <c r="E46102" s="2"/>
      <c r="F46102" s="2"/>
      <c r="G46102" s="2"/>
      <c r="H46102" s="2"/>
    </row>
    <row r="46103" spans="2:8">
      <c r="B46103" s="2" t="s">
        <v>46553</v>
      </c>
      <c r="C46103" s="2">
        <v>33</v>
      </c>
      <c r="D46103" s="2" t="s">
        <v>455</v>
      </c>
      <c r="E46103" s="2"/>
      <c r="F46103" s="2"/>
      <c r="G46103" s="2"/>
      <c r="H46103" s="2"/>
    </row>
    <row r="46104" spans="2:8">
      <c r="B46104" s="2" t="s">
        <v>46554</v>
      </c>
      <c r="C46104" s="2">
        <v>31</v>
      </c>
      <c r="D46104" s="2" t="s">
        <v>455</v>
      </c>
      <c r="E46104" s="2"/>
      <c r="F46104" s="2"/>
      <c r="G46104" s="2"/>
      <c r="H46104" s="2"/>
    </row>
    <row r="46105" spans="2:8">
      <c r="B46105" s="2" t="s">
        <v>46555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46556</v>
      </c>
      <c r="C46106" s="2">
        <v>28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46557</v>
      </c>
      <c r="C46107" s="2">
        <v>31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46558</v>
      </c>
      <c r="C46108" s="2">
        <v>31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46559</v>
      </c>
      <c r="C46109" s="2">
        <v>31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46560</v>
      </c>
      <c r="C46110" s="2">
        <v>32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46561</v>
      </c>
      <c r="C46111" s="2">
        <v>29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46562</v>
      </c>
      <c r="C46112" s="2">
        <v>41</v>
      </c>
      <c r="D46112" s="2" t="s">
        <v>455</v>
      </c>
      <c r="E46112" s="2"/>
      <c r="F46112" s="2"/>
      <c r="G46112" s="2"/>
      <c r="H46112" s="2"/>
    </row>
    <row r="46113" spans="2:8">
      <c r="B46113" s="2" t="s">
        <v>46563</v>
      </c>
      <c r="C46113" s="2">
        <v>38</v>
      </c>
      <c r="D46113" s="2" t="s">
        <v>455</v>
      </c>
      <c r="E46113" s="2"/>
      <c r="F46113" s="2"/>
      <c r="G46113" s="2"/>
      <c r="H46113" s="2"/>
    </row>
    <row r="46114" spans="2:8">
      <c r="B46114" s="2" t="s">
        <v>46564</v>
      </c>
      <c r="C46114" s="2">
        <v>34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46565</v>
      </c>
      <c r="C46115" s="2">
        <v>37</v>
      </c>
      <c r="D46115" s="2" t="s">
        <v>455</v>
      </c>
      <c r="E46115" s="2"/>
      <c r="F46115" s="2"/>
      <c r="G46115" s="2"/>
      <c r="H46115" s="2"/>
    </row>
    <row r="46116" spans="2:8">
      <c r="B46116" s="2" t="s">
        <v>46566</v>
      </c>
      <c r="C46116" s="2">
        <v>38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46567</v>
      </c>
      <c r="C46117" s="2">
        <v>35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46568</v>
      </c>
      <c r="C46118" s="2">
        <v>30</v>
      </c>
      <c r="D46118" s="2" t="s">
        <v>455</v>
      </c>
      <c r="E46118" s="2"/>
      <c r="F46118" s="2"/>
      <c r="G46118" s="2"/>
      <c r="H46118" s="2"/>
    </row>
    <row r="46119" spans="2:8">
      <c r="B46119" s="2" t="s">
        <v>46569</v>
      </c>
      <c r="C46119" s="2">
        <v>31</v>
      </c>
      <c r="D46119" s="2" t="s">
        <v>455</v>
      </c>
      <c r="E46119" s="2"/>
      <c r="F46119" s="2"/>
      <c r="G46119" s="2"/>
      <c r="H46119" s="2"/>
    </row>
    <row r="46120" spans="2:8">
      <c r="B46120" s="2" t="s">
        <v>46570</v>
      </c>
      <c r="C46120" s="2">
        <v>32</v>
      </c>
      <c r="D46120" s="2" t="s">
        <v>455</v>
      </c>
      <c r="E46120" s="2"/>
      <c r="F46120" s="2"/>
      <c r="G46120" s="2"/>
      <c r="H46120" s="2"/>
    </row>
    <row r="46121" spans="2:8">
      <c r="B46121" s="2" t="s">
        <v>46571</v>
      </c>
      <c r="C46121" s="2">
        <v>37</v>
      </c>
      <c r="D46121" s="2" t="s">
        <v>455</v>
      </c>
      <c r="E46121" s="2"/>
      <c r="F46121" s="2"/>
      <c r="G46121" s="2"/>
      <c r="H46121" s="2"/>
    </row>
    <row r="46122" spans="2:8">
      <c r="B46122" s="2" t="s">
        <v>46572</v>
      </c>
      <c r="C46122" s="2">
        <v>37</v>
      </c>
      <c r="D46122" s="2" t="s">
        <v>455</v>
      </c>
      <c r="E46122" s="2"/>
      <c r="F46122" s="2"/>
      <c r="G46122" s="2"/>
      <c r="H46122" s="2"/>
    </row>
    <row r="46123" spans="2:8">
      <c r="B46123" s="2" t="s">
        <v>46573</v>
      </c>
      <c r="C46123" s="2">
        <v>37</v>
      </c>
      <c r="D46123" s="2" t="s">
        <v>455</v>
      </c>
      <c r="E46123" s="2"/>
      <c r="F46123" s="2"/>
      <c r="G46123" s="2"/>
      <c r="H46123" s="2"/>
    </row>
    <row r="46124" spans="2:8">
      <c r="B46124" s="2" t="s">
        <v>46574</v>
      </c>
      <c r="C46124" s="2">
        <v>38</v>
      </c>
      <c r="D46124" s="2" t="s">
        <v>455</v>
      </c>
      <c r="E46124" s="2"/>
      <c r="F46124" s="2"/>
      <c r="G46124" s="2"/>
      <c r="H46124" s="2"/>
    </row>
    <row r="46125" spans="2:8">
      <c r="B46125" s="2" t="s">
        <v>46575</v>
      </c>
      <c r="C46125" s="2">
        <v>44</v>
      </c>
      <c r="D46125" s="2" t="s">
        <v>455</v>
      </c>
      <c r="E46125" s="2"/>
      <c r="F46125" s="2"/>
      <c r="G46125" s="2"/>
      <c r="H46125" s="2"/>
    </row>
    <row r="46126" spans="2:8">
      <c r="B46126" s="2" t="s">
        <v>46576</v>
      </c>
      <c r="C46126" s="2">
        <v>47</v>
      </c>
      <c r="D46126" s="2" t="s">
        <v>455</v>
      </c>
      <c r="E46126" s="2"/>
      <c r="F46126" s="2"/>
      <c r="G46126" s="2"/>
      <c r="H46126" s="2"/>
    </row>
    <row r="46127" spans="2:8">
      <c r="B46127" s="2" t="s">
        <v>46577</v>
      </c>
      <c r="C46127" s="2">
        <v>47</v>
      </c>
      <c r="D46127" s="2" t="s">
        <v>455</v>
      </c>
      <c r="E46127" s="2"/>
      <c r="F46127" s="2"/>
      <c r="G46127" s="2"/>
      <c r="H46127" s="2"/>
    </row>
    <row r="46128" spans="2:8">
      <c r="B46128" s="2" t="s">
        <v>46578</v>
      </c>
      <c r="C46128" s="2">
        <v>32</v>
      </c>
      <c r="D46128" s="2" t="s">
        <v>455</v>
      </c>
      <c r="E46128" s="2"/>
      <c r="F46128" s="2"/>
      <c r="G46128" s="2"/>
      <c r="H46128" s="2"/>
    </row>
    <row r="46129" spans="2:8">
      <c r="B46129" s="2" t="s">
        <v>46579</v>
      </c>
      <c r="C46129" s="2">
        <v>35</v>
      </c>
      <c r="D46129" s="2" t="s">
        <v>455</v>
      </c>
      <c r="E46129" s="2"/>
      <c r="F46129" s="2"/>
      <c r="G46129" s="2"/>
      <c r="H46129" s="2"/>
    </row>
    <row r="46130" spans="2:8">
      <c r="B46130" s="2" t="s">
        <v>46580</v>
      </c>
      <c r="C46130" s="2">
        <v>34</v>
      </c>
      <c r="D46130" s="2" t="s">
        <v>455</v>
      </c>
      <c r="E46130" s="2"/>
      <c r="F46130" s="2"/>
      <c r="G46130" s="2"/>
      <c r="H46130" s="2"/>
    </row>
    <row r="46131" spans="2:8">
      <c r="B46131" s="2" t="s">
        <v>46581</v>
      </c>
      <c r="C46131" s="2">
        <v>33</v>
      </c>
      <c r="D46131" s="2" t="s">
        <v>455</v>
      </c>
      <c r="E46131" s="2"/>
      <c r="F46131" s="2"/>
      <c r="G46131" s="2"/>
      <c r="H46131" s="2"/>
    </row>
    <row r="46132" spans="2:8">
      <c r="B46132" s="2" t="s">
        <v>46582</v>
      </c>
      <c r="C46132" s="2">
        <v>18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46583</v>
      </c>
      <c r="C46133" s="2">
        <v>24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46584</v>
      </c>
      <c r="C46134" s="2">
        <v>21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46585</v>
      </c>
      <c r="C46135" s="2">
        <v>17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46586</v>
      </c>
      <c r="C46136" s="2">
        <v>27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46587</v>
      </c>
      <c r="C46137" s="2">
        <v>28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46588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46589</v>
      </c>
      <c r="C46139" s="2">
        <v>25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46590</v>
      </c>
      <c r="C46140" s="2">
        <v>41</v>
      </c>
      <c r="D46140" s="2" t="s">
        <v>455</v>
      </c>
      <c r="E46140" s="2"/>
      <c r="F46140" s="2"/>
      <c r="G46140" s="2"/>
      <c r="H46140" s="2"/>
    </row>
    <row r="46141" spans="2:8">
      <c r="B46141" s="2" t="s">
        <v>46591</v>
      </c>
      <c r="C46141" s="2">
        <v>42</v>
      </c>
      <c r="D46141" s="2" t="s">
        <v>455</v>
      </c>
      <c r="E46141" s="2"/>
      <c r="F46141" s="2"/>
      <c r="G46141" s="2"/>
      <c r="H46141" s="2"/>
    </row>
    <row r="46142" spans="2:8">
      <c r="B46142" s="2" t="s">
        <v>46592</v>
      </c>
      <c r="C46142" s="2">
        <v>41</v>
      </c>
      <c r="D46142" s="2" t="s">
        <v>455</v>
      </c>
      <c r="E46142" s="2"/>
      <c r="F46142" s="2"/>
      <c r="G46142" s="2"/>
      <c r="H46142" s="2"/>
    </row>
    <row r="46143" spans="2:8">
      <c r="B46143" s="2" t="s">
        <v>46593</v>
      </c>
      <c r="C46143" s="2">
        <v>43</v>
      </c>
      <c r="D46143" s="2" t="s">
        <v>455</v>
      </c>
      <c r="E46143" s="2"/>
      <c r="F46143" s="2"/>
      <c r="G46143" s="2"/>
      <c r="H46143" s="2"/>
    </row>
    <row r="46144" spans="2:8">
      <c r="B46144" s="2" t="s">
        <v>46594</v>
      </c>
      <c r="C46144" s="2">
        <v>36</v>
      </c>
      <c r="D46144" s="2" t="s">
        <v>455</v>
      </c>
      <c r="E46144" s="2"/>
      <c r="F46144" s="2"/>
      <c r="G46144" s="2"/>
      <c r="H46144" s="2"/>
    </row>
    <row r="46145" spans="2:8">
      <c r="B46145" s="2" t="s">
        <v>46595</v>
      </c>
      <c r="C46145" s="2">
        <v>37</v>
      </c>
      <c r="D46145" s="2" t="s">
        <v>455</v>
      </c>
      <c r="E46145" s="2"/>
      <c r="F46145" s="2"/>
      <c r="G46145" s="2"/>
      <c r="H46145" s="2"/>
    </row>
    <row r="46146" spans="2:8">
      <c r="B46146" s="2" t="s">
        <v>46596</v>
      </c>
      <c r="C46146" s="2">
        <v>35</v>
      </c>
      <c r="D46146" s="2" t="s">
        <v>455</v>
      </c>
      <c r="E46146" s="2"/>
      <c r="F46146" s="2"/>
      <c r="G46146" s="2"/>
      <c r="H46146" s="2"/>
    </row>
    <row r="46147" spans="2:8">
      <c r="B46147" s="2" t="s">
        <v>46597</v>
      </c>
      <c r="C46147" s="2">
        <v>37</v>
      </c>
      <c r="D46147" s="2" t="s">
        <v>455</v>
      </c>
      <c r="E46147" s="2"/>
      <c r="F46147" s="2"/>
      <c r="G46147" s="2"/>
      <c r="H46147" s="2"/>
    </row>
    <row r="46148" spans="2:8">
      <c r="B46148" s="2" t="s">
        <v>46598</v>
      </c>
      <c r="C46148" s="2">
        <v>30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46599</v>
      </c>
      <c r="C46149" s="2">
        <v>27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46600</v>
      </c>
      <c r="C46150" s="2">
        <v>31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46601</v>
      </c>
      <c r="C46151" s="2">
        <v>32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46602</v>
      </c>
      <c r="C46152" s="2">
        <v>32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46603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46604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46605</v>
      </c>
      <c r="C46155" s="2">
        <v>33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46606</v>
      </c>
      <c r="C46156" s="2">
        <v>32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46607</v>
      </c>
      <c r="C46157" s="2">
        <v>33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46608</v>
      </c>
      <c r="C46158" s="2">
        <v>29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46609</v>
      </c>
      <c r="C46159" s="2">
        <v>31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46610</v>
      </c>
      <c r="C46160" s="2">
        <v>15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46611</v>
      </c>
      <c r="C46161" s="2">
        <v>23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46612</v>
      </c>
      <c r="C46162" s="2">
        <v>18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46613</v>
      </c>
      <c r="C46163" s="2">
        <v>26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46614</v>
      </c>
      <c r="C46164" s="2">
        <v>32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46615</v>
      </c>
      <c r="C46165" s="2">
        <v>37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46616</v>
      </c>
      <c r="C46166" s="2">
        <v>7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46617</v>
      </c>
      <c r="C46167" s="2">
        <v>13</v>
      </c>
      <c r="D46167" s="2" t="s">
        <v>455</v>
      </c>
      <c r="E46167" s="2"/>
      <c r="F46167" s="2"/>
      <c r="G46167" s="2"/>
      <c r="H46167" s="2"/>
    </row>
    <row r="46168" spans="2:8">
      <c r="B46168" s="2" t="s">
        <v>46618</v>
      </c>
      <c r="C46168" s="2">
        <v>14</v>
      </c>
      <c r="D46168" s="2" t="s">
        <v>455</v>
      </c>
      <c r="E46168" s="2"/>
      <c r="F46168" s="2"/>
      <c r="G46168" s="2"/>
      <c r="H46168" s="2"/>
    </row>
    <row r="46169" spans="2:8">
      <c r="B46169" s="2" t="s">
        <v>46619</v>
      </c>
      <c r="C46169" s="2">
        <v>27</v>
      </c>
      <c r="D46169" s="2" t="s">
        <v>455</v>
      </c>
      <c r="E46169" s="2"/>
      <c r="F46169" s="2"/>
      <c r="G46169" s="2"/>
      <c r="H46169" s="2"/>
    </row>
    <row r="46170" spans="2:8">
      <c r="B46170" s="2" t="s">
        <v>46620</v>
      </c>
      <c r="C46170" s="2">
        <v>27</v>
      </c>
      <c r="D46170" s="2" t="s">
        <v>455</v>
      </c>
      <c r="E46170" s="2"/>
      <c r="F46170" s="2"/>
      <c r="G46170" s="2"/>
      <c r="H46170" s="2"/>
    </row>
    <row r="46171" spans="2:8">
      <c r="B46171" s="2" t="s">
        <v>46621</v>
      </c>
      <c r="C46171" s="2">
        <v>23</v>
      </c>
      <c r="D46171" s="2" t="s">
        <v>455</v>
      </c>
      <c r="E46171" s="2"/>
      <c r="F46171" s="2"/>
      <c r="G46171" s="2"/>
      <c r="H46171" s="2"/>
    </row>
    <row r="46172" spans="2:8">
      <c r="B46172" s="2" t="s">
        <v>46622</v>
      </c>
      <c r="C46172" s="2">
        <v>15</v>
      </c>
      <c r="D46172" s="2" t="s">
        <v>455</v>
      </c>
      <c r="E46172" s="2"/>
      <c r="F46172" s="2"/>
      <c r="G46172" s="2"/>
      <c r="H46172" s="2"/>
    </row>
    <row r="46173" spans="2:8">
      <c r="B46173" s="2" t="s">
        <v>46623</v>
      </c>
      <c r="C46173" s="2">
        <v>21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46624</v>
      </c>
      <c r="C46174" s="2">
        <v>13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46625</v>
      </c>
      <c r="C46175" s="2">
        <v>9</v>
      </c>
      <c r="D46175" s="2" t="s">
        <v>455</v>
      </c>
      <c r="E46175" s="2"/>
      <c r="F46175" s="2"/>
      <c r="G46175" s="2"/>
      <c r="H46175" s="2"/>
    </row>
    <row r="46176" spans="2:8">
      <c r="B46176" s="2" t="s">
        <v>46626</v>
      </c>
      <c r="C46176" s="2">
        <v>40</v>
      </c>
      <c r="D46176" s="2" t="s">
        <v>455</v>
      </c>
      <c r="E46176" s="2"/>
      <c r="F46176" s="2"/>
      <c r="G46176" s="2"/>
      <c r="H46176" s="2"/>
    </row>
    <row r="46177" spans="2:8">
      <c r="B46177" s="2" t="s">
        <v>46627</v>
      </c>
      <c r="C46177" s="2">
        <v>32</v>
      </c>
      <c r="D46177" s="2" t="s">
        <v>455</v>
      </c>
      <c r="E46177" s="2"/>
      <c r="F46177" s="2"/>
      <c r="G46177" s="2"/>
      <c r="H46177" s="2"/>
    </row>
    <row r="46178" spans="2:8">
      <c r="B46178" s="2" t="s">
        <v>46628</v>
      </c>
      <c r="C46178" s="2">
        <v>28</v>
      </c>
      <c r="D46178" s="2" t="s">
        <v>455</v>
      </c>
      <c r="E46178" s="2"/>
      <c r="F46178" s="2"/>
      <c r="G46178" s="2"/>
      <c r="H46178" s="2"/>
    </row>
    <row r="46179" spans="2:8">
      <c r="B46179" s="2" t="s">
        <v>46629</v>
      </c>
      <c r="C46179" s="2">
        <v>27</v>
      </c>
      <c r="D46179" s="2" t="s">
        <v>455</v>
      </c>
      <c r="E46179" s="2"/>
      <c r="F46179" s="2"/>
      <c r="G46179" s="2"/>
      <c r="H46179" s="2"/>
    </row>
    <row r="46180" spans="2:8">
      <c r="B46180" s="2" t="s">
        <v>46630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46631</v>
      </c>
      <c r="C46181" s="2">
        <v>30</v>
      </c>
      <c r="D46181" s="2" t="s">
        <v>455</v>
      </c>
      <c r="E46181" s="2"/>
      <c r="F46181" s="2"/>
      <c r="G46181" s="2"/>
      <c r="H46181" s="2"/>
    </row>
    <row r="46182" spans="2:8">
      <c r="B46182" s="2" t="s">
        <v>46632</v>
      </c>
      <c r="C46182" s="2">
        <v>25</v>
      </c>
      <c r="D46182" s="2" t="s">
        <v>455</v>
      </c>
      <c r="E46182" s="2"/>
      <c r="F46182" s="2"/>
      <c r="G46182" s="2"/>
      <c r="H46182" s="2"/>
    </row>
    <row r="46183" spans="2:8">
      <c r="B46183" s="2" t="s">
        <v>46633</v>
      </c>
      <c r="C46183" s="2">
        <v>16</v>
      </c>
      <c r="D46183" s="2" t="s">
        <v>455</v>
      </c>
      <c r="E46183" s="2"/>
      <c r="F46183" s="2"/>
      <c r="G46183" s="2"/>
      <c r="H46183" s="2"/>
    </row>
    <row r="46184" spans="2:8">
      <c r="B46184" s="2" t="s">
        <v>46634</v>
      </c>
      <c r="C46184" s="2">
        <v>18</v>
      </c>
      <c r="D46184" s="2" t="s">
        <v>455</v>
      </c>
      <c r="E46184" s="2"/>
      <c r="F46184" s="2"/>
      <c r="G46184" s="2"/>
      <c r="H46184" s="2"/>
    </row>
    <row r="46185" spans="2:8">
      <c r="B46185" s="2" t="s">
        <v>46635</v>
      </c>
      <c r="C46185" s="2">
        <v>22</v>
      </c>
      <c r="D46185" s="2" t="s">
        <v>455</v>
      </c>
      <c r="E46185" s="2"/>
      <c r="F46185" s="2"/>
      <c r="G46185" s="2"/>
      <c r="H46185" s="2"/>
    </row>
    <row r="46186" spans="2:8">
      <c r="B46186" s="2" t="s">
        <v>46636</v>
      </c>
      <c r="C46186" s="2">
        <v>11</v>
      </c>
      <c r="D46186" s="2" t="s">
        <v>455</v>
      </c>
      <c r="E46186" s="2"/>
      <c r="F46186" s="2"/>
      <c r="G46186" s="2"/>
      <c r="H46186" s="2"/>
    </row>
    <row r="46187" spans="2:8">
      <c r="B46187" s="2" t="s">
        <v>46637</v>
      </c>
      <c r="C46187" s="2">
        <v>14</v>
      </c>
      <c r="D46187" s="2" t="s">
        <v>455</v>
      </c>
      <c r="E46187" s="2"/>
      <c r="F46187" s="2"/>
      <c r="G46187" s="2"/>
      <c r="H46187" s="2"/>
    </row>
    <row r="46188" spans="2:8">
      <c r="B46188" s="2" t="s">
        <v>46638</v>
      </c>
      <c r="C46188" s="2">
        <v>25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46639</v>
      </c>
      <c r="C46189" s="2">
        <v>27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46640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46641</v>
      </c>
      <c r="C46191" s="2">
        <v>33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46642</v>
      </c>
      <c r="C46192" s="2">
        <v>33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46643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46644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46645</v>
      </c>
      <c r="C46195" s="2">
        <v>22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46646</v>
      </c>
      <c r="C46196" s="2">
        <v>31</v>
      </c>
      <c r="D46196" s="2" t="s">
        <v>455</v>
      </c>
      <c r="E46196" s="2"/>
      <c r="F46196" s="2"/>
      <c r="G46196" s="2"/>
      <c r="H46196" s="2"/>
    </row>
    <row r="46197" spans="2:8">
      <c r="B46197" s="2" t="s">
        <v>46647</v>
      </c>
      <c r="C46197" s="2">
        <v>31</v>
      </c>
      <c r="D46197" s="2" t="s">
        <v>455</v>
      </c>
      <c r="E46197" s="2"/>
      <c r="F46197" s="2"/>
      <c r="G46197" s="2"/>
      <c r="H46197" s="2"/>
    </row>
    <row r="46198" spans="2:8">
      <c r="B46198" s="2" t="s">
        <v>46648</v>
      </c>
      <c r="C46198" s="2">
        <v>31</v>
      </c>
      <c r="D46198" s="2" t="s">
        <v>455</v>
      </c>
      <c r="E46198" s="2"/>
      <c r="F46198" s="2"/>
      <c r="G46198" s="2"/>
      <c r="H46198" s="2"/>
    </row>
    <row r="46199" spans="2:8">
      <c r="B46199" s="2" t="s">
        <v>46649</v>
      </c>
      <c r="C46199" s="2">
        <v>29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46650</v>
      </c>
      <c r="C46200" s="2">
        <v>30</v>
      </c>
      <c r="D46200" s="2" t="s">
        <v>455</v>
      </c>
      <c r="E46200" s="2"/>
      <c r="F46200" s="2"/>
      <c r="G46200" s="2"/>
      <c r="H46200" s="2"/>
    </row>
    <row r="46201" spans="2:8">
      <c r="B46201" s="2" t="s">
        <v>46651</v>
      </c>
      <c r="C46201" s="2">
        <v>23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46652</v>
      </c>
      <c r="C46202" s="2">
        <v>23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46653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46654</v>
      </c>
      <c r="C46204" s="2">
        <v>33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46655</v>
      </c>
      <c r="C46205" s="2">
        <v>31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46656</v>
      </c>
      <c r="C46206" s="2">
        <v>23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46657</v>
      </c>
      <c r="C46207" s="2">
        <v>28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46658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46659</v>
      </c>
      <c r="C46209" s="2">
        <v>30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46660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46661</v>
      </c>
      <c r="C46211" s="2">
        <v>36</v>
      </c>
      <c r="D46211" s="2" t="s">
        <v>455</v>
      </c>
      <c r="E46211" s="2"/>
      <c r="F46211" s="2"/>
      <c r="G46211" s="2"/>
      <c r="H46211" s="2"/>
    </row>
    <row r="46212" spans="2:8">
      <c r="B46212" s="2" t="s">
        <v>46662</v>
      </c>
      <c r="C46212" s="2">
        <v>36</v>
      </c>
      <c r="D46212" s="2" t="s">
        <v>455</v>
      </c>
      <c r="E46212" s="2"/>
      <c r="F46212" s="2"/>
      <c r="G46212" s="2"/>
      <c r="H46212" s="2"/>
    </row>
    <row r="46213" spans="2:8">
      <c r="B46213" s="2" t="s">
        <v>46663</v>
      </c>
      <c r="C46213" s="2">
        <v>35</v>
      </c>
      <c r="D46213" s="2" t="s">
        <v>455</v>
      </c>
      <c r="E46213" s="2"/>
      <c r="F46213" s="2"/>
      <c r="G46213" s="2"/>
      <c r="H46213" s="2"/>
    </row>
    <row r="46214" spans="2:8">
      <c r="B46214" s="2" t="s">
        <v>46664</v>
      </c>
      <c r="C46214" s="2">
        <v>33</v>
      </c>
      <c r="D46214" s="2" t="s">
        <v>455</v>
      </c>
      <c r="E46214" s="2"/>
      <c r="F46214" s="2"/>
      <c r="G46214" s="2"/>
      <c r="H46214" s="2"/>
    </row>
    <row r="46215" spans="2:8">
      <c r="B46215" s="2" t="s">
        <v>46665</v>
      </c>
      <c r="C46215" s="2">
        <v>30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46666</v>
      </c>
      <c r="C46216" s="2">
        <v>32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46667</v>
      </c>
      <c r="C46217" s="2">
        <v>32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46668</v>
      </c>
      <c r="C46218" s="2">
        <v>32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46669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46670</v>
      </c>
      <c r="C46220" s="2">
        <v>26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46671</v>
      </c>
      <c r="C46221" s="2">
        <v>30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46672</v>
      </c>
      <c r="C46222" s="2">
        <v>30</v>
      </c>
      <c r="D46222" s="2" t="s">
        <v>455</v>
      </c>
      <c r="E46222" s="2"/>
      <c r="F46222" s="2"/>
      <c r="G46222" s="2"/>
      <c r="H46222" s="2"/>
    </row>
    <row r="46223" spans="2:8">
      <c r="B46223" s="2" t="s">
        <v>46673</v>
      </c>
      <c r="C46223" s="2">
        <v>28</v>
      </c>
      <c r="D46223" s="2" t="s">
        <v>455</v>
      </c>
      <c r="E46223" s="2"/>
      <c r="F46223" s="2"/>
      <c r="G46223" s="2"/>
      <c r="H46223" s="2"/>
    </row>
    <row r="46224" spans="2:8">
      <c r="B46224" s="2" t="s">
        <v>46674</v>
      </c>
      <c r="C46224" s="2">
        <v>40</v>
      </c>
      <c r="D46224" s="2" t="s">
        <v>455</v>
      </c>
      <c r="E46224" s="2"/>
      <c r="F46224" s="2"/>
      <c r="G46224" s="2"/>
      <c r="H46224" s="2"/>
    </row>
    <row r="46225" spans="2:8">
      <c r="B46225" s="2" t="s">
        <v>46675</v>
      </c>
      <c r="C46225" s="2">
        <v>35</v>
      </c>
      <c r="D46225" s="2" t="s">
        <v>455</v>
      </c>
      <c r="E46225" s="2"/>
      <c r="F46225" s="2"/>
      <c r="G46225" s="2"/>
      <c r="H46225" s="2"/>
    </row>
    <row r="46226" spans="2:8">
      <c r="B46226" s="2" t="s">
        <v>46676</v>
      </c>
      <c r="C46226" s="2">
        <v>31</v>
      </c>
      <c r="D46226" s="2" t="s">
        <v>455</v>
      </c>
      <c r="E46226" s="2"/>
      <c r="F46226" s="2"/>
      <c r="G46226" s="2"/>
      <c r="H46226" s="2"/>
    </row>
    <row r="46227" spans="2:8">
      <c r="B46227" s="2" t="s">
        <v>46677</v>
      </c>
      <c r="C46227" s="2">
        <v>29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46678</v>
      </c>
      <c r="C46228" s="2">
        <v>39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46679</v>
      </c>
      <c r="C46229" s="2">
        <v>42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46680</v>
      </c>
      <c r="C46230" s="2">
        <v>38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46681</v>
      </c>
      <c r="C46231" s="2">
        <v>36</v>
      </c>
      <c r="D46231" s="2" t="s">
        <v>455</v>
      </c>
      <c r="E46231" s="2"/>
      <c r="F46231" s="2"/>
      <c r="G46231" s="2"/>
      <c r="H46231" s="2"/>
    </row>
    <row r="46232" spans="2:8">
      <c r="B46232" s="2" t="s">
        <v>46682</v>
      </c>
      <c r="C46232" s="2">
        <v>37</v>
      </c>
      <c r="D46232" s="2" t="s">
        <v>455</v>
      </c>
      <c r="E46232" s="2"/>
      <c r="F46232" s="2"/>
      <c r="G46232" s="2"/>
      <c r="H46232" s="2"/>
    </row>
    <row r="46233" spans="2:8">
      <c r="B46233" s="2" t="s">
        <v>46683</v>
      </c>
      <c r="C46233" s="2">
        <v>36</v>
      </c>
      <c r="D46233" s="2" t="s">
        <v>455</v>
      </c>
      <c r="E46233" s="2"/>
      <c r="F46233" s="2"/>
      <c r="G46233" s="2"/>
      <c r="H46233" s="2"/>
    </row>
    <row r="46234" spans="2:8">
      <c r="B46234" s="2" t="s">
        <v>46684</v>
      </c>
      <c r="C46234" s="2">
        <v>37</v>
      </c>
      <c r="D46234" s="2" t="s">
        <v>455</v>
      </c>
      <c r="E46234" s="2"/>
      <c r="F46234" s="2"/>
      <c r="G46234" s="2"/>
      <c r="H46234" s="2"/>
    </row>
    <row r="46235" spans="2:8">
      <c r="B46235" s="2" t="s">
        <v>46685</v>
      </c>
      <c r="C46235" s="2">
        <v>42</v>
      </c>
      <c r="D46235" s="2" t="s">
        <v>455</v>
      </c>
      <c r="E46235" s="2"/>
      <c r="F46235" s="2"/>
      <c r="G46235" s="2"/>
      <c r="H46235" s="2"/>
    </row>
    <row r="46236" spans="2:8">
      <c r="B46236" s="2" t="s">
        <v>46686</v>
      </c>
      <c r="C46236" s="2">
        <v>40</v>
      </c>
      <c r="D46236" s="2" t="s">
        <v>455</v>
      </c>
      <c r="E46236" s="2"/>
      <c r="F46236" s="2"/>
      <c r="G46236" s="2"/>
      <c r="H46236" s="2"/>
    </row>
    <row r="46237" spans="2:8">
      <c r="B46237" s="2" t="s">
        <v>46687</v>
      </c>
      <c r="C46237" s="2">
        <v>40</v>
      </c>
      <c r="D46237" s="2" t="s">
        <v>455</v>
      </c>
      <c r="E46237" s="2"/>
      <c r="F46237" s="2"/>
      <c r="G46237" s="2"/>
      <c r="H46237" s="2"/>
    </row>
    <row r="46238" spans="2:8">
      <c r="B46238" s="2" t="s">
        <v>46688</v>
      </c>
      <c r="C46238" s="2">
        <v>30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46689</v>
      </c>
      <c r="C46239" s="2">
        <v>33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46690</v>
      </c>
      <c r="C46240" s="2">
        <v>37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46691</v>
      </c>
      <c r="C46241" s="2">
        <v>34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46692</v>
      </c>
      <c r="C46242" s="2">
        <v>32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46693</v>
      </c>
      <c r="C46243" s="2">
        <v>34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46694</v>
      </c>
      <c r="C46244" s="2">
        <v>35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46695</v>
      </c>
      <c r="C46245" s="2">
        <v>34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46696</v>
      </c>
      <c r="C46246" s="2">
        <v>33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46697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46698</v>
      </c>
      <c r="C46248" s="2">
        <v>32</v>
      </c>
      <c r="D46248" s="2" t="s">
        <v>455</v>
      </c>
      <c r="E46248" s="2"/>
      <c r="F46248" s="2"/>
      <c r="G46248" s="2"/>
      <c r="H46248" s="2"/>
    </row>
    <row r="46249" spans="2:8">
      <c r="B46249" s="2" t="s">
        <v>46699</v>
      </c>
      <c r="C46249" s="2">
        <v>31</v>
      </c>
      <c r="D46249" s="2" t="s">
        <v>455</v>
      </c>
      <c r="E46249" s="2"/>
      <c r="F46249" s="2"/>
      <c r="G46249" s="2"/>
      <c r="H46249" s="2"/>
    </row>
    <row r="46250" spans="2:8">
      <c r="B46250" s="2" t="s">
        <v>46700</v>
      </c>
      <c r="C46250" s="2">
        <v>32</v>
      </c>
      <c r="D46250" s="2" t="s">
        <v>455</v>
      </c>
      <c r="E46250" s="2"/>
      <c r="F46250" s="2"/>
      <c r="G46250" s="2"/>
      <c r="H46250" s="2"/>
    </row>
    <row r="46251" spans="2:8">
      <c r="B46251" s="2" t="s">
        <v>46701</v>
      </c>
      <c r="C46251" s="2">
        <v>28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46702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46703</v>
      </c>
      <c r="C46253" s="2">
        <v>31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46704</v>
      </c>
      <c r="C46254" s="2">
        <v>25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46705</v>
      </c>
      <c r="C46255" s="2">
        <v>41</v>
      </c>
      <c r="D46255" s="2" t="s">
        <v>455</v>
      </c>
      <c r="E46255" s="2"/>
      <c r="F46255" s="2"/>
      <c r="G46255" s="2"/>
      <c r="H46255" s="2"/>
    </row>
    <row r="46256" spans="2:8">
      <c r="B46256" s="2" t="s">
        <v>46706</v>
      </c>
      <c r="C46256" s="2">
        <v>43</v>
      </c>
      <c r="D46256" s="2" t="s">
        <v>455</v>
      </c>
      <c r="E46256" s="2"/>
      <c r="F46256" s="2"/>
      <c r="G46256" s="2"/>
      <c r="H46256" s="2"/>
    </row>
    <row r="46257" spans="2:8">
      <c r="B46257" s="2" t="s">
        <v>46707</v>
      </c>
      <c r="C46257" s="2">
        <v>42</v>
      </c>
      <c r="D46257" s="2" t="s">
        <v>455</v>
      </c>
      <c r="E46257" s="2"/>
      <c r="F46257" s="2"/>
      <c r="G46257" s="2"/>
      <c r="H46257" s="2"/>
    </row>
    <row r="46258" spans="2:8">
      <c r="B46258" s="2" t="s">
        <v>46708</v>
      </c>
      <c r="C46258" s="2">
        <v>30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46709</v>
      </c>
      <c r="C46259" s="2">
        <v>31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46710</v>
      </c>
      <c r="C46260" s="2">
        <v>31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46711</v>
      </c>
      <c r="C46261" s="2">
        <v>31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46712</v>
      </c>
      <c r="C46262" s="2">
        <v>30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46713</v>
      </c>
      <c r="C46263" s="2">
        <v>37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46714</v>
      </c>
      <c r="C46264" s="2">
        <v>37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46715</v>
      </c>
      <c r="C46265" s="2">
        <v>37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46716</v>
      </c>
      <c r="C46266" s="2">
        <v>32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46717</v>
      </c>
      <c r="C46267" s="2">
        <v>30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46718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46719</v>
      </c>
      <c r="C46269" s="2">
        <v>32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46720</v>
      </c>
      <c r="C46270" s="2">
        <v>34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46721</v>
      </c>
      <c r="C46271" s="2">
        <v>32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46722</v>
      </c>
      <c r="C46272" s="2">
        <v>33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46723</v>
      </c>
      <c r="C46273" s="2">
        <v>31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46724</v>
      </c>
      <c r="C46274" s="2">
        <v>19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46725</v>
      </c>
      <c r="C46275" s="2">
        <v>30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46726</v>
      </c>
      <c r="C46276" s="2">
        <v>32</v>
      </c>
      <c r="D46276" s="2" t="s">
        <v>455</v>
      </c>
      <c r="E46276" s="2"/>
      <c r="F46276" s="2"/>
      <c r="G46276" s="2"/>
      <c r="H46276" s="2"/>
    </row>
    <row r="46277" spans="2:8">
      <c r="B46277" s="2" t="s">
        <v>46727</v>
      </c>
      <c r="C46277" s="2">
        <v>32</v>
      </c>
      <c r="D46277" s="2" t="s">
        <v>455</v>
      </c>
      <c r="E46277" s="2"/>
      <c r="F46277" s="2"/>
      <c r="G46277" s="2"/>
      <c r="H46277" s="2"/>
    </row>
    <row r="46278" spans="2:8">
      <c r="B46278" s="2" t="s">
        <v>46728</v>
      </c>
      <c r="C46278" s="2">
        <v>34</v>
      </c>
      <c r="D46278" s="2" t="s">
        <v>455</v>
      </c>
      <c r="E46278" s="2"/>
      <c r="F46278" s="2"/>
      <c r="G46278" s="2"/>
      <c r="H46278" s="2"/>
    </row>
    <row r="46279" spans="2:8">
      <c r="B46279" s="2" t="s">
        <v>46729</v>
      </c>
      <c r="C46279" s="2">
        <v>37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46730</v>
      </c>
      <c r="C46280" s="2">
        <v>36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46731</v>
      </c>
      <c r="C46281" s="2">
        <v>37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46732</v>
      </c>
      <c r="C46282" s="2">
        <v>38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46733</v>
      </c>
      <c r="C46283" s="2">
        <v>37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46734</v>
      </c>
      <c r="C46284" s="2">
        <v>32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46735</v>
      </c>
      <c r="C46285" s="2">
        <v>36</v>
      </c>
      <c r="D46285" s="2" t="s">
        <v>455</v>
      </c>
      <c r="E46285" s="2"/>
      <c r="F46285" s="2"/>
      <c r="G46285" s="2"/>
      <c r="H46285" s="2"/>
    </row>
    <row r="46286" spans="2:8">
      <c r="B46286" s="2" t="s">
        <v>46736</v>
      </c>
      <c r="C46286" s="2">
        <v>33</v>
      </c>
      <c r="D46286" s="2" t="s">
        <v>455</v>
      </c>
      <c r="E46286" s="2"/>
      <c r="F46286" s="2"/>
      <c r="G46286" s="2"/>
      <c r="H46286" s="2"/>
    </row>
    <row r="46287" spans="2:8">
      <c r="B46287" s="2" t="s">
        <v>46737</v>
      </c>
      <c r="C46287" s="2">
        <v>26</v>
      </c>
      <c r="D46287" s="2" t="s">
        <v>455</v>
      </c>
      <c r="E46287" s="2"/>
      <c r="F46287" s="2"/>
      <c r="G46287" s="2"/>
      <c r="H46287" s="2"/>
    </row>
    <row r="46288" spans="2:8">
      <c r="B46288" s="2" t="s">
        <v>46738</v>
      </c>
      <c r="C46288" s="2">
        <v>16</v>
      </c>
      <c r="D46288" s="2" t="s">
        <v>455</v>
      </c>
      <c r="E46288" s="2"/>
      <c r="F46288" s="2"/>
      <c r="G46288" s="2"/>
      <c r="H46288" s="2"/>
    </row>
    <row r="46289" spans="2:8">
      <c r="B46289" s="2" t="s">
        <v>46739</v>
      </c>
      <c r="C46289" s="2">
        <v>19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46740</v>
      </c>
      <c r="C46290" s="2">
        <v>27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46741</v>
      </c>
      <c r="C46291" s="2">
        <v>31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46742</v>
      </c>
      <c r="C46292" s="2">
        <v>28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46743</v>
      </c>
      <c r="C46293" s="2">
        <v>19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46744</v>
      </c>
      <c r="C46294" s="2">
        <v>31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46745</v>
      </c>
      <c r="C46295" s="2">
        <v>36</v>
      </c>
      <c r="D46295" s="2" t="s">
        <v>455</v>
      </c>
      <c r="E46295" s="2"/>
      <c r="F46295" s="2"/>
      <c r="G46295" s="2"/>
      <c r="H46295" s="2"/>
    </row>
    <row r="46296" spans="2:8">
      <c r="B46296" s="2" t="s">
        <v>46746</v>
      </c>
      <c r="C46296" s="2">
        <v>36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46747</v>
      </c>
      <c r="C46297" s="2">
        <v>35</v>
      </c>
      <c r="D46297" s="2" t="s">
        <v>455</v>
      </c>
      <c r="E46297" s="2"/>
      <c r="F46297" s="2"/>
      <c r="G46297" s="2"/>
      <c r="H46297" s="2"/>
    </row>
    <row r="46298" spans="2:8">
      <c r="B46298" s="2" t="s">
        <v>46748</v>
      </c>
      <c r="C46298" s="2">
        <v>31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46749</v>
      </c>
      <c r="C46299" s="2">
        <v>33</v>
      </c>
      <c r="D46299" s="2" t="s">
        <v>455</v>
      </c>
      <c r="E46299" s="2"/>
      <c r="F46299" s="2"/>
      <c r="G46299" s="2"/>
      <c r="H46299" s="2"/>
    </row>
    <row r="46300" spans="2:8">
      <c r="B46300" s="2" t="s">
        <v>46750</v>
      </c>
      <c r="C46300" s="2">
        <v>33</v>
      </c>
      <c r="D46300" s="2" t="s">
        <v>455</v>
      </c>
      <c r="E46300" s="2"/>
      <c r="F46300" s="2"/>
      <c r="G46300" s="2"/>
      <c r="H46300" s="2"/>
    </row>
    <row r="46301" spans="2:8">
      <c r="B46301" s="2" t="s">
        <v>46751</v>
      </c>
      <c r="C46301" s="2">
        <v>32</v>
      </c>
      <c r="D46301" s="2" t="s">
        <v>455</v>
      </c>
      <c r="E46301" s="2"/>
      <c r="F46301" s="2"/>
      <c r="G46301" s="2"/>
      <c r="H46301" s="2"/>
    </row>
    <row r="46302" spans="2:8">
      <c r="B46302" s="2" t="s">
        <v>46752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46753</v>
      </c>
      <c r="C46303" s="2">
        <v>41</v>
      </c>
      <c r="D46303" s="2" t="s">
        <v>455</v>
      </c>
      <c r="E46303" s="2"/>
      <c r="F46303" s="2"/>
      <c r="G46303" s="2"/>
      <c r="H46303" s="2"/>
    </row>
    <row r="46304" spans="2:8">
      <c r="B46304" s="2" t="s">
        <v>46754</v>
      </c>
      <c r="C46304" s="2">
        <v>40</v>
      </c>
      <c r="D46304" s="2" t="s">
        <v>455</v>
      </c>
      <c r="E46304" s="2"/>
      <c r="F46304" s="2"/>
      <c r="G46304" s="2"/>
      <c r="H46304" s="2"/>
    </row>
    <row r="46305" spans="2:8">
      <c r="B46305" s="2" t="s">
        <v>46755</v>
      </c>
      <c r="C46305" s="2">
        <v>38</v>
      </c>
      <c r="D46305" s="2" t="s">
        <v>455</v>
      </c>
      <c r="E46305" s="2"/>
      <c r="F46305" s="2"/>
      <c r="G46305" s="2"/>
      <c r="H46305" s="2"/>
    </row>
    <row r="46306" spans="2:8">
      <c r="B46306" s="2" t="s">
        <v>46756</v>
      </c>
      <c r="C46306" s="2">
        <v>31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46757</v>
      </c>
      <c r="C46307" s="2">
        <v>30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46758</v>
      </c>
      <c r="C46308" s="2">
        <v>22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46759</v>
      </c>
      <c r="C46309" s="2">
        <v>23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46760</v>
      </c>
      <c r="C46310" s="2">
        <v>32</v>
      </c>
      <c r="D46310" s="2" t="s">
        <v>455</v>
      </c>
      <c r="E46310" s="2"/>
      <c r="F46310" s="2"/>
      <c r="G46310" s="2"/>
      <c r="H46310" s="2"/>
    </row>
    <row r="46311" spans="2:8">
      <c r="B46311" s="2" t="s">
        <v>46761</v>
      </c>
      <c r="C46311" s="2">
        <v>33</v>
      </c>
      <c r="D46311" s="2" t="s">
        <v>455</v>
      </c>
      <c r="E46311" s="2"/>
      <c r="F46311" s="2"/>
      <c r="G46311" s="2"/>
      <c r="H46311" s="2"/>
    </row>
    <row r="46312" spans="2:8">
      <c r="B46312" s="2" t="s">
        <v>46762</v>
      </c>
      <c r="C46312" s="2">
        <v>32</v>
      </c>
      <c r="D46312" s="2" t="s">
        <v>455</v>
      </c>
      <c r="E46312" s="2"/>
      <c r="F46312" s="2"/>
      <c r="G46312" s="2"/>
      <c r="H46312" s="2"/>
    </row>
    <row r="46313" spans="2:8">
      <c r="B46313" s="2" t="s">
        <v>46763</v>
      </c>
      <c r="C46313" s="2">
        <v>23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46764</v>
      </c>
      <c r="C46314" s="2">
        <v>22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46765</v>
      </c>
      <c r="C46315" s="2">
        <v>22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46766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46767</v>
      </c>
      <c r="C46317" s="2">
        <v>21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46768</v>
      </c>
      <c r="C46318" s="2">
        <v>25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46769</v>
      </c>
      <c r="C46319" s="2">
        <v>25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46770</v>
      </c>
      <c r="C46320" s="2">
        <v>25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46771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46772</v>
      </c>
      <c r="C46322" s="2">
        <v>32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46773</v>
      </c>
      <c r="C46323" s="2">
        <v>33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46774</v>
      </c>
      <c r="C46324" s="2">
        <v>30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46775</v>
      </c>
      <c r="C46325" s="2">
        <v>25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46776</v>
      </c>
      <c r="C46326" s="2">
        <v>30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46777</v>
      </c>
      <c r="C46327" s="2">
        <v>33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46778</v>
      </c>
      <c r="C46328" s="2">
        <v>29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46779</v>
      </c>
      <c r="C46329" s="2">
        <v>39</v>
      </c>
      <c r="D46329" s="2" t="s">
        <v>455</v>
      </c>
      <c r="E46329" s="2"/>
      <c r="F46329" s="2"/>
      <c r="G46329" s="2"/>
      <c r="H46329" s="2"/>
    </row>
    <row r="46330" spans="2:8">
      <c r="B46330" s="2" t="s">
        <v>46780</v>
      </c>
      <c r="C46330" s="2">
        <v>39</v>
      </c>
      <c r="D46330" s="2" t="s">
        <v>455</v>
      </c>
      <c r="E46330" s="2"/>
      <c r="F46330" s="2"/>
      <c r="G46330" s="2"/>
      <c r="H46330" s="2"/>
    </row>
    <row r="46331" spans="2:8">
      <c r="B46331" s="2" t="s">
        <v>46781</v>
      </c>
      <c r="C46331" s="2">
        <v>38</v>
      </c>
      <c r="D46331" s="2" t="s">
        <v>455</v>
      </c>
      <c r="E46331" s="2"/>
      <c r="F46331" s="2"/>
      <c r="G46331" s="2"/>
      <c r="H46331" s="2"/>
    </row>
    <row r="46332" spans="2:8">
      <c r="B46332" s="2" t="s">
        <v>46782</v>
      </c>
      <c r="C46332" s="2">
        <v>13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46783</v>
      </c>
      <c r="C46333" s="2">
        <v>21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46784</v>
      </c>
      <c r="C46334" s="2">
        <v>28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46785</v>
      </c>
      <c r="C46335" s="2">
        <v>33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46786</v>
      </c>
      <c r="C46336" s="2">
        <v>32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46787</v>
      </c>
      <c r="C46337" s="2">
        <v>33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46788</v>
      </c>
      <c r="C46338" s="2">
        <v>34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46789</v>
      </c>
      <c r="C46339" s="2">
        <v>33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46790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46791</v>
      </c>
      <c r="C46341" s="2">
        <v>36</v>
      </c>
      <c r="D46341" s="2" t="s">
        <v>455</v>
      </c>
      <c r="E46341" s="2"/>
      <c r="F46341" s="2"/>
      <c r="G46341" s="2"/>
      <c r="H46341" s="2"/>
    </row>
    <row r="46342" spans="2:8">
      <c r="B46342" s="2" t="s">
        <v>46792</v>
      </c>
      <c r="C46342" s="2">
        <v>33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46793</v>
      </c>
      <c r="C46343" s="2">
        <v>34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46794</v>
      </c>
      <c r="C46344" s="2">
        <v>35</v>
      </c>
      <c r="D46344" s="2" t="s">
        <v>455</v>
      </c>
      <c r="E46344" s="2"/>
      <c r="F46344" s="2"/>
      <c r="G46344" s="2"/>
      <c r="H46344" s="2"/>
    </row>
    <row r="46345" spans="2:8">
      <c r="B46345" s="2" t="s">
        <v>46795</v>
      </c>
      <c r="C46345" s="2">
        <v>36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46796</v>
      </c>
      <c r="C46346" s="2">
        <v>34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46797</v>
      </c>
      <c r="C46347" s="2">
        <v>30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46798</v>
      </c>
      <c r="C46348" s="2">
        <v>38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46799</v>
      </c>
      <c r="C46349" s="2">
        <v>42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46800</v>
      </c>
      <c r="C46350" s="2">
        <v>35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46801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46802</v>
      </c>
      <c r="C46352" s="2">
        <v>41</v>
      </c>
      <c r="D46352" s="2" t="s">
        <v>455</v>
      </c>
      <c r="E46352" s="2"/>
      <c r="F46352" s="2"/>
      <c r="G46352" s="2"/>
      <c r="H46352" s="2"/>
    </row>
    <row r="46353" spans="2:8">
      <c r="B46353" s="2" t="s">
        <v>46803</v>
      </c>
      <c r="C46353" s="2">
        <v>39</v>
      </c>
      <c r="D46353" s="2" t="s">
        <v>455</v>
      </c>
      <c r="E46353" s="2"/>
      <c r="F46353" s="2"/>
      <c r="G46353" s="2"/>
      <c r="H46353" s="2"/>
    </row>
    <row r="46354" spans="2:8">
      <c r="B46354" s="2" t="s">
        <v>46804</v>
      </c>
      <c r="C46354" s="2">
        <v>36</v>
      </c>
      <c r="D46354" s="2" t="s">
        <v>455</v>
      </c>
      <c r="E46354" s="2"/>
      <c r="F46354" s="2"/>
      <c r="G46354" s="2"/>
      <c r="H46354" s="2"/>
    </row>
    <row r="46355" spans="2:8">
      <c r="B46355" s="2" t="s">
        <v>46805</v>
      </c>
      <c r="C46355" s="2">
        <v>21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46806</v>
      </c>
      <c r="C46356" s="2">
        <v>20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46807</v>
      </c>
      <c r="C46357" s="2">
        <v>15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46808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46809</v>
      </c>
      <c r="C46359" s="2">
        <v>27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46810</v>
      </c>
      <c r="C46360" s="2">
        <v>28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46811</v>
      </c>
      <c r="C46361" s="2">
        <v>41</v>
      </c>
      <c r="D46361" s="2" t="s">
        <v>455</v>
      </c>
      <c r="E46361" s="2"/>
      <c r="F46361" s="2"/>
      <c r="G46361" s="2"/>
      <c r="H46361" s="2"/>
    </row>
    <row r="46362" spans="2:8">
      <c r="B46362" s="2" t="s">
        <v>46812</v>
      </c>
      <c r="C46362" s="2">
        <v>28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46813</v>
      </c>
      <c r="C46363" s="2">
        <v>31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46814</v>
      </c>
      <c r="C46364" s="2">
        <v>40</v>
      </c>
      <c r="D46364" s="2" t="s">
        <v>455</v>
      </c>
      <c r="E46364" s="2"/>
      <c r="F46364" s="2"/>
      <c r="G46364" s="2"/>
      <c r="H46364" s="2"/>
    </row>
    <row r="46365" spans="2:8">
      <c r="B46365" s="2" t="s">
        <v>46815</v>
      </c>
      <c r="C46365" s="2">
        <v>40</v>
      </c>
      <c r="D46365" s="2" t="s">
        <v>455</v>
      </c>
      <c r="E46365" s="2"/>
      <c r="F46365" s="2"/>
      <c r="G46365" s="2"/>
      <c r="H46365" s="2"/>
    </row>
    <row r="46366" spans="2:8">
      <c r="B46366" s="2" t="s">
        <v>46816</v>
      </c>
      <c r="C46366" s="2">
        <v>40</v>
      </c>
      <c r="D46366" s="2" t="s">
        <v>455</v>
      </c>
      <c r="E46366" s="2"/>
      <c r="F46366" s="2"/>
      <c r="G46366" s="2"/>
      <c r="H46366" s="2"/>
    </row>
    <row r="46367" spans="2:8">
      <c r="B46367" s="2" t="s">
        <v>46817</v>
      </c>
      <c r="C46367" s="2">
        <v>40</v>
      </c>
      <c r="D46367" s="2" t="s">
        <v>455</v>
      </c>
      <c r="E46367" s="2"/>
      <c r="F46367" s="2"/>
      <c r="G46367" s="2"/>
      <c r="H46367" s="2"/>
    </row>
    <row r="46368" spans="2:8">
      <c r="B46368" s="2" t="s">
        <v>46818</v>
      </c>
      <c r="C46368" s="2">
        <v>41</v>
      </c>
      <c r="D46368" s="2" t="s">
        <v>455</v>
      </c>
      <c r="E46368" s="2"/>
      <c r="F46368" s="2"/>
      <c r="G46368" s="2"/>
      <c r="H46368" s="2"/>
    </row>
    <row r="46369" spans="2:8">
      <c r="B46369" s="2" t="s">
        <v>46819</v>
      </c>
      <c r="C46369" s="2">
        <v>38</v>
      </c>
      <c r="D46369" s="2" t="s">
        <v>455</v>
      </c>
      <c r="E46369" s="2"/>
      <c r="F46369" s="2"/>
      <c r="G46369" s="2"/>
      <c r="H46369" s="2"/>
    </row>
    <row r="46370" spans="2:8">
      <c r="B46370" s="2" t="s">
        <v>46820</v>
      </c>
      <c r="C46370" s="2">
        <v>34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46821</v>
      </c>
      <c r="C46371" s="2">
        <v>36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46822</v>
      </c>
      <c r="C46372" s="2">
        <v>37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46823</v>
      </c>
      <c r="C46373" s="2">
        <v>33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46824</v>
      </c>
      <c r="C46374" s="2">
        <v>17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46825</v>
      </c>
      <c r="C46375" s="2">
        <v>14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46826</v>
      </c>
      <c r="C46376" s="2">
        <v>15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46827</v>
      </c>
      <c r="C46377" s="2">
        <v>11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46828</v>
      </c>
      <c r="C46378" s="2">
        <v>16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46829</v>
      </c>
      <c r="C46379" s="2">
        <v>28</v>
      </c>
      <c r="D46379" s="2" t="s">
        <v>455</v>
      </c>
      <c r="E46379" s="2"/>
      <c r="F46379" s="2"/>
      <c r="G46379" s="2"/>
      <c r="H46379" s="2"/>
    </row>
    <row r="46380" spans="2:8">
      <c r="B46380" s="2" t="s">
        <v>46830</v>
      </c>
      <c r="C46380" s="2">
        <v>22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46831</v>
      </c>
      <c r="C46381" s="2">
        <v>24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46832</v>
      </c>
      <c r="C46382" s="2">
        <v>22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46833</v>
      </c>
      <c r="C46383" s="2">
        <v>11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46834</v>
      </c>
      <c r="C46384" s="2">
        <v>16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46835</v>
      </c>
      <c r="C46385" s="2">
        <v>18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46836</v>
      </c>
      <c r="C46386" s="2">
        <v>22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46837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46838</v>
      </c>
      <c r="C46388" s="2">
        <v>25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46839</v>
      </c>
      <c r="C46389" s="2">
        <v>42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46840</v>
      </c>
      <c r="C46390" s="2">
        <v>40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46841</v>
      </c>
      <c r="C46391" s="2">
        <v>23</v>
      </c>
      <c r="D46391" s="2" t="s">
        <v>455</v>
      </c>
      <c r="E46391" s="2"/>
      <c r="F46391" s="2"/>
      <c r="G46391" s="2"/>
      <c r="H46391" s="2"/>
    </row>
    <row r="46392" spans="2:8">
      <c r="B46392" s="2" t="s">
        <v>46842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46843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46844</v>
      </c>
      <c r="C46394" s="2">
        <v>31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46845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46846</v>
      </c>
      <c r="C46396" s="2">
        <v>30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46847</v>
      </c>
      <c r="C46397" s="2">
        <v>19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46848</v>
      </c>
      <c r="C46398" s="2">
        <v>34</v>
      </c>
      <c r="D46398" s="2" t="s">
        <v>455</v>
      </c>
      <c r="E46398" s="2"/>
      <c r="F46398" s="2"/>
      <c r="G46398" s="2"/>
      <c r="H46398" s="2"/>
    </row>
    <row r="46399" spans="2:8">
      <c r="B46399" s="2" t="s">
        <v>46849</v>
      </c>
      <c r="C46399" s="2">
        <v>34</v>
      </c>
      <c r="D46399" s="2" t="s">
        <v>455</v>
      </c>
      <c r="E46399" s="2"/>
      <c r="F46399" s="2"/>
      <c r="G46399" s="2"/>
      <c r="H46399" s="2"/>
    </row>
    <row r="46400" spans="2:8">
      <c r="B46400" s="2" t="s">
        <v>46850</v>
      </c>
      <c r="C46400" s="2">
        <v>34</v>
      </c>
      <c r="D46400" s="2" t="s">
        <v>455</v>
      </c>
      <c r="E46400" s="2"/>
      <c r="F46400" s="2"/>
      <c r="G46400" s="2"/>
      <c r="H46400" s="2"/>
    </row>
    <row r="46401" spans="2:8">
      <c r="B46401" s="2" t="s">
        <v>46851</v>
      </c>
      <c r="C46401" s="2">
        <v>35</v>
      </c>
      <c r="D46401" s="2" t="s">
        <v>455</v>
      </c>
      <c r="E46401" s="2"/>
      <c r="F46401" s="2"/>
      <c r="G46401" s="2"/>
      <c r="H46401" s="2"/>
    </row>
    <row r="46402" spans="2:8">
      <c r="B46402" s="2" t="s">
        <v>46852</v>
      </c>
      <c r="C46402" s="2">
        <v>35</v>
      </c>
      <c r="D46402" s="2" t="s">
        <v>455</v>
      </c>
      <c r="E46402" s="2"/>
      <c r="F46402" s="2"/>
      <c r="G46402" s="2"/>
      <c r="H46402" s="2"/>
    </row>
    <row r="46403" spans="2:8">
      <c r="B46403" s="2" t="s">
        <v>46853</v>
      </c>
      <c r="C46403" s="2">
        <v>32</v>
      </c>
      <c r="D46403" s="2" t="s">
        <v>455</v>
      </c>
      <c r="E46403" s="2"/>
      <c r="F46403" s="2"/>
      <c r="G46403" s="2"/>
      <c r="H46403" s="2"/>
    </row>
    <row r="46404" spans="2:8">
      <c r="B46404" s="2" t="s">
        <v>46854</v>
      </c>
      <c r="C46404" s="2">
        <v>28</v>
      </c>
      <c r="D46404" s="2" t="s">
        <v>455</v>
      </c>
      <c r="E46404" s="2"/>
      <c r="F46404" s="2"/>
      <c r="G46404" s="2"/>
      <c r="H46404" s="2"/>
    </row>
    <row r="46405" spans="2:8">
      <c r="B46405" s="2" t="s">
        <v>46855</v>
      </c>
      <c r="C46405" s="2">
        <v>34</v>
      </c>
      <c r="D46405" s="2" t="s">
        <v>455</v>
      </c>
      <c r="E46405" s="2"/>
      <c r="F46405" s="2"/>
      <c r="G46405" s="2"/>
      <c r="H46405" s="2"/>
    </row>
    <row r="46406" spans="2:8">
      <c r="B46406" s="2" t="s">
        <v>46856</v>
      </c>
      <c r="C46406" s="2">
        <v>40</v>
      </c>
      <c r="D46406" s="2" t="s">
        <v>455</v>
      </c>
      <c r="E46406" s="2"/>
      <c r="F46406" s="2"/>
      <c r="G46406" s="2"/>
      <c r="H46406" s="2"/>
    </row>
    <row r="46407" spans="2:8">
      <c r="B46407" s="2" t="s">
        <v>46857</v>
      </c>
      <c r="C46407" s="2">
        <v>38</v>
      </c>
      <c r="D46407" s="2" t="s">
        <v>455</v>
      </c>
      <c r="E46407" s="2"/>
      <c r="F46407" s="2"/>
      <c r="G46407" s="2"/>
      <c r="H46407" s="2"/>
    </row>
    <row r="46408" spans="2:8">
      <c r="B46408" s="2" t="s">
        <v>46858</v>
      </c>
      <c r="C46408" s="2">
        <v>38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46859</v>
      </c>
      <c r="C46409" s="2">
        <v>41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46860</v>
      </c>
      <c r="C46410" s="2">
        <v>43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46861</v>
      </c>
      <c r="C46411" s="2">
        <v>38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46862</v>
      </c>
      <c r="C46412" s="2">
        <v>24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46863</v>
      </c>
      <c r="C46413" s="2">
        <v>32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46864</v>
      </c>
      <c r="C46414" s="2">
        <v>30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46865</v>
      </c>
      <c r="C46415" s="2">
        <v>34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46866</v>
      </c>
      <c r="C46416" s="2">
        <v>33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46867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46868</v>
      </c>
      <c r="C46418" s="2">
        <v>25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46869</v>
      </c>
      <c r="C46419" s="2">
        <v>35</v>
      </c>
      <c r="D46419" s="2" t="s">
        <v>455</v>
      </c>
      <c r="E46419" s="2"/>
      <c r="F46419" s="2"/>
      <c r="G46419" s="2"/>
      <c r="H46419" s="2"/>
    </row>
    <row r="46420" spans="2:8">
      <c r="B46420" s="2" t="s">
        <v>46870</v>
      </c>
      <c r="C46420" s="2">
        <v>35</v>
      </c>
      <c r="D46420" s="2" t="s">
        <v>455</v>
      </c>
      <c r="E46420" s="2"/>
      <c r="F46420" s="2"/>
      <c r="G46420" s="2"/>
      <c r="H46420" s="2"/>
    </row>
    <row r="46421" spans="2:8">
      <c r="B46421" s="2" t="s">
        <v>46871</v>
      </c>
      <c r="C46421" s="2">
        <v>38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46872</v>
      </c>
      <c r="C46422" s="2">
        <v>38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46873</v>
      </c>
      <c r="C46423" s="2">
        <v>41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46874</v>
      </c>
      <c r="C46424" s="2">
        <v>41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46875</v>
      </c>
      <c r="C46425" s="2">
        <v>41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46876</v>
      </c>
      <c r="C46426" s="2">
        <v>28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46877</v>
      </c>
      <c r="C46427" s="2">
        <v>27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46878</v>
      </c>
      <c r="C46428" s="2">
        <v>30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46879</v>
      </c>
      <c r="C46429" s="2">
        <v>33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46880</v>
      </c>
      <c r="C46430" s="2">
        <v>33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46881</v>
      </c>
      <c r="C46431" s="2">
        <v>31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46882</v>
      </c>
      <c r="C46432" s="2">
        <v>24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46883</v>
      </c>
      <c r="C46433" s="2">
        <v>22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46884</v>
      </c>
      <c r="C46434" s="2">
        <v>22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46885</v>
      </c>
      <c r="C46435" s="2">
        <v>23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46886</v>
      </c>
      <c r="C46436" s="2">
        <v>24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46887</v>
      </c>
      <c r="C46437" s="2">
        <v>22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46888</v>
      </c>
      <c r="C46438" s="2">
        <v>17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46889</v>
      </c>
      <c r="C46439" s="2">
        <v>10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46890</v>
      </c>
      <c r="C46440" s="2">
        <v>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46891</v>
      </c>
      <c r="C46441" s="2">
        <v>32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46892</v>
      </c>
      <c r="C46442" s="2">
        <v>32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46893</v>
      </c>
      <c r="C46443" s="2">
        <v>34</v>
      </c>
      <c r="D46443" s="2" t="s">
        <v>455</v>
      </c>
      <c r="E46443" s="2"/>
      <c r="F46443" s="2"/>
      <c r="G46443" s="2"/>
      <c r="H46443" s="2"/>
    </row>
    <row r="46444" spans="2:8">
      <c r="B46444" s="2" t="s">
        <v>46894</v>
      </c>
      <c r="C46444" s="2">
        <v>31</v>
      </c>
      <c r="D46444" s="2" t="s">
        <v>455</v>
      </c>
      <c r="E46444" s="2"/>
      <c r="F46444" s="2"/>
      <c r="G46444" s="2"/>
      <c r="H46444" s="2"/>
    </row>
    <row r="46445" spans="2:8">
      <c r="B46445" s="2" t="s">
        <v>46895</v>
      </c>
      <c r="C46445" s="2">
        <v>14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46896</v>
      </c>
      <c r="C46446" s="2">
        <v>20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46897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46898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46899</v>
      </c>
      <c r="C46449" s="2">
        <v>27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46900</v>
      </c>
      <c r="C46450" s="2">
        <v>19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46901</v>
      </c>
      <c r="C46451" s="2">
        <v>17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46902</v>
      </c>
      <c r="C46452" s="2">
        <v>14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46903</v>
      </c>
      <c r="C46453" s="2">
        <v>14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46904</v>
      </c>
      <c r="C46454" s="2">
        <v>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46905</v>
      </c>
      <c r="C46455" s="2">
        <v>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46906</v>
      </c>
      <c r="C46456" s="2">
        <v>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46907</v>
      </c>
      <c r="C46457" s="2">
        <v>15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46908</v>
      </c>
      <c r="C46458" s="2">
        <v>16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46909</v>
      </c>
      <c r="C46459" s="2">
        <v>16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46910</v>
      </c>
      <c r="C46460" s="2">
        <v>16</v>
      </c>
      <c r="D46460" s="2" t="s">
        <v>455</v>
      </c>
      <c r="E46460" s="2"/>
      <c r="F46460" s="2"/>
      <c r="G46460" s="2"/>
      <c r="H46460" s="2"/>
    </row>
    <row r="46461" spans="2:8">
      <c r="B46461" s="2" t="s">
        <v>46911</v>
      </c>
      <c r="C46461" s="2">
        <v>28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46912</v>
      </c>
      <c r="C46462" s="2">
        <v>30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46913</v>
      </c>
      <c r="C46463" s="2">
        <v>30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46914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46915</v>
      </c>
      <c r="C46465" s="2">
        <v>27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46916</v>
      </c>
      <c r="C46466" s="2">
        <v>15</v>
      </c>
      <c r="D46466" s="2" t="s">
        <v>455</v>
      </c>
      <c r="E46466" s="2"/>
      <c r="F46466" s="2"/>
      <c r="G46466" s="2"/>
      <c r="H46466" s="2"/>
    </row>
    <row r="46467" spans="2:8">
      <c r="B46467" s="2" t="s">
        <v>46917</v>
      </c>
      <c r="C46467" s="2">
        <v>19</v>
      </c>
      <c r="D46467" s="2" t="s">
        <v>455</v>
      </c>
      <c r="E46467" s="2"/>
      <c r="F46467" s="2"/>
      <c r="G46467" s="2"/>
      <c r="H46467" s="2"/>
    </row>
    <row r="46468" spans="2:8">
      <c r="B46468" s="2" t="s">
        <v>46918</v>
      </c>
      <c r="C46468" s="2">
        <v>24</v>
      </c>
      <c r="D46468" s="2" t="s">
        <v>455</v>
      </c>
      <c r="E46468" s="2"/>
      <c r="F46468" s="2"/>
      <c r="G46468" s="2"/>
      <c r="H46468" s="2"/>
    </row>
    <row r="46469" spans="2:8">
      <c r="B46469" s="2" t="s">
        <v>46919</v>
      </c>
      <c r="C46469" s="2">
        <v>29</v>
      </c>
      <c r="D46469" s="2" t="s">
        <v>455</v>
      </c>
      <c r="E46469" s="2"/>
      <c r="F46469" s="2"/>
      <c r="G46469" s="2"/>
      <c r="H46469" s="2"/>
    </row>
    <row r="46470" spans="2:8">
      <c r="B46470" s="2" t="s">
        <v>46920</v>
      </c>
      <c r="C46470" s="2">
        <v>33</v>
      </c>
      <c r="D46470" s="2" t="s">
        <v>455</v>
      </c>
      <c r="E46470" s="2"/>
      <c r="F46470" s="2"/>
      <c r="G46470" s="2"/>
      <c r="H46470" s="2"/>
    </row>
    <row r="46471" spans="2:8">
      <c r="B46471" s="2" t="s">
        <v>46921</v>
      </c>
      <c r="C46471" s="2">
        <v>31</v>
      </c>
      <c r="D46471" s="2" t="s">
        <v>455</v>
      </c>
      <c r="E46471" s="2"/>
      <c r="F46471" s="2"/>
      <c r="G46471" s="2"/>
      <c r="H46471" s="2"/>
    </row>
    <row r="46472" spans="2:8">
      <c r="B46472" s="2" t="s">
        <v>46922</v>
      </c>
      <c r="C46472" s="2">
        <v>31</v>
      </c>
      <c r="D46472" s="2" t="s">
        <v>455</v>
      </c>
      <c r="E46472" s="2"/>
      <c r="F46472" s="2"/>
      <c r="G46472" s="2"/>
      <c r="H46472" s="2"/>
    </row>
    <row r="46473" spans="2:8">
      <c r="B46473" s="2" t="s">
        <v>46923</v>
      </c>
      <c r="C46473" s="2">
        <v>37</v>
      </c>
      <c r="D46473" s="2" t="s">
        <v>455</v>
      </c>
      <c r="E46473" s="2"/>
      <c r="F46473" s="2"/>
      <c r="G46473" s="2"/>
      <c r="H46473" s="2"/>
    </row>
    <row r="46474" spans="2:8">
      <c r="B46474" s="2" t="s">
        <v>46924</v>
      </c>
      <c r="C46474" s="2">
        <v>35</v>
      </c>
      <c r="D46474" s="2" t="s">
        <v>455</v>
      </c>
      <c r="E46474" s="2"/>
      <c r="F46474" s="2"/>
      <c r="G46474" s="2"/>
      <c r="H46474" s="2"/>
    </row>
    <row r="46475" spans="2:8">
      <c r="B46475" s="2" t="s">
        <v>46925</v>
      </c>
      <c r="C46475" s="2">
        <v>37</v>
      </c>
      <c r="D46475" s="2" t="s">
        <v>455</v>
      </c>
      <c r="E46475" s="2"/>
      <c r="F46475" s="2"/>
      <c r="G46475" s="2"/>
      <c r="H46475" s="2"/>
    </row>
    <row r="46476" spans="2:8">
      <c r="B46476" s="2" t="s">
        <v>46926</v>
      </c>
      <c r="C46476" s="2">
        <v>23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46927</v>
      </c>
      <c r="C46477" s="2">
        <v>26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46928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46929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46930</v>
      </c>
      <c r="C46480" s="2">
        <v>29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46931</v>
      </c>
      <c r="C46481" s="2">
        <v>25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46932</v>
      </c>
      <c r="C46482" s="2">
        <v>42</v>
      </c>
      <c r="D46482" s="2" t="s">
        <v>455</v>
      </c>
      <c r="E46482" s="2"/>
      <c r="F46482" s="2"/>
      <c r="G46482" s="2"/>
      <c r="H46482" s="2"/>
    </row>
    <row r="46483" spans="2:8">
      <c r="B46483" s="2" t="s">
        <v>46933</v>
      </c>
      <c r="C46483" s="2">
        <v>41</v>
      </c>
      <c r="D46483" s="2" t="s">
        <v>455</v>
      </c>
      <c r="E46483" s="2"/>
      <c r="F46483" s="2"/>
      <c r="G46483" s="2"/>
      <c r="H46483" s="2"/>
    </row>
    <row r="46484" spans="2:8">
      <c r="B46484" s="2" t="s">
        <v>46934</v>
      </c>
      <c r="C46484" s="2">
        <v>41</v>
      </c>
      <c r="D46484" s="2" t="s">
        <v>455</v>
      </c>
      <c r="E46484" s="2"/>
      <c r="F46484" s="2"/>
      <c r="G46484" s="2"/>
      <c r="H46484" s="2"/>
    </row>
    <row r="46485" spans="2:8">
      <c r="B46485" s="2" t="s">
        <v>46935</v>
      </c>
      <c r="C46485" s="2">
        <v>39</v>
      </c>
      <c r="D46485" s="2" t="s">
        <v>455</v>
      </c>
      <c r="E46485" s="2"/>
      <c r="F46485" s="2"/>
      <c r="G46485" s="2"/>
      <c r="H46485" s="2"/>
    </row>
    <row r="46486" spans="2:8">
      <c r="B46486" s="2" t="s">
        <v>46936</v>
      </c>
      <c r="C46486" s="2">
        <v>40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46937</v>
      </c>
      <c r="C46487" s="2">
        <v>39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46938</v>
      </c>
      <c r="C46488" s="2">
        <v>35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46939</v>
      </c>
      <c r="C46489" s="2">
        <v>36</v>
      </c>
      <c r="D46489" s="2" t="s">
        <v>455</v>
      </c>
      <c r="E46489" s="2"/>
      <c r="F46489" s="2"/>
      <c r="G46489" s="2"/>
      <c r="H46489" s="2"/>
    </row>
    <row r="46490" spans="2:8">
      <c r="B46490" s="2" t="s">
        <v>46940</v>
      </c>
      <c r="C46490" s="2">
        <v>36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46941</v>
      </c>
      <c r="C46491" s="2">
        <v>36</v>
      </c>
      <c r="D46491" s="2" t="s">
        <v>455</v>
      </c>
      <c r="E46491" s="2"/>
      <c r="F46491" s="2"/>
      <c r="G46491" s="2"/>
      <c r="H46491" s="2"/>
    </row>
    <row r="46492" spans="2:8">
      <c r="B46492" s="2" t="s">
        <v>46942</v>
      </c>
      <c r="C46492" s="2">
        <v>34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46943</v>
      </c>
      <c r="C46493" s="2">
        <v>35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46944</v>
      </c>
      <c r="C46494" s="2">
        <v>33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46945</v>
      </c>
      <c r="C46495" s="2">
        <v>28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46946</v>
      </c>
      <c r="C46496" s="2">
        <v>28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46947</v>
      </c>
      <c r="C46497" s="2">
        <v>28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46948</v>
      </c>
      <c r="C46498" s="2">
        <v>29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46949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46950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46951</v>
      </c>
      <c r="C46501" s="2">
        <v>24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46952</v>
      </c>
      <c r="C46502" s="2">
        <v>26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46953</v>
      </c>
      <c r="C46503" s="2">
        <v>26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46954</v>
      </c>
      <c r="C46504" s="2">
        <v>28</v>
      </c>
      <c r="D46504" s="2" t="s">
        <v>455</v>
      </c>
      <c r="E46504" s="2"/>
      <c r="F46504" s="2"/>
      <c r="G46504" s="2"/>
      <c r="H46504" s="2"/>
    </row>
    <row r="46505" spans="2:8">
      <c r="B46505" s="2" t="s">
        <v>46955</v>
      </c>
      <c r="C46505" s="2">
        <v>28</v>
      </c>
      <c r="D46505" s="2" t="s">
        <v>455</v>
      </c>
      <c r="E46505" s="2"/>
      <c r="F46505" s="2"/>
      <c r="G46505" s="2"/>
      <c r="H46505" s="2"/>
    </row>
    <row r="46506" spans="2:8">
      <c r="B46506" s="2" t="s">
        <v>46956</v>
      </c>
      <c r="C46506" s="2">
        <v>30</v>
      </c>
      <c r="D46506" s="2" t="s">
        <v>455</v>
      </c>
      <c r="E46506" s="2"/>
      <c r="F46506" s="2"/>
      <c r="G46506" s="2"/>
      <c r="H46506" s="2"/>
    </row>
    <row r="46507" spans="2:8">
      <c r="B46507" s="2" t="s">
        <v>46957</v>
      </c>
      <c r="C46507" s="2">
        <v>33</v>
      </c>
      <c r="D46507" s="2" t="s">
        <v>455</v>
      </c>
      <c r="E46507" s="2"/>
      <c r="F46507" s="2"/>
      <c r="G46507" s="2"/>
      <c r="H46507" s="2"/>
    </row>
    <row r="46508" spans="2:8">
      <c r="B46508" s="2" t="s">
        <v>46958</v>
      </c>
      <c r="C46508" s="2">
        <v>38</v>
      </c>
      <c r="D46508" s="2" t="s">
        <v>455</v>
      </c>
      <c r="E46508" s="2"/>
      <c r="F46508" s="2"/>
      <c r="G46508" s="2"/>
      <c r="H46508" s="2"/>
    </row>
    <row r="46509" spans="2:8">
      <c r="B46509" s="2" t="s">
        <v>46959</v>
      </c>
      <c r="C46509" s="2">
        <v>38</v>
      </c>
      <c r="D46509" s="2" t="s">
        <v>455</v>
      </c>
      <c r="E46509" s="2"/>
      <c r="F46509" s="2"/>
      <c r="G46509" s="2"/>
      <c r="H46509" s="2"/>
    </row>
    <row r="46510" spans="2:8">
      <c r="B46510" s="2" t="s">
        <v>46960</v>
      </c>
      <c r="C46510" s="2">
        <v>38</v>
      </c>
      <c r="D46510" s="2" t="s">
        <v>455</v>
      </c>
      <c r="E46510" s="2"/>
      <c r="F46510" s="2"/>
      <c r="G46510" s="2"/>
      <c r="H46510" s="2"/>
    </row>
    <row r="46511" spans="2:8">
      <c r="B46511" s="2" t="s">
        <v>46961</v>
      </c>
      <c r="C46511" s="2">
        <v>35</v>
      </c>
      <c r="D46511" s="2" t="s">
        <v>455</v>
      </c>
      <c r="E46511" s="2"/>
      <c r="F46511" s="2"/>
      <c r="G46511" s="2"/>
      <c r="H46511" s="2"/>
    </row>
    <row r="46512" spans="2:8">
      <c r="B46512" s="2" t="s">
        <v>46962</v>
      </c>
      <c r="C46512" s="2">
        <v>35</v>
      </c>
      <c r="D46512" s="2" t="s">
        <v>455</v>
      </c>
      <c r="E46512" s="2"/>
      <c r="F46512" s="2"/>
      <c r="G46512" s="2"/>
      <c r="H46512" s="2"/>
    </row>
    <row r="46513" spans="2:8">
      <c r="B46513" s="2" t="s">
        <v>46963</v>
      </c>
      <c r="C46513" s="2">
        <v>38</v>
      </c>
      <c r="D46513" s="2" t="s">
        <v>455</v>
      </c>
      <c r="E46513" s="2"/>
      <c r="F46513" s="2"/>
      <c r="G46513" s="2"/>
      <c r="H46513" s="2"/>
    </row>
    <row r="46514" spans="2:8">
      <c r="B46514" s="2" t="s">
        <v>46964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46965</v>
      </c>
      <c r="C46515" s="2">
        <v>31</v>
      </c>
      <c r="D46515" s="2" t="s">
        <v>455</v>
      </c>
      <c r="E46515" s="2"/>
      <c r="F46515" s="2"/>
      <c r="G46515" s="2"/>
      <c r="H46515" s="2"/>
    </row>
    <row r="46516" spans="2:8">
      <c r="B46516" s="2" t="s">
        <v>46966</v>
      </c>
      <c r="C46516" s="2">
        <v>32</v>
      </c>
      <c r="D46516" s="2" t="s">
        <v>455</v>
      </c>
      <c r="E46516" s="2"/>
      <c r="F46516" s="2"/>
      <c r="G46516" s="2"/>
      <c r="H46516" s="2"/>
    </row>
    <row r="46517" spans="2:8">
      <c r="B46517" s="2" t="s">
        <v>46967</v>
      </c>
      <c r="C46517" s="2">
        <v>32</v>
      </c>
      <c r="D46517" s="2" t="s">
        <v>455</v>
      </c>
      <c r="E46517" s="2"/>
      <c r="F46517" s="2"/>
      <c r="G46517" s="2"/>
      <c r="H46517" s="2"/>
    </row>
    <row r="46518" spans="2:8">
      <c r="B46518" s="2" t="s">
        <v>46968</v>
      </c>
      <c r="C46518" s="2">
        <v>33</v>
      </c>
      <c r="D46518" s="2" t="s">
        <v>455</v>
      </c>
      <c r="E46518" s="2"/>
      <c r="F46518" s="2"/>
      <c r="G46518" s="2"/>
      <c r="H46518" s="2"/>
    </row>
    <row r="46519" spans="2:8">
      <c r="B46519" s="2" t="s">
        <v>46969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46970</v>
      </c>
      <c r="C46520" s="2">
        <v>27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46971</v>
      </c>
      <c r="C46521" s="2">
        <v>31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46972</v>
      </c>
      <c r="C46522" s="2">
        <v>31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46973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46974</v>
      </c>
      <c r="C46524" s="2">
        <v>26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46975</v>
      </c>
      <c r="C46525" s="2">
        <v>42</v>
      </c>
      <c r="D46525" s="2" t="s">
        <v>455</v>
      </c>
      <c r="E46525" s="2"/>
      <c r="F46525" s="2"/>
      <c r="G46525" s="2"/>
      <c r="H46525" s="2"/>
    </row>
    <row r="46526" spans="2:8">
      <c r="B46526" s="2" t="s">
        <v>46976</v>
      </c>
      <c r="C46526" s="2">
        <v>43</v>
      </c>
      <c r="D46526" s="2" t="s">
        <v>455</v>
      </c>
      <c r="E46526" s="2"/>
      <c r="F46526" s="2"/>
      <c r="G46526" s="2"/>
      <c r="H46526" s="2"/>
    </row>
    <row r="46527" spans="2:8">
      <c r="B46527" s="2" t="s">
        <v>46977</v>
      </c>
      <c r="C46527" s="2">
        <v>45</v>
      </c>
      <c r="D46527" s="2" t="s">
        <v>455</v>
      </c>
      <c r="E46527" s="2"/>
      <c r="F46527" s="2"/>
      <c r="G46527" s="2"/>
      <c r="H46527" s="2"/>
    </row>
    <row r="46528" spans="2:8">
      <c r="B46528" s="2" t="s">
        <v>46978</v>
      </c>
      <c r="C46528" s="2">
        <v>23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46979</v>
      </c>
      <c r="C46529" s="2">
        <v>25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46980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46981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46982</v>
      </c>
      <c r="C46532" s="2">
        <v>42</v>
      </c>
      <c r="D46532" s="2" t="s">
        <v>455</v>
      </c>
      <c r="E46532" s="2"/>
      <c r="F46532" s="2"/>
      <c r="G46532" s="2"/>
      <c r="H46532" s="2"/>
    </row>
    <row r="46533" spans="2:8">
      <c r="B46533" s="2" t="s">
        <v>46983</v>
      </c>
      <c r="C46533" s="2">
        <v>43</v>
      </c>
      <c r="D46533" s="2" t="s">
        <v>455</v>
      </c>
      <c r="E46533" s="2"/>
      <c r="F46533" s="2"/>
      <c r="G46533" s="2"/>
      <c r="H46533" s="2"/>
    </row>
    <row r="46534" spans="2:8">
      <c r="B46534" s="2" t="s">
        <v>46984</v>
      </c>
      <c r="C46534" s="2">
        <v>43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46985</v>
      </c>
      <c r="C46535" s="2">
        <v>41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46986</v>
      </c>
      <c r="C46536" s="2">
        <v>40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46987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46988</v>
      </c>
      <c r="C46538" s="2">
        <v>30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46989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46990</v>
      </c>
      <c r="C46540" s="2">
        <v>17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46991</v>
      </c>
      <c r="C46541" s="2">
        <v>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46992</v>
      </c>
      <c r="C46542" s="2">
        <v>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46993</v>
      </c>
      <c r="C46543" s="2">
        <v>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46994</v>
      </c>
      <c r="C46544" s="2">
        <v>28</v>
      </c>
      <c r="D46544" s="2" t="s">
        <v>455</v>
      </c>
      <c r="E46544" s="2"/>
      <c r="F46544" s="2"/>
      <c r="G46544" s="2"/>
      <c r="H46544" s="2"/>
    </row>
    <row r="46545" spans="2:8">
      <c r="B46545" s="2" t="s">
        <v>46995</v>
      </c>
      <c r="C46545" s="2">
        <v>30</v>
      </c>
      <c r="D46545" s="2" t="s">
        <v>455</v>
      </c>
      <c r="E46545" s="2"/>
      <c r="F46545" s="2"/>
      <c r="G46545" s="2"/>
      <c r="H46545" s="2"/>
    </row>
    <row r="46546" spans="2:8">
      <c r="B46546" s="2" t="s">
        <v>46996</v>
      </c>
      <c r="C46546" s="2">
        <v>29</v>
      </c>
      <c r="D46546" s="2" t="s">
        <v>455</v>
      </c>
      <c r="E46546" s="2"/>
      <c r="F46546" s="2"/>
      <c r="G46546" s="2"/>
      <c r="H46546" s="2"/>
    </row>
    <row r="46547" spans="2:8">
      <c r="B46547" s="2" t="s">
        <v>46997</v>
      </c>
      <c r="C46547" s="2">
        <v>30</v>
      </c>
      <c r="D46547" s="2" t="s">
        <v>455</v>
      </c>
      <c r="E46547" s="2"/>
      <c r="F46547" s="2"/>
      <c r="G46547" s="2"/>
      <c r="H46547" s="2"/>
    </row>
    <row r="46548" spans="2:8">
      <c r="B46548" s="2" t="s">
        <v>46998</v>
      </c>
      <c r="C46548" s="2">
        <v>30</v>
      </c>
      <c r="D46548" s="2" t="s">
        <v>455</v>
      </c>
      <c r="E46548" s="2"/>
      <c r="F46548" s="2"/>
      <c r="G46548" s="2"/>
      <c r="H46548" s="2"/>
    </row>
    <row r="46549" spans="2:8">
      <c r="B46549" s="2" t="s">
        <v>46999</v>
      </c>
      <c r="C46549" s="2">
        <v>38</v>
      </c>
      <c r="D46549" s="2" t="s">
        <v>455</v>
      </c>
      <c r="E46549" s="2"/>
      <c r="F46549" s="2"/>
      <c r="G46549" s="2"/>
      <c r="H46549" s="2"/>
    </row>
    <row r="46550" spans="2:8">
      <c r="B46550" s="2" t="s">
        <v>47000</v>
      </c>
      <c r="C46550" s="2">
        <v>39</v>
      </c>
      <c r="D46550" s="2" t="s">
        <v>455</v>
      </c>
      <c r="E46550" s="2"/>
      <c r="F46550" s="2"/>
      <c r="G46550" s="2"/>
      <c r="H46550" s="2"/>
    </row>
    <row r="46551" spans="2:8">
      <c r="B46551" s="2" t="s">
        <v>47001</v>
      </c>
      <c r="C46551" s="2">
        <v>39</v>
      </c>
      <c r="D46551" s="2" t="s">
        <v>455</v>
      </c>
      <c r="E46551" s="2"/>
      <c r="F46551" s="2"/>
      <c r="G46551" s="2"/>
      <c r="H46551" s="2"/>
    </row>
    <row r="46552" spans="2:8">
      <c r="B46552" s="2" t="s">
        <v>47002</v>
      </c>
      <c r="C46552" s="2">
        <v>39</v>
      </c>
      <c r="D46552" s="2" t="s">
        <v>455</v>
      </c>
      <c r="E46552" s="2"/>
      <c r="F46552" s="2"/>
      <c r="G46552" s="2"/>
      <c r="H46552" s="2"/>
    </row>
    <row r="46553" spans="2:8">
      <c r="B46553" s="2" t="s">
        <v>47003</v>
      </c>
      <c r="C46553" s="2">
        <v>32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47004</v>
      </c>
      <c r="C46554" s="2">
        <v>34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47005</v>
      </c>
      <c r="C46555" s="2">
        <v>34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47006</v>
      </c>
      <c r="C46556" s="2">
        <v>32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47007</v>
      </c>
      <c r="C46557" s="2">
        <v>34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47008</v>
      </c>
      <c r="C46558" s="2">
        <v>36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47009</v>
      </c>
      <c r="C46559" s="2">
        <v>37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47010</v>
      </c>
      <c r="C46560" s="2">
        <v>33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47011</v>
      </c>
      <c r="C46561" s="2">
        <v>37</v>
      </c>
      <c r="D46561" s="2" t="s">
        <v>455</v>
      </c>
      <c r="E46561" s="2"/>
      <c r="F46561" s="2"/>
      <c r="G46561" s="2"/>
      <c r="H46561" s="2"/>
    </row>
    <row r="46562" spans="2:8">
      <c r="B46562" s="2" t="s">
        <v>47012</v>
      </c>
      <c r="C46562" s="2">
        <v>40</v>
      </c>
      <c r="D46562" s="2" t="s">
        <v>455</v>
      </c>
      <c r="E46562" s="2"/>
      <c r="F46562" s="2"/>
      <c r="G46562" s="2"/>
      <c r="H46562" s="2"/>
    </row>
    <row r="46563" spans="2:8">
      <c r="B46563" s="2" t="s">
        <v>47013</v>
      </c>
      <c r="C46563" s="2">
        <v>42</v>
      </c>
      <c r="D46563" s="2" t="s">
        <v>455</v>
      </c>
      <c r="E46563" s="2"/>
      <c r="F46563" s="2"/>
      <c r="G46563" s="2"/>
      <c r="H46563" s="2"/>
    </row>
    <row r="46564" spans="2:8">
      <c r="B46564" s="2" t="s">
        <v>47014</v>
      </c>
      <c r="C46564" s="2">
        <v>43</v>
      </c>
      <c r="D46564" s="2" t="s">
        <v>455</v>
      </c>
      <c r="E46564" s="2"/>
      <c r="F46564" s="2"/>
      <c r="G46564" s="2"/>
      <c r="H46564" s="2"/>
    </row>
    <row r="46565" spans="2:8">
      <c r="B46565" s="2" t="s">
        <v>47015</v>
      </c>
      <c r="C46565" s="2">
        <v>31</v>
      </c>
      <c r="D46565" s="2" t="s">
        <v>455</v>
      </c>
      <c r="E46565" s="2"/>
      <c r="F46565" s="2"/>
      <c r="G46565" s="2"/>
      <c r="H46565" s="2"/>
    </row>
    <row r="46566" spans="2:8">
      <c r="B46566" s="2" t="s">
        <v>47016</v>
      </c>
      <c r="C46566" s="2">
        <v>28</v>
      </c>
      <c r="D46566" s="2" t="s">
        <v>455</v>
      </c>
      <c r="E46566" s="2"/>
      <c r="F46566" s="2"/>
      <c r="G46566" s="2"/>
      <c r="H46566" s="2"/>
    </row>
    <row r="46567" spans="2:8">
      <c r="B46567" s="2" t="s">
        <v>47017</v>
      </c>
      <c r="C46567" s="2">
        <v>17</v>
      </c>
      <c r="D46567" s="2" t="s">
        <v>455</v>
      </c>
      <c r="E46567" s="2"/>
      <c r="F46567" s="2"/>
      <c r="G46567" s="2"/>
      <c r="H46567" s="2"/>
    </row>
    <row r="46568" spans="2:8">
      <c r="B46568" s="2" t="s">
        <v>47018</v>
      </c>
      <c r="C46568" s="2">
        <v>7</v>
      </c>
      <c r="D46568" s="2" t="s">
        <v>455</v>
      </c>
      <c r="E46568" s="2"/>
      <c r="F46568" s="2"/>
      <c r="G46568" s="2"/>
      <c r="H46568" s="2"/>
    </row>
    <row r="46569" spans="2:8">
      <c r="B46569" s="2" t="s">
        <v>47019</v>
      </c>
      <c r="C46569" s="2">
        <v>38</v>
      </c>
      <c r="D46569" s="2" t="s">
        <v>455</v>
      </c>
      <c r="E46569" s="2"/>
      <c r="F46569" s="2"/>
      <c r="G46569" s="2"/>
      <c r="H46569" s="2"/>
    </row>
    <row r="46570" spans="2:8">
      <c r="B46570" s="2" t="s">
        <v>47020</v>
      </c>
      <c r="C46570" s="2">
        <v>28</v>
      </c>
      <c r="D46570" s="2" t="s">
        <v>455</v>
      </c>
      <c r="E46570" s="2"/>
      <c r="F46570" s="2"/>
      <c r="G46570" s="2"/>
      <c r="H46570" s="2"/>
    </row>
    <row r="46571" spans="2:8">
      <c r="B46571" s="2" t="s">
        <v>47021</v>
      </c>
      <c r="C46571" s="2">
        <v>25</v>
      </c>
      <c r="D46571" s="2" t="s">
        <v>455</v>
      </c>
      <c r="E46571" s="2"/>
      <c r="F46571" s="2"/>
      <c r="G46571" s="2"/>
      <c r="H46571" s="2"/>
    </row>
    <row r="46572" spans="2:8">
      <c r="B46572" s="2" t="s">
        <v>47022</v>
      </c>
      <c r="C46572" s="2">
        <v>38</v>
      </c>
      <c r="D46572" s="2" t="s">
        <v>455</v>
      </c>
      <c r="E46572" s="2"/>
      <c r="F46572" s="2"/>
      <c r="G46572" s="2"/>
      <c r="H46572" s="2"/>
    </row>
    <row r="46573" spans="2:8">
      <c r="B46573" s="2" t="s">
        <v>47023</v>
      </c>
      <c r="C46573" s="2">
        <v>36</v>
      </c>
      <c r="D46573" s="2" t="s">
        <v>455</v>
      </c>
      <c r="E46573" s="2"/>
      <c r="F46573" s="2"/>
      <c r="G46573" s="2"/>
      <c r="H46573" s="2"/>
    </row>
    <row r="46574" spans="2:8">
      <c r="B46574" s="2" t="s">
        <v>47024</v>
      </c>
      <c r="C46574" s="2">
        <v>41</v>
      </c>
      <c r="D46574" s="2" t="s">
        <v>455</v>
      </c>
      <c r="E46574" s="2"/>
      <c r="F46574" s="2"/>
      <c r="G46574" s="2"/>
      <c r="H46574" s="2"/>
    </row>
    <row r="46575" spans="2:8">
      <c r="B46575" s="2" t="s">
        <v>47025</v>
      </c>
      <c r="C46575" s="2">
        <v>39</v>
      </c>
      <c r="D46575" s="2" t="s">
        <v>455</v>
      </c>
      <c r="E46575" s="2"/>
      <c r="F46575" s="2"/>
      <c r="G46575" s="2"/>
      <c r="H46575" s="2"/>
    </row>
    <row r="46576" spans="2:8">
      <c r="B46576" s="2" t="s">
        <v>47026</v>
      </c>
      <c r="C46576" s="2">
        <v>29</v>
      </c>
      <c r="D46576" s="2" t="s">
        <v>455</v>
      </c>
      <c r="E46576" s="2"/>
      <c r="F46576" s="2"/>
      <c r="G46576" s="2"/>
      <c r="H46576" s="2"/>
    </row>
    <row r="46577" spans="2:8">
      <c r="B46577" s="2" t="s">
        <v>47027</v>
      </c>
      <c r="C46577" s="2">
        <v>21</v>
      </c>
      <c r="D46577" s="2" t="s">
        <v>455</v>
      </c>
      <c r="E46577" s="2"/>
      <c r="F46577" s="2"/>
      <c r="G46577" s="2"/>
      <c r="H46577" s="2"/>
    </row>
    <row r="46578" spans="2:8">
      <c r="B46578" s="2" t="s">
        <v>47028</v>
      </c>
      <c r="C46578" s="2">
        <v>12</v>
      </c>
      <c r="D46578" s="2" t="s">
        <v>455</v>
      </c>
      <c r="E46578" s="2"/>
      <c r="F46578" s="2"/>
      <c r="G46578" s="2"/>
      <c r="H46578" s="2"/>
    </row>
    <row r="46579" spans="2:8">
      <c r="B46579" s="2" t="s">
        <v>47029</v>
      </c>
      <c r="C46579" s="2">
        <v>23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47030</v>
      </c>
      <c r="C46580" s="2">
        <v>24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47031</v>
      </c>
      <c r="C46581" s="2">
        <v>24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47032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47033</v>
      </c>
      <c r="C46583" s="2">
        <v>28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47034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47035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47036</v>
      </c>
      <c r="C46586" s="2">
        <v>25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47037</v>
      </c>
      <c r="C46587" s="2">
        <v>30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47038</v>
      </c>
      <c r="C46588" s="2">
        <v>33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47039</v>
      </c>
      <c r="C46589" s="2">
        <v>33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47040</v>
      </c>
      <c r="C46590" s="2">
        <v>16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47041</v>
      </c>
      <c r="C46591" s="2">
        <v>13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47042</v>
      </c>
      <c r="C46592" s="2">
        <v>29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47043</v>
      </c>
      <c r="C46593" s="2">
        <v>31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47044</v>
      </c>
      <c r="C46594" s="2">
        <v>32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47045</v>
      </c>
      <c r="C46595" s="2">
        <v>31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47046</v>
      </c>
      <c r="C46596" s="2">
        <v>32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47047</v>
      </c>
      <c r="C46597" s="2">
        <v>28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47048</v>
      </c>
      <c r="C46598" s="2">
        <v>27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47049</v>
      </c>
      <c r="C46599" s="2">
        <v>41</v>
      </c>
      <c r="D46599" s="2" t="s">
        <v>455</v>
      </c>
      <c r="E46599" s="2"/>
      <c r="F46599" s="2"/>
      <c r="G46599" s="2"/>
      <c r="H46599" s="2"/>
    </row>
    <row r="46600" spans="2:8">
      <c r="B46600" s="2" t="s">
        <v>47050</v>
      </c>
      <c r="C46600" s="2">
        <v>42</v>
      </c>
      <c r="D46600" s="2" t="s">
        <v>455</v>
      </c>
      <c r="E46600" s="2"/>
      <c r="F46600" s="2"/>
      <c r="G46600" s="2"/>
      <c r="H46600" s="2"/>
    </row>
    <row r="46601" spans="2:8">
      <c r="B46601" s="2" t="s">
        <v>47051</v>
      </c>
      <c r="C46601" s="2">
        <v>41</v>
      </c>
      <c r="D46601" s="2" t="s">
        <v>455</v>
      </c>
      <c r="E46601" s="2"/>
      <c r="F46601" s="2"/>
      <c r="G46601" s="2"/>
      <c r="H46601" s="2"/>
    </row>
    <row r="46602" spans="2:8">
      <c r="B46602" s="2" t="s">
        <v>47052</v>
      </c>
      <c r="C46602" s="2">
        <v>41</v>
      </c>
      <c r="D46602" s="2" t="s">
        <v>455</v>
      </c>
      <c r="E46602" s="2"/>
      <c r="F46602" s="2"/>
      <c r="G46602" s="2"/>
      <c r="H46602" s="2"/>
    </row>
    <row r="46603" spans="2:8">
      <c r="B46603" s="2" t="s">
        <v>47053</v>
      </c>
      <c r="C46603" s="2">
        <v>43</v>
      </c>
      <c r="D46603" s="2" t="s">
        <v>455</v>
      </c>
      <c r="E46603" s="2"/>
      <c r="F46603" s="2"/>
      <c r="G46603" s="2"/>
      <c r="H46603" s="2"/>
    </row>
    <row r="46604" spans="2:8">
      <c r="B46604" s="2" t="s">
        <v>47054</v>
      </c>
      <c r="C46604" s="2">
        <v>30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47055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47056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47057</v>
      </c>
      <c r="C46607" s="2">
        <v>31</v>
      </c>
      <c r="D46607" s="2" t="s">
        <v>455</v>
      </c>
      <c r="E46607" s="2"/>
      <c r="F46607" s="2"/>
      <c r="G46607" s="2"/>
      <c r="H46607" s="2"/>
    </row>
    <row r="46608" spans="2:8">
      <c r="B46608" s="2" t="s">
        <v>47058</v>
      </c>
      <c r="C46608" s="2">
        <v>37</v>
      </c>
      <c r="D46608" s="2" t="s">
        <v>455</v>
      </c>
      <c r="E46608" s="2"/>
      <c r="F46608" s="2"/>
      <c r="G46608" s="2"/>
      <c r="H46608" s="2"/>
    </row>
    <row r="46609" spans="2:8">
      <c r="B46609" s="2" t="s">
        <v>47059</v>
      </c>
      <c r="C46609" s="2">
        <v>27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47060</v>
      </c>
      <c r="C46610" s="2">
        <v>40</v>
      </c>
      <c r="D46610" s="2" t="s">
        <v>455</v>
      </c>
      <c r="E46610" s="2"/>
      <c r="F46610" s="2"/>
      <c r="G46610" s="2"/>
      <c r="H46610" s="2"/>
    </row>
    <row r="46611" spans="2:8">
      <c r="B46611" s="2" t="s">
        <v>47061</v>
      </c>
      <c r="C46611" s="2">
        <v>45</v>
      </c>
      <c r="D46611" s="2" t="s">
        <v>455</v>
      </c>
      <c r="E46611" s="2"/>
      <c r="F46611" s="2"/>
      <c r="G46611" s="2"/>
      <c r="H46611" s="2"/>
    </row>
    <row r="46612" spans="2:8">
      <c r="B46612" s="2" t="s">
        <v>47062</v>
      </c>
      <c r="C46612" s="2">
        <v>46</v>
      </c>
      <c r="D46612" s="2" t="s">
        <v>455</v>
      </c>
      <c r="E46612" s="2"/>
      <c r="F46612" s="2"/>
      <c r="G46612" s="2"/>
      <c r="H46612" s="2"/>
    </row>
    <row r="46613" spans="2:8">
      <c r="B46613" s="2" t="s">
        <v>47063</v>
      </c>
      <c r="C46613" s="2">
        <v>46</v>
      </c>
      <c r="D46613" s="2" t="s">
        <v>455</v>
      </c>
      <c r="E46613" s="2"/>
      <c r="F46613" s="2"/>
      <c r="G46613" s="2"/>
      <c r="H46613" s="2"/>
    </row>
    <row r="46614" spans="2:8">
      <c r="B46614" s="2" t="s">
        <v>47064</v>
      </c>
      <c r="C46614" s="2">
        <v>29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47065</v>
      </c>
      <c r="C46615" s="2">
        <v>37</v>
      </c>
      <c r="D46615" s="2" t="s">
        <v>455</v>
      </c>
      <c r="E46615" s="2"/>
      <c r="F46615" s="2"/>
      <c r="G46615" s="2"/>
      <c r="H46615" s="2"/>
    </row>
    <row r="46616" spans="2:8">
      <c r="B46616" s="2" t="s">
        <v>47066</v>
      </c>
      <c r="C46616" s="2">
        <v>35</v>
      </c>
      <c r="D46616" s="2" t="s">
        <v>455</v>
      </c>
      <c r="E46616" s="2"/>
      <c r="F46616" s="2"/>
      <c r="G46616" s="2"/>
      <c r="H46616" s="2"/>
    </row>
    <row r="46617" spans="2:8">
      <c r="B46617" s="2" t="s">
        <v>47067</v>
      </c>
      <c r="C46617" s="2">
        <v>36</v>
      </c>
      <c r="D46617" s="2" t="s">
        <v>455</v>
      </c>
      <c r="E46617" s="2"/>
      <c r="F46617" s="2"/>
      <c r="G46617" s="2"/>
      <c r="H46617" s="2"/>
    </row>
    <row r="46618" spans="2:8">
      <c r="B46618" s="2" t="s">
        <v>47068</v>
      </c>
      <c r="C46618" s="2">
        <v>35</v>
      </c>
      <c r="D46618" s="2" t="s">
        <v>455</v>
      </c>
      <c r="E46618" s="2"/>
      <c r="F46618" s="2"/>
      <c r="G46618" s="2"/>
      <c r="H46618" s="2"/>
    </row>
    <row r="46619" spans="2:8">
      <c r="B46619" s="2" t="s">
        <v>47069</v>
      </c>
      <c r="C46619" s="2">
        <v>38</v>
      </c>
      <c r="D46619" s="2" t="s">
        <v>455</v>
      </c>
      <c r="E46619" s="2"/>
      <c r="F46619" s="2"/>
      <c r="G46619" s="2"/>
      <c r="H46619" s="2"/>
    </row>
    <row r="46620" spans="2:8">
      <c r="B46620" s="2" t="s">
        <v>47070</v>
      </c>
      <c r="C46620" s="2">
        <v>37</v>
      </c>
      <c r="D46620" s="2" t="s">
        <v>455</v>
      </c>
      <c r="E46620" s="2"/>
      <c r="F46620" s="2"/>
      <c r="G46620" s="2"/>
      <c r="H46620" s="2"/>
    </row>
    <row r="46621" spans="2:8">
      <c r="B46621" s="2" t="s">
        <v>47071</v>
      </c>
      <c r="C46621" s="2">
        <v>37</v>
      </c>
      <c r="D46621" s="2" t="s">
        <v>455</v>
      </c>
      <c r="E46621" s="2"/>
      <c r="F46621" s="2"/>
      <c r="G46621" s="2"/>
      <c r="H46621" s="2"/>
    </row>
    <row r="46622" spans="2:8">
      <c r="B46622" s="2" t="s">
        <v>47072</v>
      </c>
      <c r="C46622" s="2">
        <v>30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47073</v>
      </c>
      <c r="C46623" s="2">
        <v>32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47074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47075</v>
      </c>
      <c r="C46625" s="2">
        <v>35</v>
      </c>
      <c r="D46625" s="2" t="s">
        <v>455</v>
      </c>
      <c r="E46625" s="2"/>
      <c r="F46625" s="2"/>
      <c r="G46625" s="2"/>
      <c r="H46625" s="2"/>
    </row>
    <row r="46626" spans="2:8">
      <c r="B46626" s="2" t="s">
        <v>47076</v>
      </c>
      <c r="C46626" s="2">
        <v>35</v>
      </c>
      <c r="D46626" s="2" t="s">
        <v>455</v>
      </c>
      <c r="E46626" s="2"/>
      <c r="F46626" s="2"/>
      <c r="G46626" s="2"/>
      <c r="H46626" s="2"/>
    </row>
    <row r="46627" spans="2:8">
      <c r="B46627" s="2" t="s">
        <v>47077</v>
      </c>
      <c r="C46627" s="2">
        <v>33</v>
      </c>
      <c r="D46627" s="2" t="s">
        <v>455</v>
      </c>
      <c r="E46627" s="2"/>
      <c r="F46627" s="2"/>
      <c r="G46627" s="2"/>
      <c r="H46627" s="2"/>
    </row>
    <row r="46628" spans="2:8">
      <c r="B46628" s="2" t="s">
        <v>47078</v>
      </c>
      <c r="C46628" s="2">
        <v>30</v>
      </c>
      <c r="D46628" s="2" t="s">
        <v>455</v>
      </c>
      <c r="E46628" s="2"/>
      <c r="F46628" s="2"/>
      <c r="G46628" s="2"/>
      <c r="H46628" s="2"/>
    </row>
    <row r="46629" spans="2:8">
      <c r="B46629" s="2" t="s">
        <v>47079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47080</v>
      </c>
      <c r="C46630" s="2">
        <v>27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47081</v>
      </c>
      <c r="C46631" s="2">
        <v>27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47082</v>
      </c>
      <c r="C46632" s="2">
        <v>27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47083</v>
      </c>
      <c r="C46633" s="2">
        <v>24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47084</v>
      </c>
      <c r="C46634" s="2">
        <v>24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47085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47086</v>
      </c>
      <c r="C46636" s="2">
        <v>29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47087</v>
      </c>
      <c r="C46637" s="2">
        <v>30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47088</v>
      </c>
      <c r="C46638" s="2">
        <v>31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47089</v>
      </c>
      <c r="C46639" s="2">
        <v>32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47090</v>
      </c>
      <c r="C46640" s="2">
        <v>30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47091</v>
      </c>
      <c r="C46641" s="2">
        <v>12</v>
      </c>
      <c r="D46641" s="2" t="s">
        <v>455</v>
      </c>
      <c r="E46641" s="2"/>
      <c r="F46641" s="2"/>
      <c r="G46641" s="2"/>
      <c r="H46641" s="2"/>
    </row>
    <row r="46642" spans="2:8">
      <c r="B46642" s="2" t="s">
        <v>47092</v>
      </c>
      <c r="C46642" s="2">
        <v>30</v>
      </c>
      <c r="D46642" s="2" t="s">
        <v>455</v>
      </c>
      <c r="E46642" s="2"/>
      <c r="F46642" s="2"/>
      <c r="G46642" s="2"/>
      <c r="H46642" s="2"/>
    </row>
    <row r="46643" spans="2:8">
      <c r="B46643" s="2" t="s">
        <v>47093</v>
      </c>
      <c r="C46643" s="2">
        <v>29</v>
      </c>
      <c r="D46643" s="2" t="s">
        <v>455</v>
      </c>
      <c r="E46643" s="2"/>
      <c r="F46643" s="2"/>
      <c r="G46643" s="2"/>
      <c r="H46643" s="2"/>
    </row>
    <row r="46644" spans="2:8">
      <c r="B46644" s="2" t="s">
        <v>47094</v>
      </c>
      <c r="C46644" s="2">
        <v>23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47095</v>
      </c>
      <c r="C46645" s="2">
        <v>10</v>
      </c>
      <c r="D46645" s="2" t="s">
        <v>455</v>
      </c>
      <c r="E46645" s="2"/>
      <c r="F46645" s="2"/>
      <c r="G46645" s="2"/>
      <c r="H46645" s="2"/>
    </row>
    <row r="46646" spans="2:8">
      <c r="B46646" s="2" t="s">
        <v>47096</v>
      </c>
      <c r="C46646" s="2">
        <v>31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47097</v>
      </c>
      <c r="C46647" s="2">
        <v>15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47098</v>
      </c>
      <c r="C46648" s="2">
        <v>19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47099</v>
      </c>
      <c r="C46649" s="2">
        <v>18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47100</v>
      </c>
      <c r="C46650" s="2">
        <v>11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47101</v>
      </c>
      <c r="C46651" s="2">
        <v>10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47102</v>
      </c>
      <c r="C46652" s="2">
        <v>10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47103</v>
      </c>
      <c r="C46653" s="2">
        <v>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47104</v>
      </c>
      <c r="C46654" s="2">
        <v>21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47105</v>
      </c>
      <c r="C46655" s="2">
        <v>23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47106</v>
      </c>
      <c r="C46656" s="2">
        <v>24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47107</v>
      </c>
      <c r="C46657" s="2">
        <v>21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47108</v>
      </c>
      <c r="C46658" s="2">
        <v>22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47109</v>
      </c>
      <c r="C46659" s="2">
        <v>29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47110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47111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47112</v>
      </c>
      <c r="C46662" s="2">
        <v>26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47113</v>
      </c>
      <c r="C46663" s="2">
        <v>30</v>
      </c>
      <c r="D46663" s="2" t="s">
        <v>455</v>
      </c>
      <c r="E46663" s="2"/>
      <c r="F46663" s="2"/>
      <c r="G46663" s="2"/>
      <c r="H46663" s="2"/>
    </row>
    <row r="46664" spans="2:8">
      <c r="B46664" s="2" t="s">
        <v>47114</v>
      </c>
      <c r="C46664" s="2">
        <v>34</v>
      </c>
      <c r="D46664" s="2" t="s">
        <v>455</v>
      </c>
      <c r="E46664" s="2"/>
      <c r="F46664" s="2"/>
      <c r="G46664" s="2"/>
      <c r="H46664" s="2"/>
    </row>
    <row r="46665" spans="2:8">
      <c r="B46665" s="2" t="s">
        <v>47115</v>
      </c>
      <c r="C46665" s="2">
        <v>35</v>
      </c>
      <c r="D46665" s="2" t="s">
        <v>455</v>
      </c>
      <c r="E46665" s="2"/>
      <c r="F46665" s="2"/>
      <c r="G46665" s="2"/>
      <c r="H46665" s="2"/>
    </row>
    <row r="46666" spans="2:8">
      <c r="B46666" s="2" t="s">
        <v>47116</v>
      </c>
      <c r="C46666" s="2">
        <v>35</v>
      </c>
      <c r="D46666" s="2" t="s">
        <v>455</v>
      </c>
      <c r="E46666" s="2"/>
      <c r="F46666" s="2"/>
      <c r="G46666" s="2"/>
      <c r="H46666" s="2"/>
    </row>
    <row r="46667" spans="2:8">
      <c r="B46667" s="2" t="s">
        <v>47117</v>
      </c>
      <c r="C46667" s="2">
        <v>35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47118</v>
      </c>
      <c r="C46668" s="2">
        <v>11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47119</v>
      </c>
      <c r="C46669" s="2">
        <v>24</v>
      </c>
      <c r="D46669" s="2" t="s">
        <v>455</v>
      </c>
      <c r="E46669" s="2"/>
      <c r="F46669" s="2"/>
      <c r="G46669" s="2"/>
      <c r="H46669" s="2"/>
    </row>
    <row r="46670" spans="2:8">
      <c r="B46670" s="2" t="s">
        <v>47120</v>
      </c>
      <c r="C46670" s="2">
        <v>25</v>
      </c>
      <c r="D46670" s="2" t="s">
        <v>455</v>
      </c>
      <c r="E46670" s="2"/>
      <c r="F46670" s="2"/>
      <c r="G46670" s="2"/>
      <c r="H46670" s="2"/>
    </row>
    <row r="46671" spans="2:8">
      <c r="B46671" s="2" t="s">
        <v>47121</v>
      </c>
      <c r="C46671" s="2">
        <v>26</v>
      </c>
      <c r="D46671" s="2" t="s">
        <v>455</v>
      </c>
      <c r="E46671" s="2"/>
      <c r="F46671" s="2"/>
      <c r="G46671" s="2"/>
      <c r="H46671" s="2"/>
    </row>
    <row r="46672" spans="2:8">
      <c r="B46672" s="2" t="s">
        <v>47122</v>
      </c>
      <c r="C46672" s="2">
        <v>26</v>
      </c>
      <c r="D46672" s="2" t="s">
        <v>455</v>
      </c>
      <c r="E46672" s="2"/>
      <c r="F46672" s="2"/>
      <c r="G46672" s="2"/>
      <c r="H46672" s="2"/>
    </row>
    <row r="46673" spans="2:8">
      <c r="B46673" s="2" t="s">
        <v>47123</v>
      </c>
      <c r="C46673" s="2">
        <v>28</v>
      </c>
      <c r="D46673" s="2" t="s">
        <v>455</v>
      </c>
      <c r="E46673" s="2"/>
      <c r="F46673" s="2"/>
      <c r="G46673" s="2"/>
      <c r="H46673" s="2"/>
    </row>
    <row r="46674" spans="2:8">
      <c r="B46674" s="2" t="s">
        <v>47124</v>
      </c>
      <c r="C46674" s="2">
        <v>43</v>
      </c>
      <c r="D46674" s="2" t="s">
        <v>455</v>
      </c>
      <c r="E46674" s="2"/>
      <c r="F46674" s="2"/>
      <c r="G46674" s="2"/>
      <c r="H46674" s="2"/>
    </row>
    <row r="46675" spans="2:8">
      <c r="B46675" s="2" t="s">
        <v>47125</v>
      </c>
      <c r="C46675" s="2">
        <v>47</v>
      </c>
      <c r="D46675" s="2" t="s">
        <v>455</v>
      </c>
      <c r="E46675" s="2"/>
      <c r="F46675" s="2"/>
      <c r="G46675" s="2"/>
      <c r="H46675" s="2"/>
    </row>
    <row r="46676" spans="2:8">
      <c r="B46676" s="2" t="s">
        <v>47126</v>
      </c>
      <c r="C46676" s="2">
        <v>46</v>
      </c>
      <c r="D46676" s="2" t="s">
        <v>455</v>
      </c>
      <c r="E46676" s="2"/>
      <c r="F46676" s="2"/>
      <c r="G46676" s="2"/>
      <c r="H46676" s="2"/>
    </row>
    <row r="46677" spans="2:8">
      <c r="B46677" s="2" t="s">
        <v>47127</v>
      </c>
      <c r="C46677" s="2">
        <v>21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47128</v>
      </c>
      <c r="C46678" s="2">
        <v>20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47129</v>
      </c>
      <c r="C46679" s="2">
        <v>20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47130</v>
      </c>
      <c r="C46680" s="2">
        <v>18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47131</v>
      </c>
      <c r="C46681" s="2">
        <v>30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47132</v>
      </c>
      <c r="C46682" s="2">
        <v>30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47133</v>
      </c>
      <c r="C46683" s="2">
        <v>28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47134</v>
      </c>
      <c r="C46684" s="2">
        <v>31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47135</v>
      </c>
      <c r="C46685" s="2">
        <v>33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47136</v>
      </c>
      <c r="C46686" s="2">
        <v>30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47137</v>
      </c>
      <c r="C46687" s="2">
        <v>24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47138</v>
      </c>
      <c r="C46688" s="2">
        <v>28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47139</v>
      </c>
      <c r="C46689" s="2">
        <v>29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47140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47141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47142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47143</v>
      </c>
      <c r="C46693" s="2">
        <v>30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47144</v>
      </c>
      <c r="C46694" s="2">
        <v>31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47145</v>
      </c>
      <c r="C46695" s="2">
        <v>31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47146</v>
      </c>
      <c r="C46696" s="2">
        <v>30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47147</v>
      </c>
      <c r="C46697" s="2">
        <v>27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47148</v>
      </c>
      <c r="C46698" s="2">
        <v>30</v>
      </c>
      <c r="D46698" s="2" t="s">
        <v>455</v>
      </c>
      <c r="E46698" s="2"/>
      <c r="F46698" s="2"/>
      <c r="G46698" s="2"/>
      <c r="H46698" s="2"/>
    </row>
    <row r="46699" spans="2:8">
      <c r="B46699" s="2" t="s">
        <v>47149</v>
      </c>
      <c r="C46699" s="2">
        <v>33</v>
      </c>
      <c r="D46699" s="2" t="s">
        <v>455</v>
      </c>
      <c r="E46699" s="2"/>
      <c r="F46699" s="2"/>
      <c r="G46699" s="2"/>
      <c r="H46699" s="2"/>
    </row>
    <row r="46700" spans="2:8">
      <c r="B46700" s="2" t="s">
        <v>47150</v>
      </c>
      <c r="C46700" s="2">
        <v>35</v>
      </c>
      <c r="D46700" s="2" t="s">
        <v>455</v>
      </c>
      <c r="E46700" s="2"/>
      <c r="F46700" s="2"/>
      <c r="G46700" s="2"/>
      <c r="H46700" s="2"/>
    </row>
    <row r="46701" spans="2:8">
      <c r="B46701" s="2" t="s">
        <v>47151</v>
      </c>
      <c r="C46701" s="2">
        <v>36</v>
      </c>
      <c r="D46701" s="2" t="s">
        <v>455</v>
      </c>
      <c r="E46701" s="2"/>
      <c r="F46701" s="2"/>
      <c r="G46701" s="2"/>
      <c r="H46701" s="2"/>
    </row>
    <row r="46702" spans="2:8">
      <c r="B46702" s="2" t="s">
        <v>47152</v>
      </c>
      <c r="C46702" s="2">
        <v>19</v>
      </c>
      <c r="D46702" s="2" t="s">
        <v>455</v>
      </c>
      <c r="E46702" s="2"/>
      <c r="F46702" s="2"/>
      <c r="G46702" s="2"/>
      <c r="H46702" s="2"/>
    </row>
    <row r="46703" spans="2:8">
      <c r="B46703" s="2" t="s">
        <v>47153</v>
      </c>
      <c r="C46703" s="2">
        <v>20</v>
      </c>
      <c r="D46703" s="2" t="s">
        <v>455</v>
      </c>
      <c r="E46703" s="2"/>
      <c r="F46703" s="2"/>
      <c r="G46703" s="2"/>
      <c r="H46703" s="2"/>
    </row>
    <row r="46704" spans="2:8">
      <c r="B46704" s="2" t="s">
        <v>47154</v>
      </c>
      <c r="C46704" s="2">
        <v>18</v>
      </c>
      <c r="D46704" s="2" t="s">
        <v>455</v>
      </c>
      <c r="E46704" s="2"/>
      <c r="F46704" s="2"/>
      <c r="G46704" s="2"/>
      <c r="H46704" s="2"/>
    </row>
    <row r="46705" spans="2:8">
      <c r="B46705" s="2" t="s">
        <v>47155</v>
      </c>
      <c r="C46705" s="2">
        <v>19</v>
      </c>
      <c r="D46705" s="2" t="s">
        <v>455</v>
      </c>
      <c r="E46705" s="2"/>
      <c r="F46705" s="2"/>
      <c r="G46705" s="2"/>
      <c r="H46705" s="2"/>
    </row>
    <row r="46706" spans="2:8">
      <c r="B46706" s="2" t="s">
        <v>47156</v>
      </c>
      <c r="C46706" s="2">
        <v>17</v>
      </c>
      <c r="D46706" s="2" t="s">
        <v>455</v>
      </c>
      <c r="E46706" s="2"/>
      <c r="F46706" s="2"/>
      <c r="G46706" s="2"/>
      <c r="H46706" s="2"/>
    </row>
    <row r="46707" spans="2:8">
      <c r="B46707" s="2" t="s">
        <v>47157</v>
      </c>
      <c r="C46707" s="2">
        <v>19</v>
      </c>
      <c r="D46707" s="2" t="s">
        <v>455</v>
      </c>
      <c r="E46707" s="2"/>
      <c r="F46707" s="2"/>
      <c r="G46707" s="2"/>
      <c r="H46707" s="2"/>
    </row>
    <row r="46708" spans="2:8">
      <c r="B46708" s="2" t="s">
        <v>47158</v>
      </c>
      <c r="C46708" s="2">
        <v>26</v>
      </c>
      <c r="D46708" s="2" t="s">
        <v>455</v>
      </c>
      <c r="E46708" s="2"/>
      <c r="F46708" s="2"/>
      <c r="G46708" s="2"/>
      <c r="H46708" s="2"/>
    </row>
    <row r="46709" spans="2:8">
      <c r="B46709" s="2" t="s">
        <v>47159</v>
      </c>
      <c r="C46709" s="2">
        <v>31</v>
      </c>
      <c r="D46709" s="2" t="s">
        <v>455</v>
      </c>
      <c r="E46709" s="2"/>
      <c r="F46709" s="2"/>
      <c r="G46709" s="2"/>
      <c r="H46709" s="2"/>
    </row>
    <row r="46710" spans="2:8">
      <c r="B46710" s="2" t="s">
        <v>47160</v>
      </c>
      <c r="C46710" s="2">
        <v>22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47161</v>
      </c>
      <c r="C46711" s="2">
        <v>17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47162</v>
      </c>
      <c r="C46712" s="2">
        <v>13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47163</v>
      </c>
      <c r="C46713" s="2">
        <v>16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47164</v>
      </c>
      <c r="C46714" s="2">
        <v>25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47165</v>
      </c>
      <c r="C46715" s="2">
        <v>24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47166</v>
      </c>
      <c r="C46716" s="2">
        <v>23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47167</v>
      </c>
      <c r="C46717" s="2">
        <v>24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47168</v>
      </c>
      <c r="C46718" s="2">
        <v>26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47169</v>
      </c>
      <c r="C46719" s="2">
        <v>26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47170</v>
      </c>
      <c r="C46720" s="2">
        <v>18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47171</v>
      </c>
      <c r="C46721" s="2">
        <v>17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47172</v>
      </c>
      <c r="C46722" s="2">
        <v>15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47173</v>
      </c>
      <c r="C46723" s="2">
        <v>10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47174</v>
      </c>
      <c r="C46724" s="2">
        <v>20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47175</v>
      </c>
      <c r="C46725" s="2">
        <v>23</v>
      </c>
      <c r="D46725" s="2" t="s">
        <v>455</v>
      </c>
      <c r="E46725" s="2"/>
      <c r="F46725" s="2"/>
      <c r="G46725" s="2"/>
      <c r="H46725" s="2"/>
    </row>
    <row r="46726" spans="2:8">
      <c r="B46726" s="2" t="s">
        <v>47176</v>
      </c>
      <c r="C46726" s="2">
        <v>27</v>
      </c>
      <c r="D46726" s="2" t="s">
        <v>455</v>
      </c>
      <c r="E46726" s="2"/>
      <c r="F46726" s="2"/>
      <c r="G46726" s="2"/>
      <c r="H46726" s="2"/>
    </row>
    <row r="46727" spans="2:8">
      <c r="B46727" s="2" t="s">
        <v>47177</v>
      </c>
      <c r="C46727" s="2">
        <v>27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47178</v>
      </c>
      <c r="C46728" s="2">
        <v>35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47179</v>
      </c>
      <c r="C46729" s="2">
        <v>37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47180</v>
      </c>
      <c r="C46730" s="2">
        <v>40</v>
      </c>
      <c r="D46730" s="2" t="s">
        <v>455</v>
      </c>
      <c r="E46730" s="2"/>
      <c r="F46730" s="2"/>
      <c r="G46730" s="2"/>
      <c r="H46730" s="2"/>
    </row>
    <row r="46731" spans="2:8">
      <c r="B46731" s="2" t="s">
        <v>47181</v>
      </c>
      <c r="C46731" s="2">
        <v>39</v>
      </c>
      <c r="D46731" s="2" t="s">
        <v>455</v>
      </c>
      <c r="E46731" s="2"/>
      <c r="F46731" s="2"/>
      <c r="G46731" s="2"/>
      <c r="H46731" s="2"/>
    </row>
    <row r="46732" spans="2:8">
      <c r="B46732" s="2" t="s">
        <v>47182</v>
      </c>
      <c r="C46732" s="2">
        <v>39</v>
      </c>
      <c r="D46732" s="2" t="s">
        <v>455</v>
      </c>
      <c r="E46732" s="2"/>
      <c r="F46732" s="2"/>
      <c r="G46732" s="2"/>
      <c r="H46732" s="2"/>
    </row>
    <row r="46733" spans="2:8">
      <c r="B46733" s="2" t="s">
        <v>47183</v>
      </c>
      <c r="C46733" s="2">
        <v>45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47184</v>
      </c>
      <c r="C46734" s="2">
        <v>44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47185</v>
      </c>
      <c r="C46735" s="2">
        <v>44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47186</v>
      </c>
      <c r="C46736" s="2">
        <v>40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47187</v>
      </c>
      <c r="C46737" s="2">
        <v>40</v>
      </c>
      <c r="D46737" s="2" t="s">
        <v>455</v>
      </c>
      <c r="E46737" s="2"/>
      <c r="F46737" s="2"/>
      <c r="G46737" s="2"/>
      <c r="H46737" s="2"/>
    </row>
    <row r="46738" spans="2:8">
      <c r="B46738" s="2" t="s">
        <v>47188</v>
      </c>
      <c r="C46738" s="2">
        <v>42</v>
      </c>
      <c r="D46738" s="2" t="s">
        <v>455</v>
      </c>
      <c r="E46738" s="2"/>
      <c r="F46738" s="2"/>
      <c r="G46738" s="2"/>
      <c r="H46738" s="2"/>
    </row>
    <row r="46739" spans="2:8">
      <c r="B46739" s="2" t="s">
        <v>47189</v>
      </c>
      <c r="C46739" s="2">
        <v>43</v>
      </c>
      <c r="D46739" s="2" t="s">
        <v>455</v>
      </c>
      <c r="E46739" s="2"/>
      <c r="F46739" s="2"/>
      <c r="G46739" s="2"/>
      <c r="H46739" s="2"/>
    </row>
    <row r="46740" spans="2:8">
      <c r="B46740" s="2" t="s">
        <v>47190</v>
      </c>
      <c r="C46740" s="2">
        <v>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47191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47192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47193</v>
      </c>
      <c r="C46743" s="2">
        <v>31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47194</v>
      </c>
      <c r="C46744" s="2">
        <v>33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47195</v>
      </c>
      <c r="C46745" s="2">
        <v>34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47196</v>
      </c>
      <c r="C46746" s="2">
        <v>37</v>
      </c>
      <c r="D46746" s="2" t="s">
        <v>455</v>
      </c>
      <c r="E46746" s="2"/>
      <c r="F46746" s="2"/>
      <c r="G46746" s="2"/>
      <c r="H46746" s="2"/>
    </row>
    <row r="46747" spans="2:8">
      <c r="B46747" s="2" t="s">
        <v>47197</v>
      </c>
      <c r="C46747" s="2">
        <v>38</v>
      </c>
      <c r="D46747" s="2" t="s">
        <v>455</v>
      </c>
      <c r="E46747" s="2"/>
      <c r="F46747" s="2"/>
      <c r="G46747" s="2"/>
      <c r="H46747" s="2"/>
    </row>
    <row r="46748" spans="2:8">
      <c r="B46748" s="2" t="s">
        <v>47198</v>
      </c>
      <c r="C46748" s="2">
        <v>37</v>
      </c>
      <c r="D46748" s="2" t="s">
        <v>455</v>
      </c>
      <c r="E46748" s="2"/>
      <c r="F46748" s="2"/>
      <c r="G46748" s="2"/>
      <c r="H46748" s="2"/>
    </row>
    <row r="46749" spans="2:8">
      <c r="B46749" s="2" t="s">
        <v>47199</v>
      </c>
      <c r="C46749" s="2">
        <v>36</v>
      </c>
      <c r="D46749" s="2" t="s">
        <v>455</v>
      </c>
      <c r="E46749" s="2"/>
      <c r="F46749" s="2"/>
      <c r="G46749" s="2"/>
      <c r="H46749" s="2"/>
    </row>
    <row r="46750" spans="2:8">
      <c r="B46750" s="2" t="s">
        <v>47200</v>
      </c>
      <c r="C46750" s="2">
        <v>34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47201</v>
      </c>
      <c r="C46751" s="2">
        <v>34</v>
      </c>
      <c r="D46751" s="2" t="s">
        <v>455</v>
      </c>
      <c r="E46751" s="2"/>
      <c r="F46751" s="2"/>
      <c r="G46751" s="2"/>
      <c r="H46751" s="2"/>
    </row>
    <row r="46752" spans="2:8">
      <c r="B46752" s="2" t="s">
        <v>47202</v>
      </c>
      <c r="C46752" s="2">
        <v>27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47203</v>
      </c>
      <c r="C46753" s="2">
        <v>31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47204</v>
      </c>
      <c r="C46754" s="2">
        <v>23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47205</v>
      </c>
      <c r="C46755" s="2">
        <v>21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47206</v>
      </c>
      <c r="C46756" s="2">
        <v>18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47207</v>
      </c>
      <c r="C46757" s="2">
        <v>14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47208</v>
      </c>
      <c r="C46758" s="2">
        <v>39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47209</v>
      </c>
      <c r="C46759" s="2">
        <v>41</v>
      </c>
      <c r="D46759" s="2" t="s">
        <v>455</v>
      </c>
      <c r="E46759" s="2"/>
      <c r="F46759" s="2"/>
      <c r="G46759" s="2"/>
      <c r="H46759" s="2"/>
    </row>
    <row r="46760" spans="2:8">
      <c r="B46760" s="2" t="s">
        <v>47210</v>
      </c>
      <c r="C46760" s="2">
        <v>40</v>
      </c>
      <c r="D46760" s="2" t="s">
        <v>455</v>
      </c>
      <c r="E46760" s="2"/>
      <c r="F46760" s="2"/>
      <c r="G46760" s="2"/>
      <c r="H46760" s="2"/>
    </row>
    <row r="46761" spans="2:8">
      <c r="B46761" s="2" t="s">
        <v>47211</v>
      </c>
      <c r="C46761" s="2">
        <v>41</v>
      </c>
      <c r="D46761" s="2" t="s">
        <v>455</v>
      </c>
      <c r="E46761" s="2"/>
      <c r="F46761" s="2"/>
      <c r="G46761" s="2"/>
      <c r="H46761" s="2"/>
    </row>
    <row r="46762" spans="2:8">
      <c r="B46762" s="2" t="s">
        <v>47212</v>
      </c>
      <c r="C46762" s="2">
        <v>36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47213</v>
      </c>
      <c r="C46763" s="2">
        <v>11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47214</v>
      </c>
      <c r="C46764" s="2">
        <v>16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47215</v>
      </c>
      <c r="C46765" s="2">
        <v>14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47216</v>
      </c>
      <c r="C46766" s="2">
        <v>11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47217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47218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47219</v>
      </c>
      <c r="C46769" s="2">
        <v>27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47220</v>
      </c>
      <c r="C46770" s="2">
        <v>29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47221</v>
      </c>
      <c r="C46771" s="2">
        <v>29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47222</v>
      </c>
      <c r="C46772" s="2">
        <v>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47223</v>
      </c>
      <c r="C46773" s="2">
        <v>19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47224</v>
      </c>
      <c r="C46774" s="2">
        <v>20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47225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47226</v>
      </c>
      <c r="C46776" s="2">
        <v>35</v>
      </c>
      <c r="D46776" s="2" t="s">
        <v>455</v>
      </c>
      <c r="E46776" s="2"/>
      <c r="F46776" s="2"/>
      <c r="G46776" s="2"/>
      <c r="H46776" s="2"/>
    </row>
    <row r="46777" spans="2:8">
      <c r="B46777" s="2" t="s">
        <v>47227</v>
      </c>
      <c r="C46777" s="2">
        <v>34</v>
      </c>
      <c r="D46777" s="2" t="s">
        <v>455</v>
      </c>
      <c r="E46777" s="2"/>
      <c r="F46777" s="2"/>
      <c r="G46777" s="2"/>
      <c r="H46777" s="2"/>
    </row>
    <row r="46778" spans="2:8">
      <c r="B46778" s="2" t="s">
        <v>47228</v>
      </c>
      <c r="C46778" s="2">
        <v>36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47229</v>
      </c>
      <c r="C46779" s="2">
        <v>30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47230</v>
      </c>
      <c r="C46780" s="2">
        <v>31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47231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47232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47233</v>
      </c>
      <c r="C46783" s="2">
        <v>25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47234</v>
      </c>
      <c r="C46784" s="2">
        <v>27</v>
      </c>
      <c r="D46784" s="2" t="s">
        <v>455</v>
      </c>
      <c r="E46784" s="2"/>
      <c r="F46784" s="2"/>
      <c r="G46784" s="2"/>
      <c r="H46784" s="2"/>
    </row>
    <row r="46785" spans="2:8">
      <c r="B46785" s="2" t="s">
        <v>47235</v>
      </c>
      <c r="C46785" s="2">
        <v>28</v>
      </c>
      <c r="D46785" s="2" t="s">
        <v>455</v>
      </c>
      <c r="E46785" s="2"/>
      <c r="F46785" s="2"/>
      <c r="G46785" s="2"/>
      <c r="H46785" s="2"/>
    </row>
    <row r="46786" spans="2:8">
      <c r="B46786" s="2" t="s">
        <v>47236</v>
      </c>
      <c r="C46786" s="2">
        <v>27</v>
      </c>
      <c r="D46786" s="2" t="s">
        <v>455</v>
      </c>
      <c r="E46786" s="2"/>
      <c r="F46786" s="2"/>
      <c r="G46786" s="2"/>
      <c r="H46786" s="2"/>
    </row>
    <row r="46787" spans="2:8">
      <c r="B46787" s="2" t="s">
        <v>47237</v>
      </c>
      <c r="C46787" s="2">
        <v>28</v>
      </c>
      <c r="D46787" s="2" t="s">
        <v>455</v>
      </c>
      <c r="E46787" s="2"/>
      <c r="F46787" s="2"/>
      <c r="G46787" s="2"/>
      <c r="H46787" s="2"/>
    </row>
    <row r="46788" spans="2:8">
      <c r="B46788" s="2" t="s">
        <v>47238</v>
      </c>
      <c r="C46788" s="2">
        <v>35</v>
      </c>
      <c r="D46788" s="2" t="s">
        <v>455</v>
      </c>
      <c r="E46788" s="2"/>
      <c r="F46788" s="2"/>
      <c r="G46788" s="2"/>
      <c r="H46788" s="2"/>
    </row>
    <row r="46789" spans="2:8">
      <c r="B46789" s="2" t="s">
        <v>47239</v>
      </c>
      <c r="C46789" s="2">
        <v>37</v>
      </c>
      <c r="D46789" s="2" t="s">
        <v>455</v>
      </c>
      <c r="E46789" s="2"/>
      <c r="F46789" s="2"/>
      <c r="G46789" s="2"/>
      <c r="H46789" s="2"/>
    </row>
    <row r="46790" spans="2:8">
      <c r="B46790" s="2" t="s">
        <v>47240</v>
      </c>
      <c r="C46790" s="2">
        <v>41</v>
      </c>
      <c r="D46790" s="2" t="s">
        <v>455</v>
      </c>
      <c r="E46790" s="2"/>
      <c r="F46790" s="2"/>
      <c r="G46790" s="2"/>
      <c r="H46790" s="2"/>
    </row>
    <row r="46791" spans="2:8">
      <c r="B46791" s="2" t="s">
        <v>47241</v>
      </c>
      <c r="C46791" s="2">
        <v>44</v>
      </c>
      <c r="D46791" s="2" t="s">
        <v>455</v>
      </c>
      <c r="E46791" s="2"/>
      <c r="F46791" s="2"/>
      <c r="G46791" s="2"/>
      <c r="H46791" s="2"/>
    </row>
    <row r="46792" spans="2:8">
      <c r="B46792" s="2" t="s">
        <v>47242</v>
      </c>
      <c r="C46792" s="2">
        <v>17</v>
      </c>
      <c r="D46792" s="2" t="s">
        <v>455</v>
      </c>
      <c r="E46792" s="2"/>
      <c r="F46792" s="2"/>
      <c r="G46792" s="2"/>
      <c r="H46792" s="2"/>
    </row>
    <row r="46793" spans="2:8">
      <c r="B46793" s="2" t="s">
        <v>47243</v>
      </c>
      <c r="C46793" s="2">
        <v>19</v>
      </c>
      <c r="D46793" s="2" t="s">
        <v>455</v>
      </c>
      <c r="E46793" s="2"/>
      <c r="F46793" s="2"/>
      <c r="G46793" s="2"/>
      <c r="H46793" s="2"/>
    </row>
    <row r="46794" spans="2:8">
      <c r="B46794" s="2" t="s">
        <v>47244</v>
      </c>
      <c r="C46794" s="2">
        <v>19</v>
      </c>
      <c r="D46794" s="2" t="s">
        <v>455</v>
      </c>
      <c r="E46794" s="2"/>
      <c r="F46794" s="2"/>
      <c r="G46794" s="2"/>
      <c r="H46794" s="2"/>
    </row>
    <row r="46795" spans="2:8">
      <c r="B46795" s="2" t="s">
        <v>47245</v>
      </c>
      <c r="C46795" s="2">
        <v>43</v>
      </c>
      <c r="D46795" s="2" t="s">
        <v>455</v>
      </c>
      <c r="E46795" s="2"/>
      <c r="F46795" s="2"/>
      <c r="G46795" s="2"/>
      <c r="H46795" s="2"/>
    </row>
    <row r="46796" spans="2:8">
      <c r="B46796" s="2" t="s">
        <v>47246</v>
      </c>
      <c r="C46796" s="2">
        <v>34</v>
      </c>
      <c r="D46796" s="2" t="s">
        <v>455</v>
      </c>
      <c r="E46796" s="2"/>
      <c r="F46796" s="2"/>
      <c r="G46796" s="2"/>
      <c r="H46796" s="2"/>
    </row>
    <row r="46797" spans="2:8">
      <c r="B46797" s="2" t="s">
        <v>47247</v>
      </c>
      <c r="C46797" s="2">
        <v>22</v>
      </c>
      <c r="D46797" s="2" t="s">
        <v>455</v>
      </c>
      <c r="E46797" s="2"/>
      <c r="F46797" s="2"/>
      <c r="G46797" s="2"/>
      <c r="H46797" s="2"/>
    </row>
    <row r="46798" spans="2:8">
      <c r="B46798" s="2" t="s">
        <v>47248</v>
      </c>
      <c r="C46798" s="2">
        <v>18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47249</v>
      </c>
      <c r="C46799" s="2">
        <v>32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47250</v>
      </c>
      <c r="C46800" s="2">
        <v>33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47251</v>
      </c>
      <c r="C46801" s="2">
        <v>10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47252</v>
      </c>
      <c r="C46802" s="2">
        <v>32</v>
      </c>
      <c r="D46802" s="2" t="s">
        <v>455</v>
      </c>
      <c r="E46802" s="2"/>
      <c r="F46802" s="2"/>
      <c r="G46802" s="2"/>
      <c r="H46802" s="2"/>
    </row>
    <row r="46803" spans="2:8">
      <c r="B46803" s="2" t="s">
        <v>47253</v>
      </c>
      <c r="C46803" s="2">
        <v>32</v>
      </c>
      <c r="D46803" s="2" t="s">
        <v>455</v>
      </c>
      <c r="E46803" s="2"/>
      <c r="F46803" s="2"/>
      <c r="G46803" s="2"/>
      <c r="H46803" s="2"/>
    </row>
    <row r="46804" spans="2:8">
      <c r="B46804" s="2" t="s">
        <v>47254</v>
      </c>
      <c r="C46804" s="2">
        <v>28</v>
      </c>
      <c r="D46804" s="2" t="s">
        <v>455</v>
      </c>
      <c r="E46804" s="2"/>
      <c r="F46804" s="2"/>
      <c r="G46804" s="2"/>
      <c r="H46804" s="2"/>
    </row>
    <row r="46805" spans="2:8">
      <c r="B46805" s="2" t="s">
        <v>47255</v>
      </c>
      <c r="C46805" s="2">
        <v>20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47256</v>
      </c>
      <c r="C46806" s="2">
        <v>15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47257</v>
      </c>
      <c r="C46807" s="2">
        <v>41</v>
      </c>
      <c r="D46807" s="2" t="s">
        <v>455</v>
      </c>
      <c r="E46807" s="2"/>
      <c r="F46807" s="2"/>
      <c r="G46807" s="2"/>
      <c r="H46807" s="2"/>
    </row>
    <row r="46808" spans="2:8">
      <c r="B46808" s="2" t="s">
        <v>47258</v>
      </c>
      <c r="C46808" s="2">
        <v>41</v>
      </c>
      <c r="D46808" s="2" t="s">
        <v>455</v>
      </c>
      <c r="E46808" s="2"/>
      <c r="F46808" s="2"/>
      <c r="G46808" s="2"/>
      <c r="H46808" s="2"/>
    </row>
    <row r="46809" spans="2:8">
      <c r="B46809" s="2" t="s">
        <v>47259</v>
      </c>
      <c r="C46809" s="2">
        <v>42</v>
      </c>
      <c r="D46809" s="2" t="s">
        <v>455</v>
      </c>
      <c r="E46809" s="2"/>
      <c r="F46809" s="2"/>
      <c r="G46809" s="2"/>
      <c r="H46809" s="2"/>
    </row>
    <row r="46810" spans="2:8">
      <c r="B46810" s="2" t="s">
        <v>47260</v>
      </c>
      <c r="C46810" s="2">
        <v>12</v>
      </c>
      <c r="D46810" s="2" t="s">
        <v>455</v>
      </c>
      <c r="E46810" s="2"/>
      <c r="F46810" s="2"/>
      <c r="G46810" s="2"/>
      <c r="H46810" s="2"/>
    </row>
    <row r="46811" spans="2:8">
      <c r="B46811" s="2" t="s">
        <v>47261</v>
      </c>
      <c r="C46811" s="2">
        <v>12</v>
      </c>
      <c r="D46811" s="2" t="s">
        <v>455</v>
      </c>
      <c r="E46811" s="2"/>
      <c r="F46811" s="2"/>
      <c r="G46811" s="2"/>
      <c r="H46811" s="2"/>
    </row>
    <row r="46812" spans="2:8">
      <c r="B46812" s="2" t="s">
        <v>47262</v>
      </c>
      <c r="C46812" s="2">
        <v>25</v>
      </c>
      <c r="D46812" s="2" t="s">
        <v>455</v>
      </c>
      <c r="E46812" s="2"/>
      <c r="F46812" s="2"/>
      <c r="G46812" s="2"/>
      <c r="H46812" s="2"/>
    </row>
    <row r="46813" spans="2:8">
      <c r="B46813" s="2" t="s">
        <v>47263</v>
      </c>
      <c r="C46813" s="2">
        <v>24</v>
      </c>
      <c r="D46813" s="2" t="s">
        <v>455</v>
      </c>
      <c r="E46813" s="2"/>
      <c r="F46813" s="2"/>
      <c r="G46813" s="2"/>
      <c r="H46813" s="2"/>
    </row>
    <row r="46814" spans="2:8">
      <c r="B46814" s="2" t="s">
        <v>47264</v>
      </c>
      <c r="C46814" s="2">
        <v>23</v>
      </c>
      <c r="D46814" s="2" t="s">
        <v>455</v>
      </c>
      <c r="E46814" s="2"/>
      <c r="F46814" s="2"/>
      <c r="G46814" s="2"/>
      <c r="H46814" s="2"/>
    </row>
    <row r="46815" spans="2:8">
      <c r="B46815" s="2" t="s">
        <v>47265</v>
      </c>
      <c r="C46815" s="2">
        <v>24</v>
      </c>
      <c r="D46815" s="2" t="s">
        <v>455</v>
      </c>
      <c r="E46815" s="2"/>
      <c r="F46815" s="2"/>
      <c r="G46815" s="2"/>
      <c r="H46815" s="2"/>
    </row>
    <row r="46816" spans="2:8">
      <c r="B46816" s="2" t="s">
        <v>47266</v>
      </c>
      <c r="C46816" s="2">
        <v>17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47267</v>
      </c>
      <c r="C46817" s="2">
        <v>27</v>
      </c>
      <c r="D46817" s="2" t="s">
        <v>455</v>
      </c>
      <c r="E46817" s="2"/>
      <c r="F46817" s="2"/>
      <c r="G46817" s="2"/>
      <c r="H46817" s="2"/>
    </row>
    <row r="46818" spans="2:8">
      <c r="B46818" s="2" t="s">
        <v>47268</v>
      </c>
      <c r="C46818" s="2">
        <v>29</v>
      </c>
      <c r="D46818" s="2" t="s">
        <v>455</v>
      </c>
      <c r="E46818" s="2"/>
      <c r="F46818" s="2"/>
      <c r="G46818" s="2"/>
      <c r="H46818" s="2"/>
    </row>
    <row r="46819" spans="2:8">
      <c r="B46819" s="2" t="s">
        <v>47269</v>
      </c>
      <c r="C46819" s="2">
        <v>29</v>
      </c>
      <c r="D46819" s="2" t="s">
        <v>455</v>
      </c>
      <c r="E46819" s="2"/>
      <c r="F46819" s="2"/>
      <c r="G46819" s="2"/>
      <c r="H46819" s="2"/>
    </row>
    <row r="46820" spans="2:8">
      <c r="B46820" s="2" t="s">
        <v>47270</v>
      </c>
      <c r="C46820" s="2">
        <v>32</v>
      </c>
      <c r="D46820" s="2" t="s">
        <v>455</v>
      </c>
      <c r="E46820" s="2"/>
      <c r="F46820" s="2"/>
      <c r="G46820" s="2"/>
      <c r="H46820" s="2"/>
    </row>
    <row r="46821" spans="2:8">
      <c r="B46821" s="2" t="s">
        <v>47271</v>
      </c>
      <c r="C46821" s="2">
        <v>23</v>
      </c>
      <c r="D46821" s="2" t="s">
        <v>455</v>
      </c>
      <c r="E46821" s="2"/>
      <c r="F46821" s="2"/>
      <c r="G46821" s="2"/>
      <c r="H46821" s="2"/>
    </row>
    <row r="46822" spans="2:8">
      <c r="B46822" s="2" t="s">
        <v>47272</v>
      </c>
      <c r="C46822" s="2">
        <v>26</v>
      </c>
      <c r="D46822" s="2" t="s">
        <v>455</v>
      </c>
      <c r="E46822" s="2"/>
      <c r="F46822" s="2"/>
      <c r="G46822" s="2"/>
      <c r="H46822" s="2"/>
    </row>
    <row r="46823" spans="2:8">
      <c r="B46823" s="2" t="s">
        <v>47273</v>
      </c>
      <c r="C46823" s="2">
        <v>26</v>
      </c>
      <c r="D46823" s="2" t="s">
        <v>455</v>
      </c>
      <c r="E46823" s="2"/>
      <c r="F46823" s="2"/>
      <c r="G46823" s="2"/>
      <c r="H46823" s="2"/>
    </row>
    <row r="46824" spans="2:8">
      <c r="B46824" s="2" t="s">
        <v>47274</v>
      </c>
      <c r="C46824" s="2">
        <v>26</v>
      </c>
      <c r="D46824" s="2" t="s">
        <v>455</v>
      </c>
      <c r="E46824" s="2"/>
      <c r="F46824" s="2"/>
      <c r="G46824" s="2"/>
      <c r="H46824" s="2"/>
    </row>
    <row r="46825" spans="2:8">
      <c r="B46825" s="2" t="s">
        <v>47275</v>
      </c>
      <c r="C46825" s="2">
        <v>25</v>
      </c>
      <c r="D46825" s="2" t="s">
        <v>455</v>
      </c>
      <c r="E46825" s="2"/>
      <c r="F46825" s="2"/>
      <c r="G46825" s="2"/>
      <c r="H46825" s="2"/>
    </row>
    <row r="46826" spans="2:8">
      <c r="B46826" s="2" t="s">
        <v>47276</v>
      </c>
      <c r="C46826" s="2">
        <v>27</v>
      </c>
      <c r="D46826" s="2" t="s">
        <v>455</v>
      </c>
      <c r="E46826" s="2"/>
      <c r="F46826" s="2"/>
      <c r="G46826" s="2"/>
      <c r="H46826" s="2"/>
    </row>
    <row r="46827" spans="2:8">
      <c r="B46827" s="2" t="s">
        <v>47277</v>
      </c>
      <c r="C46827" s="2">
        <v>26</v>
      </c>
      <c r="D46827" s="2" t="s">
        <v>455</v>
      </c>
      <c r="E46827" s="2"/>
      <c r="F46827" s="2"/>
      <c r="G46827" s="2"/>
      <c r="H46827" s="2"/>
    </row>
    <row r="46828" spans="2:8">
      <c r="B46828" s="2" t="s">
        <v>47278</v>
      </c>
      <c r="C46828" s="2">
        <v>33</v>
      </c>
      <c r="D46828" s="2" t="s">
        <v>455</v>
      </c>
      <c r="E46828" s="2"/>
      <c r="F46828" s="2"/>
      <c r="G46828" s="2"/>
      <c r="H46828" s="2"/>
    </row>
    <row r="46829" spans="2:8">
      <c r="B46829" s="2" t="s">
        <v>47279</v>
      </c>
      <c r="C46829" s="2">
        <v>33</v>
      </c>
      <c r="D46829" s="2" t="s">
        <v>455</v>
      </c>
      <c r="E46829" s="2"/>
      <c r="F46829" s="2"/>
      <c r="G46829" s="2"/>
      <c r="H46829" s="2"/>
    </row>
    <row r="46830" spans="2:8">
      <c r="B46830" s="2" t="s">
        <v>47280</v>
      </c>
      <c r="C46830" s="2">
        <v>33</v>
      </c>
      <c r="D46830" s="2" t="s">
        <v>455</v>
      </c>
      <c r="E46830" s="2"/>
      <c r="F46830" s="2"/>
      <c r="G46830" s="2"/>
      <c r="H46830" s="2"/>
    </row>
    <row r="46831" spans="2:8">
      <c r="B46831" s="2" t="s">
        <v>47281</v>
      </c>
      <c r="C46831" s="2">
        <v>34</v>
      </c>
      <c r="D46831" s="2" t="s">
        <v>455</v>
      </c>
      <c r="E46831" s="2"/>
      <c r="F46831" s="2"/>
      <c r="G46831" s="2"/>
      <c r="H46831" s="2"/>
    </row>
    <row r="46832" spans="2:8">
      <c r="B46832" s="2" t="s">
        <v>47282</v>
      </c>
      <c r="C46832" s="2">
        <v>24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47283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47284</v>
      </c>
      <c r="C46834" s="2">
        <v>25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47285</v>
      </c>
      <c r="C46835" s="2">
        <v>17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47286</v>
      </c>
      <c r="C46836" s="2">
        <v>13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47287</v>
      </c>
      <c r="C46837" s="2">
        <v>31</v>
      </c>
      <c r="D46837" s="2" t="s">
        <v>455</v>
      </c>
      <c r="E46837" s="2"/>
      <c r="F46837" s="2"/>
      <c r="G46837" s="2"/>
      <c r="H46837" s="2"/>
    </row>
    <row r="46838" spans="2:8">
      <c r="B46838" s="2" t="s">
        <v>47288</v>
      </c>
      <c r="C46838" s="2">
        <v>28</v>
      </c>
      <c r="D46838" s="2" t="s">
        <v>455</v>
      </c>
      <c r="E46838" s="2"/>
      <c r="F46838" s="2"/>
      <c r="G46838" s="2"/>
      <c r="H46838" s="2"/>
    </row>
    <row r="46839" spans="2:8">
      <c r="B46839" s="2" t="s">
        <v>47289</v>
      </c>
      <c r="C46839" s="2">
        <v>29</v>
      </c>
      <c r="D46839" s="2" t="s">
        <v>455</v>
      </c>
      <c r="E46839" s="2"/>
      <c r="F46839" s="2"/>
      <c r="G46839" s="2"/>
      <c r="H46839" s="2"/>
    </row>
    <row r="46840" spans="2:8">
      <c r="B46840" s="2" t="s">
        <v>47290</v>
      </c>
      <c r="C46840" s="2">
        <v>12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47291</v>
      </c>
      <c r="C46841" s="2">
        <v>16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47292</v>
      </c>
      <c r="C46842" s="2">
        <v>19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47293</v>
      </c>
      <c r="C46843" s="2">
        <v>20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47294</v>
      </c>
      <c r="C46844" s="2">
        <v>21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47295</v>
      </c>
      <c r="C46845" s="2">
        <v>21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47296</v>
      </c>
      <c r="C46846" s="2">
        <v>23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47297</v>
      </c>
      <c r="C46847" s="2">
        <v>24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47298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47299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47300</v>
      </c>
      <c r="C46850" s="2">
        <v>5</v>
      </c>
      <c r="D46850" s="2" t="s">
        <v>455</v>
      </c>
      <c r="E46850" s="2"/>
      <c r="F46850" s="2"/>
      <c r="G46850" s="2"/>
      <c r="H46850" s="2"/>
    </row>
    <row r="46851" spans="2:8">
      <c r="B46851" s="2" t="s">
        <v>47301</v>
      </c>
      <c r="C46851" s="2">
        <v>25</v>
      </c>
      <c r="D46851" s="2" t="s">
        <v>455</v>
      </c>
      <c r="E46851" s="2"/>
      <c r="F46851" s="2"/>
      <c r="G46851" s="2"/>
      <c r="H46851" s="2"/>
    </row>
    <row r="46852" spans="2:8">
      <c r="B46852" s="2" t="s">
        <v>47302</v>
      </c>
      <c r="C46852" s="2">
        <v>25</v>
      </c>
      <c r="D46852" s="2" t="s">
        <v>455</v>
      </c>
      <c r="E46852" s="2"/>
      <c r="F46852" s="2"/>
      <c r="G46852" s="2"/>
      <c r="H46852" s="2"/>
    </row>
    <row r="46853" spans="2:8">
      <c r="B46853" s="2" t="s">
        <v>47303</v>
      </c>
      <c r="C46853" s="2">
        <v>26</v>
      </c>
      <c r="D46853" s="2" t="s">
        <v>455</v>
      </c>
      <c r="E46853" s="2"/>
      <c r="F46853" s="2"/>
      <c r="G46853" s="2"/>
      <c r="H46853" s="2"/>
    </row>
    <row r="46854" spans="2:8">
      <c r="B46854" s="2" t="s">
        <v>47304</v>
      </c>
      <c r="C46854" s="2">
        <v>27</v>
      </c>
      <c r="D46854" s="2" t="s">
        <v>455</v>
      </c>
      <c r="E46854" s="2"/>
      <c r="F46854" s="2"/>
      <c r="G46854" s="2"/>
      <c r="H46854" s="2"/>
    </row>
    <row r="46855" spans="2:8">
      <c r="B46855" s="2" t="s">
        <v>47305</v>
      </c>
      <c r="C46855" s="2">
        <v>28</v>
      </c>
      <c r="D46855" s="2" t="s">
        <v>455</v>
      </c>
      <c r="E46855" s="2"/>
      <c r="F46855" s="2"/>
      <c r="G46855" s="2"/>
      <c r="H46855" s="2"/>
    </row>
    <row r="46856" spans="2:8">
      <c r="B46856" s="2" t="s">
        <v>47306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47307</v>
      </c>
      <c r="C46857" s="2">
        <v>27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47308</v>
      </c>
      <c r="C46858" s="2">
        <v>27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47309</v>
      </c>
      <c r="C46859" s="2">
        <v>26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47310</v>
      </c>
      <c r="C46860" s="2">
        <v>29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47311</v>
      </c>
      <c r="C46861" s="2">
        <v>35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47312</v>
      </c>
      <c r="C46862" s="2">
        <v>37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47313</v>
      </c>
      <c r="C46863" s="2">
        <v>16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47314</v>
      </c>
      <c r="C46864" s="2">
        <v>17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47315</v>
      </c>
      <c r="C46865" s="2">
        <v>18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47316</v>
      </c>
      <c r="C46866" s="2">
        <v>17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47317</v>
      </c>
      <c r="C46867" s="2">
        <v>16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47318</v>
      </c>
      <c r="C46868" s="2">
        <v>10</v>
      </c>
      <c r="D46868" s="2" t="s">
        <v>455</v>
      </c>
      <c r="E46868" s="2"/>
      <c r="F46868" s="2"/>
      <c r="G46868" s="2"/>
      <c r="H46868" s="2"/>
    </row>
    <row r="46869" spans="2:8">
      <c r="B46869" s="2" t="s">
        <v>47319</v>
      </c>
      <c r="C46869" s="2">
        <v>18</v>
      </c>
      <c r="D46869" s="2" t="s">
        <v>455</v>
      </c>
      <c r="E46869" s="2"/>
      <c r="F46869" s="2"/>
      <c r="G46869" s="2"/>
      <c r="H46869" s="2"/>
    </row>
    <row r="46870" spans="2:8">
      <c r="B46870" s="2" t="s">
        <v>47320</v>
      </c>
      <c r="C46870" s="2">
        <v>19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47321</v>
      </c>
      <c r="C46871" s="2">
        <v>28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47322</v>
      </c>
      <c r="C46872" s="2">
        <v>27</v>
      </c>
      <c r="D46872" s="2" t="s">
        <v>455</v>
      </c>
      <c r="E46872" s="2"/>
      <c r="F46872" s="2"/>
      <c r="G46872" s="2"/>
      <c r="H46872" s="2"/>
    </row>
    <row r="46873" spans="2:8">
      <c r="B46873" s="2" t="s">
        <v>47323</v>
      </c>
      <c r="C46873" s="2">
        <v>28</v>
      </c>
      <c r="D46873" s="2" t="s">
        <v>455</v>
      </c>
      <c r="E46873" s="2"/>
      <c r="F46873" s="2"/>
      <c r="G46873" s="2"/>
      <c r="H46873" s="2"/>
    </row>
    <row r="46874" spans="2:8">
      <c r="B46874" s="2" t="s">
        <v>47324</v>
      </c>
      <c r="C46874" s="2">
        <v>30</v>
      </c>
      <c r="D46874" s="2" t="s">
        <v>455</v>
      </c>
      <c r="E46874" s="2"/>
      <c r="F46874" s="2"/>
      <c r="G46874" s="2"/>
      <c r="H46874" s="2"/>
    </row>
    <row r="46875" spans="2:8">
      <c r="B46875" s="2" t="s">
        <v>47325</v>
      </c>
      <c r="C46875" s="2">
        <v>33</v>
      </c>
      <c r="D46875" s="2" t="s">
        <v>455</v>
      </c>
      <c r="E46875" s="2"/>
      <c r="F46875" s="2"/>
      <c r="G46875" s="2"/>
      <c r="H46875" s="2"/>
    </row>
    <row r="46876" spans="2:8">
      <c r="B46876" s="2" t="s">
        <v>47326</v>
      </c>
      <c r="C46876" s="2">
        <v>38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47327</v>
      </c>
      <c r="C46877" s="2">
        <v>37</v>
      </c>
      <c r="D46877" s="2" t="s">
        <v>455</v>
      </c>
      <c r="E46877" s="2"/>
      <c r="F46877" s="2"/>
      <c r="G46877" s="2"/>
      <c r="H46877" s="2"/>
    </row>
    <row r="46878" spans="2:8">
      <c r="B46878" s="2" t="s">
        <v>47328</v>
      </c>
      <c r="C46878" s="2">
        <v>39</v>
      </c>
      <c r="D46878" s="2" t="s">
        <v>455</v>
      </c>
      <c r="E46878" s="2"/>
      <c r="F46878" s="2"/>
      <c r="G46878" s="2"/>
      <c r="H46878" s="2"/>
    </row>
    <row r="46879" spans="2:8">
      <c r="B46879" s="2" t="s">
        <v>47329</v>
      </c>
      <c r="C46879" s="2">
        <v>39</v>
      </c>
      <c r="D46879" s="2" t="s">
        <v>455</v>
      </c>
      <c r="E46879" s="2"/>
      <c r="F46879" s="2"/>
      <c r="G46879" s="2"/>
      <c r="H46879" s="2"/>
    </row>
    <row r="46880" spans="2:8">
      <c r="B46880" s="2" t="s">
        <v>47330</v>
      </c>
      <c r="C46880" s="2">
        <v>39</v>
      </c>
      <c r="D46880" s="2" t="s">
        <v>455</v>
      </c>
      <c r="E46880" s="2"/>
      <c r="F46880" s="2"/>
      <c r="G46880" s="2"/>
      <c r="H46880" s="2"/>
    </row>
    <row r="46881" spans="2:8">
      <c r="B46881" s="2" t="s">
        <v>47331</v>
      </c>
      <c r="C46881" s="2">
        <v>32</v>
      </c>
      <c r="D46881" s="2" t="s">
        <v>455</v>
      </c>
      <c r="E46881" s="2"/>
      <c r="F46881" s="2"/>
      <c r="G46881" s="2"/>
      <c r="H46881" s="2"/>
    </row>
    <row r="46882" spans="2:8">
      <c r="B46882" s="2" t="s">
        <v>47332</v>
      </c>
      <c r="C46882" s="2">
        <v>33</v>
      </c>
      <c r="D46882" s="2" t="s">
        <v>455</v>
      </c>
      <c r="E46882" s="2"/>
      <c r="F46882" s="2"/>
      <c r="G46882" s="2"/>
      <c r="H46882" s="2"/>
    </row>
    <row r="46883" spans="2:8">
      <c r="B46883" s="2" t="s">
        <v>47333</v>
      </c>
      <c r="C46883" s="2">
        <v>33</v>
      </c>
      <c r="D46883" s="2" t="s">
        <v>455</v>
      </c>
      <c r="E46883" s="2"/>
      <c r="F46883" s="2"/>
      <c r="G46883" s="2"/>
      <c r="H46883" s="2"/>
    </row>
    <row r="46884" spans="2:8">
      <c r="B46884" s="2" t="s">
        <v>47334</v>
      </c>
      <c r="C46884" s="2">
        <v>34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47335</v>
      </c>
      <c r="C46885" s="2">
        <v>43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47336</v>
      </c>
      <c r="C46886" s="2">
        <v>43</v>
      </c>
      <c r="D46886" s="2" t="s">
        <v>455</v>
      </c>
      <c r="E46886" s="2"/>
      <c r="F46886" s="2"/>
      <c r="G46886" s="2"/>
      <c r="H46886" s="2"/>
    </row>
    <row r="46887" spans="2:8">
      <c r="B46887" s="2" t="s">
        <v>47337</v>
      </c>
      <c r="C46887" s="2">
        <v>39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47338</v>
      </c>
      <c r="C46888" s="2">
        <v>42</v>
      </c>
      <c r="D46888" s="2" t="s">
        <v>455</v>
      </c>
      <c r="E46888" s="2"/>
      <c r="F46888" s="2"/>
      <c r="G46888" s="2"/>
      <c r="H46888" s="2"/>
    </row>
    <row r="46889" spans="2:8">
      <c r="B46889" s="2" t="s">
        <v>47339</v>
      </c>
      <c r="C46889" s="2">
        <v>41</v>
      </c>
      <c r="D46889" s="2" t="s">
        <v>455</v>
      </c>
      <c r="E46889" s="2"/>
      <c r="F46889" s="2"/>
      <c r="G46889" s="2"/>
      <c r="H46889" s="2"/>
    </row>
    <row r="46890" spans="2:8">
      <c r="B46890" s="2" t="s">
        <v>47340</v>
      </c>
      <c r="C46890" s="2">
        <v>41</v>
      </c>
      <c r="D46890" s="2" t="s">
        <v>455</v>
      </c>
      <c r="E46890" s="2"/>
      <c r="F46890" s="2"/>
      <c r="G46890" s="2"/>
      <c r="H46890" s="2"/>
    </row>
    <row r="46891" spans="2:8">
      <c r="B46891" s="2" t="s">
        <v>47341</v>
      </c>
      <c r="C46891" s="2">
        <v>40</v>
      </c>
      <c r="D46891" s="2" t="s">
        <v>455</v>
      </c>
      <c r="E46891" s="2"/>
      <c r="F46891" s="2"/>
      <c r="G46891" s="2"/>
      <c r="H46891" s="2"/>
    </row>
    <row r="46892" spans="2:8">
      <c r="B46892" s="2" t="s">
        <v>47342</v>
      </c>
      <c r="C46892" s="2">
        <v>42</v>
      </c>
      <c r="D46892" s="2" t="s">
        <v>455</v>
      </c>
      <c r="E46892" s="2"/>
      <c r="F46892" s="2"/>
      <c r="G46892" s="2"/>
      <c r="H46892" s="2"/>
    </row>
    <row r="46893" spans="2:8">
      <c r="B46893" s="2" t="s">
        <v>47343</v>
      </c>
      <c r="C46893" s="2">
        <v>43</v>
      </c>
      <c r="D46893" s="2" t="s">
        <v>455</v>
      </c>
      <c r="E46893" s="2"/>
      <c r="F46893" s="2"/>
      <c r="G46893" s="2"/>
      <c r="H46893" s="2"/>
    </row>
    <row r="46894" spans="2:8">
      <c r="B46894" s="2" t="s">
        <v>47344</v>
      </c>
      <c r="C46894" s="2">
        <v>43</v>
      </c>
      <c r="D46894" s="2" t="s">
        <v>455</v>
      </c>
      <c r="E46894" s="2"/>
      <c r="F46894" s="2"/>
      <c r="G46894" s="2"/>
      <c r="H46894" s="2"/>
    </row>
    <row r="46895" spans="2:8">
      <c r="B46895" s="2" t="s">
        <v>47345</v>
      </c>
      <c r="C46895" s="2">
        <v>44</v>
      </c>
      <c r="D46895" s="2" t="s">
        <v>455</v>
      </c>
      <c r="E46895" s="2"/>
      <c r="F46895" s="2"/>
      <c r="G46895" s="2"/>
      <c r="H46895" s="2"/>
    </row>
    <row r="46896" spans="2:8">
      <c r="B46896" s="2" t="s">
        <v>47346</v>
      </c>
      <c r="C46896" s="2">
        <v>46</v>
      </c>
      <c r="D46896" s="2" t="s">
        <v>455</v>
      </c>
      <c r="E46896" s="2"/>
      <c r="F46896" s="2"/>
      <c r="G46896" s="2"/>
      <c r="H46896" s="2"/>
    </row>
    <row r="46897" spans="2:8">
      <c r="B46897" s="2" t="s">
        <v>47347</v>
      </c>
      <c r="C46897" s="2">
        <v>47</v>
      </c>
      <c r="D46897" s="2" t="s">
        <v>455</v>
      </c>
      <c r="E46897" s="2"/>
      <c r="F46897" s="2"/>
      <c r="G46897" s="2"/>
      <c r="H46897" s="2"/>
    </row>
    <row r="46898" spans="2:8">
      <c r="B46898" s="2" t="s">
        <v>47348</v>
      </c>
      <c r="C46898" s="2">
        <v>36</v>
      </c>
      <c r="D46898" s="2" t="s">
        <v>455</v>
      </c>
      <c r="E46898" s="2"/>
      <c r="F46898" s="2"/>
      <c r="G46898" s="2"/>
      <c r="H46898" s="2"/>
    </row>
    <row r="46899" spans="2:8">
      <c r="B46899" s="2" t="s">
        <v>47349</v>
      </c>
      <c r="C46899" s="2">
        <v>37</v>
      </c>
      <c r="D46899" s="2" t="s">
        <v>455</v>
      </c>
      <c r="E46899" s="2"/>
      <c r="F46899" s="2"/>
      <c r="G46899" s="2"/>
      <c r="H46899" s="2"/>
    </row>
    <row r="46900" spans="2:8">
      <c r="B46900" s="2" t="s">
        <v>47350</v>
      </c>
      <c r="C46900" s="2">
        <v>38</v>
      </c>
      <c r="D46900" s="2" t="s">
        <v>455</v>
      </c>
      <c r="E46900" s="2"/>
      <c r="F46900" s="2"/>
      <c r="G46900" s="2"/>
      <c r="H46900" s="2"/>
    </row>
    <row r="46901" spans="2:8">
      <c r="B46901" s="2" t="s">
        <v>47351</v>
      </c>
      <c r="C46901" s="2">
        <v>42</v>
      </c>
      <c r="D46901" s="2" t="s">
        <v>455</v>
      </c>
      <c r="E46901" s="2"/>
      <c r="F46901" s="2"/>
      <c r="G46901" s="2"/>
      <c r="H46901" s="2"/>
    </row>
    <row r="46902" spans="2:8">
      <c r="B46902" s="2" t="s">
        <v>47352</v>
      </c>
      <c r="C46902" s="2">
        <v>36</v>
      </c>
      <c r="D46902" s="2" t="s">
        <v>455</v>
      </c>
      <c r="E46902" s="2"/>
      <c r="F46902" s="2"/>
      <c r="G46902" s="2"/>
      <c r="H46902" s="2"/>
    </row>
    <row r="46903" spans="2:8">
      <c r="B46903" s="2" t="s">
        <v>47353</v>
      </c>
      <c r="C46903" s="2">
        <v>38</v>
      </c>
      <c r="D46903" s="2" t="s">
        <v>455</v>
      </c>
      <c r="E46903" s="2"/>
      <c r="F46903" s="2"/>
      <c r="G46903" s="2"/>
      <c r="H46903" s="2"/>
    </row>
    <row r="46904" spans="2:8">
      <c r="B46904" s="2" t="s">
        <v>47354</v>
      </c>
      <c r="C46904" s="2">
        <v>38</v>
      </c>
      <c r="D46904" s="2" t="s">
        <v>455</v>
      </c>
      <c r="E46904" s="2"/>
      <c r="F46904" s="2"/>
      <c r="G46904" s="2"/>
      <c r="H46904" s="2"/>
    </row>
    <row r="46905" spans="2:8">
      <c r="B46905" s="2" t="s">
        <v>47355</v>
      </c>
      <c r="C46905" s="2">
        <v>39</v>
      </c>
      <c r="D46905" s="2" t="s">
        <v>455</v>
      </c>
      <c r="E46905" s="2"/>
      <c r="F46905" s="2"/>
      <c r="G46905" s="2"/>
      <c r="H46905" s="2"/>
    </row>
    <row r="46906" spans="2:8">
      <c r="B46906" s="2" t="s">
        <v>47356</v>
      </c>
      <c r="C46906" s="2">
        <v>30</v>
      </c>
      <c r="D46906" s="2" t="s">
        <v>455</v>
      </c>
      <c r="E46906" s="2"/>
      <c r="F46906" s="2"/>
      <c r="G46906" s="2"/>
      <c r="H46906" s="2"/>
    </row>
    <row r="46907" spans="2:8">
      <c r="B46907" s="2" t="s">
        <v>47357</v>
      </c>
      <c r="C46907" s="2">
        <v>33</v>
      </c>
      <c r="D46907" s="2" t="s">
        <v>455</v>
      </c>
      <c r="E46907" s="2"/>
      <c r="F46907" s="2"/>
      <c r="G46907" s="2"/>
      <c r="H46907" s="2"/>
    </row>
    <row r="46908" spans="2:8">
      <c r="B46908" s="2" t="s">
        <v>47358</v>
      </c>
      <c r="C46908" s="2">
        <v>33</v>
      </c>
      <c r="D46908" s="2" t="s">
        <v>455</v>
      </c>
      <c r="E46908" s="2"/>
      <c r="F46908" s="2"/>
      <c r="G46908" s="2"/>
      <c r="H46908" s="2"/>
    </row>
    <row r="46909" spans="2:8">
      <c r="B46909" s="2" t="s">
        <v>47359</v>
      </c>
      <c r="C46909" s="2">
        <v>33</v>
      </c>
      <c r="D46909" s="2" t="s">
        <v>455</v>
      </c>
      <c r="E46909" s="2"/>
      <c r="F46909" s="2"/>
      <c r="G46909" s="2"/>
      <c r="H46909" s="2"/>
    </row>
    <row r="46910" spans="2:8">
      <c r="B46910" s="2" t="s">
        <v>47360</v>
      </c>
      <c r="C46910" s="2">
        <v>33</v>
      </c>
      <c r="D46910" s="2" t="s">
        <v>455</v>
      </c>
      <c r="E46910" s="2"/>
      <c r="F46910" s="2"/>
      <c r="G46910" s="2"/>
      <c r="H46910" s="2"/>
    </row>
    <row r="46911" spans="2:8">
      <c r="B46911" s="2" t="s">
        <v>47361</v>
      </c>
      <c r="C46911" s="2">
        <v>40</v>
      </c>
      <c r="D46911" s="2" t="s">
        <v>455</v>
      </c>
      <c r="E46911" s="2"/>
      <c r="F46911" s="2"/>
      <c r="G46911" s="2"/>
      <c r="H46911" s="2"/>
    </row>
    <row r="46912" spans="2:8">
      <c r="B46912" s="2" t="s">
        <v>47362</v>
      </c>
      <c r="C46912" s="2">
        <v>42</v>
      </c>
      <c r="D46912" s="2" t="s">
        <v>455</v>
      </c>
      <c r="E46912" s="2"/>
      <c r="F46912" s="2"/>
      <c r="G46912" s="2"/>
      <c r="H46912" s="2"/>
    </row>
    <row r="46913" spans="2:8">
      <c r="B46913" s="2" t="s">
        <v>47363</v>
      </c>
      <c r="C46913" s="2">
        <v>41</v>
      </c>
      <c r="D46913" s="2" t="s">
        <v>455</v>
      </c>
      <c r="E46913" s="2"/>
      <c r="F46913" s="2"/>
      <c r="G46913" s="2"/>
      <c r="H46913" s="2"/>
    </row>
    <row r="46914" spans="2:8">
      <c r="B46914" s="2" t="s">
        <v>47364</v>
      </c>
      <c r="C46914" s="2">
        <v>40</v>
      </c>
      <c r="D46914" s="2" t="s">
        <v>455</v>
      </c>
      <c r="E46914" s="2"/>
      <c r="F46914" s="2"/>
      <c r="G46914" s="2"/>
      <c r="H46914" s="2"/>
    </row>
    <row r="46915" spans="2:8">
      <c r="B46915" s="2" t="s">
        <v>47365</v>
      </c>
      <c r="C46915" s="2">
        <v>35</v>
      </c>
      <c r="D46915" s="2" t="s">
        <v>455</v>
      </c>
      <c r="E46915" s="2"/>
      <c r="F46915" s="2"/>
      <c r="G46915" s="2"/>
      <c r="H46915" s="2"/>
    </row>
    <row r="46916" spans="2:8">
      <c r="B46916" s="2" t="s">
        <v>47366</v>
      </c>
      <c r="C46916" s="2">
        <v>35</v>
      </c>
      <c r="D46916" s="2" t="s">
        <v>455</v>
      </c>
      <c r="E46916" s="2"/>
      <c r="F46916" s="2"/>
      <c r="G46916" s="2"/>
      <c r="H46916" s="2"/>
    </row>
    <row r="46917" spans="2:8">
      <c r="B46917" s="2" t="s">
        <v>47367</v>
      </c>
      <c r="C46917" s="2">
        <v>35</v>
      </c>
      <c r="D46917" s="2" t="s">
        <v>455</v>
      </c>
      <c r="E46917" s="2"/>
      <c r="F46917" s="2"/>
      <c r="G46917" s="2"/>
      <c r="H46917" s="2"/>
    </row>
    <row r="46918" spans="2:8">
      <c r="B46918" s="2" t="s">
        <v>47368</v>
      </c>
      <c r="C46918" s="2">
        <v>35</v>
      </c>
      <c r="D46918" s="2" t="s">
        <v>455</v>
      </c>
      <c r="E46918" s="2"/>
      <c r="F46918" s="2"/>
      <c r="G46918" s="2"/>
      <c r="H46918" s="2"/>
    </row>
    <row r="46919" spans="2:8">
      <c r="B46919" s="2" t="s">
        <v>47369</v>
      </c>
      <c r="C46919" s="2">
        <v>29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47370</v>
      </c>
      <c r="C46920" s="2">
        <v>30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47371</v>
      </c>
      <c r="C46921" s="2">
        <v>31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47372</v>
      </c>
      <c r="C46922" s="2">
        <v>19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47373</v>
      </c>
      <c r="C46923" s="2">
        <v>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47374</v>
      </c>
      <c r="C46924" s="2">
        <v>38</v>
      </c>
      <c r="D46924" s="2" t="s">
        <v>455</v>
      </c>
      <c r="E46924" s="2"/>
      <c r="F46924" s="2"/>
      <c r="G46924" s="2"/>
      <c r="H46924" s="2"/>
    </row>
    <row r="46925" spans="2:8">
      <c r="B46925" s="2" t="s">
        <v>47375</v>
      </c>
      <c r="C46925" s="2">
        <v>33</v>
      </c>
      <c r="D46925" s="2" t="s">
        <v>455</v>
      </c>
      <c r="E46925" s="2"/>
      <c r="F46925" s="2"/>
      <c r="G46925" s="2"/>
      <c r="H46925" s="2"/>
    </row>
    <row r="46926" spans="2:8">
      <c r="B46926" s="2" t="s">
        <v>47376</v>
      </c>
      <c r="C46926" s="2">
        <v>28</v>
      </c>
      <c r="D46926" s="2" t="s">
        <v>455</v>
      </c>
      <c r="E46926" s="2"/>
      <c r="F46926" s="2"/>
      <c r="G46926" s="2"/>
      <c r="H46926" s="2"/>
    </row>
    <row r="46927" spans="2:8">
      <c r="B46927" s="2" t="s">
        <v>47377</v>
      </c>
      <c r="C46927" s="2">
        <v>24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47378</v>
      </c>
      <c r="C46928" s="2">
        <v>21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47379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47380</v>
      </c>
      <c r="C46930" s="2">
        <v>32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47381</v>
      </c>
      <c r="C46931" s="2">
        <v>35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47382</v>
      </c>
      <c r="C46932" s="2">
        <v>32</v>
      </c>
      <c r="D46932" s="2" t="s">
        <v>455</v>
      </c>
      <c r="E46932" s="2"/>
      <c r="F46932" s="2"/>
      <c r="G46932" s="2"/>
      <c r="H46932" s="2"/>
    </row>
    <row r="46933" spans="2:8">
      <c r="B46933" s="2" t="s">
        <v>47383</v>
      </c>
      <c r="C46933" s="2">
        <v>30</v>
      </c>
      <c r="D46933" s="2" t="s">
        <v>455</v>
      </c>
      <c r="E46933" s="2"/>
      <c r="F46933" s="2"/>
      <c r="G46933" s="2"/>
      <c r="H46933" s="2"/>
    </row>
    <row r="46934" spans="2:8">
      <c r="B46934" s="2" t="s">
        <v>47384</v>
      </c>
      <c r="C46934" s="2">
        <v>30</v>
      </c>
      <c r="D46934" s="2" t="s">
        <v>455</v>
      </c>
      <c r="E46934" s="2"/>
      <c r="F46934" s="2"/>
      <c r="G46934" s="2"/>
      <c r="H46934" s="2"/>
    </row>
    <row r="46935" spans="2:8">
      <c r="B46935" s="2" t="s">
        <v>47385</v>
      </c>
      <c r="C46935" s="2">
        <v>28</v>
      </c>
      <c r="D46935" s="2" t="s">
        <v>455</v>
      </c>
      <c r="E46935" s="2"/>
      <c r="F46935" s="2"/>
      <c r="G46935" s="2"/>
      <c r="H46935" s="2"/>
    </row>
    <row r="46936" spans="2:8">
      <c r="B46936" s="2" t="s">
        <v>47386</v>
      </c>
      <c r="C46936" s="2">
        <v>14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47387</v>
      </c>
      <c r="C46937" s="2">
        <v>30</v>
      </c>
      <c r="D46937" s="2" t="s">
        <v>455</v>
      </c>
      <c r="E46937" s="2"/>
      <c r="F46937" s="2"/>
      <c r="G46937" s="2"/>
      <c r="H46937" s="2"/>
    </row>
    <row r="46938" spans="2:8">
      <c r="B46938" s="2" t="s">
        <v>47388</v>
      </c>
      <c r="C46938" s="2">
        <v>30</v>
      </c>
      <c r="D46938" s="2" t="s">
        <v>455</v>
      </c>
      <c r="E46938" s="2"/>
      <c r="F46938" s="2"/>
      <c r="G46938" s="2"/>
      <c r="H46938" s="2"/>
    </row>
    <row r="46939" spans="2:8">
      <c r="B46939" s="2" t="s">
        <v>47389</v>
      </c>
      <c r="C46939" s="2">
        <v>29</v>
      </c>
      <c r="D46939" s="2" t="s">
        <v>455</v>
      </c>
      <c r="E46939" s="2"/>
      <c r="F46939" s="2"/>
      <c r="G46939" s="2"/>
      <c r="H46939" s="2"/>
    </row>
    <row r="46940" spans="2:8">
      <c r="B46940" s="2" t="s">
        <v>47390</v>
      </c>
      <c r="C46940" s="2">
        <v>33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47391</v>
      </c>
      <c r="C46941" s="2">
        <v>36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47392</v>
      </c>
      <c r="C46942" s="2">
        <v>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47393</v>
      </c>
      <c r="C46943" s="2">
        <v>28</v>
      </c>
      <c r="D46943" s="2" t="s">
        <v>455</v>
      </c>
      <c r="E46943" s="2"/>
      <c r="F46943" s="2"/>
      <c r="G46943" s="2"/>
      <c r="H46943" s="2"/>
    </row>
    <row r="46944" spans="2:8">
      <c r="B46944" s="2" t="s">
        <v>47394</v>
      </c>
      <c r="C46944" s="2">
        <v>30</v>
      </c>
      <c r="D46944" s="2" t="s">
        <v>455</v>
      </c>
      <c r="E46944" s="2"/>
      <c r="F46944" s="2"/>
      <c r="G46944" s="2"/>
      <c r="H46944" s="2"/>
    </row>
    <row r="46945" spans="2:8">
      <c r="B46945" s="2" t="s">
        <v>47395</v>
      </c>
      <c r="C46945" s="2">
        <v>31</v>
      </c>
      <c r="D46945" s="2" t="s">
        <v>455</v>
      </c>
      <c r="E46945" s="2"/>
      <c r="F46945" s="2"/>
      <c r="G46945" s="2"/>
      <c r="H46945" s="2"/>
    </row>
    <row r="46946" spans="2:8">
      <c r="B46946" s="2" t="s">
        <v>47396</v>
      </c>
      <c r="C46946" s="2">
        <v>31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47397</v>
      </c>
      <c r="C46947" s="2">
        <v>34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47398</v>
      </c>
      <c r="C46948" s="2">
        <v>33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47399</v>
      </c>
      <c r="C46949" s="2">
        <v>28</v>
      </c>
      <c r="D46949" s="2" t="s">
        <v>455</v>
      </c>
      <c r="E46949" s="2"/>
      <c r="F46949" s="2"/>
      <c r="G46949" s="2"/>
      <c r="H46949" s="2"/>
    </row>
    <row r="46950" spans="2:8">
      <c r="B46950" s="2" t="s">
        <v>47400</v>
      </c>
      <c r="C46950" s="2">
        <v>21</v>
      </c>
      <c r="D46950" s="2" t="s">
        <v>455</v>
      </c>
      <c r="E46950" s="2"/>
      <c r="F46950" s="2"/>
      <c r="G46950" s="2"/>
      <c r="H46950" s="2"/>
    </row>
    <row r="46951" spans="2:8">
      <c r="B46951" s="2" t="s">
        <v>47401</v>
      </c>
      <c r="C46951" s="2">
        <v>27</v>
      </c>
      <c r="D46951" s="2" t="s">
        <v>455</v>
      </c>
      <c r="E46951" s="2"/>
      <c r="F46951" s="2"/>
      <c r="G46951" s="2"/>
      <c r="H46951" s="2"/>
    </row>
    <row r="46952" spans="2:8">
      <c r="B46952" s="2" t="s">
        <v>47402</v>
      </c>
      <c r="C46952" s="2">
        <v>28</v>
      </c>
      <c r="D46952" s="2" t="s">
        <v>455</v>
      </c>
      <c r="E46952" s="2"/>
      <c r="F46952" s="2"/>
      <c r="G46952" s="2"/>
      <c r="H46952" s="2"/>
    </row>
    <row r="46953" spans="2:8">
      <c r="B46953" s="2" t="s">
        <v>47403</v>
      </c>
      <c r="C46953" s="2">
        <v>29</v>
      </c>
      <c r="D46953" s="2" t="s">
        <v>455</v>
      </c>
      <c r="E46953" s="2"/>
      <c r="F46953" s="2"/>
      <c r="G46953" s="2"/>
      <c r="H46953" s="2"/>
    </row>
    <row r="46954" spans="2:8">
      <c r="B46954" s="2" t="s">
        <v>47404</v>
      </c>
      <c r="C46954" s="2">
        <v>29</v>
      </c>
      <c r="D46954" s="2" t="s">
        <v>455</v>
      </c>
      <c r="E46954" s="2"/>
      <c r="F46954" s="2"/>
      <c r="G46954" s="2"/>
      <c r="H46954" s="2"/>
    </row>
    <row r="46955" spans="2:8">
      <c r="B46955" s="2" t="s">
        <v>47405</v>
      </c>
      <c r="C46955" s="2">
        <v>29</v>
      </c>
      <c r="D46955" s="2" t="s">
        <v>455</v>
      </c>
      <c r="E46955" s="2"/>
      <c r="F46955" s="2"/>
      <c r="G46955" s="2"/>
      <c r="H46955" s="2"/>
    </row>
    <row r="46956" spans="2:8">
      <c r="B46956" s="2" t="s">
        <v>47406</v>
      </c>
      <c r="C46956" s="2">
        <v>28</v>
      </c>
      <c r="D46956" s="2" t="s">
        <v>455</v>
      </c>
      <c r="E46956" s="2"/>
      <c r="F46956" s="2"/>
      <c r="G46956" s="2"/>
      <c r="H46956" s="2"/>
    </row>
    <row r="46957" spans="2:8">
      <c r="B46957" s="2" t="s">
        <v>47407</v>
      </c>
      <c r="C46957" s="2">
        <v>23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47408</v>
      </c>
      <c r="C46958" s="2">
        <v>15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47409</v>
      </c>
      <c r="C46959" s="2">
        <v>40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47410</v>
      </c>
      <c r="C46960" s="2">
        <v>42</v>
      </c>
      <c r="D46960" s="2" t="s">
        <v>455</v>
      </c>
      <c r="E46960" s="2"/>
      <c r="F46960" s="2"/>
      <c r="G46960" s="2"/>
      <c r="H46960" s="2"/>
    </row>
    <row r="46961" spans="2:8">
      <c r="B46961" s="2" t="s">
        <v>47411</v>
      </c>
      <c r="C46961" s="2">
        <v>22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47412</v>
      </c>
      <c r="C46962" s="2">
        <v>23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47413</v>
      </c>
      <c r="C46963" s="2">
        <v>23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47414</v>
      </c>
      <c r="C46964" s="2">
        <v>24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47415</v>
      </c>
      <c r="C46965" s="2">
        <v>23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47416</v>
      </c>
      <c r="C46966" s="2">
        <v>30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47417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47418</v>
      </c>
      <c r="C46968" s="2">
        <v>30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47419</v>
      </c>
      <c r="C46969" s="2">
        <v>31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47420</v>
      </c>
      <c r="C46970" s="2">
        <v>30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47421</v>
      </c>
      <c r="C46971" s="2">
        <v>25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47422</v>
      </c>
      <c r="C46972" s="2">
        <v>25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47423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47424</v>
      </c>
      <c r="C46974" s="2">
        <v>31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47425</v>
      </c>
      <c r="C46975" s="2">
        <v>31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47426</v>
      </c>
      <c r="C46976" s="2">
        <v>28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47427</v>
      </c>
      <c r="C46977" s="2">
        <v>21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47428</v>
      </c>
      <c r="C46978" s="2">
        <v>21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47429</v>
      </c>
      <c r="C46979" s="2">
        <v>23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47430</v>
      </c>
      <c r="C46980" s="2">
        <v>23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47431</v>
      </c>
      <c r="C46981" s="2">
        <v>21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47432</v>
      </c>
      <c r="C46982" s="2">
        <v>19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47433</v>
      </c>
      <c r="C46983" s="2">
        <v>29</v>
      </c>
      <c r="D46983" s="2" t="s">
        <v>455</v>
      </c>
      <c r="E46983" s="2"/>
      <c r="F46983" s="2"/>
      <c r="G46983" s="2"/>
      <c r="H46983" s="2"/>
    </row>
    <row r="46984" spans="2:8">
      <c r="B46984" s="2" t="s">
        <v>47434</v>
      </c>
      <c r="C46984" s="2">
        <v>31</v>
      </c>
      <c r="D46984" s="2" t="s">
        <v>455</v>
      </c>
      <c r="E46984" s="2"/>
      <c r="F46984" s="2"/>
      <c r="G46984" s="2"/>
      <c r="H46984" s="2"/>
    </row>
    <row r="46985" spans="2:8">
      <c r="B46985" s="2" t="s">
        <v>47435</v>
      </c>
      <c r="C46985" s="2">
        <v>30</v>
      </c>
      <c r="D46985" s="2" t="s">
        <v>455</v>
      </c>
      <c r="E46985" s="2"/>
      <c r="F46985" s="2"/>
      <c r="G46985" s="2"/>
      <c r="H46985" s="2"/>
    </row>
    <row r="46986" spans="2:8">
      <c r="B46986" s="2" t="s">
        <v>47436</v>
      </c>
      <c r="C46986" s="2">
        <v>31</v>
      </c>
      <c r="D46986" s="2" t="s">
        <v>455</v>
      </c>
      <c r="E46986" s="2"/>
      <c r="F46986" s="2"/>
      <c r="G46986" s="2"/>
      <c r="H46986" s="2"/>
    </row>
    <row r="46987" spans="2:8">
      <c r="B46987" s="2" t="s">
        <v>47437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47438</v>
      </c>
      <c r="C46988" s="2">
        <v>22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47439</v>
      </c>
      <c r="C46989" s="2">
        <v>15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47440</v>
      </c>
      <c r="C46990" s="2">
        <v>10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47441</v>
      </c>
      <c r="C46991" s="2">
        <v>31</v>
      </c>
      <c r="D46991" s="2" t="s">
        <v>455</v>
      </c>
      <c r="E46991" s="2"/>
      <c r="F46991" s="2"/>
      <c r="G46991" s="2"/>
      <c r="H46991" s="2"/>
    </row>
    <row r="46992" spans="2:8">
      <c r="B46992" s="2" t="s">
        <v>47442</v>
      </c>
      <c r="C46992" s="2">
        <v>31</v>
      </c>
      <c r="D46992" s="2" t="s">
        <v>455</v>
      </c>
      <c r="E46992" s="2"/>
      <c r="F46992" s="2"/>
      <c r="G46992" s="2"/>
      <c r="H46992" s="2"/>
    </row>
    <row r="46993" spans="2:8">
      <c r="B46993" s="2" t="s">
        <v>47443</v>
      </c>
      <c r="C46993" s="2">
        <v>32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47444</v>
      </c>
      <c r="C46994" s="2">
        <v>33</v>
      </c>
      <c r="D46994" s="2" t="s">
        <v>455</v>
      </c>
      <c r="E46994" s="2"/>
      <c r="F46994" s="2"/>
      <c r="G46994" s="2"/>
      <c r="H46994" s="2"/>
    </row>
    <row r="46995" spans="2:8">
      <c r="B46995" s="2" t="s">
        <v>47445</v>
      </c>
      <c r="C46995" s="2">
        <v>33</v>
      </c>
      <c r="D46995" s="2" t="s">
        <v>455</v>
      </c>
      <c r="E46995" s="2"/>
      <c r="F46995" s="2"/>
      <c r="G46995" s="2"/>
      <c r="H46995" s="2"/>
    </row>
    <row r="46996" spans="2:8">
      <c r="B46996" s="2" t="s">
        <v>47446</v>
      </c>
      <c r="C46996" s="2">
        <v>15</v>
      </c>
      <c r="D46996" s="2" t="s">
        <v>455</v>
      </c>
      <c r="E46996" s="2"/>
      <c r="F46996" s="2"/>
      <c r="G46996" s="2"/>
      <c r="H46996" s="2"/>
    </row>
    <row r="46997" spans="2:8">
      <c r="B46997" s="2" t="s">
        <v>47447</v>
      </c>
      <c r="C46997" s="2">
        <v>17</v>
      </c>
      <c r="D46997" s="2" t="s">
        <v>455</v>
      </c>
      <c r="E46997" s="2"/>
      <c r="F46997" s="2"/>
      <c r="G46997" s="2"/>
      <c r="H46997" s="2"/>
    </row>
    <row r="46998" spans="2:8">
      <c r="B46998" s="2" t="s">
        <v>47448</v>
      </c>
      <c r="C46998" s="2">
        <v>17</v>
      </c>
      <c r="D46998" s="2" t="s">
        <v>455</v>
      </c>
      <c r="E46998" s="2"/>
      <c r="F46998" s="2"/>
      <c r="G46998" s="2"/>
      <c r="H46998" s="2"/>
    </row>
    <row r="46999" spans="2:8">
      <c r="B46999" s="2" t="s">
        <v>47449</v>
      </c>
      <c r="C46999" s="2">
        <v>19</v>
      </c>
      <c r="D46999" s="2" t="s">
        <v>455</v>
      </c>
      <c r="E46999" s="2"/>
      <c r="F46999" s="2"/>
      <c r="G46999" s="2"/>
      <c r="H46999" s="2"/>
    </row>
    <row r="47000" spans="2:8">
      <c r="B47000" s="2" t="s">
        <v>47450</v>
      </c>
      <c r="C47000" s="2">
        <v>34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47451</v>
      </c>
      <c r="C47001" s="2">
        <v>36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47452</v>
      </c>
      <c r="C47002" s="2">
        <v>34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47453</v>
      </c>
      <c r="C47003" s="2">
        <v>29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47454</v>
      </c>
      <c r="C47004" s="2">
        <v>27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47455</v>
      </c>
      <c r="C47005" s="2">
        <v>16</v>
      </c>
      <c r="D47005" s="2" t="s">
        <v>455</v>
      </c>
      <c r="E47005" s="2"/>
      <c r="F47005" s="2"/>
      <c r="G47005" s="2"/>
      <c r="H47005" s="2"/>
    </row>
    <row r="47006" spans="2:8">
      <c r="B47006" s="2" t="s">
        <v>47456</v>
      </c>
      <c r="C47006" s="2">
        <v>15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47457</v>
      </c>
      <c r="C47007" s="2">
        <v>14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47458</v>
      </c>
      <c r="C47008" s="2">
        <v>41</v>
      </c>
      <c r="D47008" s="2" t="s">
        <v>455</v>
      </c>
      <c r="E47008" s="2"/>
      <c r="F47008" s="2"/>
      <c r="G47008" s="2"/>
      <c r="H47008" s="2"/>
    </row>
    <row r="47009" spans="2:8">
      <c r="B47009" s="2" t="s">
        <v>47459</v>
      </c>
      <c r="C47009" s="2">
        <v>41</v>
      </c>
      <c r="D47009" s="2" t="s">
        <v>455</v>
      </c>
      <c r="E47009" s="2"/>
      <c r="F47009" s="2"/>
      <c r="G47009" s="2"/>
      <c r="H47009" s="2"/>
    </row>
    <row r="47010" spans="2:8">
      <c r="B47010" s="2" t="s">
        <v>47460</v>
      </c>
      <c r="C47010" s="2">
        <v>36</v>
      </c>
      <c r="D47010" s="2" t="s">
        <v>455</v>
      </c>
      <c r="E47010" s="2"/>
      <c r="F47010" s="2"/>
      <c r="G47010" s="2"/>
      <c r="H47010" s="2"/>
    </row>
    <row r="47011" spans="2:8">
      <c r="B47011" s="2" t="s">
        <v>47461</v>
      </c>
      <c r="C47011" s="2">
        <v>28</v>
      </c>
      <c r="D47011" s="2" t="s">
        <v>455</v>
      </c>
      <c r="E47011" s="2"/>
      <c r="F47011" s="2"/>
      <c r="G47011" s="2"/>
      <c r="H47011" s="2"/>
    </row>
    <row r="47012" spans="2:8">
      <c r="B47012" s="2" t="s">
        <v>47462</v>
      </c>
      <c r="C47012" s="2">
        <v>23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47463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47464</v>
      </c>
      <c r="C47014" s="2">
        <v>28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47465</v>
      </c>
      <c r="C47015" s="2">
        <v>32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47466</v>
      </c>
      <c r="C47016" s="2">
        <v>31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47467</v>
      </c>
      <c r="C47017" s="2">
        <v>33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47468</v>
      </c>
      <c r="C47018" s="2">
        <v>32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47469</v>
      </c>
      <c r="C47019" s="2">
        <v>30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47470</v>
      </c>
      <c r="C47020" s="2">
        <v>35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47471</v>
      </c>
      <c r="C47021" s="2">
        <v>33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47472</v>
      </c>
      <c r="C47022" s="2">
        <v>24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47473</v>
      </c>
      <c r="C47023" s="2">
        <v>25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47474</v>
      </c>
      <c r="C47024" s="2">
        <v>32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47475</v>
      </c>
      <c r="C47025" s="2">
        <v>34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47476</v>
      </c>
      <c r="C47026" s="2">
        <v>34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47477</v>
      </c>
      <c r="C47027" s="2">
        <v>33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47478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47479</v>
      </c>
      <c r="C47029" s="2">
        <v>9</v>
      </c>
      <c r="D47029" s="2" t="s">
        <v>455</v>
      </c>
      <c r="E47029" s="2"/>
      <c r="F47029" s="2"/>
      <c r="G47029" s="2"/>
      <c r="H47029" s="2"/>
    </row>
    <row r="47030" spans="2:8">
      <c r="B47030" s="2" t="s">
        <v>47480</v>
      </c>
      <c r="C47030" s="2">
        <v>11</v>
      </c>
      <c r="D47030" s="2" t="s">
        <v>455</v>
      </c>
      <c r="E47030" s="2"/>
      <c r="F47030" s="2"/>
      <c r="G47030" s="2"/>
      <c r="H47030" s="2"/>
    </row>
    <row r="47031" spans="2:8">
      <c r="B47031" s="2" t="s">
        <v>47481</v>
      </c>
      <c r="C47031" s="2">
        <v>33</v>
      </c>
      <c r="D47031" s="2" t="s">
        <v>455</v>
      </c>
      <c r="E47031" s="2"/>
      <c r="F47031" s="2"/>
      <c r="G47031" s="2"/>
      <c r="H47031" s="2"/>
    </row>
    <row r="47032" spans="2:8">
      <c r="B47032" s="2" t="s">
        <v>47482</v>
      </c>
      <c r="C47032" s="2">
        <v>31</v>
      </c>
      <c r="D47032" s="2" t="s">
        <v>455</v>
      </c>
      <c r="E47032" s="2"/>
      <c r="F47032" s="2"/>
      <c r="G47032" s="2"/>
      <c r="H47032" s="2"/>
    </row>
    <row r="47033" spans="2:8">
      <c r="B47033" s="2" t="s">
        <v>47483</v>
      </c>
      <c r="C47033" s="2">
        <v>30</v>
      </c>
      <c r="D47033" s="2" t="s">
        <v>455</v>
      </c>
      <c r="E47033" s="2"/>
      <c r="F47033" s="2"/>
      <c r="G47033" s="2"/>
      <c r="H47033" s="2"/>
    </row>
    <row r="47034" spans="2:8">
      <c r="B47034" s="2" t="s">
        <v>47484</v>
      </c>
      <c r="C47034" s="2">
        <v>29</v>
      </c>
      <c r="D47034" s="2" t="s">
        <v>455</v>
      </c>
      <c r="E47034" s="2"/>
      <c r="F47034" s="2"/>
      <c r="G47034" s="2"/>
      <c r="H47034" s="2"/>
    </row>
    <row r="47035" spans="2:8">
      <c r="B47035" s="2" t="s">
        <v>47485</v>
      </c>
      <c r="C47035" s="2">
        <v>29</v>
      </c>
      <c r="D47035" s="2" t="s">
        <v>455</v>
      </c>
      <c r="E47035" s="2"/>
      <c r="F47035" s="2"/>
      <c r="G47035" s="2"/>
      <c r="H47035" s="2"/>
    </row>
    <row r="47036" spans="2:8">
      <c r="B47036" s="2" t="s">
        <v>47486</v>
      </c>
      <c r="C47036" s="2">
        <v>41</v>
      </c>
      <c r="D47036" s="2" t="s">
        <v>455</v>
      </c>
      <c r="E47036" s="2"/>
      <c r="F47036" s="2"/>
      <c r="G47036" s="2"/>
      <c r="H47036" s="2"/>
    </row>
    <row r="47037" spans="2:8">
      <c r="B47037" s="2" t="s">
        <v>47487</v>
      </c>
      <c r="C47037" s="2">
        <v>43</v>
      </c>
      <c r="D47037" s="2" t="s">
        <v>455</v>
      </c>
      <c r="E47037" s="2"/>
      <c r="F47037" s="2"/>
      <c r="G47037" s="2"/>
      <c r="H47037" s="2"/>
    </row>
    <row r="47038" spans="2:8">
      <c r="B47038" s="2" t="s">
        <v>47488</v>
      </c>
      <c r="C47038" s="2">
        <v>43</v>
      </c>
      <c r="D47038" s="2" t="s">
        <v>455</v>
      </c>
      <c r="E47038" s="2"/>
      <c r="F47038" s="2"/>
      <c r="G47038" s="2"/>
      <c r="H47038" s="2"/>
    </row>
    <row r="47039" spans="2:8">
      <c r="B47039" s="2" t="s">
        <v>47489</v>
      </c>
      <c r="C47039" s="2">
        <v>43</v>
      </c>
      <c r="D47039" s="2" t="s">
        <v>455</v>
      </c>
      <c r="E47039" s="2"/>
      <c r="F47039" s="2"/>
      <c r="G47039" s="2"/>
      <c r="H47039" s="2"/>
    </row>
    <row r="47040" spans="2:8">
      <c r="B47040" s="2" t="s">
        <v>47490</v>
      </c>
      <c r="C47040" s="2">
        <v>12</v>
      </c>
      <c r="D47040" s="2" t="s">
        <v>455</v>
      </c>
      <c r="E47040" s="2"/>
      <c r="F47040" s="2"/>
      <c r="G47040" s="2"/>
      <c r="H47040" s="2"/>
    </row>
    <row r="47041" spans="2:8">
      <c r="B47041" s="2" t="s">
        <v>47491</v>
      </c>
      <c r="C47041" s="2">
        <v>29</v>
      </c>
      <c r="D47041" s="2" t="s">
        <v>455</v>
      </c>
      <c r="E47041" s="2"/>
      <c r="F47041" s="2"/>
      <c r="G47041" s="2"/>
      <c r="H47041" s="2"/>
    </row>
    <row r="47042" spans="2:8">
      <c r="B47042" s="2" t="s">
        <v>47492</v>
      </c>
      <c r="C47042" s="2">
        <v>26</v>
      </c>
      <c r="D47042" s="2" t="s">
        <v>455</v>
      </c>
      <c r="E47042" s="2"/>
      <c r="F47042" s="2"/>
      <c r="G47042" s="2"/>
      <c r="H47042" s="2"/>
    </row>
    <row r="47043" spans="2:8">
      <c r="B47043" s="2" t="s">
        <v>47493</v>
      </c>
      <c r="C47043" s="2">
        <v>19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47494</v>
      </c>
      <c r="C47044" s="2">
        <v>29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47495</v>
      </c>
      <c r="C47045" s="2">
        <v>37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47496</v>
      </c>
      <c r="C47046" s="2">
        <v>33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47497</v>
      </c>
      <c r="C47047" s="2">
        <v>31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47498</v>
      </c>
      <c r="C47048" s="2">
        <v>31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47499</v>
      </c>
      <c r="C47049" s="2">
        <v>30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47500</v>
      </c>
      <c r="C47050" s="2">
        <v>28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47501</v>
      </c>
      <c r="C47051" s="2">
        <v>24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47502</v>
      </c>
      <c r="C47052" s="2">
        <v>22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47503</v>
      </c>
      <c r="C47053" s="2">
        <v>25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47504</v>
      </c>
      <c r="C47054" s="2">
        <v>27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47505</v>
      </c>
      <c r="C47055" s="2">
        <v>33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47506</v>
      </c>
      <c r="C47056" s="2">
        <v>34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47507</v>
      </c>
      <c r="C47057" s="2">
        <v>30</v>
      </c>
      <c r="D47057" s="2" t="s">
        <v>455</v>
      </c>
      <c r="E47057" s="2"/>
      <c r="F47057" s="2"/>
      <c r="G47057" s="2"/>
      <c r="H47057" s="2"/>
    </row>
    <row r="47058" spans="2:8">
      <c r="B47058" s="2" t="s">
        <v>47508</v>
      </c>
      <c r="C47058" s="2">
        <v>30</v>
      </c>
      <c r="D47058" s="2" t="s">
        <v>455</v>
      </c>
      <c r="E47058" s="2"/>
      <c r="F47058" s="2"/>
      <c r="G47058" s="2"/>
      <c r="H47058" s="2"/>
    </row>
    <row r="47059" spans="2:8">
      <c r="B47059" s="2" t="s">
        <v>47509</v>
      </c>
      <c r="C47059" s="2">
        <v>30</v>
      </c>
      <c r="D47059" s="2" t="s">
        <v>455</v>
      </c>
      <c r="E47059" s="2"/>
      <c r="F47059" s="2"/>
      <c r="G47059" s="2"/>
      <c r="H47059" s="2"/>
    </row>
    <row r="47060" spans="2:8">
      <c r="B47060" s="2" t="s">
        <v>47510</v>
      </c>
      <c r="C47060" s="2">
        <v>29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47511</v>
      </c>
      <c r="C47061" s="2">
        <v>29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47512</v>
      </c>
      <c r="C47062" s="2">
        <v>30</v>
      </c>
      <c r="D47062" s="2" t="s">
        <v>455</v>
      </c>
      <c r="E47062" s="2"/>
      <c r="F47062" s="2"/>
      <c r="G47062" s="2"/>
      <c r="H47062" s="2"/>
    </row>
    <row r="47063" spans="2:8">
      <c r="B47063" s="2" t="s">
        <v>47513</v>
      </c>
      <c r="C47063" s="2">
        <v>31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47514</v>
      </c>
      <c r="C47064" s="2">
        <v>35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47515</v>
      </c>
      <c r="C47065" s="2">
        <v>35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47516</v>
      </c>
      <c r="C47066" s="2">
        <v>35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47517</v>
      </c>
      <c r="C47067" s="2">
        <v>32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47518</v>
      </c>
      <c r="C47068" s="2">
        <v>20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47519</v>
      </c>
      <c r="C47069" s="2">
        <v>12</v>
      </c>
      <c r="D47069" s="2" t="s">
        <v>455</v>
      </c>
      <c r="E47069" s="2"/>
      <c r="F47069" s="2"/>
      <c r="G47069" s="2"/>
      <c r="H47069" s="2"/>
    </row>
    <row r="47070" spans="2:8">
      <c r="B47070" s="2" t="s">
        <v>47520</v>
      </c>
      <c r="C47070" s="2">
        <v>16</v>
      </c>
      <c r="D47070" s="2" t="s">
        <v>455</v>
      </c>
      <c r="E47070" s="2"/>
      <c r="F47070" s="2"/>
      <c r="G47070" s="2"/>
      <c r="H47070" s="2"/>
    </row>
    <row r="47071" spans="2:8">
      <c r="B47071" s="2" t="s">
        <v>47521</v>
      </c>
      <c r="C47071" s="2">
        <v>16</v>
      </c>
      <c r="D47071" s="2" t="s">
        <v>455</v>
      </c>
      <c r="E47071" s="2"/>
      <c r="F47071" s="2"/>
      <c r="G47071" s="2"/>
      <c r="H47071" s="2"/>
    </row>
    <row r="47072" spans="2:8">
      <c r="B47072" s="2" t="s">
        <v>47522</v>
      </c>
      <c r="C47072" s="2">
        <v>15</v>
      </c>
      <c r="D47072" s="2" t="s">
        <v>455</v>
      </c>
      <c r="E47072" s="2"/>
      <c r="F47072" s="2"/>
      <c r="G47072" s="2"/>
      <c r="H47072" s="2"/>
    </row>
    <row r="47073" spans="2:8">
      <c r="B47073" s="2" t="s">
        <v>47523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47524</v>
      </c>
      <c r="C47074" s="2">
        <v>31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47525</v>
      </c>
      <c r="C47075" s="2">
        <v>34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47526</v>
      </c>
      <c r="C47076" s="2">
        <v>34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47527</v>
      </c>
      <c r="C47077" s="2">
        <v>31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47528</v>
      </c>
      <c r="C47078" s="2">
        <v>27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47529</v>
      </c>
      <c r="C47079" s="2">
        <v>36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47530</v>
      </c>
      <c r="C47080" s="2">
        <v>39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47531</v>
      </c>
      <c r="C47081" s="2">
        <v>41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47532</v>
      </c>
      <c r="C47082" s="2">
        <v>43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47533</v>
      </c>
      <c r="C47083" s="2">
        <v>33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47534</v>
      </c>
      <c r="C47084" s="2">
        <v>34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47535</v>
      </c>
      <c r="C47085" s="2">
        <v>35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47536</v>
      </c>
      <c r="C47086" s="2">
        <v>36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47537</v>
      </c>
      <c r="C47087" s="2">
        <v>35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47538</v>
      </c>
      <c r="C47088" s="2">
        <v>30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47539</v>
      </c>
      <c r="C47089" s="2">
        <v>32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47540</v>
      </c>
      <c r="C47090" s="2">
        <v>26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47541</v>
      </c>
      <c r="C47091" s="2">
        <v>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47542</v>
      </c>
      <c r="C47092" s="2">
        <v>35</v>
      </c>
      <c r="D47092" s="2" t="s">
        <v>455</v>
      </c>
      <c r="E47092" s="2"/>
      <c r="F47092" s="2"/>
      <c r="G47092" s="2"/>
      <c r="H47092" s="2"/>
    </row>
    <row r="47093" spans="2:8">
      <c r="B47093" s="2" t="s">
        <v>47543</v>
      </c>
      <c r="C47093" s="2">
        <v>38</v>
      </c>
      <c r="D47093" s="2" t="s">
        <v>455</v>
      </c>
      <c r="E47093" s="2"/>
      <c r="F47093" s="2"/>
      <c r="G47093" s="2"/>
      <c r="H47093" s="2"/>
    </row>
    <row r="47094" spans="2:8">
      <c r="B47094" s="2" t="s">
        <v>47544</v>
      </c>
      <c r="C47094" s="2">
        <v>39</v>
      </c>
      <c r="D47094" s="2" t="s">
        <v>455</v>
      </c>
      <c r="E47094" s="2"/>
      <c r="F47094" s="2"/>
      <c r="G47094" s="2"/>
      <c r="H47094" s="2"/>
    </row>
    <row r="47095" spans="2:8">
      <c r="B47095" s="2" t="s">
        <v>47545</v>
      </c>
      <c r="C47095" s="2">
        <v>42</v>
      </c>
      <c r="D47095" s="2" t="s">
        <v>455</v>
      </c>
      <c r="E47095" s="2"/>
      <c r="F47095" s="2"/>
      <c r="G47095" s="2"/>
      <c r="H47095" s="2"/>
    </row>
    <row r="47096" spans="2:8">
      <c r="B47096" s="2" t="s">
        <v>47546</v>
      </c>
      <c r="C47096" s="2">
        <v>39</v>
      </c>
      <c r="D47096" s="2" t="s">
        <v>455</v>
      </c>
      <c r="E47096" s="2"/>
      <c r="F47096" s="2"/>
      <c r="G47096" s="2"/>
      <c r="H47096" s="2"/>
    </row>
    <row r="47097" spans="2:8">
      <c r="B47097" s="2" t="s">
        <v>47547</v>
      </c>
      <c r="C47097" s="2">
        <v>37</v>
      </c>
      <c r="D47097" s="2" t="s">
        <v>455</v>
      </c>
      <c r="E47097" s="2"/>
      <c r="F47097" s="2"/>
      <c r="G47097" s="2"/>
      <c r="H47097" s="2"/>
    </row>
    <row r="47098" spans="2:8">
      <c r="B47098" s="2" t="s">
        <v>47548</v>
      </c>
      <c r="C47098" s="2">
        <v>33</v>
      </c>
      <c r="D47098" s="2" t="s">
        <v>455</v>
      </c>
      <c r="E47098" s="2"/>
      <c r="F47098" s="2"/>
      <c r="G47098" s="2"/>
      <c r="H47098" s="2"/>
    </row>
    <row r="47099" spans="2:8">
      <c r="B47099" s="2" t="s">
        <v>47549</v>
      </c>
      <c r="C47099" s="2">
        <v>31</v>
      </c>
      <c r="D47099" s="2" t="s">
        <v>455</v>
      </c>
      <c r="E47099" s="2"/>
      <c r="F47099" s="2"/>
      <c r="G47099" s="2"/>
      <c r="H47099" s="2"/>
    </row>
    <row r="47100" spans="2:8">
      <c r="B47100" s="2" t="s">
        <v>47550</v>
      </c>
      <c r="C47100" s="2">
        <v>21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47551</v>
      </c>
      <c r="C47101" s="2">
        <v>15</v>
      </c>
      <c r="D47101" s="2" t="s">
        <v>455</v>
      </c>
      <c r="E47101" s="2"/>
      <c r="F47101" s="2"/>
      <c r="G47101" s="2"/>
      <c r="H47101" s="2"/>
    </row>
    <row r="47102" spans="2:8">
      <c r="B47102" s="2" t="s">
        <v>47552</v>
      </c>
      <c r="C47102" s="2">
        <v>26</v>
      </c>
      <c r="D47102" s="2" t="s">
        <v>455</v>
      </c>
      <c r="E47102" s="2"/>
      <c r="F47102" s="2"/>
      <c r="G47102" s="2"/>
      <c r="H47102" s="2"/>
    </row>
    <row r="47103" spans="2:8">
      <c r="B47103" s="2" t="s">
        <v>47553</v>
      </c>
      <c r="C47103" s="2">
        <v>21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47554</v>
      </c>
      <c r="C47104" s="2">
        <v>22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47555</v>
      </c>
      <c r="C47105" s="2">
        <v>25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47556</v>
      </c>
      <c r="C47106" s="2">
        <v>27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47557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47558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47559</v>
      </c>
      <c r="C47109" s="2">
        <v>23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47560</v>
      </c>
      <c r="C47110" s="2">
        <v>36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47561</v>
      </c>
      <c r="C47111" s="2">
        <v>39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47562</v>
      </c>
      <c r="C47112" s="2">
        <v>41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47563</v>
      </c>
      <c r="C47113" s="2">
        <v>42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47564</v>
      </c>
      <c r="C47114" s="2">
        <v>25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47565</v>
      </c>
      <c r="C47115" s="2">
        <v>29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47566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47567</v>
      </c>
      <c r="C47117" s="2">
        <v>30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47568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47569</v>
      </c>
      <c r="C47119" s="2">
        <v>33</v>
      </c>
      <c r="D47119" s="2" t="s">
        <v>455</v>
      </c>
      <c r="E47119" s="2"/>
      <c r="F47119" s="2"/>
      <c r="G47119" s="2"/>
      <c r="H47119" s="2"/>
    </row>
    <row r="47120" spans="2:8">
      <c r="B47120" s="2" t="s">
        <v>47570</v>
      </c>
      <c r="C47120" s="2">
        <v>34</v>
      </c>
      <c r="D47120" s="2" t="s">
        <v>455</v>
      </c>
      <c r="E47120" s="2"/>
      <c r="F47120" s="2"/>
      <c r="G47120" s="2"/>
      <c r="H47120" s="2"/>
    </row>
    <row r="47121" spans="2:8">
      <c r="B47121" s="2" t="s">
        <v>47571</v>
      </c>
      <c r="C47121" s="2">
        <v>33</v>
      </c>
      <c r="D47121" s="2" t="s">
        <v>455</v>
      </c>
      <c r="E47121" s="2"/>
      <c r="F47121" s="2"/>
      <c r="G47121" s="2"/>
      <c r="H47121" s="2"/>
    </row>
    <row r="47122" spans="2:8">
      <c r="B47122" s="2" t="s">
        <v>47572</v>
      </c>
      <c r="C47122" s="2">
        <v>35</v>
      </c>
      <c r="D47122" s="2" t="s">
        <v>455</v>
      </c>
      <c r="E47122" s="2"/>
      <c r="F47122" s="2"/>
      <c r="G47122" s="2"/>
      <c r="H47122" s="2"/>
    </row>
    <row r="47123" spans="2:8">
      <c r="B47123" s="2" t="s">
        <v>47573</v>
      </c>
      <c r="C47123" s="2">
        <v>36</v>
      </c>
      <c r="D47123" s="2" t="s">
        <v>455</v>
      </c>
      <c r="E47123" s="2"/>
      <c r="F47123" s="2"/>
      <c r="G47123" s="2"/>
      <c r="H47123" s="2"/>
    </row>
    <row r="47124" spans="2:8">
      <c r="B47124" s="2" t="s">
        <v>47574</v>
      </c>
      <c r="C47124" s="2">
        <v>37</v>
      </c>
      <c r="D47124" s="2" t="s">
        <v>455</v>
      </c>
      <c r="E47124" s="2"/>
      <c r="F47124" s="2"/>
      <c r="G47124" s="2"/>
      <c r="H47124" s="2"/>
    </row>
    <row r="47125" spans="2:8">
      <c r="B47125" s="2" t="s">
        <v>47575</v>
      </c>
      <c r="C47125" s="2">
        <v>37</v>
      </c>
      <c r="D47125" s="2" t="s">
        <v>455</v>
      </c>
      <c r="E47125" s="2"/>
      <c r="F47125" s="2"/>
      <c r="G47125" s="2"/>
      <c r="H47125" s="2"/>
    </row>
    <row r="47126" spans="2:8">
      <c r="B47126" s="2" t="s">
        <v>47576</v>
      </c>
      <c r="C47126" s="2">
        <v>38</v>
      </c>
      <c r="D47126" s="2" t="s">
        <v>455</v>
      </c>
      <c r="E47126" s="2"/>
      <c r="F47126" s="2"/>
      <c r="G47126" s="2"/>
      <c r="H47126" s="2"/>
    </row>
    <row r="47127" spans="2:8">
      <c r="B47127" s="2" t="s">
        <v>47577</v>
      </c>
      <c r="C47127" s="2">
        <v>27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47578</v>
      </c>
      <c r="C47128" s="2">
        <v>28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47579</v>
      </c>
      <c r="C47129" s="2">
        <v>29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47580</v>
      </c>
      <c r="C47130" s="2">
        <v>29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47581</v>
      </c>
      <c r="C47131" s="2">
        <v>29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47582</v>
      </c>
      <c r="C47132" s="2">
        <v>27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47583</v>
      </c>
      <c r="C47133" s="2">
        <v>34</v>
      </c>
      <c r="D47133" s="2" t="s">
        <v>455</v>
      </c>
      <c r="E47133" s="2"/>
      <c r="F47133" s="2"/>
      <c r="G47133" s="2"/>
      <c r="H47133" s="2"/>
    </row>
    <row r="47134" spans="2:8">
      <c r="B47134" s="2" t="s">
        <v>47584</v>
      </c>
      <c r="C47134" s="2">
        <v>36</v>
      </c>
      <c r="D47134" s="2" t="s">
        <v>455</v>
      </c>
      <c r="E47134" s="2"/>
      <c r="F47134" s="2"/>
      <c r="G47134" s="2"/>
      <c r="H47134" s="2"/>
    </row>
    <row r="47135" spans="2:8">
      <c r="B47135" s="2" t="s">
        <v>47585</v>
      </c>
      <c r="C47135" s="2">
        <v>36</v>
      </c>
      <c r="D47135" s="2" t="s">
        <v>455</v>
      </c>
      <c r="E47135" s="2"/>
      <c r="F47135" s="2"/>
      <c r="G47135" s="2"/>
      <c r="H47135" s="2"/>
    </row>
    <row r="47136" spans="2:8">
      <c r="B47136" s="2" t="s">
        <v>47586</v>
      </c>
      <c r="C47136" s="2">
        <v>33</v>
      </c>
      <c r="D47136" s="2" t="s">
        <v>455</v>
      </c>
      <c r="E47136" s="2"/>
      <c r="F47136" s="2"/>
      <c r="G47136" s="2"/>
      <c r="H47136" s="2"/>
    </row>
    <row r="47137" spans="2:8">
      <c r="B47137" s="2" t="s">
        <v>47587</v>
      </c>
      <c r="C47137" s="2">
        <v>35</v>
      </c>
      <c r="D47137" s="2" t="s">
        <v>455</v>
      </c>
      <c r="E47137" s="2"/>
      <c r="F47137" s="2"/>
      <c r="G47137" s="2"/>
      <c r="H47137" s="2"/>
    </row>
    <row r="47138" spans="2:8">
      <c r="B47138" s="2" t="s">
        <v>47588</v>
      </c>
      <c r="C47138" s="2">
        <v>37</v>
      </c>
      <c r="D47138" s="2" t="s">
        <v>455</v>
      </c>
      <c r="E47138" s="2"/>
      <c r="F47138" s="2"/>
      <c r="G47138" s="2"/>
      <c r="H47138" s="2"/>
    </row>
    <row r="47139" spans="2:8">
      <c r="B47139" s="2" t="s">
        <v>47589</v>
      </c>
      <c r="C47139" s="2">
        <v>36</v>
      </c>
      <c r="D47139" s="2" t="s">
        <v>455</v>
      </c>
      <c r="E47139" s="2"/>
      <c r="F47139" s="2"/>
      <c r="G47139" s="2"/>
      <c r="H47139" s="2"/>
    </row>
    <row r="47140" spans="2:8">
      <c r="B47140" s="2" t="s">
        <v>47590</v>
      </c>
      <c r="C47140" s="2">
        <v>33</v>
      </c>
      <c r="D47140" s="2" t="s">
        <v>455</v>
      </c>
      <c r="E47140" s="2"/>
      <c r="F47140" s="2"/>
      <c r="G47140" s="2"/>
      <c r="H47140" s="2"/>
    </row>
    <row r="47141" spans="2:8">
      <c r="B47141" s="2" t="s">
        <v>47591</v>
      </c>
      <c r="C47141" s="2">
        <v>31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47592</v>
      </c>
      <c r="C47142" s="2">
        <v>33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47593</v>
      </c>
      <c r="C47143" s="2">
        <v>35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47594</v>
      </c>
      <c r="C47144" s="2">
        <v>36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47595</v>
      </c>
      <c r="C47145" s="2">
        <v>37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47596</v>
      </c>
      <c r="C47146" s="2">
        <v>40</v>
      </c>
      <c r="D47146" s="2" t="s">
        <v>455</v>
      </c>
      <c r="E47146" s="2"/>
      <c r="F47146" s="2"/>
      <c r="G47146" s="2"/>
      <c r="H47146" s="2"/>
    </row>
    <row r="47147" spans="2:8">
      <c r="B47147" s="2" t="s">
        <v>47597</v>
      </c>
      <c r="C47147" s="2">
        <v>41</v>
      </c>
      <c r="D47147" s="2" t="s">
        <v>455</v>
      </c>
      <c r="E47147" s="2"/>
      <c r="F47147" s="2"/>
      <c r="G47147" s="2"/>
      <c r="H47147" s="2"/>
    </row>
    <row r="47148" spans="2:8">
      <c r="B47148" s="2" t="s">
        <v>47598</v>
      </c>
      <c r="C47148" s="2">
        <v>42</v>
      </c>
      <c r="D47148" s="2" t="s">
        <v>455</v>
      </c>
      <c r="E47148" s="2"/>
      <c r="F47148" s="2"/>
      <c r="G47148" s="2"/>
      <c r="H47148" s="2"/>
    </row>
    <row r="47149" spans="2:8">
      <c r="B47149" s="2" t="s">
        <v>47599</v>
      </c>
      <c r="C47149" s="2">
        <v>28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47600</v>
      </c>
      <c r="C47150" s="2">
        <v>20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47601</v>
      </c>
      <c r="C47151" s="2">
        <v>30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47602</v>
      </c>
      <c r="C47152" s="2">
        <v>32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47603</v>
      </c>
      <c r="C47153" s="2">
        <v>32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47604</v>
      </c>
      <c r="C47154" s="2">
        <v>29</v>
      </c>
      <c r="D47154" s="2" t="s">
        <v>455</v>
      </c>
      <c r="E47154" s="2"/>
      <c r="F47154" s="2"/>
      <c r="G47154" s="2"/>
      <c r="H47154" s="2"/>
    </row>
    <row r="47155" spans="2:8">
      <c r="B47155" s="2" t="s">
        <v>47605</v>
      </c>
      <c r="C47155" s="2">
        <v>31</v>
      </c>
      <c r="D47155" s="2" t="s">
        <v>455</v>
      </c>
      <c r="E47155" s="2"/>
      <c r="F47155" s="2"/>
      <c r="G47155" s="2"/>
      <c r="H47155" s="2"/>
    </row>
    <row r="47156" spans="2:8">
      <c r="B47156" s="2" t="s">
        <v>47606</v>
      </c>
      <c r="C47156" s="2">
        <v>30</v>
      </c>
      <c r="D47156" s="2" t="s">
        <v>455</v>
      </c>
      <c r="E47156" s="2"/>
      <c r="F47156" s="2"/>
      <c r="G47156" s="2"/>
      <c r="H47156" s="2"/>
    </row>
    <row r="47157" spans="2:8">
      <c r="B47157" s="2" t="s">
        <v>47607</v>
      </c>
      <c r="C47157" s="2">
        <v>30</v>
      </c>
      <c r="D47157" s="2" t="s">
        <v>455</v>
      </c>
      <c r="E47157" s="2"/>
      <c r="F47157" s="2"/>
      <c r="G47157" s="2"/>
      <c r="H47157" s="2"/>
    </row>
    <row r="47158" spans="2:8">
      <c r="B47158" s="2" t="s">
        <v>47608</v>
      </c>
      <c r="C47158" s="2">
        <v>33</v>
      </c>
      <c r="D47158" s="2" t="s">
        <v>455</v>
      </c>
      <c r="E47158" s="2"/>
      <c r="F47158" s="2"/>
      <c r="G47158" s="2"/>
      <c r="H47158" s="2"/>
    </row>
    <row r="47159" spans="2:8">
      <c r="B47159" s="2" t="s">
        <v>47609</v>
      </c>
      <c r="C47159" s="2">
        <v>6</v>
      </c>
      <c r="D47159" s="2" t="s">
        <v>455</v>
      </c>
      <c r="E47159" s="2"/>
      <c r="F47159" s="2"/>
      <c r="G47159" s="2"/>
      <c r="H47159" s="2"/>
    </row>
    <row r="47160" spans="2:8">
      <c r="B47160" s="2" t="s">
        <v>47610</v>
      </c>
      <c r="C47160" s="2">
        <v>5</v>
      </c>
      <c r="D47160" s="2" t="s">
        <v>455</v>
      </c>
      <c r="E47160" s="2"/>
      <c r="F47160" s="2"/>
      <c r="G47160" s="2"/>
      <c r="H47160" s="2"/>
    </row>
    <row r="47161" spans="2:8">
      <c r="B47161" s="2" t="s">
        <v>47611</v>
      </c>
      <c r="C47161" s="2">
        <v>34</v>
      </c>
      <c r="D47161" s="2" t="s">
        <v>455</v>
      </c>
      <c r="E47161" s="2"/>
      <c r="F47161" s="2"/>
      <c r="G47161" s="2"/>
      <c r="H47161" s="2"/>
    </row>
    <row r="47162" spans="2:8">
      <c r="B47162" s="2" t="s">
        <v>47612</v>
      </c>
      <c r="C47162" s="2">
        <v>35</v>
      </c>
      <c r="D47162" s="2" t="s">
        <v>455</v>
      </c>
      <c r="E47162" s="2"/>
      <c r="F47162" s="2"/>
      <c r="G47162" s="2"/>
      <c r="H47162" s="2"/>
    </row>
    <row r="47163" spans="2:8">
      <c r="B47163" s="2" t="s">
        <v>47613</v>
      </c>
      <c r="C47163" s="2">
        <v>35</v>
      </c>
      <c r="D47163" s="2" t="s">
        <v>455</v>
      </c>
      <c r="E47163" s="2"/>
      <c r="F47163" s="2"/>
      <c r="G47163" s="2"/>
      <c r="H47163" s="2"/>
    </row>
    <row r="47164" spans="2:8">
      <c r="B47164" s="2" t="s">
        <v>47614</v>
      </c>
      <c r="C47164" s="2">
        <v>36</v>
      </c>
      <c r="D47164" s="2" t="s">
        <v>455</v>
      </c>
      <c r="E47164" s="2"/>
      <c r="F47164" s="2"/>
      <c r="G47164" s="2"/>
      <c r="H47164" s="2"/>
    </row>
    <row r="47165" spans="2:8">
      <c r="B47165" s="2" t="s">
        <v>47615</v>
      </c>
      <c r="C47165" s="2">
        <v>32</v>
      </c>
      <c r="D47165" s="2" t="s">
        <v>455</v>
      </c>
      <c r="E47165" s="2"/>
      <c r="F47165" s="2"/>
      <c r="G47165" s="2"/>
      <c r="H47165" s="2"/>
    </row>
    <row r="47166" spans="2:8">
      <c r="B47166" s="2" t="s">
        <v>47616</v>
      </c>
      <c r="C47166" s="2">
        <v>34</v>
      </c>
      <c r="D47166" s="2" t="s">
        <v>455</v>
      </c>
      <c r="E47166" s="2"/>
      <c r="F47166" s="2"/>
      <c r="G47166" s="2"/>
      <c r="H47166" s="2"/>
    </row>
    <row r="47167" spans="2:8">
      <c r="B47167" s="2" t="s">
        <v>47617</v>
      </c>
      <c r="C47167" s="2">
        <v>36</v>
      </c>
      <c r="D47167" s="2" t="s">
        <v>455</v>
      </c>
      <c r="E47167" s="2"/>
      <c r="F47167" s="2"/>
      <c r="G47167" s="2"/>
      <c r="H47167" s="2"/>
    </row>
    <row r="47168" spans="2:8">
      <c r="B47168" s="2" t="s">
        <v>47618</v>
      </c>
      <c r="C47168" s="2">
        <v>36</v>
      </c>
      <c r="D47168" s="2" t="s">
        <v>455</v>
      </c>
      <c r="E47168" s="2"/>
      <c r="F47168" s="2"/>
      <c r="G47168" s="2"/>
      <c r="H47168" s="2"/>
    </row>
    <row r="47169" spans="2:8">
      <c r="B47169" s="2" t="s">
        <v>47619</v>
      </c>
      <c r="C47169" s="2">
        <v>32</v>
      </c>
      <c r="D47169" s="2" t="s">
        <v>455</v>
      </c>
      <c r="E47169" s="2"/>
      <c r="F47169" s="2"/>
      <c r="G47169" s="2"/>
      <c r="H47169" s="2"/>
    </row>
    <row r="47170" spans="2:8">
      <c r="B47170" s="2" t="s">
        <v>47620</v>
      </c>
      <c r="C47170" s="2">
        <v>21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47621</v>
      </c>
      <c r="C47171" s="2">
        <v>21</v>
      </c>
      <c r="D47171" s="2" t="s">
        <v>455</v>
      </c>
      <c r="E47171" s="2"/>
      <c r="F47171" s="2"/>
      <c r="G47171" s="2"/>
      <c r="H47171" s="2"/>
    </row>
    <row r="47172" spans="2:8">
      <c r="B47172" s="2" t="s">
        <v>47622</v>
      </c>
      <c r="C47172" s="2">
        <v>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47623</v>
      </c>
      <c r="C47173" s="2">
        <v>10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47624</v>
      </c>
      <c r="C47174" s="2">
        <v>13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47625</v>
      </c>
      <c r="C47175" s="2">
        <v>16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47626</v>
      </c>
      <c r="C47176" s="2">
        <v>22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47627</v>
      </c>
      <c r="C47177" s="2">
        <v>25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47628</v>
      </c>
      <c r="C47178" s="2">
        <v>30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47629</v>
      </c>
      <c r="C47179" s="2">
        <v>19</v>
      </c>
      <c r="D47179" s="2" t="s">
        <v>455</v>
      </c>
      <c r="E47179" s="2"/>
      <c r="F47179" s="2"/>
      <c r="G47179" s="2"/>
      <c r="H47179" s="2"/>
    </row>
    <row r="47180" spans="2:8">
      <c r="B47180" s="2" t="s">
        <v>47630</v>
      </c>
      <c r="C47180" s="2">
        <v>20</v>
      </c>
      <c r="D47180" s="2" t="s">
        <v>455</v>
      </c>
      <c r="E47180" s="2"/>
      <c r="F47180" s="2"/>
      <c r="G47180" s="2"/>
      <c r="H47180" s="2"/>
    </row>
    <row r="47181" spans="2:8">
      <c r="B47181" s="2" t="s">
        <v>47631</v>
      </c>
      <c r="C47181" s="2">
        <v>18</v>
      </c>
      <c r="D47181" s="2" t="s">
        <v>455</v>
      </c>
      <c r="E47181" s="2"/>
      <c r="F47181" s="2"/>
      <c r="G47181" s="2"/>
      <c r="H47181" s="2"/>
    </row>
    <row r="47182" spans="2:8">
      <c r="B47182" s="2" t="s">
        <v>47632</v>
      </c>
      <c r="C47182" s="2">
        <v>18</v>
      </c>
      <c r="D47182" s="2" t="s">
        <v>455</v>
      </c>
      <c r="E47182" s="2"/>
      <c r="F47182" s="2"/>
      <c r="G47182" s="2"/>
      <c r="H47182" s="2"/>
    </row>
    <row r="47183" spans="2:8">
      <c r="B47183" s="2" t="s">
        <v>47633</v>
      </c>
      <c r="C47183" s="2">
        <v>19</v>
      </c>
      <c r="D47183" s="2" t="s">
        <v>455</v>
      </c>
      <c r="E47183" s="2"/>
      <c r="F47183" s="2"/>
      <c r="G47183" s="2"/>
      <c r="H47183" s="2"/>
    </row>
    <row r="47184" spans="2:8">
      <c r="B47184" s="2" t="s">
        <v>47634</v>
      </c>
      <c r="C47184" s="2">
        <v>34</v>
      </c>
      <c r="D47184" s="2" t="s">
        <v>455</v>
      </c>
      <c r="E47184" s="2"/>
      <c r="F47184" s="2"/>
      <c r="G47184" s="2"/>
      <c r="H47184" s="2"/>
    </row>
    <row r="47185" spans="2:8">
      <c r="B47185" s="2" t="s">
        <v>47635</v>
      </c>
      <c r="C47185" s="2">
        <v>36</v>
      </c>
      <c r="D47185" s="2" t="s">
        <v>455</v>
      </c>
      <c r="E47185" s="2"/>
      <c r="F47185" s="2"/>
      <c r="G47185" s="2"/>
      <c r="H47185" s="2"/>
    </row>
    <row r="47186" spans="2:8">
      <c r="B47186" s="2" t="s">
        <v>47636</v>
      </c>
      <c r="C47186" s="2">
        <v>37</v>
      </c>
      <c r="D47186" s="2" t="s">
        <v>455</v>
      </c>
      <c r="E47186" s="2"/>
      <c r="F47186" s="2"/>
      <c r="G47186" s="2"/>
      <c r="H47186" s="2"/>
    </row>
    <row r="47187" spans="2:8">
      <c r="B47187" s="2" t="s">
        <v>47637</v>
      </c>
      <c r="C47187" s="2">
        <v>38</v>
      </c>
      <c r="D47187" s="2" t="s">
        <v>455</v>
      </c>
      <c r="E47187" s="2"/>
      <c r="F47187" s="2"/>
      <c r="G47187" s="2"/>
      <c r="H47187" s="2"/>
    </row>
    <row r="47188" spans="2:8">
      <c r="B47188" s="2" t="s">
        <v>47638</v>
      </c>
      <c r="C47188" s="2">
        <v>39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47639</v>
      </c>
      <c r="C47189" s="2">
        <v>29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47640</v>
      </c>
      <c r="C47190" s="2">
        <v>31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47641</v>
      </c>
      <c r="C47191" s="2">
        <v>29</v>
      </c>
      <c r="D47191" s="2" t="s">
        <v>455</v>
      </c>
      <c r="E47191" s="2"/>
      <c r="F47191" s="2"/>
      <c r="G47191" s="2"/>
      <c r="H47191" s="2"/>
    </row>
    <row r="47192" spans="2:8">
      <c r="B47192" s="2" t="s">
        <v>47642</v>
      </c>
      <c r="C47192" s="2">
        <v>30</v>
      </c>
      <c r="D47192" s="2" t="s">
        <v>455</v>
      </c>
      <c r="E47192" s="2"/>
      <c r="F47192" s="2"/>
      <c r="G47192" s="2"/>
      <c r="H47192" s="2"/>
    </row>
    <row r="47193" spans="2:8">
      <c r="B47193" s="2" t="s">
        <v>47643</v>
      </c>
      <c r="C47193" s="2">
        <v>30</v>
      </c>
      <c r="D47193" s="2" t="s">
        <v>455</v>
      </c>
      <c r="E47193" s="2"/>
      <c r="F47193" s="2"/>
      <c r="G47193" s="2"/>
      <c r="H47193" s="2"/>
    </row>
    <row r="47194" spans="2:8">
      <c r="B47194" s="2" t="s">
        <v>47644</v>
      </c>
      <c r="C47194" s="2">
        <v>32</v>
      </c>
      <c r="D47194" s="2" t="s">
        <v>455</v>
      </c>
      <c r="E47194" s="2"/>
      <c r="F47194" s="2"/>
      <c r="G47194" s="2"/>
      <c r="H47194" s="2"/>
    </row>
    <row r="47195" spans="2:8">
      <c r="B47195" s="2" t="s">
        <v>47645</v>
      </c>
      <c r="C47195" s="2">
        <v>32</v>
      </c>
      <c r="D47195" s="2" t="s">
        <v>455</v>
      </c>
      <c r="E47195" s="2"/>
      <c r="F47195" s="2"/>
      <c r="G47195" s="2"/>
      <c r="H47195" s="2"/>
    </row>
    <row r="47196" spans="2:8">
      <c r="B47196" s="2" t="s">
        <v>47646</v>
      </c>
      <c r="C47196" s="2">
        <v>30</v>
      </c>
      <c r="D47196" s="2" t="s">
        <v>455</v>
      </c>
      <c r="E47196" s="2"/>
      <c r="F47196" s="2"/>
      <c r="G47196" s="2"/>
      <c r="H47196" s="2"/>
    </row>
    <row r="47197" spans="2:8">
      <c r="B47197" s="2" t="s">
        <v>47647</v>
      </c>
      <c r="C47197" s="2">
        <v>32</v>
      </c>
      <c r="D47197" s="2" t="s">
        <v>455</v>
      </c>
      <c r="E47197" s="2"/>
      <c r="F47197" s="2"/>
      <c r="G47197" s="2"/>
      <c r="H47197" s="2"/>
    </row>
    <row r="47198" spans="2:8">
      <c r="B47198" s="2" t="s">
        <v>47648</v>
      </c>
      <c r="C47198" s="2">
        <v>34</v>
      </c>
      <c r="D47198" s="2" t="s">
        <v>455</v>
      </c>
      <c r="E47198" s="2"/>
      <c r="F47198" s="2"/>
      <c r="G47198" s="2"/>
      <c r="H47198" s="2"/>
    </row>
    <row r="47199" spans="2:8">
      <c r="B47199" s="2" t="s">
        <v>47649</v>
      </c>
      <c r="C47199" s="2">
        <v>38</v>
      </c>
      <c r="D47199" s="2" t="s">
        <v>455</v>
      </c>
      <c r="E47199" s="2"/>
      <c r="F47199" s="2"/>
      <c r="G47199" s="2"/>
      <c r="H47199" s="2"/>
    </row>
    <row r="47200" spans="2:8">
      <c r="B47200" s="2" t="s">
        <v>47650</v>
      </c>
      <c r="C47200" s="2">
        <v>35</v>
      </c>
      <c r="D47200" s="2" t="s">
        <v>455</v>
      </c>
      <c r="E47200" s="2"/>
      <c r="F47200" s="2"/>
      <c r="G47200" s="2"/>
      <c r="H47200" s="2"/>
    </row>
    <row r="47201" spans="2:8">
      <c r="B47201" s="2" t="s">
        <v>47651</v>
      </c>
      <c r="C47201" s="2">
        <v>34</v>
      </c>
      <c r="D47201" s="2" t="s">
        <v>455</v>
      </c>
      <c r="E47201" s="2"/>
      <c r="F47201" s="2"/>
      <c r="G47201" s="2"/>
      <c r="H47201" s="2"/>
    </row>
    <row r="47202" spans="2:8">
      <c r="B47202" s="2" t="s">
        <v>47652</v>
      </c>
      <c r="C47202" s="2">
        <v>35</v>
      </c>
      <c r="D47202" s="2" t="s">
        <v>455</v>
      </c>
      <c r="E47202" s="2"/>
      <c r="F47202" s="2"/>
      <c r="G47202" s="2"/>
      <c r="H47202" s="2"/>
    </row>
    <row r="47203" spans="2:8">
      <c r="B47203" s="2" t="s">
        <v>47653</v>
      </c>
      <c r="C47203" s="2">
        <v>36</v>
      </c>
      <c r="D47203" s="2" t="s">
        <v>455</v>
      </c>
      <c r="E47203" s="2"/>
      <c r="F47203" s="2"/>
      <c r="G47203" s="2"/>
      <c r="H47203" s="2"/>
    </row>
    <row r="47204" spans="2:8">
      <c r="B47204" s="2" t="s">
        <v>47654</v>
      </c>
      <c r="C47204" s="2">
        <v>26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47655</v>
      </c>
      <c r="C47205" s="2">
        <v>29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47656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47657</v>
      </c>
      <c r="C47207" s="2">
        <v>32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47658</v>
      </c>
      <c r="C47208" s="2">
        <v>31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47659</v>
      </c>
      <c r="C47209" s="2">
        <v>16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47660</v>
      </c>
      <c r="C47210" s="2">
        <v>17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47661</v>
      </c>
      <c r="C47211" s="2">
        <v>24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47662</v>
      </c>
      <c r="C47212" s="2">
        <v>26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47663</v>
      </c>
      <c r="C47213" s="2">
        <v>26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47664</v>
      </c>
      <c r="C47214" s="2">
        <v>29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47665</v>
      </c>
      <c r="C47215" s="2">
        <v>24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47666</v>
      </c>
      <c r="C47216" s="2">
        <v>26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47667</v>
      </c>
      <c r="C47217" s="2">
        <v>28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47668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47669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47670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47671</v>
      </c>
      <c r="C47221" s="2">
        <v>30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47672</v>
      </c>
      <c r="C47222" s="2">
        <v>32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47673</v>
      </c>
      <c r="C47223" s="2">
        <v>31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47674</v>
      </c>
      <c r="C47224" s="2">
        <v>29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47675</v>
      </c>
      <c r="C47225" s="2">
        <v>26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47676</v>
      </c>
      <c r="C47226" s="2">
        <v>40</v>
      </c>
      <c r="D47226" s="2" t="s">
        <v>455</v>
      </c>
      <c r="E47226" s="2"/>
      <c r="F47226" s="2"/>
      <c r="G47226" s="2"/>
      <c r="H47226" s="2"/>
    </row>
    <row r="47227" spans="2:8">
      <c r="B47227" s="2" t="s">
        <v>47677</v>
      </c>
      <c r="C47227" s="2">
        <v>42</v>
      </c>
      <c r="D47227" s="2" t="s">
        <v>455</v>
      </c>
      <c r="E47227" s="2"/>
      <c r="F47227" s="2"/>
      <c r="G47227" s="2"/>
      <c r="H47227" s="2"/>
    </row>
    <row r="47228" spans="2:8">
      <c r="B47228" s="2" t="s">
        <v>47678</v>
      </c>
      <c r="C47228" s="2">
        <v>43</v>
      </c>
      <c r="D47228" s="2" t="s">
        <v>455</v>
      </c>
      <c r="E47228" s="2"/>
      <c r="F47228" s="2"/>
      <c r="G47228" s="2"/>
      <c r="H47228" s="2"/>
    </row>
    <row r="47229" spans="2:8">
      <c r="B47229" s="2" t="s">
        <v>47679</v>
      </c>
      <c r="C47229" s="2">
        <v>31</v>
      </c>
      <c r="D47229" s="2" t="s">
        <v>455</v>
      </c>
      <c r="E47229" s="2"/>
      <c r="F47229" s="2"/>
      <c r="G47229" s="2"/>
      <c r="H47229" s="2"/>
    </row>
    <row r="47230" spans="2:8">
      <c r="B47230" s="2" t="s">
        <v>47680</v>
      </c>
      <c r="C47230" s="2">
        <v>32</v>
      </c>
      <c r="D47230" s="2" t="s">
        <v>455</v>
      </c>
      <c r="E47230" s="2"/>
      <c r="F47230" s="2"/>
      <c r="G47230" s="2"/>
      <c r="H47230" s="2"/>
    </row>
    <row r="47231" spans="2:8">
      <c r="B47231" s="2" t="s">
        <v>47681</v>
      </c>
      <c r="C47231" s="2">
        <v>32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47682</v>
      </c>
      <c r="C47232" s="2">
        <v>32</v>
      </c>
      <c r="D47232" s="2" t="s">
        <v>455</v>
      </c>
      <c r="E47232" s="2"/>
      <c r="F47232" s="2"/>
      <c r="G47232" s="2"/>
      <c r="H47232" s="2"/>
    </row>
    <row r="47233" spans="2:8">
      <c r="B47233" s="2" t="s">
        <v>47683</v>
      </c>
      <c r="C47233" s="2">
        <v>33</v>
      </c>
      <c r="D47233" s="2" t="s">
        <v>455</v>
      </c>
      <c r="E47233" s="2"/>
      <c r="F47233" s="2"/>
      <c r="G47233" s="2"/>
      <c r="H47233" s="2"/>
    </row>
    <row r="47234" spans="2:8">
      <c r="B47234" s="2" t="s">
        <v>47684</v>
      </c>
      <c r="C47234" s="2">
        <v>35</v>
      </c>
      <c r="D47234" s="2" t="s">
        <v>455</v>
      </c>
      <c r="E47234" s="2"/>
      <c r="F47234" s="2"/>
      <c r="G47234" s="2"/>
      <c r="H47234" s="2"/>
    </row>
    <row r="47235" spans="2:8">
      <c r="B47235" s="2" t="s">
        <v>47685</v>
      </c>
      <c r="C47235" s="2">
        <v>37</v>
      </c>
      <c r="D47235" s="2" t="s">
        <v>455</v>
      </c>
      <c r="E47235" s="2"/>
      <c r="F47235" s="2"/>
      <c r="G47235" s="2"/>
      <c r="H47235" s="2"/>
    </row>
    <row r="47236" spans="2:8">
      <c r="B47236" s="2" t="s">
        <v>47686</v>
      </c>
      <c r="C47236" s="2">
        <v>37</v>
      </c>
      <c r="D47236" s="2" t="s">
        <v>455</v>
      </c>
      <c r="E47236" s="2"/>
      <c r="F47236" s="2"/>
      <c r="G47236" s="2"/>
      <c r="H47236" s="2"/>
    </row>
    <row r="47237" spans="2:8">
      <c r="B47237" s="2" t="s">
        <v>47687</v>
      </c>
      <c r="C47237" s="2">
        <v>37</v>
      </c>
      <c r="D47237" s="2" t="s">
        <v>455</v>
      </c>
      <c r="E47237" s="2"/>
      <c r="F47237" s="2"/>
      <c r="G47237" s="2"/>
      <c r="H47237" s="2"/>
    </row>
    <row r="47238" spans="2:8">
      <c r="B47238" s="2" t="s">
        <v>47688</v>
      </c>
      <c r="C47238" s="2">
        <v>5</v>
      </c>
      <c r="D47238" s="2" t="s">
        <v>455</v>
      </c>
      <c r="E47238" s="2"/>
      <c r="F47238" s="2"/>
      <c r="G47238" s="2"/>
      <c r="H47238" s="2"/>
    </row>
    <row r="47239" spans="2:8">
      <c r="B47239" s="2" t="s">
        <v>47689</v>
      </c>
      <c r="C47239" s="2">
        <v>25</v>
      </c>
      <c r="D47239" s="2" t="s">
        <v>455</v>
      </c>
      <c r="E47239" s="2"/>
      <c r="F47239" s="2"/>
      <c r="G47239" s="2"/>
      <c r="H47239" s="2"/>
    </row>
    <row r="47240" spans="2:8">
      <c r="B47240" s="2" t="s">
        <v>47690</v>
      </c>
      <c r="C47240" s="2">
        <v>33</v>
      </c>
      <c r="D47240" s="2" t="s">
        <v>455</v>
      </c>
      <c r="E47240" s="2"/>
      <c r="F47240" s="2"/>
      <c r="G47240" s="2"/>
      <c r="H47240" s="2"/>
    </row>
    <row r="47241" spans="2:8">
      <c r="B47241" s="2" t="s">
        <v>47691</v>
      </c>
      <c r="C47241" s="2">
        <v>35</v>
      </c>
      <c r="D47241" s="2" t="s">
        <v>455</v>
      </c>
      <c r="E47241" s="2"/>
      <c r="F47241" s="2"/>
      <c r="G47241" s="2"/>
      <c r="H47241" s="2"/>
    </row>
    <row r="47242" spans="2:8">
      <c r="B47242" s="2" t="s">
        <v>47692</v>
      </c>
      <c r="C47242" s="2">
        <v>34</v>
      </c>
      <c r="D47242" s="2" t="s">
        <v>455</v>
      </c>
      <c r="E47242" s="2"/>
      <c r="F47242" s="2"/>
      <c r="G47242" s="2"/>
      <c r="H47242" s="2"/>
    </row>
    <row r="47243" spans="2:8">
      <c r="B47243" s="2" t="s">
        <v>47693</v>
      </c>
      <c r="C47243" s="2">
        <v>35</v>
      </c>
      <c r="D47243" s="2" t="s">
        <v>455</v>
      </c>
      <c r="E47243" s="2"/>
      <c r="F47243" s="2"/>
      <c r="G47243" s="2"/>
      <c r="H47243" s="2"/>
    </row>
    <row r="47244" spans="2:8">
      <c r="B47244" s="2" t="s">
        <v>47694</v>
      </c>
      <c r="C47244" s="2">
        <v>36</v>
      </c>
      <c r="D47244" s="2" t="s">
        <v>455</v>
      </c>
      <c r="E47244" s="2"/>
      <c r="F47244" s="2"/>
      <c r="G47244" s="2"/>
      <c r="H47244" s="2"/>
    </row>
    <row r="47245" spans="2:8">
      <c r="B47245" s="2" t="s">
        <v>47695</v>
      </c>
      <c r="C47245" s="2">
        <v>39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47696</v>
      </c>
      <c r="C47246" s="2">
        <v>39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47697</v>
      </c>
      <c r="C47247" s="2">
        <v>38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47698</v>
      </c>
      <c r="C47248" s="2">
        <v>26</v>
      </c>
      <c r="D47248" s="2" t="s">
        <v>455</v>
      </c>
      <c r="E47248" s="2"/>
      <c r="F47248" s="2"/>
      <c r="G47248" s="2"/>
      <c r="H47248" s="2"/>
    </row>
    <row r="47249" spans="2:8">
      <c r="B47249" s="2" t="s">
        <v>47699</v>
      </c>
      <c r="C47249" s="2">
        <v>26</v>
      </c>
      <c r="D47249" s="2" t="s">
        <v>455</v>
      </c>
      <c r="E47249" s="2"/>
      <c r="F47249" s="2"/>
      <c r="G47249" s="2"/>
      <c r="H47249" s="2"/>
    </row>
    <row r="47250" spans="2:8">
      <c r="B47250" s="2" t="s">
        <v>47700</v>
      </c>
      <c r="C47250" s="2">
        <v>26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47701</v>
      </c>
      <c r="C47251" s="2">
        <v>23</v>
      </c>
      <c r="D47251" s="2" t="s">
        <v>455</v>
      </c>
      <c r="E47251" s="2"/>
      <c r="F47251" s="2"/>
      <c r="G47251" s="2"/>
      <c r="H47251" s="2"/>
    </row>
    <row r="47252" spans="2:8">
      <c r="B47252" s="2" t="s">
        <v>47702</v>
      </c>
      <c r="C47252" s="2">
        <v>18</v>
      </c>
      <c r="D47252" s="2" t="s">
        <v>455</v>
      </c>
      <c r="E47252" s="2"/>
      <c r="F47252" s="2"/>
      <c r="G47252" s="2"/>
      <c r="H47252" s="2"/>
    </row>
    <row r="47253" spans="2:8">
      <c r="B47253" s="2" t="s">
        <v>47703</v>
      </c>
      <c r="C47253" s="2">
        <v>34</v>
      </c>
      <c r="D47253" s="2" t="s">
        <v>455</v>
      </c>
      <c r="E47253" s="2"/>
      <c r="F47253" s="2"/>
      <c r="G47253" s="2"/>
      <c r="H47253" s="2"/>
    </row>
    <row r="47254" spans="2:8">
      <c r="B47254" s="2" t="s">
        <v>47704</v>
      </c>
      <c r="C47254" s="2">
        <v>35</v>
      </c>
      <c r="D47254" s="2" t="s">
        <v>455</v>
      </c>
      <c r="E47254" s="2"/>
      <c r="F47254" s="2"/>
      <c r="G47254" s="2"/>
      <c r="H47254" s="2"/>
    </row>
    <row r="47255" spans="2:8">
      <c r="B47255" s="2" t="s">
        <v>47705</v>
      </c>
      <c r="C47255" s="2">
        <v>36</v>
      </c>
      <c r="D47255" s="2" t="s">
        <v>455</v>
      </c>
      <c r="E47255" s="2"/>
      <c r="F47255" s="2"/>
      <c r="G47255" s="2"/>
      <c r="H47255" s="2"/>
    </row>
    <row r="47256" spans="2:8">
      <c r="B47256" s="2" t="s">
        <v>47706</v>
      </c>
      <c r="C47256" s="2">
        <v>37</v>
      </c>
      <c r="D47256" s="2" t="s">
        <v>455</v>
      </c>
      <c r="E47256" s="2"/>
      <c r="F47256" s="2"/>
      <c r="G47256" s="2"/>
      <c r="H47256" s="2"/>
    </row>
    <row r="47257" spans="2:8">
      <c r="B47257" s="2" t="s">
        <v>47707</v>
      </c>
      <c r="C47257" s="2">
        <v>38</v>
      </c>
      <c r="D47257" s="2" t="s">
        <v>455</v>
      </c>
      <c r="E47257" s="2"/>
      <c r="F47257" s="2"/>
      <c r="G47257" s="2"/>
      <c r="H47257" s="2"/>
    </row>
    <row r="47258" spans="2:8">
      <c r="B47258" s="2" t="s">
        <v>47708</v>
      </c>
      <c r="C47258" s="2">
        <v>24</v>
      </c>
      <c r="D47258" s="2" t="s">
        <v>455</v>
      </c>
      <c r="E47258" s="2"/>
      <c r="F47258" s="2"/>
      <c r="G47258" s="2"/>
      <c r="H47258" s="2"/>
    </row>
    <row r="47259" spans="2:8">
      <c r="B47259" s="2" t="s">
        <v>47709</v>
      </c>
      <c r="C47259" s="2">
        <v>25</v>
      </c>
      <c r="D47259" s="2" t="s">
        <v>455</v>
      </c>
      <c r="E47259" s="2"/>
      <c r="F47259" s="2"/>
      <c r="G47259" s="2"/>
      <c r="H47259" s="2"/>
    </row>
    <row r="47260" spans="2:8">
      <c r="B47260" s="2" t="s">
        <v>47710</v>
      </c>
      <c r="C47260" s="2">
        <v>26</v>
      </c>
      <c r="D47260" s="2" t="s">
        <v>455</v>
      </c>
      <c r="E47260" s="2"/>
      <c r="F47260" s="2"/>
      <c r="G47260" s="2"/>
      <c r="H47260" s="2"/>
    </row>
    <row r="47261" spans="2:8">
      <c r="B47261" s="2" t="s">
        <v>47711</v>
      </c>
      <c r="C47261" s="2">
        <v>25</v>
      </c>
      <c r="D47261" s="2" t="s">
        <v>455</v>
      </c>
      <c r="E47261" s="2"/>
      <c r="F47261" s="2"/>
      <c r="G47261" s="2"/>
      <c r="H47261" s="2"/>
    </row>
    <row r="47262" spans="2:8">
      <c r="B47262" s="2" t="s">
        <v>47712</v>
      </c>
      <c r="C47262" s="2">
        <v>25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47713</v>
      </c>
      <c r="C47263" s="2">
        <v>26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47714</v>
      </c>
      <c r="C47264" s="2">
        <v>12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47715</v>
      </c>
      <c r="C47265" s="2">
        <v>16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47716</v>
      </c>
      <c r="C47266" s="2">
        <v>25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47717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47718</v>
      </c>
      <c r="C47268" s="2">
        <v>29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47719</v>
      </c>
      <c r="C47269" s="2">
        <v>32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47720</v>
      </c>
      <c r="C47270" s="2">
        <v>19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47721</v>
      </c>
      <c r="C47271" s="2">
        <v>22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47722</v>
      </c>
      <c r="C47272" s="2">
        <v>26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47723</v>
      </c>
      <c r="C47273" s="2">
        <v>25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47724</v>
      </c>
      <c r="C47274" s="2">
        <v>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47725</v>
      </c>
      <c r="C47275" s="2">
        <v>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47726</v>
      </c>
      <c r="C47276" s="2">
        <v>6</v>
      </c>
      <c r="D47276" s="2" t="s">
        <v>455</v>
      </c>
      <c r="E47276" s="2"/>
      <c r="F47276" s="2"/>
      <c r="G47276" s="2"/>
      <c r="H47276" s="2"/>
    </row>
    <row r="47277" spans="2:8">
      <c r="B47277" s="2" t="s">
        <v>47727</v>
      </c>
      <c r="C47277" s="2">
        <v>5</v>
      </c>
      <c r="D47277" s="2" t="s">
        <v>455</v>
      </c>
      <c r="E47277" s="2"/>
      <c r="F47277" s="2"/>
      <c r="G47277" s="2"/>
      <c r="H47277" s="2"/>
    </row>
    <row r="47278" spans="2:8">
      <c r="B47278" s="2" t="s">
        <v>47728</v>
      </c>
      <c r="C47278" s="2">
        <v>6</v>
      </c>
      <c r="D47278" s="2" t="s">
        <v>455</v>
      </c>
      <c r="E47278" s="2"/>
      <c r="F47278" s="2"/>
      <c r="G47278" s="2"/>
      <c r="H47278" s="2"/>
    </row>
    <row r="47279" spans="2:8">
      <c r="B47279" s="2" t="s">
        <v>47729</v>
      </c>
      <c r="C47279" s="2">
        <v>42</v>
      </c>
      <c r="D47279" s="2" t="s">
        <v>455</v>
      </c>
      <c r="E47279" s="2"/>
      <c r="F47279" s="2"/>
      <c r="G47279" s="2"/>
      <c r="H47279" s="2"/>
    </row>
    <row r="47280" spans="2:8">
      <c r="B47280" s="2" t="s">
        <v>47730</v>
      </c>
      <c r="C47280" s="2">
        <v>42</v>
      </c>
      <c r="D47280" s="2" t="s">
        <v>455</v>
      </c>
      <c r="E47280" s="2"/>
      <c r="F47280" s="2"/>
      <c r="G47280" s="2"/>
      <c r="H47280" s="2"/>
    </row>
    <row r="47281" spans="2:8">
      <c r="B47281" s="2" t="s">
        <v>47731</v>
      </c>
      <c r="C47281" s="2">
        <v>43</v>
      </c>
      <c r="D47281" s="2" t="s">
        <v>455</v>
      </c>
      <c r="E47281" s="2"/>
      <c r="F47281" s="2"/>
      <c r="G47281" s="2"/>
      <c r="H47281" s="2"/>
    </row>
    <row r="47282" spans="2:8">
      <c r="B47282" s="2" t="s">
        <v>47732</v>
      </c>
      <c r="C47282" s="2">
        <v>12</v>
      </c>
      <c r="D47282" s="2" t="s">
        <v>455</v>
      </c>
      <c r="E47282" s="2"/>
      <c r="F47282" s="2"/>
      <c r="G47282" s="2"/>
      <c r="H47282" s="2"/>
    </row>
    <row r="47283" spans="2:8">
      <c r="B47283" s="2" t="s">
        <v>47733</v>
      </c>
      <c r="C47283" s="2">
        <v>33</v>
      </c>
      <c r="D47283" s="2" t="s">
        <v>455</v>
      </c>
      <c r="E47283" s="2"/>
      <c r="F47283" s="2"/>
      <c r="G47283" s="2"/>
      <c r="H47283" s="2"/>
    </row>
    <row r="47284" spans="2:8">
      <c r="B47284" s="2" t="s">
        <v>47734</v>
      </c>
      <c r="C47284" s="2">
        <v>35</v>
      </c>
      <c r="D47284" s="2" t="s">
        <v>455</v>
      </c>
      <c r="E47284" s="2"/>
      <c r="F47284" s="2"/>
      <c r="G47284" s="2"/>
      <c r="H47284" s="2"/>
    </row>
    <row r="47285" spans="2:8">
      <c r="B47285" s="2" t="s">
        <v>47735</v>
      </c>
      <c r="C47285" s="2">
        <v>36</v>
      </c>
      <c r="D47285" s="2" t="s">
        <v>455</v>
      </c>
      <c r="E47285" s="2"/>
      <c r="F47285" s="2"/>
      <c r="G47285" s="2"/>
      <c r="H47285" s="2"/>
    </row>
    <row r="47286" spans="2:8">
      <c r="B47286" s="2" t="s">
        <v>47736</v>
      </c>
      <c r="C47286" s="2">
        <v>37</v>
      </c>
      <c r="D47286" s="2" t="s">
        <v>455</v>
      </c>
      <c r="E47286" s="2"/>
      <c r="F47286" s="2"/>
      <c r="G47286" s="2"/>
      <c r="H47286" s="2"/>
    </row>
    <row r="47287" spans="2:8">
      <c r="B47287" s="2" t="s">
        <v>47737</v>
      </c>
      <c r="C47287" s="2">
        <v>16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47738</v>
      </c>
      <c r="C47288" s="2">
        <v>18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47739</v>
      </c>
      <c r="C47289" s="2">
        <v>18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47740</v>
      </c>
      <c r="C47290" s="2">
        <v>30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47741</v>
      </c>
      <c r="C47291" s="2">
        <v>32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47742</v>
      </c>
      <c r="C47292" s="2">
        <v>33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47743</v>
      </c>
      <c r="C47293" s="2">
        <v>35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47744</v>
      </c>
      <c r="C47294" s="2">
        <v>35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47745</v>
      </c>
      <c r="C47295" s="2">
        <v>22</v>
      </c>
      <c r="D47295" s="2" t="s">
        <v>455</v>
      </c>
      <c r="E47295" s="2"/>
      <c r="F47295" s="2"/>
      <c r="G47295" s="2"/>
      <c r="H47295" s="2"/>
    </row>
    <row r="47296" spans="2:8">
      <c r="B47296" s="2" t="s">
        <v>47746</v>
      </c>
      <c r="C47296" s="2">
        <v>20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47747</v>
      </c>
      <c r="C47297" s="2">
        <v>19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47748</v>
      </c>
      <c r="C47298" s="2">
        <v>28</v>
      </c>
      <c r="D47298" s="2" t="s">
        <v>455</v>
      </c>
      <c r="E47298" s="2"/>
      <c r="F47298" s="2"/>
      <c r="G47298" s="2"/>
      <c r="H47298" s="2"/>
    </row>
    <row r="47299" spans="2:8">
      <c r="B47299" s="2" t="s">
        <v>47749</v>
      </c>
      <c r="C47299" s="2">
        <v>29</v>
      </c>
      <c r="D47299" s="2" t="s">
        <v>455</v>
      </c>
      <c r="E47299" s="2"/>
      <c r="F47299" s="2"/>
      <c r="G47299" s="2"/>
      <c r="H47299" s="2"/>
    </row>
    <row r="47300" spans="2:8">
      <c r="B47300" s="2" t="s">
        <v>47750</v>
      </c>
      <c r="C47300" s="2">
        <v>28</v>
      </c>
      <c r="D47300" s="2" t="s">
        <v>455</v>
      </c>
      <c r="E47300" s="2"/>
      <c r="F47300" s="2"/>
      <c r="G47300" s="2"/>
      <c r="H47300" s="2"/>
    </row>
    <row r="47301" spans="2:8">
      <c r="B47301" s="2" t="s">
        <v>47751</v>
      </c>
      <c r="C47301" s="2">
        <v>28</v>
      </c>
      <c r="D47301" s="2" t="s">
        <v>455</v>
      </c>
      <c r="E47301" s="2"/>
      <c r="F47301" s="2"/>
      <c r="G47301" s="2"/>
      <c r="H47301" s="2"/>
    </row>
    <row r="47302" spans="2:8">
      <c r="B47302" s="2" t="s">
        <v>47752</v>
      </c>
      <c r="C47302" s="2">
        <v>27</v>
      </c>
      <c r="D47302" s="2" t="s">
        <v>455</v>
      </c>
      <c r="E47302" s="2"/>
      <c r="F47302" s="2"/>
      <c r="G47302" s="2"/>
      <c r="H47302" s="2"/>
    </row>
    <row r="47303" spans="2:8">
      <c r="B47303" s="2" t="s">
        <v>47753</v>
      </c>
      <c r="C47303" s="2">
        <v>26</v>
      </c>
      <c r="D47303" s="2" t="s">
        <v>455</v>
      </c>
      <c r="E47303" s="2"/>
      <c r="F47303" s="2"/>
      <c r="G47303" s="2"/>
      <c r="H47303" s="2"/>
    </row>
    <row r="47304" spans="2:8">
      <c r="B47304" s="2" t="s">
        <v>47754</v>
      </c>
      <c r="C47304" s="2">
        <v>27</v>
      </c>
      <c r="D47304" s="2" t="s">
        <v>455</v>
      </c>
      <c r="E47304" s="2"/>
      <c r="F47304" s="2"/>
      <c r="G47304" s="2"/>
      <c r="H47304" s="2"/>
    </row>
    <row r="47305" spans="2:8">
      <c r="B47305" s="2" t="s">
        <v>47755</v>
      </c>
      <c r="C47305" s="2">
        <v>29</v>
      </c>
      <c r="D47305" s="2" t="s">
        <v>455</v>
      </c>
      <c r="E47305" s="2"/>
      <c r="F47305" s="2"/>
      <c r="G47305" s="2"/>
      <c r="H47305" s="2"/>
    </row>
    <row r="47306" spans="2:8">
      <c r="B47306" s="2" t="s">
        <v>47756</v>
      </c>
      <c r="C47306" s="2">
        <v>30</v>
      </c>
      <c r="D47306" s="2" t="s">
        <v>455</v>
      </c>
      <c r="E47306" s="2"/>
      <c r="F47306" s="2"/>
      <c r="G47306" s="2"/>
      <c r="H47306" s="2"/>
    </row>
    <row r="47307" spans="2:8">
      <c r="B47307" s="2" t="s">
        <v>47757</v>
      </c>
      <c r="C47307" s="2">
        <v>39</v>
      </c>
      <c r="D47307" s="2" t="s">
        <v>455</v>
      </c>
      <c r="E47307" s="2"/>
      <c r="F47307" s="2"/>
      <c r="G47307" s="2"/>
      <c r="H47307" s="2"/>
    </row>
    <row r="47308" spans="2:8">
      <c r="B47308" s="2" t="s">
        <v>47758</v>
      </c>
      <c r="C47308" s="2">
        <v>43</v>
      </c>
      <c r="D47308" s="2" t="s">
        <v>455</v>
      </c>
      <c r="E47308" s="2"/>
      <c r="F47308" s="2"/>
      <c r="G47308" s="2"/>
      <c r="H47308" s="2"/>
    </row>
    <row r="47309" spans="2:8">
      <c r="B47309" s="2" t="s">
        <v>47759</v>
      </c>
      <c r="C47309" s="2">
        <v>39</v>
      </c>
      <c r="D47309" s="2" t="s">
        <v>455</v>
      </c>
      <c r="E47309" s="2"/>
      <c r="F47309" s="2"/>
      <c r="G47309" s="2"/>
      <c r="H47309" s="2"/>
    </row>
    <row r="47310" spans="2:8">
      <c r="B47310" s="2" t="s">
        <v>47760</v>
      </c>
      <c r="C47310" s="2">
        <v>37</v>
      </c>
      <c r="D47310" s="2" t="s">
        <v>455</v>
      </c>
      <c r="E47310" s="2"/>
      <c r="F47310" s="2"/>
      <c r="G47310" s="2"/>
      <c r="H47310" s="2"/>
    </row>
    <row r="47311" spans="2:8">
      <c r="B47311" s="2" t="s">
        <v>47761</v>
      </c>
      <c r="C47311" s="2">
        <v>34</v>
      </c>
      <c r="D47311" s="2" t="s">
        <v>455</v>
      </c>
      <c r="E47311" s="2"/>
      <c r="F47311" s="2"/>
      <c r="G47311" s="2"/>
      <c r="H47311" s="2"/>
    </row>
    <row r="47312" spans="2:8">
      <c r="B47312" s="2" t="s">
        <v>47762</v>
      </c>
      <c r="C47312" s="2">
        <v>22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47763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47764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47765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47766</v>
      </c>
      <c r="C47316" s="2">
        <v>45</v>
      </c>
      <c r="D47316" s="2" t="s">
        <v>455</v>
      </c>
      <c r="E47316" s="2"/>
      <c r="F47316" s="2"/>
      <c r="G47316" s="2"/>
      <c r="H47316" s="2"/>
    </row>
    <row r="47317" spans="2:8">
      <c r="B47317" s="2" t="s">
        <v>47767</v>
      </c>
      <c r="C47317" s="2">
        <v>45</v>
      </c>
      <c r="D47317" s="2" t="s">
        <v>455</v>
      </c>
      <c r="E47317" s="2"/>
      <c r="F47317" s="2"/>
      <c r="G47317" s="2"/>
      <c r="H47317" s="2"/>
    </row>
    <row r="47318" spans="2:8">
      <c r="B47318" s="2" t="s">
        <v>47768</v>
      </c>
      <c r="C47318" s="2">
        <v>47</v>
      </c>
      <c r="D47318" s="2" t="s">
        <v>455</v>
      </c>
      <c r="E47318" s="2"/>
      <c r="F47318" s="2"/>
      <c r="G47318" s="2"/>
      <c r="H47318" s="2"/>
    </row>
    <row r="47319" spans="2:8">
      <c r="B47319" s="2" t="s">
        <v>47769</v>
      </c>
      <c r="C47319" s="2">
        <v>22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47770</v>
      </c>
      <c r="C47320" s="2">
        <v>13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47771</v>
      </c>
      <c r="C47321" s="2">
        <v>14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47772</v>
      </c>
      <c r="C47322" s="2">
        <v>19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47773</v>
      </c>
      <c r="C47323" s="2">
        <v>18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47774</v>
      </c>
      <c r="C47324" s="2">
        <v>17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47775</v>
      </c>
      <c r="C47325" s="2">
        <v>13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47776</v>
      </c>
      <c r="C47326" s="2">
        <v>32</v>
      </c>
      <c r="D47326" s="2" t="s">
        <v>455</v>
      </c>
      <c r="E47326" s="2"/>
      <c r="F47326" s="2"/>
      <c r="G47326" s="2"/>
      <c r="H47326" s="2"/>
    </row>
    <row r="47327" spans="2:8">
      <c r="B47327" s="2" t="s">
        <v>47777</v>
      </c>
      <c r="C47327" s="2">
        <v>32</v>
      </c>
      <c r="D47327" s="2" t="s">
        <v>455</v>
      </c>
      <c r="E47327" s="2"/>
      <c r="F47327" s="2"/>
      <c r="G47327" s="2"/>
      <c r="H47327" s="2"/>
    </row>
    <row r="47328" spans="2:8">
      <c r="B47328" s="2" t="s">
        <v>47778</v>
      </c>
      <c r="C47328" s="2">
        <v>31</v>
      </c>
      <c r="D47328" s="2" t="s">
        <v>455</v>
      </c>
      <c r="E47328" s="2"/>
      <c r="F47328" s="2"/>
      <c r="G47328" s="2"/>
      <c r="H47328" s="2"/>
    </row>
    <row r="47329" spans="2:8">
      <c r="B47329" s="2" t="s">
        <v>47779</v>
      </c>
      <c r="C47329" s="2">
        <v>30</v>
      </c>
      <c r="D47329" s="2" t="s">
        <v>455</v>
      </c>
      <c r="E47329" s="2"/>
      <c r="F47329" s="2"/>
      <c r="G47329" s="2"/>
      <c r="H47329" s="2"/>
    </row>
    <row r="47330" spans="2:8">
      <c r="B47330" s="2" t="s">
        <v>47780</v>
      </c>
      <c r="C47330" s="2">
        <v>31</v>
      </c>
      <c r="D47330" s="2" t="s">
        <v>455</v>
      </c>
      <c r="E47330" s="2"/>
      <c r="F47330" s="2"/>
      <c r="G47330" s="2"/>
      <c r="H47330" s="2"/>
    </row>
    <row r="47331" spans="2:8">
      <c r="B47331" s="2" t="s">
        <v>47781</v>
      </c>
      <c r="C47331" s="2">
        <v>32</v>
      </c>
      <c r="D47331" s="2" t="s">
        <v>455</v>
      </c>
      <c r="E47331" s="2"/>
      <c r="F47331" s="2"/>
      <c r="G47331" s="2"/>
      <c r="H47331" s="2"/>
    </row>
    <row r="47332" spans="2:8">
      <c r="B47332" s="2" t="s">
        <v>47782</v>
      </c>
      <c r="C47332" s="2">
        <v>19</v>
      </c>
      <c r="D47332" s="2" t="s">
        <v>455</v>
      </c>
      <c r="E47332" s="2"/>
      <c r="F47332" s="2"/>
      <c r="G47332" s="2"/>
      <c r="H47332" s="2"/>
    </row>
    <row r="47333" spans="2:8">
      <c r="B47333" s="2" t="s">
        <v>47783</v>
      </c>
      <c r="C47333" s="2">
        <v>29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47784</v>
      </c>
      <c r="C47334" s="2">
        <v>30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47785</v>
      </c>
      <c r="C47335" s="2">
        <v>33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47786</v>
      </c>
      <c r="C47336" s="2">
        <v>34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47787</v>
      </c>
      <c r="C47337" s="2">
        <v>36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47788</v>
      </c>
      <c r="C47338" s="2">
        <v>21</v>
      </c>
      <c r="D47338" s="2" t="s">
        <v>455</v>
      </c>
      <c r="E47338" s="2"/>
      <c r="F47338" s="2"/>
      <c r="G47338" s="2"/>
      <c r="H47338" s="2"/>
    </row>
    <row r="47339" spans="2:8">
      <c r="B47339" s="2" t="s">
        <v>47789</v>
      </c>
      <c r="C47339" s="2">
        <v>24</v>
      </c>
      <c r="D47339" s="2" t="s">
        <v>455</v>
      </c>
      <c r="E47339" s="2"/>
      <c r="F47339" s="2"/>
      <c r="G47339" s="2"/>
      <c r="H47339" s="2"/>
    </row>
    <row r="47340" spans="2:8">
      <c r="B47340" s="2" t="s">
        <v>47790</v>
      </c>
      <c r="C47340" s="2">
        <v>25</v>
      </c>
      <c r="D47340" s="2" t="s">
        <v>455</v>
      </c>
      <c r="E47340" s="2"/>
      <c r="F47340" s="2"/>
      <c r="G47340" s="2"/>
      <c r="H47340" s="2"/>
    </row>
    <row r="47341" spans="2:8">
      <c r="B47341" s="2" t="s">
        <v>47791</v>
      </c>
      <c r="C47341" s="2">
        <v>25</v>
      </c>
      <c r="D47341" s="2" t="s">
        <v>455</v>
      </c>
      <c r="E47341" s="2"/>
      <c r="F47341" s="2"/>
      <c r="G47341" s="2"/>
      <c r="H47341" s="2"/>
    </row>
    <row r="47342" spans="2:8">
      <c r="B47342" s="2" t="s">
        <v>47792</v>
      </c>
      <c r="C47342" s="2">
        <v>24</v>
      </c>
      <c r="D47342" s="2" t="s">
        <v>455</v>
      </c>
      <c r="E47342" s="2"/>
      <c r="F47342" s="2"/>
      <c r="G47342" s="2"/>
      <c r="H47342" s="2"/>
    </row>
    <row r="47343" spans="2:8">
      <c r="B47343" s="2" t="s">
        <v>47793</v>
      </c>
      <c r="C47343" s="2">
        <v>25</v>
      </c>
      <c r="D47343" s="2" t="s">
        <v>455</v>
      </c>
      <c r="E47343" s="2"/>
      <c r="F47343" s="2"/>
      <c r="G47343" s="2"/>
      <c r="H47343" s="2"/>
    </row>
    <row r="47344" spans="2:8">
      <c r="B47344" s="2" t="s">
        <v>47794</v>
      </c>
      <c r="C47344" s="2">
        <v>25</v>
      </c>
      <c r="D47344" s="2" t="s">
        <v>455</v>
      </c>
      <c r="E47344" s="2"/>
      <c r="F47344" s="2"/>
      <c r="G47344" s="2"/>
      <c r="H47344" s="2"/>
    </row>
    <row r="47345" spans="2:8">
      <c r="B47345" s="2" t="s">
        <v>47795</v>
      </c>
      <c r="C47345" s="2">
        <v>26</v>
      </c>
      <c r="D47345" s="2" t="s">
        <v>455</v>
      </c>
      <c r="E47345" s="2"/>
      <c r="F47345" s="2"/>
      <c r="G47345" s="2"/>
      <c r="H47345" s="2"/>
    </row>
    <row r="47346" spans="2:8">
      <c r="B47346" s="2" t="s">
        <v>47796</v>
      </c>
      <c r="C47346" s="2">
        <v>36</v>
      </c>
      <c r="D47346" s="2" t="s">
        <v>455</v>
      </c>
      <c r="E47346" s="2"/>
      <c r="F47346" s="2"/>
      <c r="G47346" s="2"/>
      <c r="H47346" s="2"/>
    </row>
    <row r="47347" spans="2:8">
      <c r="B47347" s="2" t="s">
        <v>47797</v>
      </c>
      <c r="C47347" s="2">
        <v>40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47798</v>
      </c>
      <c r="C47348" s="2">
        <v>26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47799</v>
      </c>
      <c r="C47349" s="2">
        <v>29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47800</v>
      </c>
      <c r="C47350" s="2">
        <v>29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47801</v>
      </c>
      <c r="C47351" s="2">
        <v>17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47802</v>
      </c>
      <c r="C47352" s="2">
        <v>28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47803</v>
      </c>
      <c r="C47353" s="2">
        <v>28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47804</v>
      </c>
      <c r="C47354" s="2">
        <v>26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47805</v>
      </c>
      <c r="C47355" s="2">
        <v>24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47806</v>
      </c>
      <c r="C47356" s="2">
        <v>23</v>
      </c>
      <c r="D47356" s="2" t="s">
        <v>455</v>
      </c>
      <c r="E47356" s="2"/>
      <c r="F47356" s="2"/>
      <c r="G47356" s="2"/>
      <c r="H47356" s="2"/>
    </row>
    <row r="47357" spans="2:8">
      <c r="B47357" s="2" t="s">
        <v>47807</v>
      </c>
      <c r="C47357" s="2">
        <v>35</v>
      </c>
      <c r="D47357" s="2" t="s">
        <v>455</v>
      </c>
      <c r="E47357" s="2"/>
      <c r="F47357" s="2"/>
      <c r="G47357" s="2"/>
      <c r="H47357" s="2"/>
    </row>
    <row r="47358" spans="2:8">
      <c r="B47358" s="2" t="s">
        <v>47808</v>
      </c>
      <c r="C47358" s="2">
        <v>35</v>
      </c>
      <c r="D47358" s="2" t="s">
        <v>455</v>
      </c>
      <c r="E47358" s="2"/>
      <c r="F47358" s="2"/>
      <c r="G47358" s="2"/>
      <c r="H47358" s="2"/>
    </row>
    <row r="47359" spans="2:8">
      <c r="B47359" s="2" t="s">
        <v>47809</v>
      </c>
      <c r="C47359" s="2">
        <v>34</v>
      </c>
      <c r="D47359" s="2" t="s">
        <v>455</v>
      </c>
      <c r="E47359" s="2"/>
      <c r="F47359" s="2"/>
      <c r="G47359" s="2"/>
      <c r="H47359" s="2"/>
    </row>
    <row r="47360" spans="2:8">
      <c r="B47360" s="2" t="s">
        <v>47810</v>
      </c>
      <c r="C47360" s="2">
        <v>35</v>
      </c>
      <c r="D47360" s="2" t="s">
        <v>455</v>
      </c>
      <c r="E47360" s="2"/>
      <c r="F47360" s="2"/>
      <c r="G47360" s="2"/>
      <c r="H47360" s="2"/>
    </row>
    <row r="47361" spans="2:8">
      <c r="B47361" s="2" t="s">
        <v>47811</v>
      </c>
      <c r="C47361" s="2">
        <v>37</v>
      </c>
      <c r="D47361" s="2" t="s">
        <v>455</v>
      </c>
      <c r="E47361" s="2"/>
      <c r="F47361" s="2"/>
      <c r="G47361" s="2"/>
      <c r="H47361" s="2"/>
    </row>
    <row r="47362" spans="2:8">
      <c r="B47362" s="2" t="s">
        <v>47812</v>
      </c>
      <c r="C47362" s="2">
        <v>38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47813</v>
      </c>
      <c r="C47363" s="2">
        <v>42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47814</v>
      </c>
      <c r="C47364" s="2">
        <v>42</v>
      </c>
      <c r="D47364" s="2" t="s">
        <v>455</v>
      </c>
      <c r="E47364" s="2"/>
      <c r="F47364" s="2"/>
      <c r="G47364" s="2"/>
      <c r="H47364" s="2"/>
    </row>
    <row r="47365" spans="2:8">
      <c r="B47365" s="2" t="s">
        <v>47815</v>
      </c>
      <c r="C47365" s="2">
        <v>45</v>
      </c>
      <c r="D47365" s="2" t="s">
        <v>455</v>
      </c>
      <c r="E47365" s="2"/>
      <c r="F47365" s="2"/>
      <c r="G47365" s="2"/>
      <c r="H47365" s="2"/>
    </row>
    <row r="47366" spans="2:8">
      <c r="B47366" s="2" t="s">
        <v>47816</v>
      </c>
      <c r="C47366" s="2">
        <v>25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47817</v>
      </c>
      <c r="C47367" s="2">
        <v>26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47818</v>
      </c>
      <c r="C47368" s="2">
        <v>31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47819</v>
      </c>
      <c r="C47369" s="2">
        <v>33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47820</v>
      </c>
      <c r="C47370" s="2">
        <v>31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47821</v>
      </c>
      <c r="C47371" s="2">
        <v>35</v>
      </c>
      <c r="D47371" s="2" t="s">
        <v>455</v>
      </c>
      <c r="E47371" s="2"/>
      <c r="F47371" s="2"/>
      <c r="G47371" s="2"/>
      <c r="H47371" s="2"/>
    </row>
    <row r="47372" spans="2:8">
      <c r="B47372" s="2" t="s">
        <v>47822</v>
      </c>
      <c r="C47372" s="2">
        <v>38</v>
      </c>
      <c r="D47372" s="2" t="s">
        <v>455</v>
      </c>
      <c r="E47372" s="2"/>
      <c r="F47372" s="2"/>
      <c r="G47372" s="2"/>
      <c r="H47372" s="2"/>
    </row>
    <row r="47373" spans="2:8">
      <c r="B47373" s="2" t="s">
        <v>47823</v>
      </c>
      <c r="C47373" s="2">
        <v>39</v>
      </c>
      <c r="D47373" s="2" t="s">
        <v>455</v>
      </c>
      <c r="E47373" s="2"/>
      <c r="F47373" s="2"/>
      <c r="G47373" s="2"/>
      <c r="H47373" s="2"/>
    </row>
    <row r="47374" spans="2:8">
      <c r="B47374" s="2" t="s">
        <v>47824</v>
      </c>
      <c r="C47374" s="2">
        <v>38</v>
      </c>
      <c r="D47374" s="2" t="s">
        <v>455</v>
      </c>
      <c r="E47374" s="2"/>
      <c r="F47374" s="2"/>
      <c r="G47374" s="2"/>
      <c r="H47374" s="2"/>
    </row>
    <row r="47375" spans="2:8">
      <c r="B47375" s="2" t="s">
        <v>47825</v>
      </c>
      <c r="C47375" s="2">
        <v>33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47826</v>
      </c>
      <c r="C47376" s="2">
        <v>31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47827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47828</v>
      </c>
      <c r="C47378" s="2">
        <v>31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47829</v>
      </c>
      <c r="C47379" s="2">
        <v>34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29</v>
      </c>
      <c r="D47380" s="2" t="s">
        <v>455</v>
      </c>
      <c r="E47380" s="2"/>
      <c r="F47380" s="2"/>
      <c r="G47380" s="2"/>
      <c r="H47380" s="2"/>
    </row>
    <row r="47381" spans="2:8">
      <c r="B47381" s="2" t="s">
        <v>47831</v>
      </c>
      <c r="C47381" s="2">
        <v>27</v>
      </c>
      <c r="D47381" s="2" t="s">
        <v>455</v>
      </c>
      <c r="E47381" s="2"/>
      <c r="F47381" s="2"/>
      <c r="G47381" s="2"/>
      <c r="H47381" s="2"/>
    </row>
    <row r="47382" spans="2:8">
      <c r="B47382" s="2" t="s">
        <v>47832</v>
      </c>
      <c r="C47382" s="2">
        <v>24</v>
      </c>
      <c r="D47382" s="2" t="s">
        <v>455</v>
      </c>
      <c r="E47382" s="2"/>
      <c r="F47382" s="2"/>
      <c r="G47382" s="2"/>
      <c r="H47382" s="2"/>
    </row>
    <row r="47383" spans="2:8">
      <c r="B47383" s="2" t="s">
        <v>47833</v>
      </c>
      <c r="C47383" s="2">
        <v>19</v>
      </c>
      <c r="D47383" s="2" t="s">
        <v>455</v>
      </c>
      <c r="E47383" s="2"/>
      <c r="F47383" s="2"/>
      <c r="G47383" s="2"/>
      <c r="H47383" s="2"/>
    </row>
    <row r="47384" spans="2:8">
      <c r="B47384" s="2" t="s">
        <v>47834</v>
      </c>
      <c r="C47384" s="2">
        <v>15</v>
      </c>
      <c r="D47384" s="2" t="s">
        <v>455</v>
      </c>
      <c r="E47384" s="2"/>
      <c r="F47384" s="2"/>
      <c r="G47384" s="2"/>
      <c r="H47384" s="2"/>
    </row>
    <row r="47385" spans="2:8">
      <c r="B47385" s="2" t="s">
        <v>47835</v>
      </c>
      <c r="C47385" s="2">
        <v>26</v>
      </c>
      <c r="D47385" s="2" t="s">
        <v>455</v>
      </c>
      <c r="E47385" s="2"/>
      <c r="F47385" s="2"/>
      <c r="G47385" s="2"/>
      <c r="H47385" s="2"/>
    </row>
    <row r="47386" spans="2:8">
      <c r="B47386" s="2" t="s">
        <v>47836</v>
      </c>
      <c r="C47386" s="2">
        <v>26</v>
      </c>
      <c r="D47386" s="2" t="s">
        <v>455</v>
      </c>
      <c r="E47386" s="2"/>
      <c r="F47386" s="2"/>
      <c r="G47386" s="2"/>
      <c r="H47386" s="2"/>
    </row>
    <row r="47387" spans="2:8">
      <c r="B47387" s="2" t="s">
        <v>47837</v>
      </c>
      <c r="C47387" s="2">
        <v>27</v>
      </c>
      <c r="D47387" s="2" t="s">
        <v>455</v>
      </c>
      <c r="E47387" s="2"/>
      <c r="F47387" s="2"/>
      <c r="G47387" s="2"/>
      <c r="H47387" s="2"/>
    </row>
    <row r="47388" spans="2:8">
      <c r="B47388" s="2" t="s">
        <v>47838</v>
      </c>
      <c r="C47388" s="2">
        <v>28</v>
      </c>
      <c r="D47388" s="2" t="s">
        <v>455</v>
      </c>
      <c r="E47388" s="2"/>
      <c r="F47388" s="2"/>
      <c r="G47388" s="2"/>
      <c r="H47388" s="2"/>
    </row>
    <row r="47389" spans="2:8">
      <c r="B47389" s="2" t="s">
        <v>47839</v>
      </c>
      <c r="C47389" s="2">
        <v>27</v>
      </c>
      <c r="D47389" s="2" t="s">
        <v>455</v>
      </c>
      <c r="E47389" s="2"/>
      <c r="F47389" s="2"/>
      <c r="G47389" s="2"/>
      <c r="H47389" s="2"/>
    </row>
    <row r="47390" spans="2:8">
      <c r="B47390" s="2" t="s">
        <v>47840</v>
      </c>
      <c r="C47390" s="2">
        <v>26</v>
      </c>
      <c r="D47390" s="2" t="s">
        <v>455</v>
      </c>
      <c r="E47390" s="2"/>
      <c r="F47390" s="2"/>
      <c r="G47390" s="2"/>
      <c r="H47390" s="2"/>
    </row>
    <row r="47391" spans="2:8">
      <c r="B47391" s="2" t="s">
        <v>47841</v>
      </c>
      <c r="C47391" s="2">
        <v>25</v>
      </c>
      <c r="D47391" s="2" t="s">
        <v>455</v>
      </c>
      <c r="E47391" s="2"/>
      <c r="F47391" s="2"/>
      <c r="G47391" s="2"/>
      <c r="H47391" s="2"/>
    </row>
    <row r="47392" spans="2:8">
      <c r="B47392" s="2" t="s">
        <v>47842</v>
      </c>
      <c r="C47392" s="2">
        <v>24</v>
      </c>
      <c r="D47392" s="2" t="s">
        <v>455</v>
      </c>
      <c r="E47392" s="2"/>
      <c r="F47392" s="2"/>
      <c r="G47392" s="2"/>
      <c r="H47392" s="2"/>
    </row>
    <row r="47393" spans="2:8">
      <c r="B47393" s="2" t="s">
        <v>47843</v>
      </c>
      <c r="C47393" s="2">
        <v>22</v>
      </c>
      <c r="D47393" s="2" t="s">
        <v>455</v>
      </c>
      <c r="E47393" s="2"/>
      <c r="F47393" s="2"/>
      <c r="G47393" s="2"/>
      <c r="H47393" s="2"/>
    </row>
    <row r="47394" spans="2:8">
      <c r="B47394" s="2" t="s">
        <v>47844</v>
      </c>
      <c r="C47394" s="2">
        <v>18</v>
      </c>
      <c r="D47394" s="2" t="s">
        <v>455</v>
      </c>
      <c r="E47394" s="2"/>
      <c r="F47394" s="2"/>
      <c r="G47394" s="2"/>
      <c r="H47394" s="2"/>
    </row>
    <row r="47395" spans="2:8">
      <c r="B47395" s="2" t="s">
        <v>47845</v>
      </c>
      <c r="C47395" s="2">
        <v>14</v>
      </c>
      <c r="D47395" s="2" t="s">
        <v>455</v>
      </c>
      <c r="E47395" s="2"/>
      <c r="F47395" s="2"/>
      <c r="G47395" s="2"/>
      <c r="H47395" s="2"/>
    </row>
    <row r="47396" spans="2:8">
      <c r="B47396" s="2" t="s">
        <v>47846</v>
      </c>
      <c r="C47396" s="2">
        <v>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47847</v>
      </c>
      <c r="C47397" s="2">
        <v>18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47848</v>
      </c>
      <c r="C47398" s="2">
        <v>29</v>
      </c>
      <c r="D47398" s="2" t="s">
        <v>455</v>
      </c>
      <c r="E47398" s="2"/>
      <c r="F47398" s="2"/>
      <c r="G47398" s="2"/>
      <c r="H47398" s="2"/>
    </row>
    <row r="47399" spans="2:8">
      <c r="B47399" s="2" t="s">
        <v>47849</v>
      </c>
      <c r="C47399" s="2">
        <v>32</v>
      </c>
      <c r="D47399" s="2" t="s">
        <v>455</v>
      </c>
      <c r="E47399" s="2"/>
      <c r="F47399" s="2"/>
      <c r="G47399" s="2"/>
      <c r="H47399" s="2"/>
    </row>
    <row r="47400" spans="2:8">
      <c r="B47400" s="2" t="s">
        <v>47850</v>
      </c>
      <c r="C47400" s="2">
        <v>17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47851</v>
      </c>
      <c r="C47401" s="2">
        <v>20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47852</v>
      </c>
      <c r="C47402" s="2">
        <v>22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47853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47854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47855</v>
      </c>
      <c r="C47405" s="2">
        <v>31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47856</v>
      </c>
      <c r="C47406" s="2">
        <v>31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47857</v>
      </c>
      <c r="C47407" s="2">
        <v>31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47858</v>
      </c>
      <c r="C47408" s="2">
        <v>28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47859</v>
      </c>
      <c r="C47409" s="2">
        <v>26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47860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47861</v>
      </c>
      <c r="C47411" s="2">
        <v>23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47862</v>
      </c>
      <c r="C47412" s="2">
        <v>35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47863</v>
      </c>
      <c r="C47413" s="2">
        <v>35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47864</v>
      </c>
      <c r="C47414" s="2">
        <v>37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47865</v>
      </c>
      <c r="C47415" s="2">
        <v>36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47866</v>
      </c>
      <c r="C47416" s="2">
        <v>5</v>
      </c>
      <c r="D47416" s="2" t="s">
        <v>455</v>
      </c>
      <c r="E47416" s="2"/>
      <c r="F47416" s="2"/>
      <c r="G47416" s="2"/>
      <c r="H47416" s="2"/>
    </row>
    <row r="47417" spans="2:8">
      <c r="B47417" s="2" t="s">
        <v>47867</v>
      </c>
      <c r="C47417" s="2">
        <v>32</v>
      </c>
      <c r="D47417" s="2" t="s">
        <v>455</v>
      </c>
      <c r="E47417" s="2"/>
      <c r="F47417" s="2"/>
      <c r="G47417" s="2"/>
      <c r="H47417" s="2"/>
    </row>
    <row r="47418" spans="2:8">
      <c r="B47418" s="2" t="s">
        <v>47868</v>
      </c>
      <c r="C47418" s="2">
        <v>36</v>
      </c>
      <c r="D47418" s="2" t="s">
        <v>455</v>
      </c>
      <c r="E47418" s="2"/>
      <c r="F47418" s="2"/>
      <c r="G47418" s="2"/>
      <c r="H47418" s="2"/>
    </row>
    <row r="47419" spans="2:8">
      <c r="B47419" s="2" t="s">
        <v>47869</v>
      </c>
      <c r="C47419" s="2">
        <v>36</v>
      </c>
      <c r="D47419" s="2" t="s">
        <v>455</v>
      </c>
      <c r="E47419" s="2"/>
      <c r="F47419" s="2"/>
      <c r="G47419" s="2"/>
      <c r="H47419" s="2"/>
    </row>
    <row r="47420" spans="2:8">
      <c r="B47420" s="2" t="s">
        <v>47870</v>
      </c>
      <c r="C47420" s="2">
        <v>36</v>
      </c>
      <c r="D47420" s="2" t="s">
        <v>455</v>
      </c>
      <c r="E47420" s="2"/>
      <c r="F47420" s="2"/>
      <c r="G47420" s="2"/>
      <c r="H47420" s="2"/>
    </row>
    <row r="47421" spans="2:8">
      <c r="B47421" s="2" t="s">
        <v>47871</v>
      </c>
      <c r="C47421" s="2">
        <v>36</v>
      </c>
      <c r="D47421" s="2" t="s">
        <v>455</v>
      </c>
      <c r="E47421" s="2"/>
      <c r="F47421" s="2"/>
      <c r="G47421" s="2"/>
      <c r="H47421" s="2"/>
    </row>
    <row r="47422" spans="2:8">
      <c r="B47422" s="2" t="s">
        <v>47872</v>
      </c>
      <c r="C47422" s="2">
        <v>13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47873</v>
      </c>
      <c r="C47423" s="2">
        <v>16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47874</v>
      </c>
      <c r="C47424" s="2">
        <v>19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47875</v>
      </c>
      <c r="C47425" s="2">
        <v>23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47876</v>
      </c>
      <c r="C47426" s="2">
        <v>22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47877</v>
      </c>
      <c r="C47427" s="2">
        <v>22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47878</v>
      </c>
      <c r="C47428" s="2">
        <v>20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47879</v>
      </c>
      <c r="C47429" s="2">
        <v>33</v>
      </c>
      <c r="D47429" s="2" t="s">
        <v>455</v>
      </c>
      <c r="E47429" s="2"/>
      <c r="F47429" s="2"/>
      <c r="G47429" s="2"/>
      <c r="H47429" s="2"/>
    </row>
    <row r="47430" spans="2:8">
      <c r="B47430" s="2" t="s">
        <v>47880</v>
      </c>
      <c r="C47430" s="2">
        <v>33</v>
      </c>
      <c r="D47430" s="2" t="s">
        <v>455</v>
      </c>
      <c r="E47430" s="2"/>
      <c r="F47430" s="2"/>
      <c r="G47430" s="2"/>
      <c r="H47430" s="2"/>
    </row>
    <row r="47431" spans="2:8">
      <c r="B47431" s="2" t="s">
        <v>47881</v>
      </c>
      <c r="C47431" s="2">
        <v>36</v>
      </c>
      <c r="D47431" s="2" t="s">
        <v>455</v>
      </c>
      <c r="E47431" s="2"/>
      <c r="F47431" s="2"/>
      <c r="G47431" s="2"/>
      <c r="H47431" s="2"/>
    </row>
    <row r="47432" spans="2:8">
      <c r="B47432" s="2" t="s">
        <v>47882</v>
      </c>
      <c r="C47432" s="2">
        <v>36</v>
      </c>
      <c r="D47432" s="2" t="s">
        <v>455</v>
      </c>
      <c r="E47432" s="2"/>
      <c r="F47432" s="2"/>
      <c r="G47432" s="2"/>
      <c r="H47432" s="2"/>
    </row>
    <row r="47433" spans="2:8">
      <c r="B47433" s="2" t="s">
        <v>47883</v>
      </c>
      <c r="C47433" s="2">
        <v>35</v>
      </c>
      <c r="D47433" s="2" t="s">
        <v>455</v>
      </c>
      <c r="E47433" s="2"/>
      <c r="F47433" s="2"/>
      <c r="G47433" s="2"/>
      <c r="H47433" s="2"/>
    </row>
    <row r="47434" spans="2:8">
      <c r="B47434" s="2" t="s">
        <v>47884</v>
      </c>
      <c r="C47434" s="2">
        <v>38</v>
      </c>
      <c r="D47434" s="2" t="s">
        <v>455</v>
      </c>
      <c r="E47434" s="2"/>
      <c r="F47434" s="2"/>
      <c r="G47434" s="2"/>
      <c r="H47434" s="2"/>
    </row>
    <row r="47435" spans="2:8">
      <c r="B47435" s="2" t="s">
        <v>47885</v>
      </c>
      <c r="C47435" s="2">
        <v>34</v>
      </c>
      <c r="D47435" s="2" t="s">
        <v>455</v>
      </c>
      <c r="E47435" s="2"/>
      <c r="F47435" s="2"/>
      <c r="G47435" s="2"/>
      <c r="H47435" s="2"/>
    </row>
    <row r="47436" spans="2:8">
      <c r="B47436" s="2" t="s">
        <v>47886</v>
      </c>
      <c r="C47436" s="2">
        <v>25</v>
      </c>
      <c r="D47436" s="2" t="s">
        <v>455</v>
      </c>
      <c r="E47436" s="2"/>
      <c r="F47436" s="2"/>
      <c r="G47436" s="2"/>
      <c r="H47436" s="2"/>
    </row>
    <row r="47437" spans="2:8">
      <c r="B47437" s="2" t="s">
        <v>47887</v>
      </c>
      <c r="C47437" s="2">
        <v>23</v>
      </c>
      <c r="D47437" s="2" t="s">
        <v>455</v>
      </c>
      <c r="E47437" s="2"/>
      <c r="F47437" s="2"/>
      <c r="G47437" s="2"/>
      <c r="H47437" s="2"/>
    </row>
    <row r="47438" spans="2:8">
      <c r="B47438" s="2" t="s">
        <v>47888</v>
      </c>
      <c r="C47438" s="2">
        <v>23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47889</v>
      </c>
      <c r="C47439" s="2">
        <v>25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47890</v>
      </c>
      <c r="C47440" s="2">
        <v>26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47891</v>
      </c>
      <c r="C47441" s="2">
        <v>28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47892</v>
      </c>
      <c r="C47442" s="2">
        <v>30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47893</v>
      </c>
      <c r="C47443" s="2">
        <v>24</v>
      </c>
      <c r="D47443" s="2" t="s">
        <v>455</v>
      </c>
      <c r="E47443" s="2"/>
      <c r="F47443" s="2"/>
      <c r="G47443" s="2"/>
      <c r="H47443" s="2"/>
    </row>
    <row r="47444" spans="2:8">
      <c r="B47444" s="2" t="s">
        <v>47894</v>
      </c>
      <c r="C47444" s="2">
        <v>18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47895</v>
      </c>
      <c r="C47445" s="2">
        <v>20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47896</v>
      </c>
      <c r="C47446" s="2">
        <v>20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47897</v>
      </c>
      <c r="C47447" s="2">
        <v>20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47898</v>
      </c>
      <c r="C47448" s="2">
        <v>19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47899</v>
      </c>
      <c r="C47449" s="2">
        <v>15</v>
      </c>
      <c r="D47449" s="2" t="s">
        <v>455</v>
      </c>
      <c r="E47449" s="2"/>
      <c r="F47449" s="2"/>
      <c r="G47449" s="2"/>
      <c r="H47449" s="2"/>
    </row>
    <row r="47450" spans="2:8">
      <c r="B47450" s="2" t="s">
        <v>47900</v>
      </c>
      <c r="C47450" s="2">
        <v>17</v>
      </c>
      <c r="D47450" s="2" t="s">
        <v>455</v>
      </c>
      <c r="E47450" s="2"/>
      <c r="F47450" s="2"/>
      <c r="G47450" s="2"/>
      <c r="H47450" s="2"/>
    </row>
    <row r="47451" spans="2:8">
      <c r="B47451" s="2" t="s">
        <v>47901</v>
      </c>
      <c r="C47451" s="2">
        <v>33</v>
      </c>
      <c r="D47451" s="2" t="s">
        <v>455</v>
      </c>
      <c r="E47451" s="2"/>
      <c r="F47451" s="2"/>
      <c r="G47451" s="2"/>
      <c r="H47451" s="2"/>
    </row>
    <row r="47452" spans="2:8">
      <c r="B47452" s="2" t="s">
        <v>47902</v>
      </c>
      <c r="C47452" s="2">
        <v>36</v>
      </c>
      <c r="D47452" s="2" t="s">
        <v>455</v>
      </c>
      <c r="E47452" s="2"/>
      <c r="F47452" s="2"/>
      <c r="G47452" s="2"/>
      <c r="H47452" s="2"/>
    </row>
    <row r="47453" spans="2:8">
      <c r="B47453" s="2" t="s">
        <v>47903</v>
      </c>
      <c r="C47453" s="2">
        <v>37</v>
      </c>
      <c r="D47453" s="2" t="s">
        <v>455</v>
      </c>
      <c r="E47453" s="2"/>
      <c r="F47453" s="2"/>
      <c r="G47453" s="2"/>
      <c r="H47453" s="2"/>
    </row>
    <row r="47454" spans="2:8">
      <c r="B47454" s="2" t="s">
        <v>47904</v>
      </c>
      <c r="C47454" s="2">
        <v>35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47905</v>
      </c>
      <c r="C47455" s="2">
        <v>25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47906</v>
      </c>
      <c r="C47456" s="2">
        <v>25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47907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47908</v>
      </c>
      <c r="C47458" s="2">
        <v>29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47909</v>
      </c>
      <c r="C47459" s="2">
        <v>26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47910</v>
      </c>
      <c r="C47460" s="2">
        <v>22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47911</v>
      </c>
      <c r="C47461" s="2">
        <v>18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47912</v>
      </c>
      <c r="C47462" s="2">
        <v>14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47913</v>
      </c>
      <c r="C47463" s="2">
        <v>22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47914</v>
      </c>
      <c r="C47464" s="2">
        <v>31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47915</v>
      </c>
      <c r="C47465" s="2">
        <v>31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47916</v>
      </c>
      <c r="C47466" s="2">
        <v>21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47917</v>
      </c>
      <c r="C47467" s="2">
        <v>33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47918</v>
      </c>
      <c r="C47468" s="2">
        <v>32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47919</v>
      </c>
      <c r="C47469" s="2">
        <v>35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47920</v>
      </c>
      <c r="C47470" s="2">
        <v>35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47921</v>
      </c>
      <c r="C47471" s="2">
        <v>33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47922</v>
      </c>
      <c r="C47472" s="2">
        <v>33</v>
      </c>
      <c r="D47472" s="2" t="s">
        <v>455</v>
      </c>
      <c r="E47472" s="2"/>
      <c r="F47472" s="2"/>
      <c r="G47472" s="2"/>
      <c r="H47472" s="2"/>
    </row>
    <row r="47473" spans="2:8">
      <c r="B47473" s="2" t="s">
        <v>47923</v>
      </c>
      <c r="C47473" s="2">
        <v>34</v>
      </c>
      <c r="D47473" s="2" t="s">
        <v>455</v>
      </c>
      <c r="E47473" s="2"/>
      <c r="F47473" s="2"/>
      <c r="G47473" s="2"/>
      <c r="H47473" s="2"/>
    </row>
    <row r="47474" spans="2:8">
      <c r="B47474" s="2" t="s">
        <v>47924</v>
      </c>
      <c r="C47474" s="2">
        <v>36</v>
      </c>
      <c r="D47474" s="2" t="s">
        <v>455</v>
      </c>
      <c r="E47474" s="2"/>
      <c r="F47474" s="2"/>
      <c r="G47474" s="2"/>
      <c r="H47474" s="2"/>
    </row>
    <row r="47475" spans="2:8">
      <c r="B47475" s="2" t="s">
        <v>47925</v>
      </c>
      <c r="C47475" s="2">
        <v>38</v>
      </c>
      <c r="D47475" s="2" t="s">
        <v>455</v>
      </c>
      <c r="E47475" s="2"/>
      <c r="F47475" s="2"/>
      <c r="G47475" s="2"/>
      <c r="H47475" s="2"/>
    </row>
    <row r="47476" spans="2:8">
      <c r="B47476" s="2" t="s">
        <v>47926</v>
      </c>
      <c r="C47476" s="2">
        <v>38</v>
      </c>
      <c r="D47476" s="2" t="s">
        <v>455</v>
      </c>
      <c r="E47476" s="2"/>
      <c r="F47476" s="2"/>
      <c r="G47476" s="2"/>
      <c r="H47476" s="2"/>
    </row>
    <row r="47477" spans="2:8">
      <c r="B47477" s="2" t="s">
        <v>47927</v>
      </c>
      <c r="C47477" s="2">
        <v>18</v>
      </c>
      <c r="D47477" s="2" t="s">
        <v>455</v>
      </c>
      <c r="E47477" s="2"/>
      <c r="F47477" s="2"/>
      <c r="G47477" s="2"/>
      <c r="H47477" s="2"/>
    </row>
    <row r="47478" spans="2:8">
      <c r="B47478" s="2" t="s">
        <v>47928</v>
      </c>
      <c r="C47478" s="2">
        <v>22</v>
      </c>
      <c r="D47478" s="2" t="s">
        <v>455</v>
      </c>
      <c r="E47478" s="2"/>
      <c r="F47478" s="2"/>
      <c r="G47478" s="2"/>
      <c r="H47478" s="2"/>
    </row>
    <row r="47479" spans="2:8">
      <c r="B47479" s="2" t="s">
        <v>47929</v>
      </c>
      <c r="C47479" s="2">
        <v>24</v>
      </c>
      <c r="D47479" s="2" t="s">
        <v>455</v>
      </c>
      <c r="E47479" s="2"/>
      <c r="F47479" s="2"/>
      <c r="G47479" s="2"/>
      <c r="H47479" s="2"/>
    </row>
    <row r="47480" spans="2:8">
      <c r="B47480" s="2" t="s">
        <v>47930</v>
      </c>
      <c r="C47480" s="2">
        <v>24</v>
      </c>
      <c r="D47480" s="2" t="s">
        <v>455</v>
      </c>
      <c r="E47480" s="2"/>
      <c r="F47480" s="2"/>
      <c r="G47480" s="2"/>
      <c r="H47480" s="2"/>
    </row>
    <row r="47481" spans="2:8">
      <c r="B47481" s="2" t="s">
        <v>47931</v>
      </c>
      <c r="C47481" s="2">
        <v>24</v>
      </c>
      <c r="D47481" s="2" t="s">
        <v>455</v>
      </c>
      <c r="E47481" s="2"/>
      <c r="F47481" s="2"/>
      <c r="G47481" s="2"/>
      <c r="H47481" s="2"/>
    </row>
    <row r="47482" spans="2:8">
      <c r="B47482" s="2" t="s">
        <v>47932</v>
      </c>
      <c r="C47482" s="2">
        <v>24</v>
      </c>
      <c r="D47482" s="2" t="s">
        <v>455</v>
      </c>
      <c r="E47482" s="2"/>
      <c r="F47482" s="2"/>
      <c r="G47482" s="2"/>
      <c r="H47482" s="2"/>
    </row>
    <row r="47483" spans="2:8">
      <c r="B47483" s="2" t="s">
        <v>47933</v>
      </c>
      <c r="C47483" s="2">
        <v>25</v>
      </c>
      <c r="D47483" s="2" t="s">
        <v>455</v>
      </c>
      <c r="E47483" s="2"/>
      <c r="F47483" s="2"/>
      <c r="G47483" s="2"/>
      <c r="H47483" s="2"/>
    </row>
    <row r="47484" spans="2:8">
      <c r="B47484" s="2" t="s">
        <v>47934</v>
      </c>
      <c r="C47484" s="2">
        <v>25</v>
      </c>
      <c r="D47484" s="2" t="s">
        <v>455</v>
      </c>
      <c r="E47484" s="2"/>
      <c r="F47484" s="2"/>
      <c r="G47484" s="2"/>
      <c r="H47484" s="2"/>
    </row>
    <row r="47485" spans="2:8">
      <c r="B47485" s="2" t="s">
        <v>47935</v>
      </c>
      <c r="C47485" s="2">
        <v>34</v>
      </c>
      <c r="D47485" s="2" t="s">
        <v>455</v>
      </c>
      <c r="E47485" s="2"/>
      <c r="F47485" s="2"/>
      <c r="G47485" s="2"/>
      <c r="H47485" s="2"/>
    </row>
    <row r="47486" spans="2:8">
      <c r="B47486" s="2" t="s">
        <v>47936</v>
      </c>
      <c r="C47486" s="2">
        <v>35</v>
      </c>
      <c r="D47486" s="2" t="s">
        <v>455</v>
      </c>
      <c r="E47486" s="2"/>
      <c r="F47486" s="2"/>
      <c r="G47486" s="2"/>
      <c r="H47486" s="2"/>
    </row>
    <row r="47487" spans="2:8">
      <c r="B47487" s="2" t="s">
        <v>47937</v>
      </c>
      <c r="C47487" s="2">
        <v>35</v>
      </c>
      <c r="D47487" s="2" t="s">
        <v>455</v>
      </c>
      <c r="E47487" s="2"/>
      <c r="F47487" s="2"/>
      <c r="G47487" s="2"/>
      <c r="H47487" s="2"/>
    </row>
    <row r="47488" spans="2:8">
      <c r="B47488" s="2" t="s">
        <v>47938</v>
      </c>
      <c r="C47488" s="2">
        <v>34</v>
      </c>
      <c r="D47488" s="2" t="s">
        <v>455</v>
      </c>
      <c r="E47488" s="2"/>
      <c r="F47488" s="2"/>
      <c r="G47488" s="2"/>
      <c r="H47488" s="2"/>
    </row>
    <row r="47489" spans="2:8">
      <c r="B47489" s="2" t="s">
        <v>47939</v>
      </c>
      <c r="C47489" s="2">
        <v>18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47940</v>
      </c>
      <c r="C47490" s="2">
        <v>18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47941</v>
      </c>
      <c r="C47491" s="2">
        <v>18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47942</v>
      </c>
      <c r="C47492" s="2">
        <v>20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47943</v>
      </c>
      <c r="C47493" s="2">
        <v>24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47944</v>
      </c>
      <c r="C47494" s="2">
        <v>22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47945</v>
      </c>
      <c r="C47495" s="2">
        <v>20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47946</v>
      </c>
      <c r="C47496" s="2">
        <v>27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47947</v>
      </c>
      <c r="C47497" s="2">
        <v>26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47948</v>
      </c>
      <c r="C47498" s="2">
        <v>23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47949</v>
      </c>
      <c r="C47499" s="2">
        <v>19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47950</v>
      </c>
      <c r="C47500" s="2">
        <v>28</v>
      </c>
      <c r="D47500" s="2" t="s">
        <v>455</v>
      </c>
      <c r="E47500" s="2"/>
      <c r="F47500" s="2"/>
      <c r="G47500" s="2"/>
      <c r="H47500" s="2"/>
    </row>
    <row r="47501" spans="2:8">
      <c r="B47501" s="2" t="s">
        <v>47951</v>
      </c>
      <c r="C47501" s="2">
        <v>31</v>
      </c>
      <c r="D47501" s="2" t="s">
        <v>455</v>
      </c>
      <c r="E47501" s="2"/>
      <c r="F47501" s="2"/>
      <c r="G47501" s="2"/>
      <c r="H47501" s="2"/>
    </row>
    <row r="47502" spans="2:8">
      <c r="B47502" s="2" t="s">
        <v>47952</v>
      </c>
      <c r="C47502" s="2">
        <v>31</v>
      </c>
      <c r="D47502" s="2" t="s">
        <v>455</v>
      </c>
      <c r="E47502" s="2"/>
      <c r="F47502" s="2"/>
      <c r="G47502" s="2"/>
      <c r="H47502" s="2"/>
    </row>
    <row r="47503" spans="2:8">
      <c r="B47503" s="2" t="s">
        <v>47953</v>
      </c>
      <c r="C47503" s="2">
        <v>30</v>
      </c>
      <c r="D47503" s="2" t="s">
        <v>455</v>
      </c>
      <c r="E47503" s="2"/>
      <c r="F47503" s="2"/>
      <c r="G47503" s="2"/>
      <c r="H47503" s="2"/>
    </row>
    <row r="47504" spans="2:8">
      <c r="B47504" s="2" t="s">
        <v>47954</v>
      </c>
      <c r="C47504" s="2">
        <v>33</v>
      </c>
      <c r="D47504" s="2" t="s">
        <v>455</v>
      </c>
      <c r="E47504" s="2"/>
      <c r="F47504" s="2"/>
      <c r="G47504" s="2"/>
      <c r="H47504" s="2"/>
    </row>
    <row r="47505" spans="2:8">
      <c r="B47505" s="2" t="s">
        <v>47955</v>
      </c>
      <c r="C47505" s="2">
        <v>33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47956</v>
      </c>
      <c r="C47506" s="2">
        <v>32</v>
      </c>
      <c r="D47506" s="2" t="s">
        <v>455</v>
      </c>
      <c r="E47506" s="2"/>
      <c r="F47506" s="2"/>
      <c r="G47506" s="2"/>
      <c r="H47506" s="2"/>
    </row>
    <row r="47507" spans="2:8">
      <c r="B47507" s="2" t="s">
        <v>47957</v>
      </c>
      <c r="C47507" s="2">
        <v>32</v>
      </c>
      <c r="D47507" s="2" t="s">
        <v>455</v>
      </c>
      <c r="E47507" s="2"/>
      <c r="F47507" s="2"/>
      <c r="G47507" s="2"/>
      <c r="H47507" s="2"/>
    </row>
    <row r="47508" spans="2:8">
      <c r="B47508" s="2" t="s">
        <v>47958</v>
      </c>
      <c r="C47508" s="2">
        <v>14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47959</v>
      </c>
      <c r="C47509" s="2">
        <v>17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47960</v>
      </c>
      <c r="C47510" s="2">
        <v>16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47961</v>
      </c>
      <c r="C47511" s="2">
        <v>10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47962</v>
      </c>
      <c r="C47512" s="2">
        <v>26</v>
      </c>
      <c r="D47512" s="2" t="s">
        <v>455</v>
      </c>
      <c r="E47512" s="2"/>
      <c r="F47512" s="2"/>
      <c r="G47512" s="2"/>
      <c r="H47512" s="2"/>
    </row>
    <row r="47513" spans="2:8">
      <c r="B47513" s="2" t="s">
        <v>47963</v>
      </c>
      <c r="C47513" s="2">
        <v>27</v>
      </c>
      <c r="D47513" s="2" t="s">
        <v>455</v>
      </c>
      <c r="E47513" s="2"/>
      <c r="F47513" s="2"/>
      <c r="G47513" s="2"/>
      <c r="H47513" s="2"/>
    </row>
    <row r="47514" spans="2:8">
      <c r="B47514" s="2" t="s">
        <v>47964</v>
      </c>
      <c r="C47514" s="2">
        <v>29</v>
      </c>
      <c r="D47514" s="2" t="s">
        <v>455</v>
      </c>
      <c r="E47514" s="2"/>
      <c r="F47514" s="2"/>
      <c r="G47514" s="2"/>
      <c r="H47514" s="2"/>
    </row>
    <row r="47515" spans="2:8">
      <c r="B47515" s="2" t="s">
        <v>47965</v>
      </c>
      <c r="C47515" s="2">
        <v>30</v>
      </c>
      <c r="D47515" s="2" t="s">
        <v>455</v>
      </c>
      <c r="E47515" s="2"/>
      <c r="F47515" s="2"/>
      <c r="G47515" s="2"/>
      <c r="H47515" s="2"/>
    </row>
    <row r="47516" spans="2:8">
      <c r="B47516" s="2" t="s">
        <v>47966</v>
      </c>
      <c r="C47516" s="2">
        <v>31</v>
      </c>
      <c r="D47516" s="2" t="s">
        <v>455</v>
      </c>
      <c r="E47516" s="2"/>
      <c r="F47516" s="2"/>
      <c r="G47516" s="2"/>
      <c r="H47516" s="2"/>
    </row>
    <row r="47517" spans="2:8">
      <c r="B47517" s="2" t="s">
        <v>47967</v>
      </c>
      <c r="C47517" s="2">
        <v>31</v>
      </c>
      <c r="D47517" s="2" t="s">
        <v>455</v>
      </c>
      <c r="E47517" s="2"/>
      <c r="F47517" s="2"/>
      <c r="G47517" s="2"/>
      <c r="H47517" s="2"/>
    </row>
    <row r="47518" spans="2:8">
      <c r="B47518" s="2" t="s">
        <v>47968</v>
      </c>
      <c r="C47518" s="2">
        <v>32</v>
      </c>
      <c r="D47518" s="2" t="s">
        <v>455</v>
      </c>
      <c r="E47518" s="2"/>
      <c r="F47518" s="2"/>
      <c r="G47518" s="2"/>
      <c r="H47518" s="2"/>
    </row>
    <row r="47519" spans="2:8">
      <c r="B47519" s="2" t="s">
        <v>47969</v>
      </c>
      <c r="C47519" s="2">
        <v>34</v>
      </c>
      <c r="D47519" s="2" t="s">
        <v>455</v>
      </c>
      <c r="E47519" s="2"/>
      <c r="F47519" s="2"/>
      <c r="G47519" s="2"/>
      <c r="H47519" s="2"/>
    </row>
    <row r="47520" spans="2:8">
      <c r="B47520" s="2" t="s">
        <v>47970</v>
      </c>
      <c r="C47520" s="2">
        <v>34</v>
      </c>
      <c r="D47520" s="2" t="s">
        <v>455</v>
      </c>
      <c r="E47520" s="2"/>
      <c r="F47520" s="2"/>
      <c r="G47520" s="2"/>
      <c r="H47520" s="2"/>
    </row>
    <row r="47521" spans="2:8">
      <c r="B47521" s="2" t="s">
        <v>47971</v>
      </c>
      <c r="C47521" s="2">
        <v>31</v>
      </c>
      <c r="D47521" s="2" t="s">
        <v>455</v>
      </c>
      <c r="E47521" s="2"/>
      <c r="F47521" s="2"/>
      <c r="G47521" s="2"/>
      <c r="H47521" s="2"/>
    </row>
    <row r="47522" spans="2:8">
      <c r="B47522" s="2" t="s">
        <v>47972</v>
      </c>
      <c r="C47522" s="2">
        <v>27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47973</v>
      </c>
      <c r="C47523" s="2">
        <v>31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47974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47975</v>
      </c>
      <c r="C47525" s="2">
        <v>30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47976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47977</v>
      </c>
      <c r="C47527" s="2">
        <v>24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47978</v>
      </c>
      <c r="C47528" s="2">
        <v>23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47979</v>
      </c>
      <c r="C47529" s="2">
        <v>13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47980</v>
      </c>
      <c r="C47530" s="2">
        <v>18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47981</v>
      </c>
      <c r="C47531" s="2">
        <v>22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47982</v>
      </c>
      <c r="C47532" s="2">
        <v>26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47983</v>
      </c>
      <c r="C47533" s="2">
        <v>27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47984</v>
      </c>
      <c r="C47534" s="2">
        <v>28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47985</v>
      </c>
      <c r="C47535" s="2">
        <v>29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47986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47987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47988</v>
      </c>
      <c r="C47538" s="2">
        <v>27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47989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47990</v>
      </c>
      <c r="C47540" s="2">
        <v>27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47991</v>
      </c>
      <c r="C47541" s="2">
        <v>32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47992</v>
      </c>
      <c r="C47542" s="2">
        <v>32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47993</v>
      </c>
      <c r="C47543" s="2">
        <v>39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47994</v>
      </c>
      <c r="C47544" s="2">
        <v>36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47995</v>
      </c>
      <c r="C47545" s="2">
        <v>41</v>
      </c>
      <c r="D47545" s="2" t="s">
        <v>455</v>
      </c>
      <c r="E47545" s="2"/>
      <c r="F47545" s="2"/>
      <c r="G47545" s="2"/>
      <c r="H47545" s="2"/>
    </row>
    <row r="47546" spans="2:8">
      <c r="B47546" s="2" t="s">
        <v>47996</v>
      </c>
      <c r="C47546" s="2">
        <v>45</v>
      </c>
      <c r="D47546" s="2" t="s">
        <v>455</v>
      </c>
      <c r="E47546" s="2"/>
      <c r="F47546" s="2"/>
      <c r="G47546" s="2"/>
      <c r="H47546" s="2"/>
    </row>
    <row r="47547" spans="2:8">
      <c r="B47547" s="2" t="s">
        <v>47997</v>
      </c>
      <c r="C47547" s="2">
        <v>43</v>
      </c>
      <c r="D47547" s="2" t="s">
        <v>455</v>
      </c>
      <c r="E47547" s="2"/>
      <c r="F47547" s="2"/>
      <c r="G47547" s="2"/>
      <c r="H47547" s="2"/>
    </row>
    <row r="47548" spans="2:8">
      <c r="B47548" s="2" t="s">
        <v>47998</v>
      </c>
      <c r="C47548" s="2">
        <v>43</v>
      </c>
      <c r="D47548" s="2" t="s">
        <v>455</v>
      </c>
      <c r="E47548" s="2"/>
      <c r="F47548" s="2"/>
      <c r="G47548" s="2"/>
      <c r="H47548" s="2"/>
    </row>
    <row r="47549" spans="2:8">
      <c r="B47549" s="2" t="s">
        <v>47999</v>
      </c>
      <c r="C47549" s="2">
        <v>46</v>
      </c>
      <c r="D47549" s="2" t="s">
        <v>455</v>
      </c>
      <c r="E47549" s="2"/>
      <c r="F47549" s="2"/>
      <c r="G47549" s="2"/>
      <c r="H47549" s="2"/>
    </row>
    <row r="47550" spans="2:8">
      <c r="B47550" s="2" t="s">
        <v>48000</v>
      </c>
      <c r="C47550" s="2">
        <v>33</v>
      </c>
      <c r="D47550" s="2" t="s">
        <v>455</v>
      </c>
      <c r="E47550" s="2"/>
      <c r="F47550" s="2"/>
      <c r="G47550" s="2"/>
      <c r="H47550" s="2"/>
    </row>
    <row r="47551" spans="2:8">
      <c r="B47551" s="2" t="s">
        <v>48001</v>
      </c>
      <c r="C47551" s="2">
        <v>34</v>
      </c>
      <c r="D47551" s="2" t="s">
        <v>455</v>
      </c>
      <c r="E47551" s="2"/>
      <c r="F47551" s="2"/>
      <c r="G47551" s="2"/>
      <c r="H47551" s="2"/>
    </row>
    <row r="47552" spans="2:8">
      <c r="B47552" s="2" t="s">
        <v>48002</v>
      </c>
      <c r="C47552" s="2">
        <v>35</v>
      </c>
      <c r="D47552" s="2" t="s">
        <v>455</v>
      </c>
      <c r="E47552" s="2"/>
      <c r="F47552" s="2"/>
      <c r="G47552" s="2"/>
      <c r="H47552" s="2"/>
    </row>
    <row r="47553" spans="2:8">
      <c r="B47553" s="2" t="s">
        <v>48003</v>
      </c>
      <c r="C47553" s="2">
        <v>35</v>
      </c>
      <c r="D47553" s="2" t="s">
        <v>455</v>
      </c>
      <c r="E47553" s="2"/>
      <c r="F47553" s="2"/>
      <c r="G47553" s="2"/>
      <c r="H47553" s="2"/>
    </row>
    <row r="47554" spans="2:8">
      <c r="B47554" s="2" t="s">
        <v>48004</v>
      </c>
      <c r="C47554" s="2">
        <v>35</v>
      </c>
      <c r="D47554" s="2" t="s">
        <v>455</v>
      </c>
      <c r="E47554" s="2"/>
      <c r="F47554" s="2"/>
      <c r="G47554" s="2"/>
      <c r="H47554" s="2"/>
    </row>
    <row r="47555" spans="2:8">
      <c r="B47555" s="2" t="s">
        <v>48005</v>
      </c>
      <c r="C47555" s="2">
        <v>36</v>
      </c>
      <c r="D47555" s="2" t="s">
        <v>455</v>
      </c>
      <c r="E47555" s="2"/>
      <c r="F47555" s="2"/>
      <c r="G47555" s="2"/>
      <c r="H47555" s="2"/>
    </row>
    <row r="47556" spans="2:8">
      <c r="B47556" s="2" t="s">
        <v>48006</v>
      </c>
      <c r="C47556" s="2">
        <v>35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48007</v>
      </c>
      <c r="C47557" s="2">
        <v>33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48008</v>
      </c>
      <c r="C47558" s="2">
        <v>33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48009</v>
      </c>
      <c r="C47559" s="2">
        <v>29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48010</v>
      </c>
      <c r="C47560" s="2">
        <v>20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48011</v>
      </c>
      <c r="C47561" s="2">
        <v>10</v>
      </c>
      <c r="D47561" s="2" t="s">
        <v>455</v>
      </c>
      <c r="E47561" s="2"/>
      <c r="F47561" s="2"/>
      <c r="G47561" s="2"/>
      <c r="H47561" s="2"/>
    </row>
    <row r="47562" spans="2:8">
      <c r="B47562" s="2" t="s">
        <v>48012</v>
      </c>
      <c r="C47562" s="2">
        <v>11</v>
      </c>
      <c r="D47562" s="2" t="s">
        <v>455</v>
      </c>
      <c r="E47562" s="2"/>
      <c r="F47562" s="2"/>
      <c r="G47562" s="2"/>
      <c r="H47562" s="2"/>
    </row>
    <row r="47563" spans="2:8">
      <c r="B47563" s="2" t="s">
        <v>48013</v>
      </c>
      <c r="C47563" s="2">
        <v>21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48014</v>
      </c>
      <c r="C47564" s="2">
        <v>14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48015</v>
      </c>
      <c r="C47565" s="2">
        <v>17</v>
      </c>
      <c r="D47565" s="2" t="s">
        <v>455</v>
      </c>
      <c r="E47565" s="2"/>
      <c r="F47565" s="2"/>
      <c r="G47565" s="2"/>
      <c r="H47565" s="2"/>
    </row>
    <row r="47566" spans="2:8">
      <c r="B47566" s="2" t="s">
        <v>48016</v>
      </c>
      <c r="C47566" s="2">
        <v>9</v>
      </c>
      <c r="D47566" s="2" t="s">
        <v>455</v>
      </c>
      <c r="E47566" s="2"/>
      <c r="F47566" s="2"/>
      <c r="G47566" s="2"/>
      <c r="H47566" s="2"/>
    </row>
    <row r="47567" spans="2:8">
      <c r="B47567" s="2" t="s">
        <v>48017</v>
      </c>
      <c r="C47567" s="2">
        <v>13</v>
      </c>
      <c r="D47567" s="2" t="s">
        <v>455</v>
      </c>
      <c r="E47567" s="2"/>
      <c r="F47567" s="2"/>
      <c r="G47567" s="2"/>
      <c r="H47567" s="2"/>
    </row>
    <row r="47568" spans="2:8">
      <c r="B47568" s="2" t="s">
        <v>48018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48019</v>
      </c>
      <c r="C47569" s="2">
        <v>26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48020</v>
      </c>
      <c r="C47570" s="2">
        <v>32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48021</v>
      </c>
      <c r="C47571" s="2">
        <v>31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48022</v>
      </c>
      <c r="C47572" s="2">
        <v>15</v>
      </c>
      <c r="D47572" s="2" t="s">
        <v>455</v>
      </c>
      <c r="E47572" s="2"/>
      <c r="F47572" s="2"/>
      <c r="G47572" s="2"/>
      <c r="H47572" s="2"/>
    </row>
    <row r="47573" spans="2:8">
      <c r="B47573" s="2" t="s">
        <v>48023</v>
      </c>
      <c r="C47573" s="2">
        <v>22</v>
      </c>
      <c r="D47573" s="2" t="s">
        <v>455</v>
      </c>
      <c r="E47573" s="2"/>
      <c r="F47573" s="2"/>
      <c r="G47573" s="2"/>
      <c r="H47573" s="2"/>
    </row>
    <row r="47574" spans="2:8">
      <c r="B47574" s="2" t="s">
        <v>48024</v>
      </c>
      <c r="C47574" s="2">
        <v>22</v>
      </c>
      <c r="D47574" s="2" t="s">
        <v>455</v>
      </c>
      <c r="E47574" s="2"/>
      <c r="F47574" s="2"/>
      <c r="G47574" s="2"/>
      <c r="H47574" s="2"/>
    </row>
    <row r="47575" spans="2:8">
      <c r="B47575" s="2" t="s">
        <v>48025</v>
      </c>
      <c r="C47575" s="2">
        <v>26</v>
      </c>
      <c r="D47575" s="2" t="s">
        <v>455</v>
      </c>
      <c r="E47575" s="2"/>
      <c r="F47575" s="2"/>
      <c r="G47575" s="2"/>
      <c r="H47575" s="2"/>
    </row>
    <row r="47576" spans="2:8">
      <c r="B47576" s="2" t="s">
        <v>48026</v>
      </c>
      <c r="C47576" s="2">
        <v>28</v>
      </c>
      <c r="D47576" s="2" t="s">
        <v>455</v>
      </c>
      <c r="E47576" s="2"/>
      <c r="F47576" s="2"/>
      <c r="G47576" s="2"/>
      <c r="H47576" s="2"/>
    </row>
    <row r="47577" spans="2:8">
      <c r="B47577" s="2" t="s">
        <v>48027</v>
      </c>
      <c r="C47577" s="2">
        <v>14</v>
      </c>
      <c r="D47577" s="2" t="s">
        <v>455</v>
      </c>
      <c r="E47577" s="2"/>
      <c r="F47577" s="2"/>
      <c r="G47577" s="2"/>
      <c r="H47577" s="2"/>
    </row>
    <row r="47578" spans="2:8">
      <c r="B47578" s="2" t="s">
        <v>48028</v>
      </c>
      <c r="C47578" s="2">
        <v>16</v>
      </c>
      <c r="D47578" s="2" t="s">
        <v>455</v>
      </c>
      <c r="E47578" s="2"/>
      <c r="F47578" s="2"/>
      <c r="G47578" s="2"/>
      <c r="H47578" s="2"/>
    </row>
    <row r="47579" spans="2:8">
      <c r="B47579" s="2" t="s">
        <v>48029</v>
      </c>
      <c r="C47579" s="2">
        <v>22</v>
      </c>
      <c r="D47579" s="2" t="s">
        <v>455</v>
      </c>
      <c r="E47579" s="2"/>
      <c r="F47579" s="2"/>
      <c r="G47579" s="2"/>
      <c r="H47579" s="2"/>
    </row>
    <row r="47580" spans="2:8">
      <c r="B47580" s="2" t="s">
        <v>48030</v>
      </c>
      <c r="C47580" s="2">
        <v>15</v>
      </c>
      <c r="D47580" s="2" t="s">
        <v>455</v>
      </c>
      <c r="E47580" s="2"/>
      <c r="F47580" s="2"/>
      <c r="G47580" s="2"/>
      <c r="H47580" s="2"/>
    </row>
    <row r="47581" spans="2:8">
      <c r="B47581" s="2" t="s">
        <v>48031</v>
      </c>
      <c r="C47581" s="2">
        <v>14</v>
      </c>
      <c r="D47581" s="2" t="s">
        <v>455</v>
      </c>
      <c r="E47581" s="2"/>
      <c r="F47581" s="2"/>
      <c r="G47581" s="2"/>
      <c r="H47581" s="2"/>
    </row>
    <row r="47582" spans="2:8">
      <c r="B47582" s="2" t="s">
        <v>48032</v>
      </c>
      <c r="C47582" s="2">
        <v>24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48033</v>
      </c>
      <c r="C47583" s="2">
        <v>25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48034</v>
      </c>
      <c r="C47584" s="2">
        <v>26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48035</v>
      </c>
      <c r="C47585" s="2">
        <v>28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48036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48037</v>
      </c>
      <c r="C47587" s="2">
        <v>29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48038</v>
      </c>
      <c r="C47588" s="2">
        <v>15</v>
      </c>
      <c r="D47588" s="2" t="s">
        <v>455</v>
      </c>
      <c r="E47588" s="2"/>
      <c r="F47588" s="2"/>
      <c r="G47588" s="2"/>
      <c r="H47588" s="2"/>
    </row>
    <row r="47589" spans="2:8">
      <c r="B47589" s="2" t="s">
        <v>48039</v>
      </c>
      <c r="C47589" s="2">
        <v>15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48040</v>
      </c>
      <c r="C47590" s="2">
        <v>42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48041</v>
      </c>
      <c r="C47591" s="2">
        <v>42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48042</v>
      </c>
      <c r="C47592" s="2">
        <v>33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48043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48044</v>
      </c>
      <c r="C47594" s="2">
        <v>5</v>
      </c>
      <c r="D47594" s="2" t="s">
        <v>455</v>
      </c>
      <c r="E47594" s="2"/>
      <c r="F47594" s="2"/>
      <c r="G47594" s="2"/>
      <c r="H47594" s="2"/>
    </row>
    <row r="47595" spans="2:8">
      <c r="B47595" s="2" t="s">
        <v>48045</v>
      </c>
      <c r="C47595" s="2">
        <v>6</v>
      </c>
      <c r="D47595" s="2" t="s">
        <v>455</v>
      </c>
      <c r="E47595" s="2"/>
      <c r="F47595" s="2"/>
      <c r="G47595" s="2"/>
      <c r="H47595" s="2"/>
    </row>
    <row r="47596" spans="2:8">
      <c r="B47596" s="2" t="s">
        <v>48046</v>
      </c>
      <c r="C47596" s="2">
        <v>14</v>
      </c>
      <c r="D47596" s="2" t="s">
        <v>455</v>
      </c>
      <c r="E47596" s="2"/>
      <c r="F47596" s="2"/>
      <c r="G47596" s="2"/>
      <c r="H47596" s="2"/>
    </row>
    <row r="47597" spans="2:8">
      <c r="B47597" s="2" t="s">
        <v>48047</v>
      </c>
      <c r="C47597" s="2">
        <v>10</v>
      </c>
      <c r="D47597" s="2" t="s">
        <v>455</v>
      </c>
      <c r="E47597" s="2"/>
      <c r="F47597" s="2"/>
      <c r="G47597" s="2"/>
      <c r="H47597" s="2"/>
    </row>
    <row r="47598" spans="2:8">
      <c r="B47598" s="2" t="s">
        <v>48048</v>
      </c>
      <c r="C47598" s="2">
        <v>11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48049</v>
      </c>
      <c r="C47599" s="2">
        <v>12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48050</v>
      </c>
      <c r="C47600" s="2">
        <v>11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48051</v>
      </c>
      <c r="C47601" s="2">
        <v>11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48052</v>
      </c>
      <c r="C47602" s="2">
        <v>10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48053</v>
      </c>
      <c r="C47603" s="2">
        <v>10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48054</v>
      </c>
      <c r="C47604" s="2">
        <v>9</v>
      </c>
      <c r="D47604" s="2" t="s">
        <v>455</v>
      </c>
      <c r="E47604" s="2"/>
      <c r="F47604" s="2"/>
      <c r="G47604" s="2"/>
      <c r="H47604" s="2"/>
    </row>
    <row r="47605" spans="2:8">
      <c r="B47605" s="2" t="s">
        <v>48055</v>
      </c>
      <c r="C47605" s="2">
        <v>25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48056</v>
      </c>
      <c r="C47606" s="2">
        <v>28</v>
      </c>
      <c r="D47606" s="2" t="s">
        <v>455</v>
      </c>
      <c r="E47606" s="2"/>
      <c r="F47606" s="2"/>
      <c r="G47606" s="2"/>
      <c r="H47606" s="2"/>
    </row>
    <row r="47607" spans="2:8">
      <c r="B47607" s="2" t="s">
        <v>48057</v>
      </c>
      <c r="C47607" s="2">
        <v>29</v>
      </c>
      <c r="D47607" s="2" t="s">
        <v>455</v>
      </c>
      <c r="E47607" s="2"/>
      <c r="F47607" s="2"/>
      <c r="G47607" s="2"/>
      <c r="H47607" s="2"/>
    </row>
    <row r="47608" spans="2:8">
      <c r="B47608" s="2" t="s">
        <v>48058</v>
      </c>
      <c r="C47608" s="2">
        <v>28</v>
      </c>
      <c r="D47608" s="2" t="s">
        <v>455</v>
      </c>
      <c r="E47608" s="2"/>
      <c r="F47608" s="2"/>
      <c r="G47608" s="2"/>
      <c r="H47608" s="2"/>
    </row>
    <row r="47609" spans="2:8">
      <c r="B47609" s="2" t="s">
        <v>48059</v>
      </c>
      <c r="C47609" s="2">
        <v>27</v>
      </c>
      <c r="D47609" s="2" t="s">
        <v>455</v>
      </c>
      <c r="E47609" s="2"/>
      <c r="F47609" s="2"/>
      <c r="G47609" s="2"/>
      <c r="H47609" s="2"/>
    </row>
    <row r="47610" spans="2:8">
      <c r="B47610" s="2" t="s">
        <v>48060</v>
      </c>
      <c r="C47610" s="2">
        <v>28</v>
      </c>
      <c r="D47610" s="2" t="s">
        <v>455</v>
      </c>
      <c r="E47610" s="2"/>
      <c r="F47610" s="2"/>
      <c r="G47610" s="2"/>
      <c r="H47610" s="2"/>
    </row>
    <row r="47611" spans="2:8">
      <c r="B47611" s="2" t="s">
        <v>48061</v>
      </c>
      <c r="C47611" s="2">
        <v>16</v>
      </c>
      <c r="D47611" s="2" t="s">
        <v>455</v>
      </c>
      <c r="E47611" s="2"/>
      <c r="F47611" s="2"/>
      <c r="G47611" s="2"/>
      <c r="H47611" s="2"/>
    </row>
    <row r="47612" spans="2:8">
      <c r="B47612" s="2" t="s">
        <v>48062</v>
      </c>
      <c r="C47612" s="2">
        <v>23</v>
      </c>
      <c r="D47612" s="2" t="s">
        <v>455</v>
      </c>
      <c r="E47612" s="2"/>
      <c r="F47612" s="2"/>
      <c r="G47612" s="2"/>
      <c r="H47612" s="2"/>
    </row>
    <row r="47613" spans="2:8">
      <c r="B47613" s="2" t="s">
        <v>48063</v>
      </c>
      <c r="C47613" s="2">
        <v>38</v>
      </c>
      <c r="D47613" s="2" t="s">
        <v>455</v>
      </c>
      <c r="E47613" s="2"/>
      <c r="F47613" s="2"/>
      <c r="G47613" s="2"/>
      <c r="H47613" s="2"/>
    </row>
    <row r="47614" spans="2:8">
      <c r="B47614" s="2" t="s">
        <v>48064</v>
      </c>
      <c r="C47614" s="2">
        <v>40</v>
      </c>
      <c r="D47614" s="2" t="s">
        <v>455</v>
      </c>
      <c r="E47614" s="2"/>
      <c r="F47614" s="2"/>
      <c r="G47614" s="2"/>
      <c r="H47614" s="2"/>
    </row>
    <row r="47615" spans="2:8">
      <c r="B47615" s="2" t="s">
        <v>48065</v>
      </c>
      <c r="C47615" s="2">
        <v>40</v>
      </c>
      <c r="D47615" s="2" t="s">
        <v>455</v>
      </c>
      <c r="E47615" s="2"/>
      <c r="F47615" s="2"/>
      <c r="G47615" s="2"/>
      <c r="H47615" s="2"/>
    </row>
    <row r="47616" spans="2:8">
      <c r="B47616" s="2" t="s">
        <v>48066</v>
      </c>
      <c r="C47616" s="2">
        <v>40</v>
      </c>
      <c r="D47616" s="2" t="s">
        <v>455</v>
      </c>
      <c r="E47616" s="2"/>
      <c r="F47616" s="2"/>
      <c r="G47616" s="2"/>
      <c r="H47616" s="2"/>
    </row>
    <row r="47617" spans="2:8">
      <c r="B47617" s="2" t="s">
        <v>48067</v>
      </c>
      <c r="C47617" s="2">
        <v>29</v>
      </c>
      <c r="D47617" s="2" t="s">
        <v>455</v>
      </c>
      <c r="E47617" s="2"/>
      <c r="F47617" s="2"/>
      <c r="G47617" s="2"/>
      <c r="H47617" s="2"/>
    </row>
    <row r="47618" spans="2:8">
      <c r="B47618" s="2" t="s">
        <v>48068</v>
      </c>
      <c r="C47618" s="2">
        <v>31</v>
      </c>
      <c r="D47618" s="2" t="s">
        <v>455</v>
      </c>
      <c r="E47618" s="2"/>
      <c r="F47618" s="2"/>
      <c r="G47618" s="2"/>
      <c r="H47618" s="2"/>
    </row>
    <row r="47619" spans="2:8">
      <c r="B47619" s="2" t="s">
        <v>48069</v>
      </c>
      <c r="C47619" s="2">
        <v>33</v>
      </c>
      <c r="D47619" s="2" t="s">
        <v>455</v>
      </c>
      <c r="E47619" s="2"/>
      <c r="F47619" s="2"/>
      <c r="G47619" s="2"/>
      <c r="H47619" s="2"/>
    </row>
    <row r="47620" spans="2:8">
      <c r="B47620" s="2" t="s">
        <v>48070</v>
      </c>
      <c r="C47620" s="2">
        <v>32</v>
      </c>
      <c r="D47620" s="2" t="s">
        <v>455</v>
      </c>
      <c r="E47620" s="2"/>
      <c r="F47620" s="2"/>
      <c r="G47620" s="2"/>
      <c r="H47620" s="2"/>
    </row>
    <row r="47621" spans="2:8">
      <c r="B47621" s="2" t="s">
        <v>48071</v>
      </c>
      <c r="C47621" s="2">
        <v>33</v>
      </c>
      <c r="D47621" s="2" t="s">
        <v>455</v>
      </c>
      <c r="E47621" s="2"/>
      <c r="F47621" s="2"/>
      <c r="G47621" s="2"/>
      <c r="H47621" s="2"/>
    </row>
    <row r="47622" spans="2:8">
      <c r="B47622" s="2" t="s">
        <v>48072</v>
      </c>
      <c r="C47622" s="2">
        <v>19</v>
      </c>
      <c r="D47622" s="2" t="s">
        <v>455</v>
      </c>
      <c r="E47622" s="2"/>
      <c r="F47622" s="2"/>
      <c r="G47622" s="2"/>
      <c r="H47622" s="2"/>
    </row>
    <row r="47623" spans="2:8">
      <c r="B47623" s="2" t="s">
        <v>48073</v>
      </c>
      <c r="C47623" s="2">
        <v>25</v>
      </c>
      <c r="D47623" s="2" t="s">
        <v>455</v>
      </c>
      <c r="E47623" s="2"/>
      <c r="F47623" s="2"/>
      <c r="G47623" s="2"/>
      <c r="H47623" s="2"/>
    </row>
    <row r="47624" spans="2:8">
      <c r="B47624" s="2" t="s">
        <v>48074</v>
      </c>
      <c r="C47624" s="2">
        <v>26</v>
      </c>
      <c r="D47624" s="2" t="s">
        <v>455</v>
      </c>
      <c r="E47624" s="2"/>
      <c r="F47624" s="2"/>
      <c r="G47624" s="2"/>
      <c r="H47624" s="2"/>
    </row>
    <row r="47625" spans="2:8">
      <c r="B47625" s="2" t="s">
        <v>48075</v>
      </c>
      <c r="C47625" s="2">
        <v>26</v>
      </c>
      <c r="D47625" s="2" t="s">
        <v>455</v>
      </c>
      <c r="E47625" s="2"/>
      <c r="F47625" s="2"/>
      <c r="G47625" s="2"/>
      <c r="H47625" s="2"/>
    </row>
    <row r="47626" spans="2:8">
      <c r="B47626" s="2" t="s">
        <v>48076</v>
      </c>
      <c r="C47626" s="2">
        <v>27</v>
      </c>
      <c r="D47626" s="2" t="s">
        <v>455</v>
      </c>
      <c r="E47626" s="2"/>
      <c r="F47626" s="2"/>
      <c r="G47626" s="2"/>
      <c r="H47626" s="2"/>
    </row>
    <row r="47627" spans="2:8">
      <c r="B47627" s="2" t="s">
        <v>48077</v>
      </c>
      <c r="C47627" s="2">
        <v>27</v>
      </c>
      <c r="D47627" s="2" t="s">
        <v>455</v>
      </c>
      <c r="E47627" s="2"/>
      <c r="F47627" s="2"/>
      <c r="G47627" s="2"/>
      <c r="H47627" s="2"/>
    </row>
    <row r="47628" spans="2:8">
      <c r="B47628" s="2" t="s">
        <v>48078</v>
      </c>
      <c r="C47628" s="2">
        <v>27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48079</v>
      </c>
      <c r="C47629" s="2">
        <v>23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48080</v>
      </c>
      <c r="C47630" s="2">
        <v>24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48081</v>
      </c>
      <c r="C47631" s="2">
        <v>31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48082</v>
      </c>
      <c r="C47632" s="2">
        <v>9</v>
      </c>
      <c r="D47632" s="2" t="s">
        <v>455</v>
      </c>
      <c r="E47632" s="2"/>
      <c r="F47632" s="2"/>
      <c r="G47632" s="2"/>
      <c r="H47632" s="2"/>
    </row>
    <row r="47633" spans="2:8">
      <c r="B47633" s="2" t="s">
        <v>48083</v>
      </c>
      <c r="C47633" s="2">
        <v>9</v>
      </c>
      <c r="D47633" s="2" t="s">
        <v>455</v>
      </c>
      <c r="E47633" s="2"/>
      <c r="F47633" s="2"/>
      <c r="G47633" s="2"/>
      <c r="H47633" s="2"/>
    </row>
    <row r="47634" spans="2:8">
      <c r="B47634" s="2" t="s">
        <v>48084</v>
      </c>
      <c r="C47634" s="2">
        <v>10</v>
      </c>
      <c r="D47634" s="2" t="s">
        <v>455</v>
      </c>
      <c r="E47634" s="2"/>
      <c r="F47634" s="2"/>
      <c r="G47634" s="2"/>
      <c r="H47634" s="2"/>
    </row>
    <row r="47635" spans="2:8">
      <c r="B47635" s="2" t="s">
        <v>48085</v>
      </c>
      <c r="C47635" s="2">
        <v>18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48086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48087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48088</v>
      </c>
      <c r="C47638" s="2">
        <v>29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48089</v>
      </c>
      <c r="C47639" s="2">
        <v>25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48090</v>
      </c>
      <c r="C47640" s="2">
        <v>23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48091</v>
      </c>
      <c r="C47641" s="2">
        <v>24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48092</v>
      </c>
      <c r="C47642" s="2">
        <v>25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48093</v>
      </c>
      <c r="C47643" s="2">
        <v>25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48094</v>
      </c>
      <c r="C47644" s="2">
        <v>23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48095</v>
      </c>
      <c r="C47645" s="2">
        <v>22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48096</v>
      </c>
      <c r="C47646" s="2">
        <v>13</v>
      </c>
      <c r="D47646" s="2" t="s">
        <v>455</v>
      </c>
      <c r="E47646" s="2"/>
      <c r="F47646" s="2"/>
      <c r="G47646" s="2"/>
      <c r="H47646" s="2"/>
    </row>
    <row r="47647" spans="2:8">
      <c r="B47647" s="2" t="s">
        <v>48097</v>
      </c>
      <c r="C47647" s="2">
        <v>13</v>
      </c>
      <c r="D47647" s="2" t="s">
        <v>455</v>
      </c>
      <c r="E47647" s="2"/>
      <c r="F47647" s="2"/>
      <c r="G47647" s="2"/>
      <c r="H47647" s="2"/>
    </row>
    <row r="47648" spans="2:8">
      <c r="B47648" s="2" t="s">
        <v>48098</v>
      </c>
      <c r="C47648" s="2">
        <v>13</v>
      </c>
      <c r="D47648" s="2" t="s">
        <v>455</v>
      </c>
      <c r="E47648" s="2"/>
      <c r="F47648" s="2"/>
      <c r="G47648" s="2"/>
      <c r="H47648" s="2"/>
    </row>
    <row r="47649" spans="2:8">
      <c r="B47649" s="2" t="s">
        <v>48099</v>
      </c>
      <c r="C47649" s="2">
        <v>14</v>
      </c>
      <c r="D47649" s="2" t="s">
        <v>455</v>
      </c>
      <c r="E47649" s="2"/>
      <c r="F47649" s="2"/>
      <c r="G47649" s="2"/>
      <c r="H47649" s="2"/>
    </row>
    <row r="47650" spans="2:8">
      <c r="B47650" s="2" t="s">
        <v>48100</v>
      </c>
      <c r="C47650" s="2">
        <v>13</v>
      </c>
      <c r="D47650" s="2" t="s">
        <v>455</v>
      </c>
      <c r="E47650" s="2"/>
      <c r="F47650" s="2"/>
      <c r="G47650" s="2"/>
      <c r="H47650" s="2"/>
    </row>
    <row r="47651" spans="2:8">
      <c r="B47651" s="2" t="s">
        <v>48101</v>
      </c>
      <c r="C47651" s="2">
        <v>13</v>
      </c>
      <c r="D47651" s="2" t="s">
        <v>455</v>
      </c>
      <c r="E47651" s="2"/>
      <c r="F47651" s="2"/>
      <c r="G47651" s="2"/>
      <c r="H47651" s="2"/>
    </row>
    <row r="47652" spans="2:8">
      <c r="B47652" s="2" t="s">
        <v>48102</v>
      </c>
      <c r="C47652" s="2">
        <v>13</v>
      </c>
      <c r="D47652" s="2" t="s">
        <v>455</v>
      </c>
      <c r="E47652" s="2"/>
      <c r="F47652" s="2"/>
      <c r="G47652" s="2"/>
      <c r="H47652" s="2"/>
    </row>
    <row r="47653" spans="2:8">
      <c r="B47653" s="2" t="s">
        <v>48103</v>
      </c>
      <c r="C47653" s="2">
        <v>13</v>
      </c>
      <c r="D47653" s="2" t="s">
        <v>455</v>
      </c>
      <c r="E47653" s="2"/>
      <c r="F47653" s="2"/>
      <c r="G47653" s="2"/>
      <c r="H47653" s="2"/>
    </row>
    <row r="47654" spans="2:8">
      <c r="B47654" s="2" t="s">
        <v>48104</v>
      </c>
      <c r="C47654" s="2">
        <v>12</v>
      </c>
      <c r="D47654" s="2" t="s">
        <v>455</v>
      </c>
      <c r="E47654" s="2"/>
      <c r="F47654" s="2"/>
      <c r="G47654" s="2"/>
      <c r="H47654" s="2"/>
    </row>
    <row r="47655" spans="2:8">
      <c r="B47655" s="2" t="s">
        <v>48105</v>
      </c>
      <c r="C47655" s="2">
        <v>9</v>
      </c>
      <c r="D47655" s="2" t="s">
        <v>455</v>
      </c>
      <c r="E47655" s="2"/>
      <c r="F47655" s="2"/>
      <c r="G47655" s="2"/>
      <c r="H47655" s="2"/>
    </row>
    <row r="47656" spans="2:8">
      <c r="B47656" s="2" t="s">
        <v>48106</v>
      </c>
      <c r="C47656" s="2">
        <v>10</v>
      </c>
      <c r="D47656" s="2" t="s">
        <v>455</v>
      </c>
      <c r="E47656" s="2"/>
      <c r="F47656" s="2"/>
      <c r="G47656" s="2"/>
      <c r="H47656" s="2"/>
    </row>
    <row r="47657" spans="2:8">
      <c r="B47657" s="2" t="s">
        <v>48107</v>
      </c>
      <c r="C47657" s="2">
        <v>33</v>
      </c>
      <c r="D47657" s="2" t="s">
        <v>455</v>
      </c>
      <c r="E47657" s="2"/>
      <c r="F47657" s="2"/>
      <c r="G47657" s="2"/>
      <c r="H47657" s="2"/>
    </row>
    <row r="47658" spans="2:8">
      <c r="B47658" s="2" t="s">
        <v>48108</v>
      </c>
      <c r="C47658" s="2">
        <v>34</v>
      </c>
      <c r="D47658" s="2" t="s">
        <v>455</v>
      </c>
      <c r="E47658" s="2"/>
      <c r="F47658" s="2"/>
      <c r="G47658" s="2"/>
      <c r="H47658" s="2"/>
    </row>
    <row r="47659" spans="2:8">
      <c r="B47659" s="2" t="s">
        <v>48109</v>
      </c>
      <c r="C47659" s="2">
        <v>32</v>
      </c>
      <c r="D47659" s="2" t="s">
        <v>455</v>
      </c>
      <c r="E47659" s="2"/>
      <c r="F47659" s="2"/>
      <c r="G47659" s="2"/>
      <c r="H47659" s="2"/>
    </row>
    <row r="47660" spans="2:8">
      <c r="B47660" s="2" t="s">
        <v>48110</v>
      </c>
      <c r="C47660" s="2">
        <v>24</v>
      </c>
      <c r="D47660" s="2" t="s">
        <v>455</v>
      </c>
      <c r="E47660" s="2"/>
      <c r="F47660" s="2"/>
      <c r="G47660" s="2"/>
      <c r="H47660" s="2"/>
    </row>
    <row r="47661" spans="2:8">
      <c r="B47661" s="2" t="s">
        <v>48111</v>
      </c>
      <c r="C47661" s="2">
        <v>17</v>
      </c>
      <c r="D47661" s="2" t="s">
        <v>455</v>
      </c>
      <c r="E47661" s="2"/>
      <c r="F47661" s="2"/>
      <c r="G47661" s="2"/>
      <c r="H47661" s="2"/>
    </row>
    <row r="47662" spans="2:8">
      <c r="B47662" s="2" t="s">
        <v>48112</v>
      </c>
      <c r="C47662" s="2">
        <v>13</v>
      </c>
      <c r="D47662" s="2" t="s">
        <v>455</v>
      </c>
      <c r="E47662" s="2"/>
      <c r="F47662" s="2"/>
      <c r="G47662" s="2"/>
      <c r="H47662" s="2"/>
    </row>
    <row r="47663" spans="2:8">
      <c r="B47663" s="2" t="s">
        <v>48113</v>
      </c>
      <c r="C47663" s="2">
        <v>16</v>
      </c>
      <c r="D47663" s="2" t="s">
        <v>455</v>
      </c>
      <c r="E47663" s="2"/>
      <c r="F47663" s="2"/>
      <c r="G47663" s="2"/>
      <c r="H47663" s="2"/>
    </row>
    <row r="47664" spans="2:8">
      <c r="B47664" s="2" t="s">
        <v>48114</v>
      </c>
      <c r="C47664" s="2">
        <v>17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48115</v>
      </c>
      <c r="C47665" s="2">
        <v>17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48116</v>
      </c>
      <c r="C47666" s="2">
        <v>18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48117</v>
      </c>
      <c r="C47667" s="2">
        <v>19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48118</v>
      </c>
      <c r="C47668" s="2">
        <v>19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48119</v>
      </c>
      <c r="C47669" s="2">
        <v>19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48120</v>
      </c>
      <c r="C47670" s="2">
        <v>18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48121</v>
      </c>
      <c r="C47671" s="2">
        <v>31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48122</v>
      </c>
      <c r="C47672" s="2">
        <v>34</v>
      </c>
      <c r="D47672" s="2" t="s">
        <v>455</v>
      </c>
      <c r="E47672" s="2"/>
      <c r="F47672" s="2"/>
      <c r="G47672" s="2"/>
      <c r="H47672" s="2"/>
    </row>
    <row r="47673" spans="2:8">
      <c r="B47673" s="2" t="s">
        <v>48123</v>
      </c>
      <c r="C47673" s="2">
        <v>32</v>
      </c>
      <c r="D47673" s="2" t="s">
        <v>455</v>
      </c>
      <c r="E47673" s="2"/>
      <c r="F47673" s="2"/>
      <c r="G47673" s="2"/>
      <c r="H47673" s="2"/>
    </row>
    <row r="47674" spans="2:8">
      <c r="B47674" s="2" t="s">
        <v>48124</v>
      </c>
      <c r="C47674" s="2">
        <v>34</v>
      </c>
      <c r="D47674" s="2" t="s">
        <v>455</v>
      </c>
      <c r="E47674" s="2"/>
      <c r="F47674" s="2"/>
      <c r="G47674" s="2"/>
      <c r="H47674" s="2"/>
    </row>
    <row r="47675" spans="2:8">
      <c r="B47675" s="2" t="s">
        <v>48125</v>
      </c>
      <c r="C47675" s="2">
        <v>35</v>
      </c>
      <c r="D47675" s="2" t="s">
        <v>455</v>
      </c>
      <c r="E47675" s="2"/>
      <c r="F47675" s="2"/>
      <c r="G47675" s="2"/>
      <c r="H47675" s="2"/>
    </row>
    <row r="47676" spans="2:8">
      <c r="B47676" s="2" t="s">
        <v>48126</v>
      </c>
      <c r="C47676" s="2">
        <v>42</v>
      </c>
      <c r="D47676" s="2" t="s">
        <v>455</v>
      </c>
      <c r="E47676" s="2"/>
      <c r="F47676" s="2"/>
      <c r="G47676" s="2"/>
      <c r="H47676" s="2"/>
    </row>
    <row r="47677" spans="2:8">
      <c r="B47677" s="2" t="s">
        <v>48127</v>
      </c>
      <c r="C47677" s="2">
        <v>43</v>
      </c>
      <c r="D47677" s="2" t="s">
        <v>455</v>
      </c>
      <c r="E47677" s="2"/>
      <c r="F47677" s="2"/>
      <c r="G47677" s="2"/>
      <c r="H47677" s="2"/>
    </row>
    <row r="47678" spans="2:8">
      <c r="B47678" s="2" t="s">
        <v>48128</v>
      </c>
      <c r="C47678" s="2">
        <v>47</v>
      </c>
      <c r="D47678" s="2" t="s">
        <v>455</v>
      </c>
      <c r="E47678" s="2"/>
      <c r="F47678" s="2"/>
      <c r="G47678" s="2"/>
      <c r="H47678" s="2"/>
    </row>
    <row r="47679" spans="2:8">
      <c r="B47679" s="2" t="s">
        <v>48129</v>
      </c>
      <c r="C47679" s="2">
        <v>29</v>
      </c>
      <c r="D47679" s="2" t="s">
        <v>455</v>
      </c>
      <c r="E47679" s="2"/>
      <c r="F47679" s="2"/>
      <c r="G47679" s="2"/>
      <c r="H47679" s="2"/>
    </row>
    <row r="47680" spans="2:8">
      <c r="B47680" s="2" t="s">
        <v>48130</v>
      </c>
      <c r="C47680" s="2">
        <v>32</v>
      </c>
      <c r="D47680" s="2" t="s">
        <v>455</v>
      </c>
      <c r="E47680" s="2"/>
      <c r="F47680" s="2"/>
      <c r="G47680" s="2"/>
      <c r="H47680" s="2"/>
    </row>
    <row r="47681" spans="2:8">
      <c r="B47681" s="2" t="s">
        <v>48131</v>
      </c>
      <c r="C47681" s="2">
        <v>31</v>
      </c>
      <c r="D47681" s="2" t="s">
        <v>455</v>
      </c>
      <c r="E47681" s="2"/>
      <c r="F47681" s="2"/>
      <c r="G47681" s="2"/>
      <c r="H47681" s="2"/>
    </row>
    <row r="47682" spans="2:8">
      <c r="B47682" s="2" t="s">
        <v>48132</v>
      </c>
      <c r="C47682" s="2">
        <v>30</v>
      </c>
      <c r="D47682" s="2" t="s">
        <v>455</v>
      </c>
      <c r="E47682" s="2"/>
      <c r="F47682" s="2"/>
      <c r="G47682" s="2"/>
      <c r="H47682" s="2"/>
    </row>
    <row r="47683" spans="2:8">
      <c r="B47683" s="2" t="s">
        <v>48133</v>
      </c>
      <c r="C47683" s="2">
        <v>29</v>
      </c>
      <c r="D47683" s="2" t="s">
        <v>455</v>
      </c>
      <c r="E47683" s="2"/>
      <c r="F47683" s="2"/>
      <c r="G47683" s="2"/>
      <c r="H47683" s="2"/>
    </row>
    <row r="47684" spans="2:8">
      <c r="B47684" s="2" t="s">
        <v>48134</v>
      </c>
      <c r="C47684" s="2">
        <v>30</v>
      </c>
      <c r="D47684" s="2" t="s">
        <v>455</v>
      </c>
      <c r="E47684" s="2"/>
      <c r="F47684" s="2"/>
      <c r="G47684" s="2"/>
      <c r="H47684" s="2"/>
    </row>
    <row r="47685" spans="2:8">
      <c r="B47685" s="2" t="s">
        <v>48135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48136</v>
      </c>
      <c r="C47686" s="2">
        <v>33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48137</v>
      </c>
      <c r="C47687" s="2">
        <v>34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48138</v>
      </c>
      <c r="C47688" s="2">
        <v>32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48139</v>
      </c>
      <c r="C47689" s="2">
        <v>27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48140</v>
      </c>
      <c r="C47690" s="2">
        <v>23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48141</v>
      </c>
      <c r="C47691" s="2">
        <v>38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48142</v>
      </c>
      <c r="C47692" s="2">
        <v>38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48143</v>
      </c>
      <c r="C47693" s="2">
        <v>39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48144</v>
      </c>
      <c r="C47694" s="2">
        <v>39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48145</v>
      </c>
      <c r="C47695" s="2">
        <v>42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48146</v>
      </c>
      <c r="C47696" s="2">
        <v>42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48147</v>
      </c>
      <c r="C47697" s="2">
        <v>44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48148</v>
      </c>
      <c r="C47698" s="2">
        <v>45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48149</v>
      </c>
      <c r="C47699" s="2">
        <v>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48150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48151</v>
      </c>
      <c r="C47701" s="2">
        <v>26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48152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48153</v>
      </c>
      <c r="C47703" s="2">
        <v>29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48154</v>
      </c>
      <c r="C47704" s="2">
        <v>31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48155</v>
      </c>
      <c r="C47705" s="2">
        <v>31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48156</v>
      </c>
      <c r="C47706" s="2">
        <v>22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48157</v>
      </c>
      <c r="C47707" s="2">
        <v>27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48158</v>
      </c>
      <c r="C47708" s="2">
        <v>30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48159</v>
      </c>
      <c r="C47709" s="2">
        <v>30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48160</v>
      </c>
      <c r="C47710" s="2">
        <v>29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48161</v>
      </c>
      <c r="C47711" s="2">
        <v>28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48162</v>
      </c>
      <c r="C47712" s="2">
        <v>32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48163</v>
      </c>
      <c r="C47713" s="2">
        <v>30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48164</v>
      </c>
      <c r="C47714" s="2">
        <v>32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48165</v>
      </c>
      <c r="C47715" s="2">
        <v>31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48166</v>
      </c>
      <c r="C47716" s="2">
        <v>30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48167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48168</v>
      </c>
      <c r="C47718" s="2">
        <v>28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48169</v>
      </c>
      <c r="C47719" s="2">
        <v>31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48170</v>
      </c>
      <c r="C47720" s="2">
        <v>28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48171</v>
      </c>
      <c r="C47721" s="2">
        <v>29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48172</v>
      </c>
      <c r="C47722" s="2">
        <v>29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48173</v>
      </c>
      <c r="C47723" s="2">
        <v>31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48174</v>
      </c>
      <c r="C47724" s="2">
        <v>30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48175</v>
      </c>
      <c r="C47725" s="2">
        <v>22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48176</v>
      </c>
      <c r="C47726" s="2">
        <v>11</v>
      </c>
      <c r="D47726" s="2" t="s">
        <v>455</v>
      </c>
      <c r="E47726" s="2"/>
      <c r="F47726" s="2"/>
      <c r="G47726" s="2"/>
      <c r="H47726" s="2"/>
    </row>
    <row r="47727" spans="2:8">
      <c r="B47727" s="2" t="s">
        <v>48177</v>
      </c>
      <c r="C47727" s="2">
        <v>18</v>
      </c>
      <c r="D47727" s="2" t="s">
        <v>455</v>
      </c>
      <c r="E47727" s="2"/>
      <c r="F47727" s="2"/>
      <c r="G47727" s="2"/>
      <c r="H47727" s="2"/>
    </row>
    <row r="47728" spans="2:8">
      <c r="B47728" s="2" t="s">
        <v>48178</v>
      </c>
      <c r="C47728" s="2">
        <v>32</v>
      </c>
      <c r="D47728" s="2" t="s">
        <v>455</v>
      </c>
      <c r="E47728" s="2"/>
      <c r="F47728" s="2"/>
      <c r="G47728" s="2"/>
      <c r="H47728" s="2"/>
    </row>
    <row r="47729" spans="2:8">
      <c r="B47729" s="2" t="s">
        <v>48179</v>
      </c>
      <c r="C47729" s="2">
        <v>32</v>
      </c>
      <c r="D47729" s="2" t="s">
        <v>455</v>
      </c>
      <c r="E47729" s="2"/>
      <c r="F47729" s="2"/>
      <c r="G47729" s="2"/>
      <c r="H47729" s="2"/>
    </row>
    <row r="47730" spans="2:8">
      <c r="B47730" s="2" t="s">
        <v>48180</v>
      </c>
      <c r="C47730" s="2">
        <v>31</v>
      </c>
      <c r="D47730" s="2" t="s">
        <v>455</v>
      </c>
      <c r="E47730" s="2"/>
      <c r="F47730" s="2"/>
      <c r="G47730" s="2"/>
      <c r="H47730" s="2"/>
    </row>
    <row r="47731" spans="2:8">
      <c r="B47731" s="2" t="s">
        <v>48181</v>
      </c>
      <c r="C47731" s="2">
        <v>26</v>
      </c>
      <c r="D47731" s="2" t="s">
        <v>455</v>
      </c>
      <c r="E47731" s="2"/>
      <c r="F47731" s="2"/>
      <c r="G47731" s="2"/>
      <c r="H47731" s="2"/>
    </row>
    <row r="47732" spans="2:8">
      <c r="B47732" s="2" t="s">
        <v>48182</v>
      </c>
      <c r="C47732" s="2">
        <v>15</v>
      </c>
      <c r="D47732" s="2" t="s">
        <v>455</v>
      </c>
      <c r="E47732" s="2"/>
      <c r="F47732" s="2"/>
      <c r="G47732" s="2"/>
      <c r="H47732" s="2"/>
    </row>
    <row r="47733" spans="2:8">
      <c r="B47733" s="2" t="s">
        <v>48183</v>
      </c>
      <c r="C47733" s="2">
        <v>17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48184</v>
      </c>
      <c r="C47734" s="2">
        <v>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48185</v>
      </c>
      <c r="C47735" s="2">
        <v>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48186</v>
      </c>
      <c r="C47736" s="2">
        <v>22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48187</v>
      </c>
      <c r="C47737" s="2">
        <v>22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48188</v>
      </c>
      <c r="C47738" s="2">
        <v>22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48189</v>
      </c>
      <c r="C47739" s="2">
        <v>22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48190</v>
      </c>
      <c r="C47740" s="2">
        <v>16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48191</v>
      </c>
      <c r="C47741" s="2">
        <v>25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48192</v>
      </c>
      <c r="C47742" s="2">
        <v>25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48193</v>
      </c>
      <c r="C47743" s="2">
        <v>27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48194</v>
      </c>
      <c r="C47744" s="2">
        <v>25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48195</v>
      </c>
      <c r="C47745" s="2">
        <v>15</v>
      </c>
      <c r="D47745" s="2" t="s">
        <v>455</v>
      </c>
      <c r="E47745" s="2"/>
      <c r="F47745" s="2"/>
      <c r="G47745" s="2"/>
      <c r="H47745" s="2"/>
    </row>
    <row r="47746" spans="2:8">
      <c r="B47746" s="2" t="s">
        <v>48196</v>
      </c>
      <c r="C47746" s="2">
        <v>24</v>
      </c>
      <c r="D47746" s="2" t="s">
        <v>455</v>
      </c>
      <c r="E47746" s="2"/>
      <c r="F47746" s="2"/>
      <c r="G47746" s="2"/>
      <c r="H47746" s="2"/>
    </row>
    <row r="47747" spans="2:8">
      <c r="B47747" s="2" t="s">
        <v>48197</v>
      </c>
      <c r="C47747" s="2">
        <v>25</v>
      </c>
      <c r="D47747" s="2" t="s">
        <v>455</v>
      </c>
      <c r="E47747" s="2"/>
      <c r="F47747" s="2"/>
      <c r="G47747" s="2"/>
      <c r="H47747" s="2"/>
    </row>
    <row r="47748" spans="2:8">
      <c r="B47748" s="2" t="s">
        <v>48198</v>
      </c>
      <c r="C47748" s="2">
        <v>29</v>
      </c>
      <c r="D47748" s="2" t="s">
        <v>455</v>
      </c>
      <c r="E47748" s="2"/>
      <c r="F47748" s="2"/>
      <c r="G47748" s="2"/>
      <c r="H47748" s="2"/>
    </row>
    <row r="47749" spans="2:8">
      <c r="B47749" s="2" t="s">
        <v>48199</v>
      </c>
      <c r="C47749" s="2">
        <v>36</v>
      </c>
      <c r="D47749" s="2" t="s">
        <v>455</v>
      </c>
      <c r="E47749" s="2"/>
      <c r="F47749" s="2"/>
      <c r="G47749" s="2"/>
      <c r="H47749" s="2"/>
    </row>
    <row r="47750" spans="2:8">
      <c r="B47750" s="2" t="s">
        <v>48200</v>
      </c>
      <c r="C47750" s="2">
        <v>37</v>
      </c>
      <c r="D47750" s="2" t="s">
        <v>455</v>
      </c>
      <c r="E47750" s="2"/>
      <c r="F47750" s="2"/>
      <c r="G47750" s="2"/>
      <c r="H47750" s="2"/>
    </row>
    <row r="47751" spans="2:8">
      <c r="B47751" s="2" t="s">
        <v>48201</v>
      </c>
      <c r="C47751" s="2">
        <v>36</v>
      </c>
      <c r="D47751" s="2" t="s">
        <v>455</v>
      </c>
      <c r="E47751" s="2"/>
      <c r="F47751" s="2"/>
      <c r="G47751" s="2"/>
      <c r="H47751" s="2"/>
    </row>
    <row r="47752" spans="2:8">
      <c r="B47752" s="2" t="s">
        <v>48202</v>
      </c>
      <c r="C47752" s="2">
        <v>34</v>
      </c>
      <c r="D47752" s="2" t="s">
        <v>455</v>
      </c>
      <c r="E47752" s="2"/>
      <c r="F47752" s="2"/>
      <c r="G47752" s="2"/>
      <c r="H47752" s="2"/>
    </row>
    <row r="47753" spans="2:8">
      <c r="B47753" s="2" t="s">
        <v>48203</v>
      </c>
      <c r="C47753" s="2">
        <v>21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48204</v>
      </c>
      <c r="C47754" s="2">
        <v>14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48205</v>
      </c>
      <c r="C47755" s="2">
        <v>12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48206</v>
      </c>
      <c r="C47756" s="2">
        <v>12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48207</v>
      </c>
      <c r="C47757" s="2">
        <v>10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48208</v>
      </c>
      <c r="C47758" s="2">
        <v>37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48209</v>
      </c>
      <c r="C47759" s="2">
        <v>39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48210</v>
      </c>
      <c r="C47760" s="2">
        <v>36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48211</v>
      </c>
      <c r="C47761" s="2">
        <v>29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48212</v>
      </c>
      <c r="C47762" s="2">
        <v>27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48213</v>
      </c>
      <c r="C47763" s="2">
        <v>31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48214</v>
      </c>
      <c r="C47764" s="2">
        <v>31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48215</v>
      </c>
      <c r="C47765" s="2">
        <v>31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48216</v>
      </c>
      <c r="C47766" s="2">
        <v>27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48217</v>
      </c>
      <c r="C47767" s="2">
        <v>23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48218</v>
      </c>
      <c r="C47768" s="2">
        <v>31</v>
      </c>
      <c r="D47768" s="2" t="s">
        <v>455</v>
      </c>
      <c r="E47768" s="2"/>
      <c r="F47768" s="2"/>
      <c r="G47768" s="2"/>
      <c r="H47768" s="2"/>
    </row>
    <row r="47769" spans="2:8">
      <c r="B47769" s="2" t="s">
        <v>48219</v>
      </c>
      <c r="C47769" s="2">
        <v>33</v>
      </c>
      <c r="D47769" s="2" t="s">
        <v>455</v>
      </c>
      <c r="E47769" s="2"/>
      <c r="F47769" s="2"/>
      <c r="G47769" s="2"/>
      <c r="H47769" s="2"/>
    </row>
    <row r="47770" spans="2:8">
      <c r="B47770" s="2" t="s">
        <v>48220</v>
      </c>
      <c r="C47770" s="2">
        <v>33</v>
      </c>
      <c r="D47770" s="2" t="s">
        <v>455</v>
      </c>
      <c r="E47770" s="2"/>
      <c r="F47770" s="2"/>
      <c r="G47770" s="2"/>
      <c r="H47770" s="2"/>
    </row>
    <row r="47771" spans="2:8">
      <c r="B47771" s="2" t="s">
        <v>48221</v>
      </c>
      <c r="C47771" s="2">
        <v>35</v>
      </c>
      <c r="D47771" s="2" t="s">
        <v>455</v>
      </c>
      <c r="E47771" s="2"/>
      <c r="F47771" s="2"/>
      <c r="G47771" s="2"/>
      <c r="H47771" s="2"/>
    </row>
    <row r="47772" spans="2:8">
      <c r="B47772" s="2" t="s">
        <v>48222</v>
      </c>
      <c r="C47772" s="2">
        <v>11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48223</v>
      </c>
      <c r="C47773" s="2">
        <v>42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48224</v>
      </c>
      <c r="C47774" s="2">
        <v>43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48225</v>
      </c>
      <c r="C47775" s="2">
        <v>44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48226</v>
      </c>
      <c r="C47776" s="2">
        <v>44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48227</v>
      </c>
      <c r="C47777" s="2">
        <v>28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48228</v>
      </c>
      <c r="C47778" s="2">
        <v>18</v>
      </c>
      <c r="D47778" s="2" t="s">
        <v>455</v>
      </c>
      <c r="E47778" s="2"/>
      <c r="F47778" s="2"/>
      <c r="G47778" s="2"/>
      <c r="H47778" s="2"/>
    </row>
    <row r="47779" spans="2:8">
      <c r="B47779" s="2" t="s">
        <v>48229</v>
      </c>
      <c r="C47779" s="2">
        <v>28</v>
      </c>
      <c r="D47779" s="2" t="s">
        <v>455</v>
      </c>
      <c r="E47779" s="2"/>
      <c r="F47779" s="2"/>
      <c r="G47779" s="2"/>
      <c r="H47779" s="2"/>
    </row>
    <row r="47780" spans="2:8">
      <c r="B47780" s="2" t="s">
        <v>48230</v>
      </c>
      <c r="C47780" s="2">
        <v>40</v>
      </c>
      <c r="D47780" s="2" t="s">
        <v>455</v>
      </c>
      <c r="E47780" s="2"/>
      <c r="F47780" s="2"/>
      <c r="G47780" s="2"/>
      <c r="H47780" s="2"/>
    </row>
    <row r="47781" spans="2:8">
      <c r="B47781" s="2" t="s">
        <v>48231</v>
      </c>
      <c r="C47781" s="2">
        <v>44</v>
      </c>
      <c r="D47781" s="2" t="s">
        <v>455</v>
      </c>
      <c r="E47781" s="2"/>
      <c r="F47781" s="2"/>
      <c r="G47781" s="2"/>
      <c r="H47781" s="2"/>
    </row>
    <row r="47782" spans="2:8">
      <c r="B47782" s="2" t="s">
        <v>48232</v>
      </c>
      <c r="C47782" s="2">
        <v>44</v>
      </c>
      <c r="D47782" s="2" t="s">
        <v>455</v>
      </c>
      <c r="E47782" s="2"/>
      <c r="F47782" s="2"/>
      <c r="G47782" s="2"/>
      <c r="H47782" s="2"/>
    </row>
    <row r="47783" spans="2:8">
      <c r="B47783" s="2" t="s">
        <v>48233</v>
      </c>
      <c r="C47783" s="2">
        <v>47</v>
      </c>
      <c r="D47783" s="2" t="s">
        <v>455</v>
      </c>
      <c r="E47783" s="2"/>
      <c r="F47783" s="2"/>
      <c r="G47783" s="2"/>
      <c r="H47783" s="2"/>
    </row>
    <row r="47784" spans="2:8">
      <c r="B47784" s="2" t="s">
        <v>48234</v>
      </c>
      <c r="C47784" s="2">
        <v>32</v>
      </c>
      <c r="D47784" s="2" t="s">
        <v>455</v>
      </c>
      <c r="E47784" s="2"/>
      <c r="F47784" s="2"/>
      <c r="G47784" s="2"/>
      <c r="H47784" s="2"/>
    </row>
    <row r="47785" spans="2:8">
      <c r="B47785" s="2" t="s">
        <v>48235</v>
      </c>
      <c r="C47785" s="2">
        <v>34</v>
      </c>
      <c r="D47785" s="2" t="s">
        <v>455</v>
      </c>
      <c r="E47785" s="2"/>
      <c r="F47785" s="2"/>
      <c r="G47785" s="2"/>
      <c r="H47785" s="2"/>
    </row>
    <row r="47786" spans="2:8">
      <c r="B47786" s="2" t="s">
        <v>48236</v>
      </c>
      <c r="C47786" s="2">
        <v>34</v>
      </c>
      <c r="D47786" s="2" t="s">
        <v>455</v>
      </c>
      <c r="E47786" s="2"/>
      <c r="F47786" s="2"/>
      <c r="G47786" s="2"/>
      <c r="H47786" s="2"/>
    </row>
    <row r="47787" spans="2:8">
      <c r="B47787" s="2" t="s">
        <v>48237</v>
      </c>
      <c r="C47787" s="2">
        <v>35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48238</v>
      </c>
      <c r="C47788" s="2">
        <v>35</v>
      </c>
      <c r="D47788" s="2" t="s">
        <v>455</v>
      </c>
      <c r="E47788" s="2"/>
      <c r="F47788" s="2"/>
      <c r="G47788" s="2"/>
      <c r="H47788" s="2"/>
    </row>
    <row r="47789" spans="2:8">
      <c r="B47789" s="2" t="s">
        <v>48239</v>
      </c>
      <c r="C47789" s="2">
        <v>27</v>
      </c>
      <c r="D47789" s="2" t="s">
        <v>455</v>
      </c>
      <c r="E47789" s="2"/>
      <c r="F47789" s="2"/>
      <c r="G47789" s="2"/>
      <c r="H47789" s="2"/>
    </row>
    <row r="47790" spans="2:8">
      <c r="B47790" s="2" t="s">
        <v>48240</v>
      </c>
      <c r="C47790" s="2">
        <v>26</v>
      </c>
      <c r="D47790" s="2" t="s">
        <v>455</v>
      </c>
      <c r="E47790" s="2"/>
      <c r="F47790" s="2"/>
      <c r="G47790" s="2"/>
      <c r="H47790" s="2"/>
    </row>
    <row r="47791" spans="2:8">
      <c r="B47791" s="2" t="s">
        <v>48241</v>
      </c>
      <c r="C47791" s="2">
        <v>27</v>
      </c>
      <c r="D47791" s="2" t="s">
        <v>455</v>
      </c>
      <c r="E47791" s="2"/>
      <c r="F47791" s="2"/>
      <c r="G47791" s="2"/>
      <c r="H47791" s="2"/>
    </row>
    <row r="47792" spans="2:8">
      <c r="B47792" s="2" t="s">
        <v>48242</v>
      </c>
      <c r="C47792" s="2">
        <v>28</v>
      </c>
      <c r="D47792" s="2" t="s">
        <v>455</v>
      </c>
      <c r="E47792" s="2"/>
      <c r="F47792" s="2"/>
      <c r="G47792" s="2"/>
      <c r="H47792" s="2"/>
    </row>
    <row r="47793" spans="2:8">
      <c r="B47793" s="2" t="s">
        <v>48243</v>
      </c>
      <c r="C47793" s="2">
        <v>27</v>
      </c>
      <c r="D47793" s="2" t="s">
        <v>455</v>
      </c>
      <c r="E47793" s="2"/>
      <c r="F47793" s="2"/>
      <c r="G47793" s="2"/>
      <c r="H47793" s="2"/>
    </row>
    <row r="47794" spans="2:8">
      <c r="B47794" s="2" t="s">
        <v>48244</v>
      </c>
      <c r="C47794" s="2">
        <v>24</v>
      </c>
      <c r="D47794" s="2" t="s">
        <v>455</v>
      </c>
      <c r="E47794" s="2"/>
      <c r="F47794" s="2"/>
      <c r="G47794" s="2"/>
      <c r="H47794" s="2"/>
    </row>
    <row r="47795" spans="2:8">
      <c r="B47795" s="2" t="s">
        <v>48245</v>
      </c>
      <c r="C47795" s="2">
        <v>18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48246</v>
      </c>
      <c r="C47796" s="2">
        <v>14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48247</v>
      </c>
      <c r="C47797" s="2">
        <v>21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48248</v>
      </c>
      <c r="C47798" s="2">
        <v>31</v>
      </c>
      <c r="D47798" s="2" t="s">
        <v>455</v>
      </c>
      <c r="E47798" s="2"/>
      <c r="F47798" s="2"/>
      <c r="G47798" s="2"/>
      <c r="H47798" s="2"/>
    </row>
    <row r="47799" spans="2:8">
      <c r="B47799" s="2" t="s">
        <v>48249</v>
      </c>
      <c r="C47799" s="2">
        <v>20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48250</v>
      </c>
      <c r="C47800" s="2">
        <v>37</v>
      </c>
      <c r="D47800" s="2" t="s">
        <v>455</v>
      </c>
      <c r="E47800" s="2"/>
      <c r="F47800" s="2"/>
      <c r="G47800" s="2"/>
      <c r="H47800" s="2"/>
    </row>
    <row r="47801" spans="2:8">
      <c r="B47801" s="2" t="s">
        <v>48251</v>
      </c>
      <c r="C47801" s="2">
        <v>35</v>
      </c>
      <c r="D47801" s="2" t="s">
        <v>455</v>
      </c>
      <c r="E47801" s="2"/>
      <c r="F47801" s="2"/>
      <c r="G47801" s="2"/>
      <c r="H47801" s="2"/>
    </row>
    <row r="47802" spans="2:8">
      <c r="B47802" s="2" t="s">
        <v>48252</v>
      </c>
      <c r="C47802" s="2">
        <v>34</v>
      </c>
      <c r="D47802" s="2" t="s">
        <v>455</v>
      </c>
      <c r="E47802" s="2"/>
      <c r="F47802" s="2"/>
      <c r="G47802" s="2"/>
      <c r="H47802" s="2"/>
    </row>
    <row r="47803" spans="2:8">
      <c r="B47803" s="2" t="s">
        <v>48253</v>
      </c>
      <c r="C47803" s="2">
        <v>35</v>
      </c>
      <c r="D47803" s="2" t="s">
        <v>455</v>
      </c>
      <c r="E47803" s="2"/>
      <c r="F47803" s="2"/>
      <c r="G47803" s="2"/>
      <c r="H47803" s="2"/>
    </row>
    <row r="47804" spans="2:8">
      <c r="B47804" s="2" t="s">
        <v>48254</v>
      </c>
      <c r="C47804" s="2">
        <v>36</v>
      </c>
      <c r="D47804" s="2" t="s">
        <v>455</v>
      </c>
      <c r="E47804" s="2"/>
      <c r="F47804" s="2"/>
      <c r="G47804" s="2"/>
      <c r="H47804" s="2"/>
    </row>
    <row r="47805" spans="2:8">
      <c r="B47805" s="2" t="s">
        <v>48255</v>
      </c>
      <c r="C47805" s="2">
        <v>28</v>
      </c>
      <c r="D47805" s="2" t="s">
        <v>455</v>
      </c>
      <c r="E47805" s="2"/>
      <c r="F47805" s="2"/>
      <c r="G47805" s="2"/>
      <c r="H47805" s="2"/>
    </row>
    <row r="47806" spans="2:8">
      <c r="B47806" s="2" t="s">
        <v>48256</v>
      </c>
      <c r="C47806" s="2">
        <v>30</v>
      </c>
      <c r="D47806" s="2" t="s">
        <v>455</v>
      </c>
      <c r="E47806" s="2"/>
      <c r="F47806" s="2"/>
      <c r="G47806" s="2"/>
      <c r="H47806" s="2"/>
    </row>
    <row r="47807" spans="2:8">
      <c r="B47807" s="2" t="s">
        <v>48257</v>
      </c>
      <c r="C47807" s="2">
        <v>30</v>
      </c>
      <c r="D47807" s="2" t="s">
        <v>455</v>
      </c>
      <c r="E47807" s="2"/>
      <c r="F47807" s="2"/>
      <c r="G47807" s="2"/>
      <c r="H47807" s="2"/>
    </row>
    <row r="47808" spans="2:8">
      <c r="B47808" s="2" t="s">
        <v>48258</v>
      </c>
      <c r="C47808" s="2">
        <v>32</v>
      </c>
      <c r="D47808" s="2" t="s">
        <v>455</v>
      </c>
      <c r="E47808" s="2"/>
      <c r="F47808" s="2"/>
      <c r="G47808" s="2"/>
      <c r="H47808" s="2"/>
    </row>
    <row r="47809" spans="2:8">
      <c r="B47809" s="2" t="s">
        <v>48259</v>
      </c>
      <c r="C47809" s="2">
        <v>32</v>
      </c>
      <c r="D47809" s="2" t="s">
        <v>455</v>
      </c>
      <c r="E47809" s="2"/>
      <c r="F47809" s="2"/>
      <c r="G47809" s="2"/>
      <c r="H47809" s="2"/>
    </row>
    <row r="47810" spans="2:8">
      <c r="B47810" s="2" t="s">
        <v>48260</v>
      </c>
      <c r="C47810" s="2">
        <v>27</v>
      </c>
      <c r="D47810" s="2" t="s">
        <v>455</v>
      </c>
      <c r="E47810" s="2"/>
      <c r="F47810" s="2"/>
      <c r="G47810" s="2"/>
      <c r="H47810" s="2"/>
    </row>
    <row r="47811" spans="2:8">
      <c r="B47811" s="2" t="s">
        <v>48261</v>
      </c>
      <c r="C47811" s="2">
        <v>28</v>
      </c>
      <c r="D47811" s="2" t="s">
        <v>455</v>
      </c>
      <c r="E47811" s="2"/>
      <c r="F47811" s="2"/>
      <c r="G47811" s="2"/>
      <c r="H47811" s="2"/>
    </row>
    <row r="47812" spans="2:8">
      <c r="B47812" s="2" t="s">
        <v>48262</v>
      </c>
      <c r="C47812" s="2">
        <v>28</v>
      </c>
      <c r="D47812" s="2" t="s">
        <v>455</v>
      </c>
      <c r="E47812" s="2"/>
      <c r="F47812" s="2"/>
      <c r="G47812" s="2"/>
      <c r="H47812" s="2"/>
    </row>
    <row r="47813" spans="2:8">
      <c r="B47813" s="2" t="s">
        <v>48263</v>
      </c>
      <c r="C47813" s="2">
        <v>28</v>
      </c>
      <c r="D47813" s="2" t="s">
        <v>455</v>
      </c>
      <c r="E47813" s="2"/>
      <c r="F47813" s="2"/>
      <c r="G47813" s="2"/>
      <c r="H47813" s="2"/>
    </row>
    <row r="47814" spans="2:8">
      <c r="B47814" s="2" t="s">
        <v>48264</v>
      </c>
      <c r="C47814" s="2">
        <v>27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48265</v>
      </c>
      <c r="C47815" s="2">
        <v>23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48266</v>
      </c>
      <c r="C47816" s="2">
        <v>24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48267</v>
      </c>
      <c r="C47817" s="2">
        <v>26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48268</v>
      </c>
      <c r="C47818" s="2">
        <v>36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48269</v>
      </c>
      <c r="C47819" s="2">
        <v>33</v>
      </c>
      <c r="D47819" s="2" t="s">
        <v>455</v>
      </c>
      <c r="E47819" s="2"/>
      <c r="F47819" s="2"/>
      <c r="G47819" s="2"/>
      <c r="H47819" s="2"/>
    </row>
    <row r="47820" spans="2:8">
      <c r="B47820" s="2" t="s">
        <v>48270</v>
      </c>
      <c r="C47820" s="2">
        <v>35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48271</v>
      </c>
      <c r="C47821" s="2">
        <v>35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48272</v>
      </c>
      <c r="C47822" s="2">
        <v>35</v>
      </c>
      <c r="D47822" s="2" t="s">
        <v>455</v>
      </c>
      <c r="E47822" s="2"/>
      <c r="F47822" s="2"/>
      <c r="G47822" s="2"/>
      <c r="H47822" s="2"/>
    </row>
    <row r="47823" spans="2:8">
      <c r="B47823" s="2" t="s">
        <v>48273</v>
      </c>
      <c r="C47823" s="2">
        <v>25</v>
      </c>
      <c r="D47823" s="2" t="s">
        <v>455</v>
      </c>
      <c r="E47823" s="2"/>
      <c r="F47823" s="2"/>
      <c r="G47823" s="2"/>
      <c r="H47823" s="2"/>
    </row>
    <row r="47824" spans="2:8">
      <c r="B47824" s="2" t="s">
        <v>48274</v>
      </c>
      <c r="C47824" s="2">
        <v>25</v>
      </c>
      <c r="D47824" s="2" t="s">
        <v>455</v>
      </c>
      <c r="E47824" s="2"/>
      <c r="F47824" s="2"/>
      <c r="G47824" s="2"/>
      <c r="H47824" s="2"/>
    </row>
    <row r="47825" spans="2:8">
      <c r="B47825" s="2" t="s">
        <v>48275</v>
      </c>
      <c r="C47825" s="2">
        <v>25</v>
      </c>
      <c r="D47825" s="2" t="s">
        <v>455</v>
      </c>
      <c r="E47825" s="2"/>
      <c r="F47825" s="2"/>
      <c r="G47825" s="2"/>
      <c r="H47825" s="2"/>
    </row>
    <row r="47826" spans="2:8">
      <c r="B47826" s="2" t="s">
        <v>48276</v>
      </c>
      <c r="C47826" s="2">
        <v>27</v>
      </c>
      <c r="D47826" s="2" t="s">
        <v>455</v>
      </c>
      <c r="E47826" s="2"/>
      <c r="F47826" s="2"/>
      <c r="G47826" s="2"/>
      <c r="H47826" s="2"/>
    </row>
    <row r="47827" spans="2:8">
      <c r="B47827" s="2" t="s">
        <v>48277</v>
      </c>
      <c r="C47827" s="2">
        <v>27</v>
      </c>
      <c r="D47827" s="2" t="s">
        <v>455</v>
      </c>
      <c r="E47827" s="2"/>
      <c r="F47827" s="2"/>
      <c r="G47827" s="2"/>
      <c r="H47827" s="2"/>
    </row>
    <row r="47828" spans="2:8">
      <c r="B47828" s="2" t="s">
        <v>48278</v>
      </c>
      <c r="C47828" s="2">
        <v>23</v>
      </c>
      <c r="D47828" s="2" t="s">
        <v>455</v>
      </c>
      <c r="E47828" s="2"/>
      <c r="F47828" s="2"/>
      <c r="G47828" s="2"/>
      <c r="H47828" s="2"/>
    </row>
    <row r="47829" spans="2:8">
      <c r="B47829" s="2" t="s">
        <v>48279</v>
      </c>
      <c r="C47829" s="2">
        <v>28</v>
      </c>
      <c r="D47829" s="2" t="s">
        <v>455</v>
      </c>
      <c r="E47829" s="2"/>
      <c r="F47829" s="2"/>
      <c r="G47829" s="2"/>
      <c r="H47829" s="2"/>
    </row>
    <row r="47830" spans="2:8">
      <c r="B47830" s="2" t="s">
        <v>48280</v>
      </c>
      <c r="C47830" s="2">
        <v>29</v>
      </c>
      <c r="D47830" s="2" t="s">
        <v>455</v>
      </c>
      <c r="E47830" s="2"/>
      <c r="F47830" s="2"/>
      <c r="G47830" s="2"/>
      <c r="H47830" s="2"/>
    </row>
    <row r="47831" spans="2:8">
      <c r="B47831" s="2" t="s">
        <v>48281</v>
      </c>
      <c r="C47831" s="2">
        <v>29</v>
      </c>
      <c r="D47831" s="2" t="s">
        <v>455</v>
      </c>
      <c r="E47831" s="2"/>
      <c r="F47831" s="2"/>
      <c r="G47831" s="2"/>
      <c r="H47831" s="2"/>
    </row>
    <row r="47832" spans="2:8">
      <c r="B47832" s="2" t="s">
        <v>48282</v>
      </c>
      <c r="C47832" s="2">
        <v>29</v>
      </c>
      <c r="D47832" s="2" t="s">
        <v>455</v>
      </c>
      <c r="E47832" s="2"/>
      <c r="F47832" s="2"/>
      <c r="G47832" s="2"/>
      <c r="H47832" s="2"/>
    </row>
    <row r="47833" spans="2:8">
      <c r="B47833" s="2" t="s">
        <v>48283</v>
      </c>
      <c r="C47833" s="2">
        <v>30</v>
      </c>
      <c r="D47833" s="2" t="s">
        <v>455</v>
      </c>
      <c r="E47833" s="2"/>
      <c r="F47833" s="2"/>
      <c r="G47833" s="2"/>
      <c r="H47833" s="2"/>
    </row>
    <row r="47834" spans="2:8">
      <c r="B47834" s="2" t="s">
        <v>48284</v>
      </c>
      <c r="C47834" s="2">
        <v>23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48285</v>
      </c>
      <c r="C47835" s="2">
        <v>20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48286</v>
      </c>
      <c r="C47836" s="2">
        <v>22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48287</v>
      </c>
      <c r="C47837" s="2">
        <v>23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48288</v>
      </c>
      <c r="C47838" s="2">
        <v>24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48289</v>
      </c>
      <c r="C47839" s="2">
        <v>24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48290</v>
      </c>
      <c r="C47840" s="2">
        <v>22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48291</v>
      </c>
      <c r="C47841" s="2">
        <v>31</v>
      </c>
      <c r="D47841" s="2" t="s">
        <v>455</v>
      </c>
      <c r="E47841" s="2"/>
      <c r="F47841" s="2"/>
      <c r="G47841" s="2"/>
      <c r="H47841" s="2"/>
    </row>
    <row r="47842" spans="2:8">
      <c r="B47842" s="2" t="s">
        <v>48292</v>
      </c>
      <c r="C47842" s="2">
        <v>31</v>
      </c>
      <c r="D47842" s="2" t="s">
        <v>455</v>
      </c>
      <c r="E47842" s="2"/>
      <c r="F47842" s="2"/>
      <c r="G47842" s="2"/>
      <c r="H47842" s="2"/>
    </row>
    <row r="47843" spans="2:8">
      <c r="B47843" s="2" t="s">
        <v>48293</v>
      </c>
      <c r="C47843" s="2">
        <v>32</v>
      </c>
      <c r="D47843" s="2" t="s">
        <v>455</v>
      </c>
      <c r="E47843" s="2"/>
      <c r="F47843" s="2"/>
      <c r="G47843" s="2"/>
      <c r="H47843" s="2"/>
    </row>
    <row r="47844" spans="2:8">
      <c r="B47844" s="2" t="s">
        <v>48294</v>
      </c>
      <c r="C47844" s="2">
        <v>34</v>
      </c>
      <c r="D47844" s="2" t="s">
        <v>455</v>
      </c>
      <c r="E47844" s="2"/>
      <c r="F47844" s="2"/>
      <c r="G47844" s="2"/>
      <c r="H47844" s="2"/>
    </row>
    <row r="47845" spans="2:8">
      <c r="B47845" s="2" t="s">
        <v>48295</v>
      </c>
      <c r="C47845" s="2">
        <v>39</v>
      </c>
      <c r="D47845" s="2" t="s">
        <v>455</v>
      </c>
      <c r="E47845" s="2"/>
      <c r="F47845" s="2"/>
      <c r="G47845" s="2"/>
      <c r="H47845" s="2"/>
    </row>
    <row r="47846" spans="2:8">
      <c r="B47846" s="2" t="s">
        <v>48296</v>
      </c>
      <c r="C47846" s="2">
        <v>39</v>
      </c>
      <c r="D47846" s="2" t="s">
        <v>455</v>
      </c>
      <c r="E47846" s="2"/>
      <c r="F47846" s="2"/>
      <c r="G47846" s="2"/>
      <c r="H47846" s="2"/>
    </row>
    <row r="47847" spans="2:8">
      <c r="B47847" s="2" t="s">
        <v>48297</v>
      </c>
      <c r="C47847" s="2">
        <v>41</v>
      </c>
      <c r="D47847" s="2" t="s">
        <v>455</v>
      </c>
      <c r="E47847" s="2"/>
      <c r="F47847" s="2"/>
      <c r="G47847" s="2"/>
      <c r="H47847" s="2"/>
    </row>
    <row r="47848" spans="2:8">
      <c r="B47848" s="2" t="s">
        <v>48298</v>
      </c>
      <c r="C47848" s="2">
        <v>41</v>
      </c>
      <c r="D47848" s="2" t="s">
        <v>455</v>
      </c>
      <c r="E47848" s="2"/>
      <c r="F47848" s="2"/>
      <c r="G47848" s="2"/>
      <c r="H47848" s="2"/>
    </row>
    <row r="47849" spans="2:8">
      <c r="B47849" s="2" t="s">
        <v>48299</v>
      </c>
      <c r="C47849" s="2">
        <v>36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48300</v>
      </c>
      <c r="C47850" s="2">
        <v>39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48301</v>
      </c>
      <c r="C47851" s="2">
        <v>35</v>
      </c>
      <c r="D47851" s="2" t="s">
        <v>455</v>
      </c>
      <c r="E47851" s="2"/>
      <c r="F47851" s="2"/>
      <c r="G47851" s="2"/>
      <c r="H47851" s="2"/>
    </row>
    <row r="47852" spans="2:8">
      <c r="B47852" s="2" t="s">
        <v>48302</v>
      </c>
      <c r="C47852" s="2">
        <v>34</v>
      </c>
      <c r="D47852" s="2" t="s">
        <v>455</v>
      </c>
      <c r="E47852" s="2"/>
      <c r="F47852" s="2"/>
      <c r="G47852" s="2"/>
      <c r="H47852" s="2"/>
    </row>
    <row r="47853" spans="2:8">
      <c r="B47853" s="2" t="s">
        <v>48303</v>
      </c>
      <c r="C47853" s="2">
        <v>28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48304</v>
      </c>
      <c r="C47854" s="2">
        <v>39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48305</v>
      </c>
      <c r="C47855" s="2">
        <v>35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48306</v>
      </c>
      <c r="C47856" s="2">
        <v>34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48307</v>
      </c>
      <c r="C47857" s="2">
        <v>23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48308</v>
      </c>
      <c r="C47858" s="2">
        <v>42</v>
      </c>
      <c r="D47858" s="2" t="s">
        <v>455</v>
      </c>
      <c r="E47858" s="2"/>
      <c r="F47858" s="2"/>
      <c r="G47858" s="2"/>
      <c r="H47858" s="2"/>
    </row>
    <row r="47859" spans="2:8">
      <c r="B47859" s="2" t="s">
        <v>48309</v>
      </c>
      <c r="C47859" s="2">
        <v>41</v>
      </c>
      <c r="D47859" s="2" t="s">
        <v>455</v>
      </c>
      <c r="E47859" s="2"/>
      <c r="F47859" s="2"/>
      <c r="G47859" s="2"/>
      <c r="H47859" s="2"/>
    </row>
    <row r="47860" spans="2:8">
      <c r="B47860" s="2" t="s">
        <v>48310</v>
      </c>
      <c r="C47860" s="2">
        <v>41</v>
      </c>
      <c r="D47860" s="2" t="s">
        <v>455</v>
      </c>
      <c r="E47860" s="2"/>
      <c r="F47860" s="2"/>
      <c r="G47860" s="2"/>
      <c r="H47860" s="2"/>
    </row>
    <row r="47861" spans="2:8">
      <c r="B47861" s="2" t="s">
        <v>48311</v>
      </c>
      <c r="C47861" s="2">
        <v>35</v>
      </c>
      <c r="D47861" s="2" t="s">
        <v>455</v>
      </c>
      <c r="E47861" s="2"/>
      <c r="F47861" s="2"/>
      <c r="G47861" s="2"/>
      <c r="H47861" s="2"/>
    </row>
    <row r="47862" spans="2:8">
      <c r="B47862" s="2" t="s">
        <v>48312</v>
      </c>
      <c r="C47862" s="2">
        <v>36</v>
      </c>
      <c r="D47862" s="2" t="s">
        <v>455</v>
      </c>
      <c r="E47862" s="2"/>
      <c r="F47862" s="2"/>
      <c r="G47862" s="2"/>
      <c r="H47862" s="2"/>
    </row>
    <row r="47863" spans="2:8">
      <c r="B47863" s="2" t="s">
        <v>48313</v>
      </c>
      <c r="C47863" s="2">
        <v>36</v>
      </c>
      <c r="D47863" s="2" t="s">
        <v>455</v>
      </c>
      <c r="E47863" s="2"/>
      <c r="F47863" s="2"/>
      <c r="G47863" s="2"/>
      <c r="H47863" s="2"/>
    </row>
    <row r="47864" spans="2:8">
      <c r="B47864" s="2" t="s">
        <v>48314</v>
      </c>
      <c r="C47864" s="2">
        <v>37</v>
      </c>
      <c r="D47864" s="2" t="s">
        <v>455</v>
      </c>
      <c r="E47864" s="2"/>
      <c r="F47864" s="2"/>
      <c r="G47864" s="2"/>
      <c r="H47864" s="2"/>
    </row>
    <row r="47865" spans="2:8">
      <c r="B47865" s="2" t="s">
        <v>48315</v>
      </c>
      <c r="C47865" s="2">
        <v>30</v>
      </c>
      <c r="D47865" s="2" t="s">
        <v>455</v>
      </c>
      <c r="E47865" s="2"/>
      <c r="F47865" s="2"/>
      <c r="G47865" s="2"/>
      <c r="H47865" s="2"/>
    </row>
    <row r="47866" spans="2:8">
      <c r="B47866" s="2" t="s">
        <v>48316</v>
      </c>
      <c r="C47866" s="2">
        <v>32</v>
      </c>
      <c r="D47866" s="2" t="s">
        <v>455</v>
      </c>
      <c r="E47866" s="2"/>
      <c r="F47866" s="2"/>
      <c r="G47866" s="2"/>
      <c r="H47866" s="2"/>
    </row>
    <row r="47867" spans="2:8">
      <c r="B47867" s="2" t="s">
        <v>48317</v>
      </c>
      <c r="C47867" s="2">
        <v>31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48318</v>
      </c>
      <c r="C47868" s="2">
        <v>33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48319</v>
      </c>
      <c r="C47869" s="2">
        <v>30</v>
      </c>
      <c r="D47869" s="2" t="s">
        <v>455</v>
      </c>
      <c r="E47869" s="2"/>
      <c r="F47869" s="2"/>
      <c r="G47869" s="2"/>
      <c r="H47869" s="2"/>
    </row>
    <row r="47870" spans="2:8">
      <c r="B47870" s="2" t="s">
        <v>48320</v>
      </c>
      <c r="C47870" s="2">
        <v>29</v>
      </c>
      <c r="D47870" s="2" t="s">
        <v>455</v>
      </c>
      <c r="E47870" s="2"/>
      <c r="F47870" s="2"/>
      <c r="G47870" s="2"/>
      <c r="H47870" s="2"/>
    </row>
    <row r="47871" spans="2:8">
      <c r="B47871" s="2" t="s">
        <v>48321</v>
      </c>
      <c r="C47871" s="2">
        <v>27</v>
      </c>
      <c r="D47871" s="2" t="s">
        <v>455</v>
      </c>
      <c r="E47871" s="2"/>
      <c r="F47871" s="2"/>
      <c r="G47871" s="2"/>
      <c r="H47871" s="2"/>
    </row>
    <row r="47872" spans="2:8">
      <c r="B47872" s="2" t="s">
        <v>48322</v>
      </c>
      <c r="C47872" s="2">
        <v>33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48323</v>
      </c>
      <c r="C47873" s="2">
        <v>34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48324</v>
      </c>
      <c r="C47874" s="2">
        <v>34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48325</v>
      </c>
      <c r="C47875" s="2">
        <v>27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48326</v>
      </c>
      <c r="C47876" s="2">
        <v>18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48327</v>
      </c>
      <c r="C47877" s="2">
        <v>34</v>
      </c>
      <c r="D47877" s="2" t="s">
        <v>455</v>
      </c>
      <c r="E47877" s="2"/>
      <c r="F47877" s="2"/>
      <c r="G47877" s="2"/>
      <c r="H47877" s="2"/>
    </row>
    <row r="47878" spans="2:8">
      <c r="B47878" s="2" t="s">
        <v>48328</v>
      </c>
      <c r="C47878" s="2">
        <v>33</v>
      </c>
      <c r="D47878" s="2" t="s">
        <v>455</v>
      </c>
      <c r="E47878" s="2"/>
      <c r="F47878" s="2"/>
      <c r="G47878" s="2"/>
      <c r="H47878" s="2"/>
    </row>
    <row r="47879" spans="2:8">
      <c r="B47879" s="2" t="s">
        <v>48329</v>
      </c>
      <c r="C47879" s="2">
        <v>34</v>
      </c>
      <c r="D47879" s="2" t="s">
        <v>455</v>
      </c>
      <c r="E47879" s="2"/>
      <c r="F47879" s="2"/>
      <c r="G47879" s="2"/>
      <c r="H47879" s="2"/>
    </row>
    <row r="47880" spans="2:8">
      <c r="B47880" s="2" t="s">
        <v>48330</v>
      </c>
      <c r="C47880" s="2">
        <v>35</v>
      </c>
      <c r="D47880" s="2" t="s">
        <v>455</v>
      </c>
      <c r="E47880" s="2"/>
      <c r="F47880" s="2"/>
      <c r="G47880" s="2"/>
      <c r="H47880" s="2"/>
    </row>
    <row r="47881" spans="2:8">
      <c r="B47881" s="2" t="s">
        <v>48331</v>
      </c>
      <c r="C47881" s="2">
        <v>36</v>
      </c>
      <c r="D47881" s="2" t="s">
        <v>455</v>
      </c>
      <c r="E47881" s="2"/>
      <c r="F47881" s="2"/>
      <c r="G47881" s="2"/>
      <c r="H47881" s="2"/>
    </row>
    <row r="47882" spans="2:8">
      <c r="B47882" s="2" t="s">
        <v>48332</v>
      </c>
      <c r="C47882" s="2">
        <v>36</v>
      </c>
      <c r="D47882" s="2" t="s">
        <v>455</v>
      </c>
      <c r="E47882" s="2"/>
      <c r="F47882" s="2"/>
      <c r="G47882" s="2"/>
      <c r="H47882" s="2"/>
    </row>
    <row r="47883" spans="2:8">
      <c r="B47883" s="2" t="s">
        <v>48333</v>
      </c>
      <c r="C47883" s="2">
        <v>23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48334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48335</v>
      </c>
      <c r="C47885" s="2">
        <v>27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48336</v>
      </c>
      <c r="C47886" s="2">
        <v>30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48337</v>
      </c>
      <c r="C47887" s="2">
        <v>28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48338</v>
      </c>
      <c r="C47888" s="2">
        <v>29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48339</v>
      </c>
      <c r="C47889" s="2">
        <v>30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48340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48341</v>
      </c>
      <c r="C47891" s="2">
        <v>29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48342</v>
      </c>
      <c r="C47892" s="2">
        <v>28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48343</v>
      </c>
      <c r="C47893" s="2">
        <v>27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48344</v>
      </c>
      <c r="C47894" s="2">
        <v>28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48345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48346</v>
      </c>
      <c r="C47896" s="2">
        <v>28</v>
      </c>
      <c r="D47896" s="2" t="s">
        <v>455</v>
      </c>
      <c r="E47896" s="2"/>
      <c r="F47896" s="2"/>
      <c r="G47896" s="2"/>
      <c r="H47896" s="2"/>
    </row>
    <row r="47897" spans="2:8">
      <c r="B47897" s="2" t="s">
        <v>48347</v>
      </c>
      <c r="C47897" s="2">
        <v>27</v>
      </c>
      <c r="D47897" s="2" t="s">
        <v>455</v>
      </c>
      <c r="E47897" s="2"/>
      <c r="F47897" s="2"/>
      <c r="G47897" s="2"/>
      <c r="H47897" s="2"/>
    </row>
    <row r="47898" spans="2:8">
      <c r="B47898" s="2" t="s">
        <v>48348</v>
      </c>
      <c r="C47898" s="2">
        <v>23</v>
      </c>
      <c r="D47898" s="2" t="s">
        <v>455</v>
      </c>
      <c r="E47898" s="2"/>
      <c r="F47898" s="2"/>
      <c r="G47898" s="2"/>
      <c r="H47898" s="2"/>
    </row>
    <row r="47899" spans="2:8">
      <c r="B47899" s="2" t="s">
        <v>48349</v>
      </c>
      <c r="C47899" s="2">
        <v>20</v>
      </c>
      <c r="D47899" s="2" t="s">
        <v>455</v>
      </c>
      <c r="E47899" s="2"/>
      <c r="F47899" s="2"/>
      <c r="G47899" s="2"/>
      <c r="H47899" s="2"/>
    </row>
    <row r="47900" spans="2:8">
      <c r="B47900" s="2" t="s">
        <v>48350</v>
      </c>
      <c r="C47900" s="2">
        <v>19</v>
      </c>
      <c r="D47900" s="2" t="s">
        <v>455</v>
      </c>
      <c r="E47900" s="2"/>
      <c r="F47900" s="2"/>
      <c r="G47900" s="2"/>
      <c r="H47900" s="2"/>
    </row>
    <row r="47901" spans="2:8">
      <c r="B47901" s="2" t="s">
        <v>48351</v>
      </c>
      <c r="C47901" s="2">
        <v>23</v>
      </c>
      <c r="D47901" s="2" t="s">
        <v>455</v>
      </c>
      <c r="E47901" s="2"/>
      <c r="F47901" s="2"/>
      <c r="G47901" s="2"/>
      <c r="H47901" s="2"/>
    </row>
    <row r="47902" spans="2:8">
      <c r="B47902" s="2" t="s">
        <v>48352</v>
      </c>
      <c r="C47902" s="2">
        <v>29</v>
      </c>
      <c r="D47902" s="2" t="s">
        <v>455</v>
      </c>
      <c r="E47902" s="2"/>
      <c r="F47902" s="2"/>
      <c r="G47902" s="2"/>
      <c r="H47902" s="2"/>
    </row>
    <row r="47903" spans="2:8">
      <c r="B47903" s="2" t="s">
        <v>48353</v>
      </c>
      <c r="C47903" s="2">
        <v>31</v>
      </c>
      <c r="D47903" s="2" t="s">
        <v>455</v>
      </c>
      <c r="E47903" s="2"/>
      <c r="F47903" s="2"/>
      <c r="G47903" s="2"/>
      <c r="H47903" s="2"/>
    </row>
    <row r="47904" spans="2:8">
      <c r="B47904" s="2" t="s">
        <v>48354</v>
      </c>
      <c r="C47904" s="2">
        <v>10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48355</v>
      </c>
      <c r="C47905" s="2">
        <v>18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48356</v>
      </c>
      <c r="C47906" s="2">
        <v>24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48357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48358</v>
      </c>
      <c r="C47908" s="2">
        <v>25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48359</v>
      </c>
      <c r="C47909" s="2">
        <v>35</v>
      </c>
      <c r="D47909" s="2" t="s">
        <v>455</v>
      </c>
      <c r="E47909" s="2"/>
      <c r="F47909" s="2"/>
      <c r="G47909" s="2"/>
      <c r="H47909" s="2"/>
    </row>
    <row r="47910" spans="2:8">
      <c r="B47910" s="2" t="s">
        <v>48360</v>
      </c>
      <c r="C47910" s="2">
        <v>38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48361</v>
      </c>
      <c r="C47911" s="2">
        <v>41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48362</v>
      </c>
      <c r="C47912" s="2">
        <v>42</v>
      </c>
      <c r="D47912" s="2" t="s">
        <v>455</v>
      </c>
      <c r="E47912" s="2"/>
      <c r="F47912" s="2"/>
      <c r="G47912" s="2"/>
      <c r="H47912" s="2"/>
    </row>
    <row r="47913" spans="2:8">
      <c r="B47913" s="2" t="s">
        <v>48363</v>
      </c>
      <c r="C47913" s="2">
        <v>24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48364</v>
      </c>
      <c r="C47914" s="2">
        <v>32</v>
      </c>
      <c r="D47914" s="2" t="s">
        <v>455</v>
      </c>
      <c r="E47914" s="2"/>
      <c r="F47914" s="2"/>
      <c r="G47914" s="2"/>
      <c r="H47914" s="2"/>
    </row>
    <row r="47915" spans="2:8">
      <c r="B47915" s="2" t="s">
        <v>48365</v>
      </c>
      <c r="C47915" s="2">
        <v>32</v>
      </c>
      <c r="D47915" s="2" t="s">
        <v>455</v>
      </c>
      <c r="E47915" s="2"/>
      <c r="F47915" s="2"/>
      <c r="G47915" s="2"/>
      <c r="H47915" s="2"/>
    </row>
    <row r="47916" spans="2:8">
      <c r="B47916" s="2" t="s">
        <v>48366</v>
      </c>
      <c r="C47916" s="2">
        <v>15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48367</v>
      </c>
      <c r="C47917" s="2">
        <v>11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48368</v>
      </c>
      <c r="C47918" s="2">
        <v>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48369</v>
      </c>
      <c r="C47919" s="2">
        <v>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48370</v>
      </c>
      <c r="C47920" s="2">
        <v>10</v>
      </c>
      <c r="D47920" s="2" t="s">
        <v>455</v>
      </c>
      <c r="E47920" s="2"/>
      <c r="F47920" s="2"/>
      <c r="G47920" s="2"/>
      <c r="H47920" s="2"/>
    </row>
    <row r="47921" spans="2:8">
      <c r="B47921" s="2" t="s">
        <v>48371</v>
      </c>
      <c r="C47921" s="2">
        <v>20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48372</v>
      </c>
      <c r="C47922" s="2">
        <v>10</v>
      </c>
      <c r="D47922" s="2" t="s">
        <v>455</v>
      </c>
      <c r="E47922" s="2"/>
      <c r="F47922" s="2"/>
      <c r="G47922" s="2"/>
      <c r="H47922" s="2"/>
    </row>
    <row r="47923" spans="2:8">
      <c r="B47923" s="2" t="s">
        <v>48373</v>
      </c>
      <c r="C47923" s="2">
        <v>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48374</v>
      </c>
      <c r="C47924" s="2">
        <v>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48375</v>
      </c>
      <c r="C47925" s="2">
        <v>22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48376</v>
      </c>
      <c r="C47926" s="2">
        <v>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48377</v>
      </c>
      <c r="C47927" s="2">
        <v>6</v>
      </c>
      <c r="D47927" s="2" t="s">
        <v>455</v>
      </c>
      <c r="E47927" s="2"/>
      <c r="F47927" s="2"/>
      <c r="G47927" s="2"/>
      <c r="H47927" s="2"/>
    </row>
    <row r="47928" spans="2:8">
      <c r="B47928" s="2" t="s">
        <v>48378</v>
      </c>
      <c r="C47928" s="2">
        <v>23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48379</v>
      </c>
      <c r="C47929" s="2">
        <v>19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48380</v>
      </c>
      <c r="C47930" s="2">
        <v>16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48381</v>
      </c>
      <c r="C47931" s="2">
        <v>11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48382</v>
      </c>
      <c r="C47932" s="2">
        <v>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48383</v>
      </c>
      <c r="C47933" s="2">
        <v>19</v>
      </c>
      <c r="D47933" s="2" t="s">
        <v>455</v>
      </c>
      <c r="E47933" s="2"/>
      <c r="F47933" s="2"/>
      <c r="G47933" s="2"/>
      <c r="H47933" s="2"/>
    </row>
    <row r="47934" spans="2:8">
      <c r="B47934" s="2" t="s">
        <v>48384</v>
      </c>
      <c r="C47934" s="2">
        <v>22</v>
      </c>
      <c r="D47934" s="2" t="s">
        <v>455</v>
      </c>
      <c r="E47934" s="2"/>
      <c r="F47934" s="2"/>
      <c r="G47934" s="2"/>
      <c r="H47934" s="2"/>
    </row>
    <row r="47935" spans="2:8">
      <c r="B47935" s="2" t="s">
        <v>48385</v>
      </c>
      <c r="C47935" s="2">
        <v>28</v>
      </c>
      <c r="D47935" s="2" t="s">
        <v>455</v>
      </c>
      <c r="E47935" s="2"/>
      <c r="F47935" s="2"/>
      <c r="G47935" s="2"/>
      <c r="H47935" s="2"/>
    </row>
    <row r="47936" spans="2:8">
      <c r="B47936" s="2" t="s">
        <v>48386</v>
      </c>
      <c r="C47936" s="2">
        <v>25</v>
      </c>
      <c r="D47936" s="2" t="s">
        <v>455</v>
      </c>
      <c r="E47936" s="2"/>
      <c r="F47936" s="2"/>
      <c r="G47936" s="2"/>
      <c r="H47936" s="2"/>
    </row>
    <row r="47937" spans="2:8">
      <c r="B47937" s="2" t="s">
        <v>48387</v>
      </c>
      <c r="C47937" s="2">
        <v>30</v>
      </c>
      <c r="D47937" s="2" t="s">
        <v>455</v>
      </c>
      <c r="E47937" s="2"/>
      <c r="F47937" s="2"/>
      <c r="G47937" s="2"/>
      <c r="H47937" s="2"/>
    </row>
    <row r="47938" spans="2:8">
      <c r="B47938" s="2" t="s">
        <v>48388</v>
      </c>
      <c r="C47938" s="2">
        <v>33</v>
      </c>
      <c r="D47938" s="2" t="s">
        <v>455</v>
      </c>
      <c r="E47938" s="2"/>
      <c r="F47938" s="2"/>
      <c r="G47938" s="2"/>
      <c r="H47938" s="2"/>
    </row>
    <row r="47939" spans="2:8">
      <c r="B47939" s="2" t="s">
        <v>48389</v>
      </c>
      <c r="C47939" s="2">
        <v>13</v>
      </c>
      <c r="D47939" s="2" t="s">
        <v>455</v>
      </c>
      <c r="E47939" s="2"/>
      <c r="F47939" s="2"/>
      <c r="G47939" s="2"/>
      <c r="H47939" s="2"/>
    </row>
    <row r="47940" spans="2:8">
      <c r="B47940" s="2" t="s">
        <v>48390</v>
      </c>
      <c r="C47940" s="2">
        <v>16</v>
      </c>
      <c r="D47940" s="2" t="s">
        <v>455</v>
      </c>
      <c r="E47940" s="2"/>
      <c r="F47940" s="2"/>
      <c r="G47940" s="2"/>
      <c r="H47940" s="2"/>
    </row>
    <row r="47941" spans="2:8">
      <c r="B47941" s="2" t="s">
        <v>48391</v>
      </c>
      <c r="C47941" s="2">
        <v>18</v>
      </c>
      <c r="D47941" s="2" t="s">
        <v>455</v>
      </c>
      <c r="E47941" s="2"/>
      <c r="F47941" s="2"/>
      <c r="G47941" s="2"/>
      <c r="H47941" s="2"/>
    </row>
    <row r="47942" spans="2:8">
      <c r="B47942" s="2" t="s">
        <v>48392</v>
      </c>
      <c r="C47942" s="2">
        <v>12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48393</v>
      </c>
      <c r="C47943" s="2">
        <v>23</v>
      </c>
      <c r="D47943" s="2" t="s">
        <v>455</v>
      </c>
      <c r="E47943" s="2"/>
      <c r="F47943" s="2"/>
      <c r="G47943" s="2"/>
      <c r="H47943" s="2"/>
    </row>
    <row r="47944" spans="2:8">
      <c r="B47944" s="2" t="s">
        <v>48394</v>
      </c>
      <c r="C47944" s="2">
        <v>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48395</v>
      </c>
      <c r="C47945" s="2">
        <v>20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48396</v>
      </c>
      <c r="C47946" s="2">
        <v>25</v>
      </c>
      <c r="D47946" s="2" t="s">
        <v>455</v>
      </c>
      <c r="E47946" s="2"/>
      <c r="F47946" s="2"/>
      <c r="G47946" s="2"/>
      <c r="H47946" s="2"/>
    </row>
    <row r="47947" spans="2:8">
      <c r="B47947" s="2" t="s">
        <v>48397</v>
      </c>
      <c r="C47947" s="2">
        <v>29</v>
      </c>
      <c r="D47947" s="2" t="s">
        <v>455</v>
      </c>
      <c r="E47947" s="2"/>
      <c r="F47947" s="2"/>
      <c r="G47947" s="2"/>
      <c r="H47947" s="2"/>
    </row>
    <row r="47948" spans="2:8">
      <c r="B47948" s="2" t="s">
        <v>48398</v>
      </c>
      <c r="C47948" s="2">
        <v>31</v>
      </c>
      <c r="D47948" s="2" t="s">
        <v>455</v>
      </c>
      <c r="E47948" s="2"/>
      <c r="F47948" s="2"/>
      <c r="G47948" s="2"/>
      <c r="H47948" s="2"/>
    </row>
    <row r="47949" spans="2:8">
      <c r="B47949" s="2" t="s">
        <v>48399</v>
      </c>
      <c r="C47949" s="2">
        <v>33</v>
      </c>
      <c r="D47949" s="2" t="s">
        <v>455</v>
      </c>
      <c r="E47949" s="2"/>
      <c r="F47949" s="2"/>
      <c r="G47949" s="2"/>
      <c r="H47949" s="2"/>
    </row>
    <row r="47950" spans="2:8">
      <c r="B47950" s="2" t="s">
        <v>48400</v>
      </c>
      <c r="C47950" s="2">
        <v>34</v>
      </c>
      <c r="D47950" s="2" t="s">
        <v>455</v>
      </c>
      <c r="E47950" s="2"/>
      <c r="F47950" s="2"/>
      <c r="G47950" s="2"/>
      <c r="H47950" s="2"/>
    </row>
    <row r="47951" spans="2:8">
      <c r="B47951" s="2" t="s">
        <v>48401</v>
      </c>
      <c r="C47951" s="2">
        <v>23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48402</v>
      </c>
      <c r="C47952" s="2">
        <v>24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48403</v>
      </c>
      <c r="C47953" s="2">
        <v>23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48404</v>
      </c>
      <c r="C47954" s="2">
        <v>22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48405</v>
      </c>
      <c r="C47955" s="2">
        <v>21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48406</v>
      </c>
      <c r="C47956" s="2">
        <v>19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48407</v>
      </c>
      <c r="C47957" s="2">
        <v>16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48408</v>
      </c>
      <c r="C47958" s="2">
        <v>28</v>
      </c>
      <c r="D47958" s="2" t="s">
        <v>455</v>
      </c>
      <c r="E47958" s="2"/>
      <c r="F47958" s="2"/>
      <c r="G47958" s="2"/>
      <c r="H47958" s="2"/>
    </row>
    <row r="47959" spans="2:8">
      <c r="B47959" s="2" t="s">
        <v>48409</v>
      </c>
      <c r="C47959" s="2">
        <v>29</v>
      </c>
      <c r="D47959" s="2" t="s">
        <v>455</v>
      </c>
      <c r="E47959" s="2"/>
      <c r="F47959" s="2"/>
      <c r="G47959" s="2"/>
      <c r="H47959" s="2"/>
    </row>
    <row r="47960" spans="2:8">
      <c r="B47960" s="2" t="s">
        <v>48410</v>
      </c>
      <c r="C47960" s="2">
        <v>30</v>
      </c>
      <c r="D47960" s="2" t="s">
        <v>455</v>
      </c>
      <c r="E47960" s="2"/>
      <c r="F47960" s="2"/>
      <c r="G47960" s="2"/>
      <c r="H47960" s="2"/>
    </row>
    <row r="47961" spans="2:8">
      <c r="B47961" s="2" t="s">
        <v>48411</v>
      </c>
      <c r="C47961" s="2">
        <v>29</v>
      </c>
      <c r="D47961" s="2" t="s">
        <v>455</v>
      </c>
      <c r="E47961" s="2"/>
      <c r="F47961" s="2"/>
      <c r="G47961" s="2"/>
      <c r="H47961" s="2"/>
    </row>
    <row r="47962" spans="2:8">
      <c r="B47962" s="2" t="s">
        <v>48412</v>
      </c>
      <c r="C47962" s="2">
        <v>30</v>
      </c>
      <c r="D47962" s="2" t="s">
        <v>455</v>
      </c>
      <c r="E47962" s="2"/>
      <c r="F47962" s="2"/>
      <c r="G47962" s="2"/>
      <c r="H47962" s="2"/>
    </row>
    <row r="47963" spans="2:8">
      <c r="B47963" s="2" t="s">
        <v>48413</v>
      </c>
      <c r="C47963" s="2">
        <v>32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48414</v>
      </c>
      <c r="C47964" s="2">
        <v>33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48415</v>
      </c>
      <c r="C47965" s="2">
        <v>32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48416</v>
      </c>
      <c r="C47966" s="2">
        <v>31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48417</v>
      </c>
      <c r="C47967" s="2">
        <v>29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48418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48419</v>
      </c>
      <c r="C47969" s="2">
        <v>26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48420</v>
      </c>
      <c r="C47970" s="2">
        <v>23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48421</v>
      </c>
      <c r="C47971" s="2">
        <v>23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48422</v>
      </c>
      <c r="C47972" s="2">
        <v>25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48423</v>
      </c>
      <c r="C47973" s="2">
        <v>25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48424</v>
      </c>
      <c r="C47974" s="2">
        <v>20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48425</v>
      </c>
      <c r="C47975" s="2">
        <v>15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48426</v>
      </c>
      <c r="C47976" s="2">
        <v>11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48427</v>
      </c>
      <c r="C47977" s="2">
        <v>21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48428</v>
      </c>
      <c r="C47978" s="2">
        <v>26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48429</v>
      </c>
      <c r="C47979" s="2">
        <v>32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48430</v>
      </c>
      <c r="C47980" s="2">
        <v>37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48431</v>
      </c>
      <c r="C47981" s="2">
        <v>22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48432</v>
      </c>
      <c r="C47982" s="2">
        <v>24</v>
      </c>
      <c r="D47982" s="2" t="s">
        <v>455</v>
      </c>
      <c r="E47982" s="2"/>
      <c r="F47982" s="2"/>
      <c r="G47982" s="2"/>
      <c r="H47982" s="2"/>
    </row>
    <row r="47983" spans="2:8">
      <c r="B47983" s="2" t="s">
        <v>48433</v>
      </c>
      <c r="C47983" s="2">
        <v>25</v>
      </c>
      <c r="D47983" s="2" t="s">
        <v>455</v>
      </c>
      <c r="E47983" s="2"/>
      <c r="F47983" s="2"/>
      <c r="G47983" s="2"/>
      <c r="H47983" s="2"/>
    </row>
    <row r="47984" spans="2:8">
      <c r="B47984" s="2" t="s">
        <v>48434</v>
      </c>
      <c r="C47984" s="2">
        <v>24</v>
      </c>
      <c r="D47984" s="2" t="s">
        <v>455</v>
      </c>
      <c r="E47984" s="2"/>
      <c r="F47984" s="2"/>
      <c r="G47984" s="2"/>
      <c r="H47984" s="2"/>
    </row>
    <row r="47985" spans="2:8">
      <c r="B47985" s="2" t="s">
        <v>48435</v>
      </c>
      <c r="C47985" s="2">
        <v>24</v>
      </c>
      <c r="D47985" s="2" t="s">
        <v>455</v>
      </c>
      <c r="E47985" s="2"/>
      <c r="F47985" s="2"/>
      <c r="G47985" s="2"/>
      <c r="H47985" s="2"/>
    </row>
    <row r="47986" spans="2:8">
      <c r="B47986" s="2" t="s">
        <v>48436</v>
      </c>
      <c r="C47986" s="2">
        <v>25</v>
      </c>
      <c r="D47986" s="2" t="s">
        <v>455</v>
      </c>
      <c r="E47986" s="2"/>
      <c r="F47986" s="2"/>
      <c r="G47986" s="2"/>
      <c r="H47986" s="2"/>
    </row>
    <row r="47987" spans="2:8">
      <c r="B47987" s="2" t="s">
        <v>48437</v>
      </c>
      <c r="C47987" s="2">
        <v>25</v>
      </c>
      <c r="D47987" s="2" t="s">
        <v>455</v>
      </c>
      <c r="E47987" s="2"/>
      <c r="F47987" s="2"/>
      <c r="G47987" s="2"/>
      <c r="H47987" s="2"/>
    </row>
    <row r="47988" spans="2:8">
      <c r="B47988" s="2" t="s">
        <v>48438</v>
      </c>
      <c r="C47988" s="2">
        <v>27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48439</v>
      </c>
      <c r="C47989" s="2">
        <v>28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48440</v>
      </c>
      <c r="C47990" s="2">
        <v>27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48441</v>
      </c>
      <c r="C47991" s="2">
        <v>28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48442</v>
      </c>
      <c r="C47992" s="2">
        <v>29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48443</v>
      </c>
      <c r="C47993" s="2">
        <v>27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48444</v>
      </c>
      <c r="C47994" s="2">
        <v>29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48445</v>
      </c>
      <c r="C47995" s="2">
        <v>27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48446</v>
      </c>
      <c r="C47996" s="2">
        <v>23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48447</v>
      </c>
      <c r="C47997" s="2">
        <v>21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48448</v>
      </c>
      <c r="C47998" s="2">
        <v>26</v>
      </c>
      <c r="D47998" s="2" t="s">
        <v>455</v>
      </c>
      <c r="E47998" s="2"/>
      <c r="F47998" s="2"/>
      <c r="G47998" s="2"/>
      <c r="H47998" s="2"/>
    </row>
    <row r="47999" spans="2:8">
      <c r="B47999" s="2" t="s">
        <v>48449</v>
      </c>
      <c r="C47999" s="2">
        <v>33</v>
      </c>
      <c r="D47999" s="2" t="s">
        <v>455</v>
      </c>
      <c r="E47999" s="2"/>
      <c r="F47999" s="2"/>
      <c r="G47999" s="2"/>
      <c r="H47999" s="2"/>
    </row>
    <row r="48000" spans="2:8">
      <c r="B48000" s="2" t="s">
        <v>48450</v>
      </c>
      <c r="C48000" s="2">
        <v>33</v>
      </c>
      <c r="D48000" s="2" t="s">
        <v>455</v>
      </c>
      <c r="E48000" s="2"/>
      <c r="F48000" s="2"/>
      <c r="G48000" s="2"/>
      <c r="H48000" s="2"/>
    </row>
    <row r="48001" spans="2:8">
      <c r="B48001" s="2" t="s">
        <v>48451</v>
      </c>
      <c r="C48001" s="2">
        <v>32</v>
      </c>
      <c r="D48001" s="2" t="s">
        <v>455</v>
      </c>
      <c r="E48001" s="2"/>
      <c r="F48001" s="2"/>
      <c r="G48001" s="2"/>
      <c r="H48001" s="2"/>
    </row>
    <row r="48002" spans="2:8">
      <c r="B48002" s="2" t="s">
        <v>48452</v>
      </c>
      <c r="C48002" s="2">
        <v>31</v>
      </c>
      <c r="D48002" s="2" t="s">
        <v>455</v>
      </c>
      <c r="E48002" s="2"/>
      <c r="F48002" s="2"/>
      <c r="G48002" s="2"/>
      <c r="H48002" s="2"/>
    </row>
    <row r="48003" spans="2:8">
      <c r="B48003" s="2" t="s">
        <v>48453</v>
      </c>
      <c r="C48003" s="2">
        <v>27</v>
      </c>
      <c r="D48003" s="2" t="s">
        <v>455</v>
      </c>
      <c r="E48003" s="2"/>
      <c r="F48003" s="2"/>
      <c r="G48003" s="2"/>
      <c r="H48003" s="2"/>
    </row>
    <row r="48004" spans="2:8">
      <c r="B48004" s="2" t="s">
        <v>48454</v>
      </c>
      <c r="C48004" s="2">
        <v>27</v>
      </c>
      <c r="D48004" s="2" t="s">
        <v>455</v>
      </c>
      <c r="E48004" s="2"/>
      <c r="F48004" s="2"/>
      <c r="G48004" s="2"/>
      <c r="H48004" s="2"/>
    </row>
    <row r="48005" spans="2:8">
      <c r="B48005" s="2" t="s">
        <v>48455</v>
      </c>
      <c r="C48005" s="2">
        <v>29</v>
      </c>
      <c r="D48005" s="2" t="s">
        <v>455</v>
      </c>
      <c r="E48005" s="2"/>
      <c r="F48005" s="2"/>
      <c r="G48005" s="2"/>
      <c r="H48005" s="2"/>
    </row>
    <row r="48006" spans="2:8">
      <c r="B48006" s="2" t="s">
        <v>48456</v>
      </c>
      <c r="C48006" s="2">
        <v>33</v>
      </c>
      <c r="D48006" s="2" t="s">
        <v>455</v>
      </c>
      <c r="E48006" s="2"/>
      <c r="F48006" s="2"/>
      <c r="G48006" s="2"/>
      <c r="H48006" s="2"/>
    </row>
    <row r="48007" spans="2:8">
      <c r="B48007" s="2" t="s">
        <v>48457</v>
      </c>
      <c r="C48007" s="2">
        <v>32</v>
      </c>
      <c r="D48007" s="2" t="s">
        <v>455</v>
      </c>
      <c r="E48007" s="2"/>
      <c r="F48007" s="2"/>
      <c r="G48007" s="2"/>
      <c r="H48007" s="2"/>
    </row>
    <row r="48008" spans="2:8">
      <c r="B48008" s="2" t="s">
        <v>48458</v>
      </c>
      <c r="C48008" s="2">
        <v>30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48459</v>
      </c>
      <c r="C48009" s="2">
        <v>14</v>
      </c>
      <c r="D48009" s="2" t="s">
        <v>455</v>
      </c>
      <c r="E48009" s="2"/>
      <c r="F48009" s="2"/>
      <c r="G48009" s="2"/>
      <c r="H48009" s="2"/>
    </row>
    <row r="48010" spans="2:8">
      <c r="B48010" s="2" t="s">
        <v>48460</v>
      </c>
      <c r="C48010" s="2">
        <v>15</v>
      </c>
      <c r="D48010" s="2" t="s">
        <v>455</v>
      </c>
      <c r="E48010" s="2"/>
      <c r="F48010" s="2"/>
      <c r="G48010" s="2"/>
      <c r="H48010" s="2"/>
    </row>
    <row r="48011" spans="2:8">
      <c r="B48011" s="2" t="s">
        <v>48461</v>
      </c>
      <c r="C48011" s="2">
        <v>16</v>
      </c>
      <c r="D48011" s="2" t="s">
        <v>455</v>
      </c>
      <c r="E48011" s="2"/>
      <c r="F48011" s="2"/>
      <c r="G48011" s="2"/>
      <c r="H48011" s="2"/>
    </row>
    <row r="48012" spans="2:8">
      <c r="B48012" s="2" t="s">
        <v>48462</v>
      </c>
      <c r="C48012" s="2">
        <v>26</v>
      </c>
      <c r="D48012" s="2" t="s">
        <v>455</v>
      </c>
      <c r="E48012" s="2"/>
      <c r="F48012" s="2"/>
      <c r="G48012" s="2"/>
      <c r="H48012" s="2"/>
    </row>
    <row r="48013" spans="2:8">
      <c r="B48013" s="2" t="s">
        <v>48463</v>
      </c>
      <c r="C48013" s="2">
        <v>27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48464</v>
      </c>
      <c r="C48014" s="2">
        <v>27</v>
      </c>
      <c r="D48014" s="2" t="s">
        <v>455</v>
      </c>
      <c r="E48014" s="2"/>
      <c r="F48014" s="2"/>
      <c r="G48014" s="2"/>
      <c r="H48014" s="2"/>
    </row>
    <row r="48015" spans="2:8">
      <c r="B48015" s="2" t="s">
        <v>48465</v>
      </c>
      <c r="C48015" s="2">
        <v>29</v>
      </c>
      <c r="D48015" s="2" t="s">
        <v>455</v>
      </c>
      <c r="E48015" s="2"/>
      <c r="F48015" s="2"/>
      <c r="G48015" s="2"/>
      <c r="H48015" s="2"/>
    </row>
    <row r="48016" spans="2:8">
      <c r="B48016" s="2" t="s">
        <v>48466</v>
      </c>
      <c r="C48016" s="2">
        <v>31</v>
      </c>
      <c r="D48016" s="2" t="s">
        <v>455</v>
      </c>
      <c r="E48016" s="2"/>
      <c r="F48016" s="2"/>
      <c r="G48016" s="2"/>
      <c r="H48016" s="2"/>
    </row>
    <row r="48017" spans="2:8">
      <c r="B48017" s="2" t="s">
        <v>48467</v>
      </c>
      <c r="C48017" s="2">
        <v>37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48468</v>
      </c>
      <c r="C48018" s="2">
        <v>15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48469</v>
      </c>
      <c r="C48019" s="2">
        <v>18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48470</v>
      </c>
      <c r="C48020" s="2">
        <v>20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48471</v>
      </c>
      <c r="C48021" s="2">
        <v>21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48472</v>
      </c>
      <c r="C48022" s="2">
        <v>23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48473</v>
      </c>
      <c r="C48023" s="2">
        <v>27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48474</v>
      </c>
      <c r="C48024" s="2">
        <v>30</v>
      </c>
      <c r="D48024" s="2" t="s">
        <v>455</v>
      </c>
      <c r="E48024" s="2"/>
      <c r="F48024" s="2"/>
      <c r="G48024" s="2"/>
      <c r="H48024" s="2"/>
    </row>
    <row r="48025" spans="2:8">
      <c r="B48025" s="2" t="s">
        <v>48475</v>
      </c>
      <c r="C48025" s="2">
        <v>31</v>
      </c>
      <c r="D48025" s="2" t="s">
        <v>455</v>
      </c>
      <c r="E48025" s="2"/>
      <c r="F48025" s="2"/>
      <c r="G48025" s="2"/>
      <c r="H48025" s="2"/>
    </row>
    <row r="48026" spans="2:8">
      <c r="B48026" s="2" t="s">
        <v>48476</v>
      </c>
      <c r="C48026" s="2">
        <v>29</v>
      </c>
      <c r="D48026" s="2" t="s">
        <v>455</v>
      </c>
      <c r="E48026" s="2"/>
      <c r="F48026" s="2"/>
      <c r="G48026" s="2"/>
      <c r="H48026" s="2"/>
    </row>
    <row r="48027" spans="2:8">
      <c r="B48027" s="2" t="s">
        <v>48477</v>
      </c>
      <c r="C48027" s="2">
        <v>33</v>
      </c>
      <c r="D48027" s="2" t="s">
        <v>455</v>
      </c>
      <c r="E48027" s="2"/>
      <c r="F48027" s="2"/>
      <c r="G48027" s="2"/>
      <c r="H48027" s="2"/>
    </row>
    <row r="48028" spans="2:8">
      <c r="B48028" s="2" t="s">
        <v>48478</v>
      </c>
      <c r="C48028" s="2">
        <v>35</v>
      </c>
      <c r="D48028" s="2" t="s">
        <v>455</v>
      </c>
      <c r="E48028" s="2"/>
      <c r="F48028" s="2"/>
      <c r="G48028" s="2"/>
      <c r="H48028" s="2"/>
    </row>
    <row r="48029" spans="2:8">
      <c r="B48029" s="2" t="s">
        <v>48479</v>
      </c>
      <c r="C48029" s="2">
        <v>34</v>
      </c>
      <c r="D48029" s="2" t="s">
        <v>455</v>
      </c>
      <c r="E48029" s="2"/>
      <c r="F48029" s="2"/>
      <c r="G48029" s="2"/>
      <c r="H48029" s="2"/>
    </row>
    <row r="48030" spans="2:8">
      <c r="B48030" s="2" t="s">
        <v>48480</v>
      </c>
      <c r="C48030" s="2">
        <v>30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48481</v>
      </c>
      <c r="C48031" s="2">
        <v>32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48482</v>
      </c>
      <c r="C48032" s="2">
        <v>25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48483</v>
      </c>
      <c r="C48033" s="2">
        <v>28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48484</v>
      </c>
      <c r="C48034" s="2">
        <v>28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48485</v>
      </c>
      <c r="C48035" s="2">
        <v>34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48486</v>
      </c>
      <c r="C48036" s="2">
        <v>35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48487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48488</v>
      </c>
      <c r="C48038" s="2">
        <v>32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48489</v>
      </c>
      <c r="C48039" s="2">
        <v>23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48490</v>
      </c>
      <c r="C48040" s="2">
        <v>30</v>
      </c>
      <c r="D48040" s="2" t="s">
        <v>455</v>
      </c>
      <c r="E48040" s="2"/>
      <c r="F48040" s="2"/>
      <c r="G48040" s="2"/>
      <c r="H48040" s="2"/>
    </row>
    <row r="48041" spans="2:8">
      <c r="B48041" s="2" t="s">
        <v>48491</v>
      </c>
      <c r="C48041" s="2">
        <v>34</v>
      </c>
      <c r="D48041" s="2" t="s">
        <v>455</v>
      </c>
      <c r="E48041" s="2"/>
      <c r="F48041" s="2"/>
      <c r="G48041" s="2"/>
      <c r="H48041" s="2"/>
    </row>
    <row r="48042" spans="2:8">
      <c r="B48042" s="2" t="s">
        <v>48492</v>
      </c>
      <c r="C48042" s="2">
        <v>37</v>
      </c>
      <c r="D48042" s="2" t="s">
        <v>455</v>
      </c>
      <c r="E48042" s="2"/>
      <c r="F48042" s="2"/>
      <c r="G48042" s="2"/>
      <c r="H48042" s="2"/>
    </row>
    <row r="48043" spans="2:8">
      <c r="B48043" s="2" t="s">
        <v>48493</v>
      </c>
      <c r="C48043" s="2">
        <v>39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48494</v>
      </c>
      <c r="C48044" s="2">
        <v>33</v>
      </c>
      <c r="D48044" s="2" t="s">
        <v>455</v>
      </c>
      <c r="E48044" s="2"/>
      <c r="F48044" s="2"/>
      <c r="G48044" s="2"/>
      <c r="H48044" s="2"/>
    </row>
    <row r="48045" spans="2:8">
      <c r="B48045" s="2" t="s">
        <v>48495</v>
      </c>
      <c r="C48045" s="2">
        <v>37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48496</v>
      </c>
      <c r="C48046" s="2">
        <v>37</v>
      </c>
      <c r="D48046" s="2" t="s">
        <v>455</v>
      </c>
      <c r="E48046" s="2"/>
      <c r="F48046" s="2"/>
      <c r="G48046" s="2"/>
      <c r="H48046" s="2"/>
    </row>
    <row r="48047" spans="2:8">
      <c r="B48047" s="2" t="s">
        <v>48497</v>
      </c>
      <c r="C48047" s="2">
        <v>38</v>
      </c>
      <c r="D48047" s="2" t="s">
        <v>455</v>
      </c>
      <c r="E48047" s="2"/>
      <c r="F48047" s="2"/>
      <c r="G48047" s="2"/>
      <c r="H48047" s="2"/>
    </row>
    <row r="48048" spans="2:8">
      <c r="B48048" s="2" t="s">
        <v>48498</v>
      </c>
      <c r="C48048" s="2">
        <v>29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48499</v>
      </c>
      <c r="C48049" s="2">
        <v>32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48500</v>
      </c>
      <c r="C48050" s="2">
        <v>27</v>
      </c>
      <c r="D48050" s="2" t="s">
        <v>455</v>
      </c>
      <c r="E48050" s="2"/>
      <c r="F48050" s="2"/>
      <c r="G48050" s="2"/>
      <c r="H48050" s="2"/>
    </row>
    <row r="48051" spans="2:8">
      <c r="B48051" s="2" t="s">
        <v>48501</v>
      </c>
      <c r="C48051" s="2">
        <v>29</v>
      </c>
      <c r="D48051" s="2" t="s">
        <v>455</v>
      </c>
      <c r="E48051" s="2"/>
      <c r="F48051" s="2"/>
      <c r="G48051" s="2"/>
      <c r="H48051" s="2"/>
    </row>
    <row r="48052" spans="2:8">
      <c r="B48052" s="2" t="s">
        <v>48502</v>
      </c>
      <c r="C48052" s="2">
        <v>31</v>
      </c>
      <c r="D48052" s="2" t="s">
        <v>455</v>
      </c>
      <c r="E48052" s="2"/>
      <c r="F48052" s="2"/>
      <c r="G48052" s="2"/>
      <c r="H48052" s="2"/>
    </row>
    <row r="48053" spans="2:8">
      <c r="B48053" s="2" t="s">
        <v>48503</v>
      </c>
      <c r="C48053" s="2">
        <v>31</v>
      </c>
      <c r="D48053" s="2" t="s">
        <v>455</v>
      </c>
      <c r="E48053" s="2"/>
      <c r="F48053" s="2"/>
      <c r="G48053" s="2"/>
      <c r="H48053" s="2"/>
    </row>
    <row r="48054" spans="2:8">
      <c r="B48054" s="2" t="s">
        <v>48504</v>
      </c>
      <c r="C48054" s="2">
        <v>29</v>
      </c>
      <c r="D48054" s="2" t="s">
        <v>455</v>
      </c>
      <c r="E48054" s="2"/>
      <c r="F48054" s="2"/>
      <c r="G48054" s="2"/>
      <c r="H48054" s="2"/>
    </row>
    <row r="48055" spans="2:8">
      <c r="B48055" s="2" t="s">
        <v>48505</v>
      </c>
      <c r="C48055" s="2">
        <v>37</v>
      </c>
      <c r="D48055" s="2" t="s">
        <v>455</v>
      </c>
      <c r="E48055" s="2"/>
      <c r="F48055" s="2"/>
      <c r="G48055" s="2"/>
      <c r="H48055" s="2"/>
    </row>
    <row r="48056" spans="2:8">
      <c r="B48056" s="2" t="s">
        <v>48506</v>
      </c>
      <c r="C48056" s="2">
        <v>34</v>
      </c>
      <c r="D48056" s="2" t="s">
        <v>455</v>
      </c>
      <c r="E48056" s="2"/>
      <c r="F48056" s="2"/>
      <c r="G48056" s="2"/>
      <c r="H48056" s="2"/>
    </row>
    <row r="48057" spans="2:8">
      <c r="B48057" s="2" t="s">
        <v>48507</v>
      </c>
      <c r="C48057" s="2">
        <v>37</v>
      </c>
      <c r="D48057" s="2" t="s">
        <v>455</v>
      </c>
      <c r="E48057" s="2"/>
      <c r="F48057" s="2"/>
      <c r="G48057" s="2"/>
      <c r="H48057" s="2"/>
    </row>
    <row r="48058" spans="2:8">
      <c r="B48058" s="2" t="s">
        <v>48508</v>
      </c>
      <c r="C48058" s="2">
        <v>37</v>
      </c>
      <c r="D48058" s="2" t="s">
        <v>455</v>
      </c>
      <c r="E48058" s="2"/>
      <c r="F48058" s="2"/>
      <c r="G48058" s="2"/>
      <c r="H48058" s="2"/>
    </row>
    <row r="48059" spans="2:8">
      <c r="B48059" s="2" t="s">
        <v>48509</v>
      </c>
      <c r="C48059" s="2">
        <v>32</v>
      </c>
      <c r="D48059" s="2" t="s">
        <v>455</v>
      </c>
      <c r="E48059" s="2"/>
      <c r="F48059" s="2"/>
      <c r="G48059" s="2"/>
      <c r="H48059" s="2"/>
    </row>
    <row r="48060" spans="2:8">
      <c r="B48060" s="2" t="s">
        <v>48510</v>
      </c>
      <c r="C48060" s="2">
        <v>34</v>
      </c>
      <c r="D48060" s="2" t="s">
        <v>455</v>
      </c>
      <c r="E48060" s="2"/>
      <c r="F48060" s="2"/>
      <c r="G48060" s="2"/>
      <c r="H48060" s="2"/>
    </row>
    <row r="48061" spans="2:8">
      <c r="B48061" s="2" t="s">
        <v>48511</v>
      </c>
      <c r="C48061" s="2">
        <v>34</v>
      </c>
      <c r="D48061" s="2" t="s">
        <v>455</v>
      </c>
      <c r="E48061" s="2"/>
      <c r="F48061" s="2"/>
      <c r="G48061" s="2"/>
      <c r="H48061" s="2"/>
    </row>
    <row r="48062" spans="2:8">
      <c r="B48062" s="2" t="s">
        <v>48512</v>
      </c>
      <c r="C48062" s="2">
        <v>38</v>
      </c>
      <c r="D48062" s="2" t="s">
        <v>455</v>
      </c>
      <c r="E48062" s="2"/>
      <c r="F48062" s="2"/>
      <c r="G48062" s="2"/>
      <c r="H48062" s="2"/>
    </row>
    <row r="48063" spans="2:8">
      <c r="B48063" s="2" t="s">
        <v>48513</v>
      </c>
      <c r="C48063" s="2">
        <v>40</v>
      </c>
      <c r="D48063" s="2" t="s">
        <v>455</v>
      </c>
      <c r="E48063" s="2"/>
      <c r="F48063" s="2"/>
      <c r="G48063" s="2"/>
      <c r="H48063" s="2"/>
    </row>
    <row r="48064" spans="2:8">
      <c r="B48064" s="2" t="s">
        <v>48514</v>
      </c>
      <c r="C48064" s="2">
        <v>43</v>
      </c>
      <c r="D48064" s="2" t="s">
        <v>455</v>
      </c>
      <c r="E48064" s="2"/>
      <c r="F48064" s="2"/>
      <c r="G48064" s="2"/>
      <c r="H48064" s="2"/>
    </row>
    <row r="48065" spans="2:8">
      <c r="B48065" s="2" t="s">
        <v>48515</v>
      </c>
      <c r="C48065" s="2">
        <v>44</v>
      </c>
      <c r="D48065" s="2" t="s">
        <v>455</v>
      </c>
      <c r="E48065" s="2"/>
      <c r="F48065" s="2"/>
      <c r="G48065" s="2"/>
      <c r="H48065" s="2"/>
    </row>
    <row r="48066" spans="2:8">
      <c r="B48066" s="2" t="s">
        <v>48516</v>
      </c>
      <c r="C48066" s="2">
        <v>43</v>
      </c>
      <c r="D48066" s="2" t="s">
        <v>455</v>
      </c>
      <c r="E48066" s="2"/>
      <c r="F48066" s="2"/>
      <c r="G48066" s="2"/>
      <c r="H48066" s="2"/>
    </row>
    <row r="48067" spans="2:8">
      <c r="B48067" s="2" t="s">
        <v>48517</v>
      </c>
      <c r="C48067" s="2">
        <v>41</v>
      </c>
      <c r="D48067" s="2" t="s">
        <v>455</v>
      </c>
      <c r="E48067" s="2"/>
      <c r="F48067" s="2"/>
      <c r="G48067" s="2"/>
      <c r="H48067" s="2"/>
    </row>
    <row r="48068" spans="2:8">
      <c r="B48068" s="2" t="s">
        <v>48518</v>
      </c>
      <c r="C48068" s="2">
        <v>36</v>
      </c>
      <c r="D48068" s="2" t="s">
        <v>455</v>
      </c>
      <c r="E48068" s="2"/>
      <c r="F48068" s="2"/>
      <c r="G48068" s="2"/>
      <c r="H48068" s="2"/>
    </row>
    <row r="48069" spans="2:8">
      <c r="B48069" s="2" t="s">
        <v>48519</v>
      </c>
      <c r="C48069" s="2">
        <v>36</v>
      </c>
      <c r="D48069" s="2" t="s">
        <v>455</v>
      </c>
      <c r="E48069" s="2"/>
      <c r="F48069" s="2"/>
      <c r="G48069" s="2"/>
      <c r="H48069" s="2"/>
    </row>
    <row r="48070" spans="2:8">
      <c r="B48070" s="2" t="s">
        <v>48520</v>
      </c>
      <c r="C48070" s="2">
        <v>34</v>
      </c>
      <c r="D48070" s="2" t="s">
        <v>455</v>
      </c>
      <c r="E48070" s="2"/>
      <c r="F48070" s="2"/>
      <c r="G48070" s="2"/>
      <c r="H48070" s="2"/>
    </row>
    <row r="48071" spans="2:8">
      <c r="B48071" s="2" t="s">
        <v>48521</v>
      </c>
      <c r="C48071" s="2">
        <v>35</v>
      </c>
      <c r="D48071" s="2" t="s">
        <v>455</v>
      </c>
      <c r="E48071" s="2"/>
      <c r="F48071" s="2"/>
      <c r="G48071" s="2"/>
      <c r="H48071" s="2"/>
    </row>
    <row r="48072" spans="2:8">
      <c r="B48072" s="2" t="s">
        <v>48522</v>
      </c>
      <c r="C48072" s="2">
        <v>34</v>
      </c>
      <c r="D48072" s="2" t="s">
        <v>455</v>
      </c>
      <c r="E48072" s="2"/>
      <c r="F48072" s="2"/>
      <c r="G48072" s="2"/>
      <c r="H48072" s="2"/>
    </row>
    <row r="48073" spans="2:8">
      <c r="B48073" s="2" t="s">
        <v>48523</v>
      </c>
      <c r="C48073" s="2">
        <v>36</v>
      </c>
      <c r="D48073" s="2" t="s">
        <v>455</v>
      </c>
      <c r="E48073" s="2"/>
      <c r="F48073" s="2"/>
      <c r="G48073" s="2"/>
      <c r="H48073" s="2"/>
    </row>
    <row r="48074" spans="2:8">
      <c r="B48074" s="2" t="s">
        <v>48524</v>
      </c>
      <c r="C48074" s="2">
        <v>37</v>
      </c>
      <c r="D48074" s="2" t="s">
        <v>455</v>
      </c>
      <c r="E48074" s="2"/>
      <c r="F48074" s="2"/>
      <c r="G48074" s="2"/>
      <c r="H48074" s="2"/>
    </row>
    <row r="48075" spans="2:8">
      <c r="B48075" s="2" t="s">
        <v>48525</v>
      </c>
      <c r="C48075" s="2">
        <v>37</v>
      </c>
      <c r="D48075" s="2" t="s">
        <v>455</v>
      </c>
      <c r="E48075" s="2"/>
      <c r="F48075" s="2"/>
      <c r="G48075" s="2"/>
      <c r="H48075" s="2"/>
    </row>
    <row r="48076" spans="2:8">
      <c r="B48076" s="2" t="s">
        <v>48526</v>
      </c>
      <c r="C48076" s="2">
        <v>31</v>
      </c>
      <c r="D48076" s="2" t="s">
        <v>455</v>
      </c>
      <c r="E48076" s="2"/>
      <c r="F48076" s="2"/>
      <c r="G48076" s="2"/>
      <c r="H48076" s="2"/>
    </row>
    <row r="48077" spans="2:8">
      <c r="B48077" s="2" t="s">
        <v>48527</v>
      </c>
      <c r="C48077" s="2">
        <v>33</v>
      </c>
      <c r="D48077" s="2" t="s">
        <v>455</v>
      </c>
      <c r="E48077" s="2"/>
      <c r="F48077" s="2"/>
      <c r="G48077" s="2"/>
      <c r="H48077" s="2"/>
    </row>
    <row r="48078" spans="2:8">
      <c r="B48078" s="2" t="s">
        <v>48528</v>
      </c>
      <c r="C48078" s="2">
        <v>33</v>
      </c>
      <c r="D48078" s="2" t="s">
        <v>455</v>
      </c>
      <c r="E48078" s="2"/>
      <c r="F48078" s="2"/>
      <c r="G48078" s="2"/>
      <c r="H48078" s="2"/>
    </row>
    <row r="48079" spans="2:8">
      <c r="B48079" s="2" t="s">
        <v>48529</v>
      </c>
      <c r="C48079" s="2">
        <v>33</v>
      </c>
      <c r="D48079" s="2" t="s">
        <v>455</v>
      </c>
      <c r="E48079" s="2"/>
      <c r="F48079" s="2"/>
      <c r="G48079" s="2"/>
      <c r="H48079" s="2"/>
    </row>
    <row r="48080" spans="2:8">
      <c r="B48080" s="2" t="s">
        <v>48530</v>
      </c>
      <c r="C48080" s="2">
        <v>33</v>
      </c>
      <c r="D48080" s="2" t="s">
        <v>455</v>
      </c>
      <c r="E48080" s="2"/>
      <c r="F48080" s="2"/>
      <c r="G48080" s="2"/>
      <c r="H48080" s="2"/>
    </row>
    <row r="48081" spans="2:8">
      <c r="B48081" s="2" t="s">
        <v>48531</v>
      </c>
      <c r="C48081" s="2">
        <v>36</v>
      </c>
      <c r="D48081" s="2" t="s">
        <v>455</v>
      </c>
      <c r="E48081" s="2"/>
      <c r="F48081" s="2"/>
      <c r="G48081" s="2"/>
      <c r="H48081" s="2"/>
    </row>
    <row r="48082" spans="2:8">
      <c r="B48082" s="2" t="s">
        <v>48532</v>
      </c>
      <c r="C48082" s="2">
        <v>38</v>
      </c>
      <c r="D48082" s="2" t="s">
        <v>455</v>
      </c>
      <c r="E48082" s="2"/>
      <c r="F48082" s="2"/>
      <c r="G48082" s="2"/>
      <c r="H48082" s="2"/>
    </row>
    <row r="48083" spans="2:8">
      <c r="B48083" s="2" t="s">
        <v>48533</v>
      </c>
      <c r="C48083" s="2">
        <v>37</v>
      </c>
      <c r="D48083" s="2" t="s">
        <v>455</v>
      </c>
      <c r="E48083" s="2"/>
      <c r="F48083" s="2"/>
      <c r="G48083" s="2"/>
      <c r="H48083" s="2"/>
    </row>
    <row r="48084" spans="2:8">
      <c r="B48084" s="2" t="s">
        <v>48534</v>
      </c>
      <c r="C48084" s="2">
        <v>37</v>
      </c>
      <c r="D48084" s="2" t="s">
        <v>455</v>
      </c>
      <c r="E48084" s="2"/>
      <c r="F48084" s="2"/>
      <c r="G48084" s="2"/>
      <c r="H48084" s="2"/>
    </row>
    <row r="48085" spans="2:8">
      <c r="B48085" s="2" t="s">
        <v>48535</v>
      </c>
      <c r="C48085" s="2">
        <v>11</v>
      </c>
      <c r="D48085" s="2" t="s">
        <v>455</v>
      </c>
      <c r="E48085" s="2"/>
      <c r="F48085" s="2"/>
      <c r="G48085" s="2"/>
      <c r="H48085" s="2"/>
    </row>
    <row r="48086" spans="2:8">
      <c r="B48086" s="2" t="s">
        <v>48536</v>
      </c>
      <c r="C48086" s="2">
        <v>17</v>
      </c>
      <c r="D48086" s="2" t="s">
        <v>455</v>
      </c>
      <c r="E48086" s="2"/>
      <c r="F48086" s="2"/>
      <c r="G48086" s="2"/>
      <c r="H48086" s="2"/>
    </row>
    <row r="48087" spans="2:8">
      <c r="B48087" s="2" t="s">
        <v>48537</v>
      </c>
      <c r="C48087" s="2">
        <v>37</v>
      </c>
      <c r="D48087" s="2" t="s">
        <v>455</v>
      </c>
      <c r="E48087" s="2"/>
      <c r="F48087" s="2"/>
      <c r="G48087" s="2"/>
      <c r="H48087" s="2"/>
    </row>
    <row r="48088" spans="2:8">
      <c r="B48088" s="2" t="s">
        <v>48538</v>
      </c>
      <c r="C48088" s="2">
        <v>36</v>
      </c>
      <c r="D48088" s="2" t="s">
        <v>455</v>
      </c>
      <c r="E48088" s="2"/>
      <c r="F48088" s="2"/>
      <c r="G48088" s="2"/>
      <c r="H48088" s="2"/>
    </row>
    <row r="48089" spans="2:8">
      <c r="B48089" s="2" t="s">
        <v>48539</v>
      </c>
      <c r="C48089" s="2">
        <v>34</v>
      </c>
      <c r="D48089" s="2" t="s">
        <v>455</v>
      </c>
      <c r="E48089" s="2"/>
      <c r="F48089" s="2"/>
      <c r="G48089" s="2"/>
      <c r="H48089" s="2"/>
    </row>
    <row r="48090" spans="2:8">
      <c r="B48090" s="2" t="s">
        <v>48540</v>
      </c>
      <c r="C48090" s="2">
        <v>33</v>
      </c>
      <c r="D48090" s="2" t="s">
        <v>455</v>
      </c>
      <c r="E48090" s="2"/>
      <c r="F48090" s="2"/>
      <c r="G48090" s="2"/>
      <c r="H48090" s="2"/>
    </row>
    <row r="48091" spans="2:8">
      <c r="B48091" s="2" t="s">
        <v>48541</v>
      </c>
      <c r="C48091" s="2">
        <v>13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48542</v>
      </c>
      <c r="C48092" s="2">
        <v>12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48543</v>
      </c>
      <c r="C48093" s="2">
        <v>10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48544</v>
      </c>
      <c r="C48094" s="2">
        <v>12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48545</v>
      </c>
      <c r="C48095" s="2">
        <v>11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48546</v>
      </c>
      <c r="C48096" s="2">
        <v>11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48547</v>
      </c>
      <c r="C48097" s="2">
        <v>32</v>
      </c>
      <c r="D48097" s="2" t="s">
        <v>455</v>
      </c>
      <c r="E48097" s="2"/>
      <c r="F48097" s="2"/>
      <c r="G48097" s="2"/>
      <c r="H48097" s="2"/>
    </row>
    <row r="48098" spans="2:8">
      <c r="B48098" s="2" t="s">
        <v>48548</v>
      </c>
      <c r="C48098" s="2">
        <v>34</v>
      </c>
      <c r="D48098" s="2" t="s">
        <v>455</v>
      </c>
      <c r="E48098" s="2"/>
      <c r="F48098" s="2"/>
      <c r="G48098" s="2"/>
      <c r="H48098" s="2"/>
    </row>
    <row r="48099" spans="2:8">
      <c r="B48099" s="2" t="s">
        <v>48549</v>
      </c>
      <c r="C48099" s="2">
        <v>34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48550</v>
      </c>
      <c r="C48100" s="2">
        <v>35</v>
      </c>
      <c r="D48100" s="2" t="s">
        <v>455</v>
      </c>
      <c r="E48100" s="2"/>
      <c r="F48100" s="2"/>
      <c r="G48100" s="2"/>
      <c r="H48100" s="2"/>
    </row>
    <row r="48101" spans="2:8">
      <c r="B48101" s="2" t="s">
        <v>48551</v>
      </c>
      <c r="C48101" s="2">
        <v>33</v>
      </c>
      <c r="D48101" s="2" t="s">
        <v>455</v>
      </c>
      <c r="E48101" s="2"/>
      <c r="F48101" s="2"/>
      <c r="G48101" s="2"/>
      <c r="H48101" s="2"/>
    </row>
    <row r="48102" spans="2:8">
      <c r="B48102" s="2" t="s">
        <v>48552</v>
      </c>
      <c r="C48102" s="2">
        <v>34</v>
      </c>
      <c r="D48102" s="2" t="s">
        <v>455</v>
      </c>
      <c r="E48102" s="2"/>
      <c r="F48102" s="2"/>
      <c r="G48102" s="2"/>
      <c r="H48102" s="2"/>
    </row>
    <row r="48103" spans="2:8">
      <c r="B48103" s="2" t="s">
        <v>48553</v>
      </c>
      <c r="C48103" s="2">
        <v>31</v>
      </c>
      <c r="D48103" s="2" t="s">
        <v>455</v>
      </c>
      <c r="E48103" s="2"/>
      <c r="F48103" s="2"/>
      <c r="G48103" s="2"/>
      <c r="H48103" s="2"/>
    </row>
    <row r="48104" spans="2:8">
      <c r="B48104" s="2" t="s">
        <v>48554</v>
      </c>
      <c r="C48104" s="2">
        <v>30</v>
      </c>
      <c r="D48104" s="2" t="s">
        <v>455</v>
      </c>
      <c r="E48104" s="2"/>
      <c r="F48104" s="2"/>
      <c r="G48104" s="2"/>
      <c r="H48104" s="2"/>
    </row>
    <row r="48105" spans="2:8">
      <c r="B48105" s="2" t="s">
        <v>48555</v>
      </c>
      <c r="C48105" s="2">
        <v>33</v>
      </c>
      <c r="D48105" s="2" t="s">
        <v>455</v>
      </c>
      <c r="E48105" s="2"/>
      <c r="F48105" s="2"/>
      <c r="G48105" s="2"/>
      <c r="H48105" s="2"/>
    </row>
    <row r="48106" spans="2:8">
      <c r="B48106" s="2" t="s">
        <v>48556</v>
      </c>
      <c r="C48106" s="2">
        <v>27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48557</v>
      </c>
      <c r="C48107" s="2">
        <v>27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48558</v>
      </c>
      <c r="C48108" s="2">
        <v>24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48559</v>
      </c>
      <c r="C48109" s="2">
        <v>47</v>
      </c>
      <c r="D48109" s="2" t="s">
        <v>455</v>
      </c>
      <c r="E48109" s="2"/>
      <c r="F48109" s="2"/>
      <c r="G48109" s="2"/>
      <c r="H48109" s="2"/>
    </row>
    <row r="48110" spans="2:8">
      <c r="B48110" s="2" t="s">
        <v>48560</v>
      </c>
      <c r="C48110" s="2">
        <v>46</v>
      </c>
      <c r="D48110" s="2" t="s">
        <v>455</v>
      </c>
      <c r="E48110" s="2"/>
      <c r="F48110" s="2"/>
      <c r="G48110" s="2"/>
      <c r="H48110" s="2"/>
    </row>
    <row r="48111" spans="2:8">
      <c r="B48111" s="2" t="s">
        <v>48561</v>
      </c>
      <c r="C48111" s="2">
        <v>50</v>
      </c>
      <c r="D48111" s="2" t="s">
        <v>455</v>
      </c>
      <c r="E48111" s="2"/>
      <c r="F48111" s="2"/>
      <c r="G48111" s="2"/>
      <c r="H48111" s="2"/>
    </row>
    <row r="48112" spans="2:8">
      <c r="B48112" s="2" t="s">
        <v>48562</v>
      </c>
      <c r="C48112" s="2">
        <v>29</v>
      </c>
      <c r="D48112" s="2" t="s">
        <v>455</v>
      </c>
      <c r="E48112" s="2"/>
      <c r="F48112" s="2"/>
      <c r="G48112" s="2"/>
      <c r="H48112" s="2"/>
    </row>
    <row r="48113" spans="2:8">
      <c r="B48113" s="2" t="s">
        <v>48563</v>
      </c>
      <c r="C48113" s="2">
        <v>28</v>
      </c>
      <c r="D48113" s="2" t="s">
        <v>455</v>
      </c>
      <c r="E48113" s="2"/>
      <c r="F48113" s="2"/>
      <c r="G48113" s="2"/>
      <c r="H48113" s="2"/>
    </row>
    <row r="48114" spans="2:8">
      <c r="B48114" s="2" t="s">
        <v>48564</v>
      </c>
      <c r="C48114" s="2">
        <v>32</v>
      </c>
      <c r="D48114" s="2" t="s">
        <v>455</v>
      </c>
      <c r="E48114" s="2"/>
      <c r="F48114" s="2"/>
      <c r="G48114" s="2"/>
      <c r="H48114" s="2"/>
    </row>
    <row r="48115" spans="2:8">
      <c r="B48115" s="2" t="s">
        <v>48565</v>
      </c>
      <c r="C48115" s="2">
        <v>32</v>
      </c>
      <c r="D48115" s="2" t="s">
        <v>455</v>
      </c>
      <c r="E48115" s="2"/>
      <c r="F48115" s="2"/>
      <c r="G48115" s="2"/>
      <c r="H48115" s="2"/>
    </row>
    <row r="48116" spans="2:8">
      <c r="B48116" s="2" t="s">
        <v>48566</v>
      </c>
      <c r="C48116" s="2">
        <v>32</v>
      </c>
      <c r="D48116" s="2" t="s">
        <v>455</v>
      </c>
      <c r="E48116" s="2"/>
      <c r="F48116" s="2"/>
      <c r="G48116" s="2"/>
      <c r="H48116" s="2"/>
    </row>
    <row r="48117" spans="2:8">
      <c r="B48117" s="2" t="s">
        <v>48567</v>
      </c>
      <c r="C48117" s="2">
        <v>12</v>
      </c>
      <c r="D48117" s="2" t="s">
        <v>455</v>
      </c>
      <c r="E48117" s="2"/>
      <c r="F48117" s="2"/>
      <c r="G48117" s="2"/>
      <c r="H48117" s="2"/>
    </row>
    <row r="48118" spans="2:8">
      <c r="B48118" s="2" t="s">
        <v>48568</v>
      </c>
      <c r="C48118" s="2">
        <v>12</v>
      </c>
      <c r="D48118" s="2" t="s">
        <v>455</v>
      </c>
      <c r="E48118" s="2"/>
      <c r="F48118" s="2"/>
      <c r="G48118" s="2"/>
      <c r="H48118" s="2"/>
    </row>
    <row r="48119" spans="2:8">
      <c r="B48119" s="2" t="s">
        <v>48569</v>
      </c>
      <c r="C48119" s="2">
        <v>13</v>
      </c>
      <c r="D48119" s="2" t="s">
        <v>455</v>
      </c>
      <c r="E48119" s="2"/>
      <c r="F48119" s="2"/>
      <c r="G48119" s="2"/>
      <c r="H48119" s="2"/>
    </row>
    <row r="48120" spans="2:8">
      <c r="B48120" s="2" t="s">
        <v>48570</v>
      </c>
      <c r="C48120" s="2">
        <v>12</v>
      </c>
      <c r="D48120" s="2" t="s">
        <v>455</v>
      </c>
      <c r="E48120" s="2"/>
      <c r="F48120" s="2"/>
      <c r="G48120" s="2"/>
      <c r="H48120" s="2"/>
    </row>
    <row r="48121" spans="2:8">
      <c r="B48121" s="2" t="s">
        <v>48571</v>
      </c>
      <c r="C48121" s="2">
        <v>12</v>
      </c>
      <c r="D48121" s="2" t="s">
        <v>455</v>
      </c>
      <c r="E48121" s="2"/>
      <c r="F48121" s="2"/>
      <c r="G48121" s="2"/>
      <c r="H48121" s="2"/>
    </row>
    <row r="48122" spans="2:8">
      <c r="B48122" s="2" t="s">
        <v>48572</v>
      </c>
      <c r="C48122" s="2">
        <v>23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48573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48574</v>
      </c>
      <c r="C48124" s="2">
        <v>27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48575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48576</v>
      </c>
      <c r="C48126" s="2">
        <v>22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48577</v>
      </c>
      <c r="C48127" s="2">
        <v>25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48578</v>
      </c>
      <c r="C48128" s="2">
        <v>26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48579</v>
      </c>
      <c r="C48129" s="2">
        <v>26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48580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48581</v>
      </c>
      <c r="C48131" s="2">
        <v>27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48582</v>
      </c>
      <c r="C48132" s="2">
        <v>26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48583</v>
      </c>
      <c r="C48133" s="2">
        <v>25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48584</v>
      </c>
      <c r="C48134" s="2">
        <v>31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48585</v>
      </c>
      <c r="C48135" s="2">
        <v>34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48586</v>
      </c>
      <c r="C48136" s="2">
        <v>33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48587</v>
      </c>
      <c r="C48137" s="2">
        <v>28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48588</v>
      </c>
      <c r="C48138" s="2">
        <v>27</v>
      </c>
      <c r="D48138" s="2" t="s">
        <v>455</v>
      </c>
      <c r="E48138" s="2"/>
      <c r="F48138" s="2"/>
      <c r="G48138" s="2"/>
      <c r="H48138" s="2"/>
    </row>
    <row r="48139" spans="2:8">
      <c r="B48139" s="2" t="s">
        <v>48589</v>
      </c>
      <c r="C48139" s="2">
        <v>29</v>
      </c>
      <c r="D48139" s="2" t="s">
        <v>455</v>
      </c>
      <c r="E48139" s="2"/>
      <c r="F48139" s="2"/>
      <c r="G48139" s="2"/>
      <c r="H48139" s="2"/>
    </row>
    <row r="48140" spans="2:8">
      <c r="B48140" s="2" t="s">
        <v>48590</v>
      </c>
      <c r="C48140" s="2">
        <v>30</v>
      </c>
      <c r="D48140" s="2" t="s">
        <v>455</v>
      </c>
      <c r="E48140" s="2"/>
      <c r="F48140" s="2"/>
      <c r="G48140" s="2"/>
      <c r="H48140" s="2"/>
    </row>
    <row r="48141" spans="2:8">
      <c r="B48141" s="2" t="s">
        <v>48591</v>
      </c>
      <c r="C48141" s="2">
        <v>30</v>
      </c>
      <c r="D48141" s="2" t="s">
        <v>455</v>
      </c>
      <c r="E48141" s="2"/>
      <c r="F48141" s="2"/>
      <c r="G48141" s="2"/>
      <c r="H48141" s="2"/>
    </row>
    <row r="48142" spans="2:8">
      <c r="B48142" s="2" t="s">
        <v>48592</v>
      </c>
      <c r="C48142" s="2">
        <v>29</v>
      </c>
      <c r="D48142" s="2" t="s">
        <v>455</v>
      </c>
      <c r="E48142" s="2"/>
      <c r="F48142" s="2"/>
      <c r="G48142" s="2"/>
      <c r="H48142" s="2"/>
    </row>
    <row r="48143" spans="2:8">
      <c r="B48143" s="2" t="s">
        <v>48593</v>
      </c>
      <c r="C48143" s="2">
        <v>27</v>
      </c>
      <c r="D48143" s="2" t="s">
        <v>455</v>
      </c>
      <c r="E48143" s="2"/>
      <c r="F48143" s="2"/>
      <c r="G48143" s="2"/>
      <c r="H48143" s="2"/>
    </row>
    <row r="48144" spans="2:8">
      <c r="B48144" s="2" t="s">
        <v>48594</v>
      </c>
      <c r="C48144" s="2">
        <v>51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48595</v>
      </c>
      <c r="C48145" s="2">
        <v>52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48596</v>
      </c>
      <c r="C48146" s="2">
        <v>49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48597</v>
      </c>
      <c r="C48147" s="2">
        <v>46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48598</v>
      </c>
      <c r="C48148" s="2">
        <v>29</v>
      </c>
      <c r="D48148" s="2" t="s">
        <v>455</v>
      </c>
      <c r="E48148" s="2"/>
      <c r="F48148" s="2"/>
      <c r="G48148" s="2"/>
      <c r="H48148" s="2"/>
    </row>
    <row r="48149" spans="2:8">
      <c r="B48149" s="2" t="s">
        <v>48599</v>
      </c>
      <c r="C48149" s="2">
        <v>31</v>
      </c>
      <c r="D48149" s="2" t="s">
        <v>455</v>
      </c>
      <c r="E48149" s="2"/>
      <c r="F48149" s="2"/>
      <c r="G48149" s="2"/>
      <c r="H48149" s="2"/>
    </row>
    <row r="48150" spans="2:8">
      <c r="B48150" s="2" t="s">
        <v>48600</v>
      </c>
      <c r="C48150" s="2">
        <v>31</v>
      </c>
      <c r="D48150" s="2" t="s">
        <v>455</v>
      </c>
      <c r="E48150" s="2"/>
      <c r="F48150" s="2"/>
      <c r="G48150" s="2"/>
      <c r="H48150" s="2"/>
    </row>
    <row r="48151" spans="2:8">
      <c r="B48151" s="2" t="s">
        <v>48601</v>
      </c>
      <c r="C48151" s="2">
        <v>31</v>
      </c>
      <c r="D48151" s="2" t="s">
        <v>455</v>
      </c>
      <c r="E48151" s="2"/>
      <c r="F48151" s="2"/>
      <c r="G48151" s="2"/>
      <c r="H48151" s="2"/>
    </row>
    <row r="48152" spans="2:8">
      <c r="B48152" s="2" t="s">
        <v>48602</v>
      </c>
      <c r="C48152" s="2">
        <v>31</v>
      </c>
      <c r="D48152" s="2" t="s">
        <v>455</v>
      </c>
      <c r="E48152" s="2"/>
      <c r="F48152" s="2"/>
      <c r="G48152" s="2"/>
      <c r="H48152" s="2"/>
    </row>
    <row r="48153" spans="2:8">
      <c r="B48153" s="2" t="s">
        <v>48603</v>
      </c>
      <c r="C48153" s="2">
        <v>30</v>
      </c>
      <c r="D48153" s="2" t="s">
        <v>455</v>
      </c>
      <c r="E48153" s="2"/>
      <c r="F48153" s="2"/>
      <c r="G48153" s="2"/>
      <c r="H48153" s="2"/>
    </row>
    <row r="48154" spans="2:8">
      <c r="B48154" s="2" t="s">
        <v>48604</v>
      </c>
      <c r="C48154" s="2">
        <v>27</v>
      </c>
      <c r="D48154" s="2" t="s">
        <v>455</v>
      </c>
      <c r="E48154" s="2"/>
      <c r="F48154" s="2"/>
      <c r="G48154" s="2"/>
      <c r="H48154" s="2"/>
    </row>
    <row r="48155" spans="2:8">
      <c r="B48155" s="2" t="s">
        <v>48605</v>
      </c>
      <c r="C48155" s="2">
        <v>14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48606</v>
      </c>
      <c r="C48156" s="2">
        <v>12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48607</v>
      </c>
      <c r="C48157" s="2">
        <v>13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48608</v>
      </c>
      <c r="C48158" s="2">
        <v>13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48609</v>
      </c>
      <c r="C48159" s="2">
        <v>14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48610</v>
      </c>
      <c r="C48160" s="2">
        <v>15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48611</v>
      </c>
      <c r="C48161" s="2">
        <v>14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48612</v>
      </c>
      <c r="C48162" s="2">
        <v>23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48613</v>
      </c>
      <c r="C48163" s="2">
        <v>25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48614</v>
      </c>
      <c r="C48164" s="2">
        <v>25</v>
      </c>
      <c r="D48164" s="2" t="s">
        <v>455</v>
      </c>
      <c r="E48164" s="2"/>
      <c r="F48164" s="2"/>
      <c r="G48164" s="2"/>
      <c r="H48164" s="2"/>
    </row>
    <row r="48165" spans="2:8">
      <c r="B48165" s="2" t="s">
        <v>48615</v>
      </c>
      <c r="C48165" s="2">
        <v>24</v>
      </c>
      <c r="D48165" s="2" t="s">
        <v>455</v>
      </c>
      <c r="E48165" s="2"/>
      <c r="F48165" s="2"/>
      <c r="G48165" s="2"/>
      <c r="H48165" s="2"/>
    </row>
    <row r="48166" spans="2:8">
      <c r="B48166" s="2" t="s">
        <v>48616</v>
      </c>
      <c r="C48166" s="2">
        <v>25</v>
      </c>
      <c r="D48166" s="2" t="s">
        <v>455</v>
      </c>
      <c r="E48166" s="2"/>
      <c r="F48166" s="2"/>
      <c r="G48166" s="2"/>
      <c r="H48166" s="2"/>
    </row>
    <row r="48167" spans="2:8">
      <c r="B48167" s="2" t="s">
        <v>48617</v>
      </c>
      <c r="C48167" s="2">
        <v>25</v>
      </c>
      <c r="D48167" s="2" t="s">
        <v>455</v>
      </c>
      <c r="E48167" s="2"/>
      <c r="F48167" s="2"/>
      <c r="G48167" s="2"/>
      <c r="H48167" s="2"/>
    </row>
    <row r="48168" spans="2:8">
      <c r="B48168" s="2" t="s">
        <v>48618</v>
      </c>
      <c r="C48168" s="2">
        <v>19</v>
      </c>
      <c r="D48168" s="2" t="s">
        <v>455</v>
      </c>
      <c r="E48168" s="2"/>
      <c r="F48168" s="2"/>
      <c r="G48168" s="2"/>
      <c r="H48168" s="2"/>
    </row>
    <row r="48169" spans="2:8">
      <c r="B48169" s="2" t="s">
        <v>48619</v>
      </c>
      <c r="C48169" s="2">
        <v>21</v>
      </c>
      <c r="D48169" s="2" t="s">
        <v>455</v>
      </c>
      <c r="E48169" s="2"/>
      <c r="F48169" s="2"/>
      <c r="G48169" s="2"/>
      <c r="H48169" s="2"/>
    </row>
    <row r="48170" spans="2:8">
      <c r="B48170" s="2" t="s">
        <v>48620</v>
      </c>
      <c r="C48170" s="2">
        <v>23</v>
      </c>
      <c r="D48170" s="2" t="s">
        <v>455</v>
      </c>
      <c r="E48170" s="2"/>
      <c r="F48170" s="2"/>
      <c r="G48170" s="2"/>
      <c r="H48170" s="2"/>
    </row>
    <row r="48171" spans="2:8">
      <c r="B48171" s="2" t="s">
        <v>48621</v>
      </c>
      <c r="C48171" s="2">
        <v>22</v>
      </c>
      <c r="D48171" s="2" t="s">
        <v>455</v>
      </c>
      <c r="E48171" s="2"/>
      <c r="F48171" s="2"/>
      <c r="G48171" s="2"/>
      <c r="H48171" s="2"/>
    </row>
    <row r="48172" spans="2:8">
      <c r="B48172" s="2" t="s">
        <v>48622</v>
      </c>
      <c r="C48172" s="2">
        <v>21</v>
      </c>
      <c r="D48172" s="2" t="s">
        <v>455</v>
      </c>
      <c r="E48172" s="2"/>
      <c r="F48172" s="2"/>
      <c r="G48172" s="2"/>
      <c r="H48172" s="2"/>
    </row>
    <row r="48173" spans="2:8">
      <c r="B48173" s="2" t="s">
        <v>48623</v>
      </c>
      <c r="C48173" s="2">
        <v>20</v>
      </c>
      <c r="D48173" s="2" t="s">
        <v>455</v>
      </c>
      <c r="E48173" s="2"/>
      <c r="F48173" s="2"/>
      <c r="G48173" s="2"/>
      <c r="H48173" s="2"/>
    </row>
    <row r="48174" spans="2:8">
      <c r="B48174" s="2" t="s">
        <v>48624</v>
      </c>
      <c r="C48174" s="2">
        <v>29</v>
      </c>
      <c r="D48174" s="2" t="s">
        <v>455</v>
      </c>
      <c r="E48174" s="2"/>
      <c r="F48174" s="2"/>
      <c r="G48174" s="2"/>
      <c r="H48174" s="2"/>
    </row>
    <row r="48175" spans="2:8">
      <c r="B48175" s="2" t="s">
        <v>48625</v>
      </c>
      <c r="C48175" s="2">
        <v>34</v>
      </c>
      <c r="D48175" s="2" t="s">
        <v>455</v>
      </c>
      <c r="E48175" s="2"/>
      <c r="F48175" s="2"/>
      <c r="G48175" s="2"/>
      <c r="H48175" s="2"/>
    </row>
    <row r="48176" spans="2:8">
      <c r="B48176" s="2" t="s">
        <v>48626</v>
      </c>
      <c r="C48176" s="2">
        <v>34</v>
      </c>
      <c r="D48176" s="2" t="s">
        <v>455</v>
      </c>
      <c r="E48176" s="2"/>
      <c r="F48176" s="2"/>
      <c r="G48176" s="2"/>
      <c r="H48176" s="2"/>
    </row>
    <row r="48177" spans="2:8">
      <c r="B48177" s="2" t="s">
        <v>48627</v>
      </c>
      <c r="C48177" s="2">
        <v>33</v>
      </c>
      <c r="D48177" s="2" t="s">
        <v>455</v>
      </c>
      <c r="E48177" s="2"/>
      <c r="F48177" s="2"/>
      <c r="G48177" s="2"/>
      <c r="H48177" s="2"/>
    </row>
    <row r="48178" spans="2:8">
      <c r="B48178" s="2" t="s">
        <v>48628</v>
      </c>
      <c r="C48178" s="2">
        <v>33</v>
      </c>
      <c r="D48178" s="2" t="s">
        <v>455</v>
      </c>
      <c r="E48178" s="2"/>
      <c r="F48178" s="2"/>
      <c r="G48178" s="2"/>
      <c r="H48178" s="2"/>
    </row>
    <row r="48179" spans="2:8">
      <c r="B48179" s="2" t="s">
        <v>48629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48630</v>
      </c>
      <c r="C48180" s="2">
        <v>28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48631</v>
      </c>
      <c r="C48181" s="2">
        <v>33</v>
      </c>
      <c r="D48181" s="2" t="s">
        <v>455</v>
      </c>
      <c r="E48181" s="2"/>
      <c r="F48181" s="2"/>
      <c r="G48181" s="2"/>
      <c r="H48181" s="2"/>
    </row>
    <row r="48182" spans="2:8">
      <c r="B48182" s="2" t="s">
        <v>48632</v>
      </c>
      <c r="C48182" s="2">
        <v>35</v>
      </c>
      <c r="D48182" s="2" t="s">
        <v>455</v>
      </c>
      <c r="E48182" s="2"/>
      <c r="F48182" s="2"/>
      <c r="G48182" s="2"/>
      <c r="H48182" s="2"/>
    </row>
    <row r="48183" spans="2:8">
      <c r="B48183" s="2" t="s">
        <v>48633</v>
      </c>
      <c r="C48183" s="2">
        <v>36</v>
      </c>
      <c r="D48183" s="2" t="s">
        <v>455</v>
      </c>
      <c r="E48183" s="2"/>
      <c r="F48183" s="2"/>
      <c r="G48183" s="2"/>
      <c r="H48183" s="2"/>
    </row>
    <row r="48184" spans="2:8">
      <c r="B48184" s="2" t="s">
        <v>48634</v>
      </c>
      <c r="C48184" s="2">
        <v>36</v>
      </c>
      <c r="D48184" s="2" t="s">
        <v>455</v>
      </c>
      <c r="E48184" s="2"/>
      <c r="F48184" s="2"/>
      <c r="G48184" s="2"/>
      <c r="H48184" s="2"/>
    </row>
    <row r="48185" spans="2:8">
      <c r="B48185" s="2" t="s">
        <v>48635</v>
      </c>
      <c r="C48185" s="2">
        <v>32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48636</v>
      </c>
      <c r="C48186" s="2">
        <v>34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48637</v>
      </c>
      <c r="C48187" s="2">
        <v>33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48638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48639</v>
      </c>
      <c r="C48189" s="2">
        <v>31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48640</v>
      </c>
      <c r="C48190" s="2">
        <v>27</v>
      </c>
      <c r="D48190" s="2" t="s">
        <v>455</v>
      </c>
      <c r="E48190" s="2"/>
      <c r="F48190" s="2"/>
      <c r="G48190" s="2"/>
      <c r="H48190" s="2"/>
    </row>
    <row r="48191" spans="2:8">
      <c r="B48191" s="2" t="s">
        <v>48641</v>
      </c>
      <c r="C48191" s="2">
        <v>32</v>
      </c>
      <c r="D48191" s="2" t="s">
        <v>455</v>
      </c>
      <c r="E48191" s="2"/>
      <c r="F48191" s="2"/>
      <c r="G48191" s="2"/>
      <c r="H48191" s="2"/>
    </row>
    <row r="48192" spans="2:8">
      <c r="B48192" s="2" t="s">
        <v>48642</v>
      </c>
      <c r="C48192" s="2">
        <v>32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48643</v>
      </c>
      <c r="C48193" s="2">
        <v>31</v>
      </c>
      <c r="D48193" s="2" t="s">
        <v>455</v>
      </c>
      <c r="E48193" s="2"/>
      <c r="F48193" s="2"/>
      <c r="G48193" s="2"/>
      <c r="H48193" s="2"/>
    </row>
    <row r="48194" spans="2:8">
      <c r="B48194" s="2" t="s">
        <v>48644</v>
      </c>
      <c r="C48194" s="2">
        <v>36</v>
      </c>
      <c r="D48194" s="2" t="s">
        <v>455</v>
      </c>
      <c r="E48194" s="2"/>
      <c r="F48194" s="2"/>
      <c r="G48194" s="2"/>
      <c r="H48194" s="2"/>
    </row>
    <row r="48195" spans="2:8">
      <c r="B48195" s="2" t="s">
        <v>48645</v>
      </c>
      <c r="C48195" s="2">
        <v>35</v>
      </c>
      <c r="D48195" s="2" t="s">
        <v>455</v>
      </c>
      <c r="E48195" s="2"/>
      <c r="F48195" s="2"/>
      <c r="G48195" s="2"/>
      <c r="H48195" s="2"/>
    </row>
    <row r="48196" spans="2:8">
      <c r="B48196" s="2" t="s">
        <v>48646</v>
      </c>
      <c r="C48196" s="2">
        <v>34</v>
      </c>
      <c r="D48196" s="2" t="s">
        <v>455</v>
      </c>
      <c r="E48196" s="2"/>
      <c r="F48196" s="2"/>
      <c r="G48196" s="2"/>
      <c r="H48196" s="2"/>
    </row>
    <row r="48197" spans="2:8">
      <c r="B48197" s="2" t="s">
        <v>48647</v>
      </c>
      <c r="C48197" s="2">
        <v>35</v>
      </c>
      <c r="D48197" s="2" t="s">
        <v>455</v>
      </c>
      <c r="E48197" s="2"/>
      <c r="F48197" s="2"/>
      <c r="G48197" s="2"/>
      <c r="H48197" s="2"/>
    </row>
    <row r="48198" spans="2:8">
      <c r="B48198" s="2" t="s">
        <v>48648</v>
      </c>
      <c r="C48198" s="2">
        <v>16</v>
      </c>
      <c r="D48198" s="2" t="s">
        <v>455</v>
      </c>
      <c r="E48198" s="2"/>
      <c r="F48198" s="2"/>
      <c r="G48198" s="2"/>
      <c r="H48198" s="2"/>
    </row>
    <row r="48199" spans="2:8">
      <c r="B48199" s="2" t="s">
        <v>48649</v>
      </c>
      <c r="C48199" s="2">
        <v>18</v>
      </c>
      <c r="D48199" s="2" t="s">
        <v>455</v>
      </c>
      <c r="E48199" s="2"/>
      <c r="F48199" s="2"/>
      <c r="G48199" s="2"/>
      <c r="H48199" s="2"/>
    </row>
    <row r="48200" spans="2:8">
      <c r="B48200" s="2" t="s">
        <v>48650</v>
      </c>
      <c r="C48200" s="2">
        <v>20</v>
      </c>
      <c r="D48200" s="2" t="s">
        <v>455</v>
      </c>
      <c r="E48200" s="2"/>
      <c r="F48200" s="2"/>
      <c r="G48200" s="2"/>
      <c r="H48200" s="2"/>
    </row>
    <row r="48201" spans="2:8">
      <c r="B48201" s="2" t="s">
        <v>48651</v>
      </c>
      <c r="C48201" s="2">
        <v>24</v>
      </c>
      <c r="D48201" s="2" t="s">
        <v>455</v>
      </c>
      <c r="E48201" s="2"/>
      <c r="F48201" s="2"/>
      <c r="G48201" s="2"/>
      <c r="H48201" s="2"/>
    </row>
    <row r="48202" spans="2:8">
      <c r="B48202" s="2" t="s">
        <v>48652</v>
      </c>
      <c r="C48202" s="2">
        <v>26</v>
      </c>
      <c r="D48202" s="2" t="s">
        <v>455</v>
      </c>
      <c r="E48202" s="2"/>
      <c r="F48202" s="2"/>
      <c r="G48202" s="2"/>
      <c r="H48202" s="2"/>
    </row>
    <row r="48203" spans="2:8">
      <c r="B48203" s="2" t="s">
        <v>48653</v>
      </c>
      <c r="C48203" s="2">
        <v>29</v>
      </c>
      <c r="D48203" s="2" t="s">
        <v>455</v>
      </c>
      <c r="E48203" s="2"/>
      <c r="F48203" s="2"/>
      <c r="G48203" s="2"/>
      <c r="H48203" s="2"/>
    </row>
    <row r="48204" spans="2:8">
      <c r="B48204" s="2" t="s">
        <v>48654</v>
      </c>
      <c r="C48204" s="2">
        <v>29</v>
      </c>
      <c r="D48204" s="2" t="s">
        <v>455</v>
      </c>
      <c r="E48204" s="2"/>
      <c r="F48204" s="2"/>
      <c r="G48204" s="2"/>
      <c r="H48204" s="2"/>
    </row>
    <row r="48205" spans="2:8">
      <c r="B48205" s="2" t="s">
        <v>48655</v>
      </c>
      <c r="C48205" s="2">
        <v>31</v>
      </c>
      <c r="D48205" s="2" t="s">
        <v>455</v>
      </c>
      <c r="E48205" s="2"/>
      <c r="F48205" s="2"/>
      <c r="G48205" s="2"/>
      <c r="H48205" s="2"/>
    </row>
    <row r="48206" spans="2:8">
      <c r="B48206" s="2" t="s">
        <v>48656</v>
      </c>
      <c r="C48206" s="2">
        <v>34</v>
      </c>
      <c r="D48206" s="2" t="s">
        <v>455</v>
      </c>
      <c r="E48206" s="2"/>
      <c r="F48206" s="2"/>
      <c r="G48206" s="2"/>
      <c r="H48206" s="2"/>
    </row>
    <row r="48207" spans="2:8">
      <c r="B48207" s="2" t="s">
        <v>48657</v>
      </c>
      <c r="C48207" s="2">
        <v>35</v>
      </c>
      <c r="D48207" s="2" t="s">
        <v>455</v>
      </c>
      <c r="E48207" s="2"/>
      <c r="F48207" s="2"/>
      <c r="G48207" s="2"/>
      <c r="H48207" s="2"/>
    </row>
    <row r="48208" spans="2:8">
      <c r="B48208" s="2" t="s">
        <v>48658</v>
      </c>
      <c r="C48208" s="2">
        <v>36</v>
      </c>
      <c r="D48208" s="2" t="s">
        <v>455</v>
      </c>
      <c r="E48208" s="2"/>
      <c r="F48208" s="2"/>
      <c r="G48208" s="2"/>
      <c r="H48208" s="2"/>
    </row>
    <row r="48209" spans="2:8">
      <c r="B48209" s="2" t="s">
        <v>48659</v>
      </c>
      <c r="C48209" s="2">
        <v>38</v>
      </c>
      <c r="D48209" s="2" t="s">
        <v>455</v>
      </c>
      <c r="E48209" s="2"/>
      <c r="F48209" s="2"/>
      <c r="G48209" s="2"/>
      <c r="H48209" s="2"/>
    </row>
    <row r="48210" spans="2:8">
      <c r="B48210" s="2" t="s">
        <v>48660</v>
      </c>
      <c r="C48210" s="2">
        <v>7</v>
      </c>
      <c r="D48210" s="2" t="s">
        <v>455</v>
      </c>
      <c r="E48210" s="2"/>
      <c r="F48210" s="2"/>
      <c r="G48210" s="2"/>
      <c r="H48210" s="2"/>
    </row>
    <row r="48211" spans="2:8">
      <c r="B48211" s="2" t="s">
        <v>48661</v>
      </c>
      <c r="C48211" s="2">
        <v>8</v>
      </c>
      <c r="D48211" s="2" t="s">
        <v>455</v>
      </c>
      <c r="E48211" s="2"/>
      <c r="F48211" s="2"/>
      <c r="G48211" s="2"/>
      <c r="H48211" s="2"/>
    </row>
    <row r="48212" spans="2:8">
      <c r="B48212" s="2" t="s">
        <v>48662</v>
      </c>
      <c r="C48212" s="2">
        <v>17</v>
      </c>
      <c r="D48212" s="2" t="s">
        <v>455</v>
      </c>
      <c r="E48212" s="2"/>
      <c r="F48212" s="2"/>
      <c r="G48212" s="2"/>
      <c r="H48212" s="2"/>
    </row>
    <row r="48213" spans="2:8">
      <c r="B48213" s="2" t="s">
        <v>48663</v>
      </c>
      <c r="C48213" s="2">
        <v>31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48664</v>
      </c>
      <c r="C48214" s="2">
        <v>32</v>
      </c>
      <c r="D48214" s="2" t="s">
        <v>455</v>
      </c>
      <c r="E48214" s="2"/>
      <c r="F48214" s="2"/>
      <c r="G48214" s="2"/>
      <c r="H48214" s="2"/>
    </row>
    <row r="48215" spans="2:8">
      <c r="B48215" s="2" t="s">
        <v>48665</v>
      </c>
      <c r="C48215" s="2">
        <v>33</v>
      </c>
      <c r="D48215" s="2" t="s">
        <v>455</v>
      </c>
      <c r="E48215" s="2"/>
      <c r="F48215" s="2"/>
      <c r="G48215" s="2"/>
      <c r="H48215" s="2"/>
    </row>
    <row r="48216" spans="2:8">
      <c r="B48216" s="2" t="s">
        <v>48666</v>
      </c>
      <c r="C48216" s="2">
        <v>33</v>
      </c>
      <c r="D48216" s="2" t="s">
        <v>455</v>
      </c>
      <c r="E48216" s="2"/>
      <c r="F48216" s="2"/>
      <c r="G48216" s="2"/>
      <c r="H48216" s="2"/>
    </row>
    <row r="48217" spans="2:8">
      <c r="B48217" s="2" t="s">
        <v>48667</v>
      </c>
      <c r="C48217" s="2">
        <v>33</v>
      </c>
      <c r="D48217" s="2" t="s">
        <v>455</v>
      </c>
      <c r="E48217" s="2"/>
      <c r="F48217" s="2"/>
      <c r="G48217" s="2"/>
      <c r="H48217" s="2"/>
    </row>
    <row r="48218" spans="2:8">
      <c r="B48218" s="2" t="s">
        <v>48668</v>
      </c>
      <c r="C48218" s="2">
        <v>31</v>
      </c>
      <c r="D48218" s="2" t="s">
        <v>455</v>
      </c>
      <c r="E48218" s="2"/>
      <c r="F48218" s="2"/>
      <c r="G48218" s="2"/>
      <c r="H48218" s="2"/>
    </row>
    <row r="48219" spans="2:8">
      <c r="B48219" s="2" t="s">
        <v>48669</v>
      </c>
      <c r="C48219" s="2">
        <v>25</v>
      </c>
      <c r="D48219" s="2" t="s">
        <v>455</v>
      </c>
      <c r="E48219" s="2"/>
      <c r="F48219" s="2"/>
      <c r="G48219" s="2"/>
      <c r="H48219" s="2"/>
    </row>
    <row r="48220" spans="2:8">
      <c r="B48220" s="2" t="s">
        <v>48670</v>
      </c>
      <c r="C48220" s="2">
        <v>28</v>
      </c>
      <c r="D48220" s="2" t="s">
        <v>455</v>
      </c>
      <c r="E48220" s="2"/>
      <c r="F48220" s="2"/>
      <c r="G48220" s="2"/>
      <c r="H48220" s="2"/>
    </row>
    <row r="48221" spans="2:8">
      <c r="B48221" s="2" t="s">
        <v>48671</v>
      </c>
      <c r="C48221" s="2">
        <v>28</v>
      </c>
      <c r="D48221" s="2" t="s">
        <v>455</v>
      </c>
      <c r="E48221" s="2"/>
      <c r="F48221" s="2"/>
      <c r="G48221" s="2"/>
      <c r="H48221" s="2"/>
    </row>
    <row r="48222" spans="2:8">
      <c r="B48222" s="2" t="s">
        <v>48672</v>
      </c>
      <c r="C48222" s="2">
        <v>27</v>
      </c>
      <c r="D48222" s="2" t="s">
        <v>455</v>
      </c>
      <c r="E48222" s="2"/>
      <c r="F48222" s="2"/>
      <c r="G48222" s="2"/>
      <c r="H48222" s="2"/>
    </row>
    <row r="48223" spans="2:8">
      <c r="B48223" s="2" t="s">
        <v>48673</v>
      </c>
      <c r="C48223" s="2">
        <v>25</v>
      </c>
      <c r="D48223" s="2" t="s">
        <v>455</v>
      </c>
      <c r="E48223" s="2"/>
      <c r="F48223" s="2"/>
      <c r="G48223" s="2"/>
      <c r="H48223" s="2"/>
    </row>
    <row r="48224" spans="2:8">
      <c r="B48224" s="2" t="s">
        <v>48674</v>
      </c>
      <c r="C48224" s="2">
        <v>24</v>
      </c>
      <c r="D48224" s="2" t="s">
        <v>455</v>
      </c>
      <c r="E48224" s="2"/>
      <c r="F48224" s="2"/>
      <c r="G48224" s="2"/>
      <c r="H48224" s="2"/>
    </row>
    <row r="48225" spans="2:8">
      <c r="B48225" s="2" t="s">
        <v>48675</v>
      </c>
      <c r="C48225" s="2">
        <v>25</v>
      </c>
      <c r="D48225" s="2" t="s">
        <v>455</v>
      </c>
      <c r="E48225" s="2"/>
      <c r="F48225" s="2"/>
      <c r="G48225" s="2"/>
      <c r="H48225" s="2"/>
    </row>
    <row r="48226" spans="2:8">
      <c r="B48226" s="2" t="s">
        <v>48676</v>
      </c>
      <c r="C48226" s="2">
        <v>38</v>
      </c>
      <c r="D48226" s="2" t="s">
        <v>455</v>
      </c>
      <c r="E48226" s="2"/>
      <c r="F48226" s="2"/>
      <c r="G48226" s="2"/>
      <c r="H48226" s="2"/>
    </row>
    <row r="48227" spans="2:8">
      <c r="B48227" s="2" t="s">
        <v>48677</v>
      </c>
      <c r="C48227" s="2">
        <v>39</v>
      </c>
      <c r="D48227" s="2" t="s">
        <v>455</v>
      </c>
      <c r="E48227" s="2"/>
      <c r="F48227" s="2"/>
      <c r="G48227" s="2"/>
      <c r="H48227" s="2"/>
    </row>
    <row r="48228" spans="2:8">
      <c r="B48228" s="2" t="s">
        <v>48678</v>
      </c>
      <c r="C48228" s="2">
        <v>40</v>
      </c>
      <c r="D48228" s="2" t="s">
        <v>455</v>
      </c>
      <c r="E48228" s="2"/>
      <c r="F48228" s="2"/>
      <c r="G48228" s="2"/>
      <c r="H48228" s="2"/>
    </row>
    <row r="48229" spans="2:8">
      <c r="B48229" s="2" t="s">
        <v>48679</v>
      </c>
      <c r="C48229" s="2">
        <v>31</v>
      </c>
      <c r="D48229" s="2" t="s">
        <v>455</v>
      </c>
      <c r="E48229" s="2"/>
      <c r="F48229" s="2"/>
      <c r="G48229" s="2"/>
      <c r="H48229" s="2"/>
    </row>
    <row r="48230" spans="2:8">
      <c r="B48230" s="2" t="s">
        <v>48680</v>
      </c>
      <c r="C48230" s="2">
        <v>31</v>
      </c>
      <c r="D48230" s="2" t="s">
        <v>455</v>
      </c>
      <c r="E48230" s="2"/>
      <c r="F48230" s="2"/>
      <c r="G48230" s="2"/>
      <c r="H48230" s="2"/>
    </row>
    <row r="48231" spans="2:8">
      <c r="B48231" s="2" t="s">
        <v>48681</v>
      </c>
      <c r="C48231" s="2">
        <v>27</v>
      </c>
      <c r="D48231" s="2" t="s">
        <v>455</v>
      </c>
      <c r="E48231" s="2"/>
      <c r="F48231" s="2"/>
      <c r="G48231" s="2"/>
      <c r="H48231" s="2"/>
    </row>
    <row r="48232" spans="2:8">
      <c r="B48232" s="2" t="s">
        <v>48682</v>
      </c>
      <c r="C48232" s="2">
        <v>19</v>
      </c>
      <c r="D48232" s="2" t="s">
        <v>455</v>
      </c>
      <c r="E48232" s="2"/>
      <c r="F48232" s="2"/>
      <c r="G48232" s="2"/>
      <c r="H48232" s="2"/>
    </row>
    <row r="48233" spans="2:8">
      <c r="B48233" s="2" t="s">
        <v>48683</v>
      </c>
      <c r="C48233" s="2">
        <v>11</v>
      </c>
      <c r="D48233" s="2" t="s">
        <v>455</v>
      </c>
      <c r="E48233" s="2"/>
      <c r="F48233" s="2"/>
      <c r="G48233" s="2"/>
      <c r="H48233" s="2"/>
    </row>
    <row r="48234" spans="2:8">
      <c r="B48234" s="2" t="s">
        <v>48684</v>
      </c>
      <c r="C48234" s="2">
        <v>6</v>
      </c>
      <c r="D48234" s="2" t="s">
        <v>455</v>
      </c>
      <c r="E48234" s="2"/>
      <c r="F48234" s="2"/>
      <c r="G48234" s="2"/>
      <c r="H48234" s="2"/>
    </row>
    <row r="48235" spans="2:8">
      <c r="B48235" s="2" t="s">
        <v>48685</v>
      </c>
      <c r="C48235" s="2">
        <v>17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48686</v>
      </c>
      <c r="C48236" s="2">
        <v>15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48687</v>
      </c>
      <c r="C48237" s="2">
        <v>19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48688</v>
      </c>
      <c r="C48238" s="2">
        <v>23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48689</v>
      </c>
      <c r="C48239" s="2">
        <v>28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48690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48691</v>
      </c>
      <c r="C48241" s="2">
        <v>25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48692</v>
      </c>
      <c r="C48242" s="2">
        <v>28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48693</v>
      </c>
      <c r="C48243" s="2">
        <v>22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48694</v>
      </c>
      <c r="C48244" s="2">
        <v>27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48695</v>
      </c>
      <c r="C48245" s="2">
        <v>27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48696</v>
      </c>
      <c r="C48246" s="2">
        <v>29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48697</v>
      </c>
      <c r="C48247" s="2">
        <v>28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48698</v>
      </c>
      <c r="C48248" s="2">
        <v>21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48699</v>
      </c>
      <c r="C48249" s="2">
        <v>19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48700</v>
      </c>
      <c r="C48250" s="2">
        <v>32</v>
      </c>
      <c r="D48250" s="2" t="s">
        <v>455</v>
      </c>
      <c r="E48250" s="2"/>
      <c r="F48250" s="2"/>
      <c r="G48250" s="2"/>
      <c r="H48250" s="2"/>
    </row>
    <row r="48251" spans="2:8">
      <c r="B48251" s="2" t="s">
        <v>48701</v>
      </c>
      <c r="C48251" s="2">
        <v>30</v>
      </c>
      <c r="D48251" s="2" t="s">
        <v>455</v>
      </c>
      <c r="E48251" s="2"/>
      <c r="F48251" s="2"/>
      <c r="G48251" s="2"/>
      <c r="H48251" s="2"/>
    </row>
    <row r="48252" spans="2:8">
      <c r="B48252" s="2" t="s">
        <v>48702</v>
      </c>
      <c r="C48252" s="2">
        <v>32</v>
      </c>
      <c r="D48252" s="2" t="s">
        <v>455</v>
      </c>
      <c r="E48252" s="2"/>
      <c r="F48252" s="2"/>
      <c r="G48252" s="2"/>
      <c r="H48252" s="2"/>
    </row>
    <row r="48253" spans="2:8">
      <c r="B48253" s="2" t="s">
        <v>48703</v>
      </c>
      <c r="C48253" s="2">
        <v>34</v>
      </c>
      <c r="D48253" s="2" t="s">
        <v>455</v>
      </c>
      <c r="E48253" s="2"/>
      <c r="F48253" s="2"/>
      <c r="G48253" s="2"/>
      <c r="H48253" s="2"/>
    </row>
    <row r="48254" spans="2:8">
      <c r="B48254" s="2" t="s">
        <v>48704</v>
      </c>
      <c r="C48254" s="2">
        <v>32</v>
      </c>
      <c r="D48254" s="2" t="s">
        <v>455</v>
      </c>
      <c r="E48254" s="2"/>
      <c r="F48254" s="2"/>
      <c r="G48254" s="2"/>
      <c r="H48254" s="2"/>
    </row>
    <row r="48255" spans="2:8">
      <c r="B48255" s="2" t="s">
        <v>48705</v>
      </c>
      <c r="C48255" s="2">
        <v>33</v>
      </c>
      <c r="D48255" s="2" t="s">
        <v>455</v>
      </c>
      <c r="E48255" s="2"/>
      <c r="F48255" s="2"/>
      <c r="G48255" s="2"/>
      <c r="H48255" s="2"/>
    </row>
    <row r="48256" spans="2:8">
      <c r="B48256" s="2" t="s">
        <v>48706</v>
      </c>
      <c r="C48256" s="2">
        <v>33</v>
      </c>
      <c r="D48256" s="2" t="s">
        <v>455</v>
      </c>
      <c r="E48256" s="2"/>
      <c r="F48256" s="2"/>
      <c r="G48256" s="2"/>
      <c r="H48256" s="2"/>
    </row>
    <row r="48257" spans="2:8">
      <c r="B48257" s="2" t="s">
        <v>48707</v>
      </c>
      <c r="C48257" s="2">
        <v>48</v>
      </c>
      <c r="D48257" s="2" t="s">
        <v>455</v>
      </c>
      <c r="E48257" s="2"/>
      <c r="F48257" s="2"/>
      <c r="G48257" s="2"/>
      <c r="H48257" s="2"/>
    </row>
    <row r="48258" spans="2:8">
      <c r="B48258" s="2" t="s">
        <v>48708</v>
      </c>
      <c r="C48258" s="2">
        <v>49</v>
      </c>
      <c r="D48258" s="2" t="s">
        <v>455</v>
      </c>
      <c r="E48258" s="2"/>
      <c r="F48258" s="2"/>
      <c r="G48258" s="2"/>
      <c r="H48258" s="2"/>
    </row>
    <row r="48259" spans="2:8">
      <c r="B48259" s="2" t="s">
        <v>48709</v>
      </c>
      <c r="C48259" s="2">
        <v>50</v>
      </c>
      <c r="D48259" s="2" t="s">
        <v>455</v>
      </c>
      <c r="E48259" s="2"/>
      <c r="F48259" s="2"/>
      <c r="G48259" s="2"/>
      <c r="H48259" s="2"/>
    </row>
    <row r="48260" spans="2:8">
      <c r="B48260" s="2" t="s">
        <v>48710</v>
      </c>
      <c r="C48260" s="2">
        <v>26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48711</v>
      </c>
      <c r="C48261" s="2">
        <v>27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48712</v>
      </c>
      <c r="C48262" s="2">
        <v>28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48713</v>
      </c>
      <c r="C48263" s="2">
        <v>29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48714</v>
      </c>
      <c r="C48264" s="2">
        <v>28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48715</v>
      </c>
      <c r="C48265" s="2">
        <v>26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48716</v>
      </c>
      <c r="C48266" s="2">
        <v>40</v>
      </c>
      <c r="D48266" s="2" t="s">
        <v>455</v>
      </c>
      <c r="E48266" s="2"/>
      <c r="F48266" s="2"/>
      <c r="G48266" s="2"/>
      <c r="H48266" s="2"/>
    </row>
    <row r="48267" spans="2:8">
      <c r="B48267" s="2" t="s">
        <v>48717</v>
      </c>
      <c r="C48267" s="2">
        <v>40</v>
      </c>
      <c r="D48267" s="2" t="s">
        <v>455</v>
      </c>
      <c r="E48267" s="2"/>
      <c r="F48267" s="2"/>
      <c r="G48267" s="2"/>
      <c r="H48267" s="2"/>
    </row>
    <row r="48268" spans="2:8">
      <c r="B48268" s="2" t="s">
        <v>48718</v>
      </c>
      <c r="C48268" s="2">
        <v>42</v>
      </c>
      <c r="D48268" s="2" t="s">
        <v>455</v>
      </c>
      <c r="E48268" s="2"/>
      <c r="F48268" s="2"/>
      <c r="G48268" s="2"/>
      <c r="H48268" s="2"/>
    </row>
    <row r="48269" spans="2:8">
      <c r="B48269" s="2" t="s">
        <v>48719</v>
      </c>
      <c r="C48269" s="2">
        <v>45</v>
      </c>
      <c r="D48269" s="2" t="s">
        <v>455</v>
      </c>
      <c r="E48269" s="2"/>
      <c r="F48269" s="2"/>
      <c r="G48269" s="2"/>
      <c r="H48269" s="2"/>
    </row>
    <row r="48270" spans="2:8">
      <c r="B48270" s="2" t="s">
        <v>48720</v>
      </c>
      <c r="C48270" s="2">
        <v>29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48721</v>
      </c>
      <c r="C48271" s="2">
        <v>11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48722</v>
      </c>
      <c r="C48272" s="2">
        <v>26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48723</v>
      </c>
      <c r="C48273" s="2">
        <v>27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48724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48725</v>
      </c>
      <c r="C48275" s="2">
        <v>29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48726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48727</v>
      </c>
      <c r="C48277" s="2">
        <v>40</v>
      </c>
      <c r="D48277" s="2" t="s">
        <v>455</v>
      </c>
      <c r="E48277" s="2"/>
      <c r="F48277" s="2"/>
      <c r="G48277" s="2"/>
      <c r="H48277" s="2"/>
    </row>
    <row r="48278" spans="2:8">
      <c r="B48278" s="2" t="s">
        <v>48728</v>
      </c>
      <c r="C48278" s="2">
        <v>40</v>
      </c>
      <c r="D48278" s="2" t="s">
        <v>455</v>
      </c>
      <c r="E48278" s="2"/>
      <c r="F48278" s="2"/>
      <c r="G48278" s="2"/>
      <c r="H48278" s="2"/>
    </row>
    <row r="48279" spans="2:8">
      <c r="B48279" s="2" t="s">
        <v>48729</v>
      </c>
      <c r="C48279" s="2">
        <v>40</v>
      </c>
      <c r="D48279" s="2" t="s">
        <v>455</v>
      </c>
      <c r="E48279" s="2"/>
      <c r="F48279" s="2"/>
      <c r="G48279" s="2"/>
      <c r="H48279" s="2"/>
    </row>
    <row r="48280" spans="2:8">
      <c r="B48280" s="2" t="s">
        <v>48730</v>
      </c>
      <c r="C48280" s="2">
        <v>40</v>
      </c>
      <c r="D48280" s="2" t="s">
        <v>455</v>
      </c>
      <c r="E48280" s="2"/>
      <c r="F48280" s="2"/>
      <c r="G48280" s="2"/>
      <c r="H48280" s="2"/>
    </row>
    <row r="48281" spans="2:8">
      <c r="B48281" s="2" t="s">
        <v>48731</v>
      </c>
      <c r="C48281" s="2">
        <v>6</v>
      </c>
      <c r="D48281" s="2" t="s">
        <v>455</v>
      </c>
      <c r="E48281" s="2"/>
      <c r="F48281" s="2"/>
      <c r="G48281" s="2"/>
      <c r="H48281" s="2"/>
    </row>
    <row r="48282" spans="2:8">
      <c r="B48282" s="2" t="s">
        <v>48732</v>
      </c>
      <c r="C48282" s="2">
        <v>21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48733</v>
      </c>
      <c r="C48283" s="2">
        <v>22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48734</v>
      </c>
      <c r="C48284" s="2">
        <v>23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48735</v>
      </c>
      <c r="C48285" s="2">
        <v>24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48736</v>
      </c>
      <c r="C48286" s="2">
        <v>25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48737</v>
      </c>
      <c r="C48287" s="2">
        <v>24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48738</v>
      </c>
      <c r="C48288" s="2">
        <v>20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48739</v>
      </c>
      <c r="C48289" s="2">
        <v>21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48740</v>
      </c>
      <c r="C48290" s="2">
        <v>24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48741</v>
      </c>
      <c r="C48291" s="2">
        <v>30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48742</v>
      </c>
      <c r="C48292" s="2">
        <v>36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48743</v>
      </c>
      <c r="C48293" s="2">
        <v>40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48744</v>
      </c>
      <c r="C48294" s="2">
        <v>42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48745</v>
      </c>
      <c r="C48295" s="2">
        <v>34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48746</v>
      </c>
      <c r="C48296" s="2">
        <v>34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48747</v>
      </c>
      <c r="C48297" s="2">
        <v>36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48748</v>
      </c>
      <c r="C48298" s="2">
        <v>34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48749</v>
      </c>
      <c r="C48299" s="2">
        <v>33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48750</v>
      </c>
      <c r="C48300" s="2">
        <v>33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48751</v>
      </c>
      <c r="C48301" s="2">
        <v>34</v>
      </c>
      <c r="D48301" s="2" t="s">
        <v>455</v>
      </c>
      <c r="E48301" s="2"/>
      <c r="F48301" s="2"/>
      <c r="G48301" s="2"/>
      <c r="H48301" s="2"/>
    </row>
    <row r="48302" spans="2:8">
      <c r="B48302" s="2" t="s">
        <v>48752</v>
      </c>
      <c r="C48302" s="2">
        <v>34</v>
      </c>
      <c r="D48302" s="2" t="s">
        <v>455</v>
      </c>
      <c r="E48302" s="2"/>
      <c r="F48302" s="2"/>
      <c r="G48302" s="2"/>
      <c r="H48302" s="2"/>
    </row>
    <row r="48303" spans="2:8">
      <c r="B48303" s="2" t="s">
        <v>48753</v>
      </c>
      <c r="C48303" s="2">
        <v>33</v>
      </c>
      <c r="D48303" s="2" t="s">
        <v>455</v>
      </c>
      <c r="E48303" s="2"/>
      <c r="F48303" s="2"/>
      <c r="G48303" s="2"/>
      <c r="H48303" s="2"/>
    </row>
    <row r="48304" spans="2:8">
      <c r="B48304" s="2" t="s">
        <v>48754</v>
      </c>
      <c r="C48304" s="2">
        <v>31</v>
      </c>
      <c r="D48304" s="2" t="s">
        <v>455</v>
      </c>
      <c r="E48304" s="2"/>
      <c r="F48304" s="2"/>
      <c r="G48304" s="2"/>
      <c r="H48304" s="2"/>
    </row>
    <row r="48305" spans="2:8">
      <c r="B48305" s="2" t="s">
        <v>48755</v>
      </c>
      <c r="C48305" s="2">
        <v>29</v>
      </c>
      <c r="D48305" s="2" t="s">
        <v>455</v>
      </c>
      <c r="E48305" s="2"/>
      <c r="F48305" s="2"/>
      <c r="G48305" s="2"/>
      <c r="H48305" s="2"/>
    </row>
    <row r="48306" spans="2:8">
      <c r="B48306" s="2" t="s">
        <v>48756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48757</v>
      </c>
      <c r="C48307" s="2">
        <v>9</v>
      </c>
      <c r="D48307" s="2" t="s">
        <v>455</v>
      </c>
      <c r="E48307" s="2"/>
      <c r="F48307" s="2"/>
      <c r="G48307" s="2"/>
      <c r="H48307" s="2"/>
    </row>
    <row r="48308" spans="2:8">
      <c r="B48308" s="2" t="s">
        <v>48758</v>
      </c>
      <c r="C48308" s="2">
        <v>9</v>
      </c>
      <c r="D48308" s="2" t="s">
        <v>455</v>
      </c>
      <c r="E48308" s="2"/>
      <c r="F48308" s="2"/>
      <c r="G48308" s="2"/>
      <c r="H48308" s="2"/>
    </row>
    <row r="48309" spans="2:8">
      <c r="B48309" s="2" t="s">
        <v>48759</v>
      </c>
      <c r="C48309" s="2">
        <v>30</v>
      </c>
      <c r="D48309" s="2" t="s">
        <v>455</v>
      </c>
      <c r="E48309" s="2"/>
      <c r="F48309" s="2"/>
      <c r="G48309" s="2"/>
      <c r="H48309" s="2"/>
    </row>
    <row r="48310" spans="2:8">
      <c r="B48310" s="2" t="s">
        <v>48760</v>
      </c>
      <c r="C48310" s="2">
        <v>32</v>
      </c>
      <c r="D48310" s="2" t="s">
        <v>455</v>
      </c>
      <c r="E48310" s="2"/>
      <c r="F48310" s="2"/>
      <c r="G48310" s="2"/>
      <c r="H48310" s="2"/>
    </row>
    <row r="48311" spans="2:8">
      <c r="B48311" s="2" t="s">
        <v>48761</v>
      </c>
      <c r="C48311" s="2">
        <v>32</v>
      </c>
      <c r="D48311" s="2" t="s">
        <v>455</v>
      </c>
      <c r="E48311" s="2"/>
      <c r="F48311" s="2"/>
      <c r="G48311" s="2"/>
      <c r="H48311" s="2"/>
    </row>
    <row r="48312" spans="2:8">
      <c r="B48312" s="2" t="s">
        <v>48762</v>
      </c>
      <c r="C48312" s="2">
        <v>18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48763</v>
      </c>
      <c r="C48313" s="2">
        <v>20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48764</v>
      </c>
      <c r="C48314" s="2">
        <v>33</v>
      </c>
      <c r="D48314" s="2" t="s">
        <v>455</v>
      </c>
      <c r="E48314" s="2"/>
      <c r="F48314" s="2"/>
      <c r="G48314" s="2"/>
      <c r="H48314" s="2"/>
    </row>
    <row r="48315" spans="2:8">
      <c r="B48315" s="2" t="s">
        <v>48765</v>
      </c>
      <c r="C48315" s="2">
        <v>30</v>
      </c>
      <c r="D48315" s="2" t="s">
        <v>455</v>
      </c>
      <c r="E48315" s="2"/>
      <c r="F48315" s="2"/>
      <c r="G48315" s="2"/>
      <c r="H48315" s="2"/>
    </row>
    <row r="48316" spans="2:8">
      <c r="B48316" s="2" t="s">
        <v>48766</v>
      </c>
      <c r="C48316" s="2">
        <v>35</v>
      </c>
      <c r="D48316" s="2" t="s">
        <v>455</v>
      </c>
      <c r="E48316" s="2"/>
      <c r="F48316" s="2"/>
      <c r="G48316" s="2"/>
      <c r="H48316" s="2"/>
    </row>
    <row r="48317" spans="2:8">
      <c r="B48317" s="2" t="s">
        <v>48767</v>
      </c>
      <c r="C48317" s="2">
        <v>19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48768</v>
      </c>
      <c r="C48318" s="2">
        <v>10</v>
      </c>
      <c r="D48318" s="2" t="s">
        <v>455</v>
      </c>
      <c r="E48318" s="2"/>
      <c r="F48318" s="2"/>
      <c r="G48318" s="2"/>
      <c r="H48318" s="2"/>
    </row>
    <row r="48319" spans="2:8">
      <c r="B48319" s="2" t="s">
        <v>48769</v>
      </c>
      <c r="C48319" s="2">
        <v>9</v>
      </c>
      <c r="D48319" s="2" t="s">
        <v>455</v>
      </c>
      <c r="E48319" s="2"/>
      <c r="F48319" s="2"/>
      <c r="G48319" s="2"/>
      <c r="H48319" s="2"/>
    </row>
    <row r="48320" spans="2:8">
      <c r="B48320" s="2" t="s">
        <v>48770</v>
      </c>
      <c r="C48320" s="2">
        <v>9</v>
      </c>
      <c r="D48320" s="2" t="s">
        <v>455</v>
      </c>
      <c r="E48320" s="2"/>
      <c r="F48320" s="2"/>
      <c r="G48320" s="2"/>
      <c r="H48320" s="2"/>
    </row>
    <row r="48321" spans="2:8">
      <c r="B48321" s="2" t="s">
        <v>48771</v>
      </c>
      <c r="C48321" s="2">
        <v>35</v>
      </c>
      <c r="D48321" s="2" t="s">
        <v>455</v>
      </c>
      <c r="E48321" s="2"/>
      <c r="F48321" s="2"/>
      <c r="G48321" s="2"/>
      <c r="H48321" s="2"/>
    </row>
    <row r="48322" spans="2:8">
      <c r="B48322" s="2" t="s">
        <v>48772</v>
      </c>
      <c r="C48322" s="2">
        <v>37</v>
      </c>
      <c r="D48322" s="2" t="s">
        <v>455</v>
      </c>
      <c r="E48322" s="2"/>
      <c r="F48322" s="2"/>
      <c r="G48322" s="2"/>
      <c r="H48322" s="2"/>
    </row>
    <row r="48323" spans="2:8">
      <c r="B48323" s="2" t="s">
        <v>48773</v>
      </c>
      <c r="C48323" s="2">
        <v>37</v>
      </c>
      <c r="D48323" s="2" t="s">
        <v>455</v>
      </c>
      <c r="E48323" s="2"/>
      <c r="F48323" s="2"/>
      <c r="G48323" s="2"/>
      <c r="H48323" s="2"/>
    </row>
    <row r="48324" spans="2:8">
      <c r="B48324" s="2" t="s">
        <v>48774</v>
      </c>
      <c r="C48324" s="2">
        <v>37</v>
      </c>
      <c r="D48324" s="2" t="s">
        <v>455</v>
      </c>
      <c r="E48324" s="2"/>
      <c r="F48324" s="2"/>
      <c r="G48324" s="2"/>
      <c r="H48324" s="2"/>
    </row>
    <row r="48325" spans="2:8">
      <c r="B48325" s="2" t="s">
        <v>48775</v>
      </c>
      <c r="C48325" s="2">
        <v>38</v>
      </c>
      <c r="D48325" s="2" t="s">
        <v>455</v>
      </c>
      <c r="E48325" s="2"/>
      <c r="F48325" s="2"/>
      <c r="G48325" s="2"/>
      <c r="H48325" s="2"/>
    </row>
    <row r="48326" spans="2:8">
      <c r="B48326" s="2" t="s">
        <v>48776</v>
      </c>
      <c r="C48326" s="2">
        <v>37</v>
      </c>
      <c r="D48326" s="2" t="s">
        <v>455</v>
      </c>
      <c r="E48326" s="2"/>
      <c r="F48326" s="2"/>
      <c r="G48326" s="2"/>
      <c r="H48326" s="2"/>
    </row>
    <row r="48327" spans="2:8">
      <c r="B48327" s="2" t="s">
        <v>48777</v>
      </c>
      <c r="C48327" s="2">
        <v>39</v>
      </c>
      <c r="D48327" s="2" t="s">
        <v>455</v>
      </c>
      <c r="E48327" s="2"/>
      <c r="F48327" s="2"/>
      <c r="G48327" s="2"/>
      <c r="H48327" s="2"/>
    </row>
    <row r="48328" spans="2:8">
      <c r="B48328" s="2" t="s">
        <v>48778</v>
      </c>
      <c r="C48328" s="2">
        <v>32</v>
      </c>
      <c r="D48328" s="2" t="s">
        <v>455</v>
      </c>
      <c r="E48328" s="2"/>
      <c r="F48328" s="2"/>
      <c r="G48328" s="2"/>
      <c r="H48328" s="2"/>
    </row>
    <row r="48329" spans="2:8">
      <c r="B48329" s="2" t="s">
        <v>48779</v>
      </c>
      <c r="C48329" s="2">
        <v>34</v>
      </c>
      <c r="D48329" s="2" t="s">
        <v>455</v>
      </c>
      <c r="E48329" s="2"/>
      <c r="F48329" s="2"/>
      <c r="G48329" s="2"/>
      <c r="H48329" s="2"/>
    </row>
    <row r="48330" spans="2:8">
      <c r="B48330" s="2" t="s">
        <v>48780</v>
      </c>
      <c r="C48330" s="2">
        <v>33</v>
      </c>
      <c r="D48330" s="2" t="s">
        <v>455</v>
      </c>
      <c r="E48330" s="2"/>
      <c r="F48330" s="2"/>
      <c r="G48330" s="2"/>
      <c r="H48330" s="2"/>
    </row>
    <row r="48331" spans="2:8">
      <c r="B48331" s="2" t="s">
        <v>48781</v>
      </c>
      <c r="C48331" s="2">
        <v>34</v>
      </c>
      <c r="D48331" s="2" t="s">
        <v>455</v>
      </c>
      <c r="E48331" s="2"/>
      <c r="F48331" s="2"/>
      <c r="G48331" s="2"/>
      <c r="H48331" s="2"/>
    </row>
    <row r="48332" spans="2:8">
      <c r="B48332" s="2" t="s">
        <v>48782</v>
      </c>
      <c r="C48332" s="2">
        <v>35</v>
      </c>
      <c r="D48332" s="2" t="s">
        <v>455</v>
      </c>
      <c r="E48332" s="2"/>
      <c r="F48332" s="2"/>
      <c r="G48332" s="2"/>
      <c r="H48332" s="2"/>
    </row>
    <row r="48333" spans="2:8">
      <c r="B48333" s="2" t="s">
        <v>48783</v>
      </c>
      <c r="C48333" s="2">
        <v>35</v>
      </c>
      <c r="D48333" s="2" t="s">
        <v>455</v>
      </c>
      <c r="E48333" s="2"/>
      <c r="F48333" s="2"/>
      <c r="G48333" s="2"/>
      <c r="H48333" s="2"/>
    </row>
    <row r="48334" spans="2:8">
      <c r="B48334" s="2" t="s">
        <v>48784</v>
      </c>
      <c r="C48334" s="2">
        <v>35</v>
      </c>
      <c r="D48334" s="2" t="s">
        <v>455</v>
      </c>
      <c r="E48334" s="2"/>
      <c r="F48334" s="2"/>
      <c r="G48334" s="2"/>
      <c r="H48334" s="2"/>
    </row>
    <row r="48335" spans="2:8">
      <c r="B48335" s="2" t="s">
        <v>48785</v>
      </c>
      <c r="C48335" s="2">
        <v>28</v>
      </c>
      <c r="D48335" s="2" t="s">
        <v>455</v>
      </c>
      <c r="E48335" s="2"/>
      <c r="F48335" s="2"/>
      <c r="G48335" s="2"/>
      <c r="H48335" s="2"/>
    </row>
    <row r="48336" spans="2:8">
      <c r="B48336" s="2" t="s">
        <v>48786</v>
      </c>
      <c r="C48336" s="2">
        <v>29</v>
      </c>
      <c r="D48336" s="2" t="s">
        <v>455</v>
      </c>
      <c r="E48336" s="2"/>
      <c r="F48336" s="2"/>
      <c r="G48336" s="2"/>
      <c r="H48336" s="2"/>
    </row>
    <row r="48337" spans="2:8">
      <c r="B48337" s="2" t="s">
        <v>48787</v>
      </c>
      <c r="C48337" s="2">
        <v>29</v>
      </c>
      <c r="D48337" s="2" t="s">
        <v>455</v>
      </c>
      <c r="E48337" s="2"/>
      <c r="F48337" s="2"/>
      <c r="G48337" s="2"/>
      <c r="H48337" s="2"/>
    </row>
    <row r="48338" spans="2:8">
      <c r="B48338" s="2" t="s">
        <v>48788</v>
      </c>
      <c r="C48338" s="2">
        <v>29</v>
      </c>
      <c r="D48338" s="2" t="s">
        <v>455</v>
      </c>
      <c r="E48338" s="2"/>
      <c r="F48338" s="2"/>
      <c r="G48338" s="2"/>
      <c r="H48338" s="2"/>
    </row>
    <row r="48339" spans="2:8">
      <c r="B48339" s="2" t="s">
        <v>48789</v>
      </c>
      <c r="C48339" s="2">
        <v>30</v>
      </c>
      <c r="D48339" s="2" t="s">
        <v>455</v>
      </c>
      <c r="E48339" s="2"/>
      <c r="F48339" s="2"/>
      <c r="G48339" s="2"/>
      <c r="H48339" s="2"/>
    </row>
    <row r="48340" spans="2:8">
      <c r="B48340" s="2" t="s">
        <v>48790</v>
      </c>
      <c r="C48340" s="2">
        <v>35</v>
      </c>
      <c r="D48340" s="2" t="s">
        <v>455</v>
      </c>
      <c r="E48340" s="2"/>
      <c r="F48340" s="2"/>
      <c r="G48340" s="2"/>
      <c r="H48340" s="2"/>
    </row>
    <row r="48341" spans="2:8">
      <c r="B48341" s="2" t="s">
        <v>48791</v>
      </c>
      <c r="C48341" s="2">
        <v>36</v>
      </c>
      <c r="D48341" s="2" t="s">
        <v>455</v>
      </c>
      <c r="E48341" s="2"/>
      <c r="F48341" s="2"/>
      <c r="G48341" s="2"/>
      <c r="H48341" s="2"/>
    </row>
    <row r="48342" spans="2:8">
      <c r="B48342" s="2" t="s">
        <v>48792</v>
      </c>
      <c r="C48342" s="2">
        <v>36</v>
      </c>
      <c r="D48342" s="2" t="s">
        <v>455</v>
      </c>
      <c r="E48342" s="2"/>
      <c r="F48342" s="2"/>
      <c r="G48342" s="2"/>
      <c r="H48342" s="2"/>
    </row>
    <row r="48343" spans="2:8">
      <c r="B48343" s="2" t="s">
        <v>48793</v>
      </c>
      <c r="C48343" s="2">
        <v>37</v>
      </c>
      <c r="D48343" s="2" t="s">
        <v>455</v>
      </c>
      <c r="E48343" s="2"/>
      <c r="F48343" s="2"/>
      <c r="G48343" s="2"/>
      <c r="H48343" s="2"/>
    </row>
    <row r="48344" spans="2:8">
      <c r="B48344" s="2" t="s">
        <v>48794</v>
      </c>
      <c r="C48344" s="2">
        <v>29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48795</v>
      </c>
      <c r="C48345" s="2">
        <v>31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48796</v>
      </c>
      <c r="C48346" s="2">
        <v>33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48797</v>
      </c>
      <c r="C48347" s="2">
        <v>32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48798</v>
      </c>
      <c r="C48348" s="2">
        <v>45</v>
      </c>
      <c r="D48348" s="2" t="s">
        <v>455</v>
      </c>
      <c r="E48348" s="2"/>
      <c r="F48348" s="2"/>
      <c r="G48348" s="2"/>
      <c r="H48348" s="2"/>
    </row>
    <row r="48349" spans="2:8">
      <c r="B48349" s="2" t="s">
        <v>48799</v>
      </c>
      <c r="C48349" s="2">
        <v>42</v>
      </c>
      <c r="D48349" s="2" t="s">
        <v>455</v>
      </c>
      <c r="E48349" s="2"/>
      <c r="F48349" s="2"/>
      <c r="G48349" s="2"/>
      <c r="H48349" s="2"/>
    </row>
    <row r="48350" spans="2:8">
      <c r="B48350" s="2" t="s">
        <v>48800</v>
      </c>
      <c r="C48350" s="2">
        <v>40</v>
      </c>
      <c r="D48350" s="2" t="s">
        <v>455</v>
      </c>
      <c r="E48350" s="2"/>
      <c r="F48350" s="2"/>
      <c r="G48350" s="2"/>
      <c r="H48350" s="2"/>
    </row>
    <row r="48351" spans="2:8">
      <c r="B48351" s="2" t="s">
        <v>48801</v>
      </c>
      <c r="C48351" s="2">
        <v>21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48802</v>
      </c>
      <c r="C48352" s="2">
        <v>15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48803</v>
      </c>
      <c r="C48353" s="2">
        <v>19</v>
      </c>
      <c r="D48353" s="2" t="s">
        <v>455</v>
      </c>
      <c r="E48353" s="2"/>
      <c r="F48353" s="2"/>
      <c r="G48353" s="2"/>
      <c r="H48353" s="2"/>
    </row>
    <row r="48354" spans="2:8">
      <c r="B48354" s="2" t="s">
        <v>48804</v>
      </c>
      <c r="C48354" s="2">
        <v>24</v>
      </c>
      <c r="D48354" s="2" t="s">
        <v>455</v>
      </c>
      <c r="E48354" s="2"/>
      <c r="F48354" s="2"/>
      <c r="G48354" s="2"/>
      <c r="H48354" s="2"/>
    </row>
    <row r="48355" spans="2:8">
      <c r="B48355" s="2" t="s">
        <v>48805</v>
      </c>
      <c r="C48355" s="2">
        <v>20</v>
      </c>
      <c r="D48355" s="2" t="s">
        <v>455</v>
      </c>
      <c r="E48355" s="2"/>
      <c r="F48355" s="2"/>
      <c r="G48355" s="2"/>
      <c r="H48355" s="2"/>
    </row>
    <row r="48356" spans="2:8">
      <c r="B48356" s="2" t="s">
        <v>48806</v>
      </c>
      <c r="C48356" s="2">
        <v>19</v>
      </c>
      <c r="D48356" s="2" t="s">
        <v>455</v>
      </c>
      <c r="E48356" s="2"/>
      <c r="F48356" s="2"/>
      <c r="G48356" s="2"/>
      <c r="H48356" s="2"/>
    </row>
    <row r="48357" spans="2:8">
      <c r="B48357" s="2" t="s">
        <v>48807</v>
      </c>
      <c r="C48357" s="2">
        <v>20</v>
      </c>
      <c r="D48357" s="2" t="s">
        <v>455</v>
      </c>
      <c r="E48357" s="2"/>
      <c r="F48357" s="2"/>
      <c r="G48357" s="2"/>
      <c r="H48357" s="2"/>
    </row>
    <row r="48358" spans="2:8">
      <c r="B48358" s="2" t="s">
        <v>48808</v>
      </c>
      <c r="C48358" s="2">
        <v>21</v>
      </c>
      <c r="D48358" s="2" t="s">
        <v>455</v>
      </c>
      <c r="E48358" s="2"/>
      <c r="F48358" s="2"/>
      <c r="G48358" s="2"/>
      <c r="H48358" s="2"/>
    </row>
    <row r="48359" spans="2:8">
      <c r="B48359" s="2" t="s">
        <v>48809</v>
      </c>
      <c r="C48359" s="2">
        <v>29</v>
      </c>
      <c r="D48359" s="2" t="s">
        <v>455</v>
      </c>
      <c r="E48359" s="2"/>
      <c r="F48359" s="2"/>
      <c r="G48359" s="2"/>
      <c r="H48359" s="2"/>
    </row>
    <row r="48360" spans="2:8">
      <c r="B48360" s="2" t="s">
        <v>48810</v>
      </c>
      <c r="C48360" s="2">
        <v>32</v>
      </c>
      <c r="D48360" s="2" t="s">
        <v>455</v>
      </c>
      <c r="E48360" s="2"/>
      <c r="F48360" s="2"/>
      <c r="G48360" s="2"/>
      <c r="H48360" s="2"/>
    </row>
    <row r="48361" spans="2:8">
      <c r="B48361" s="2" t="s">
        <v>48811</v>
      </c>
      <c r="C48361" s="2">
        <v>28</v>
      </c>
      <c r="D48361" s="2" t="s">
        <v>455</v>
      </c>
      <c r="E48361" s="2"/>
      <c r="F48361" s="2"/>
      <c r="G48361" s="2"/>
      <c r="H48361" s="2"/>
    </row>
    <row r="48362" spans="2:8">
      <c r="B48362" s="2" t="s">
        <v>48812</v>
      </c>
      <c r="C48362" s="2">
        <v>29</v>
      </c>
      <c r="D48362" s="2" t="s">
        <v>455</v>
      </c>
      <c r="E48362" s="2"/>
      <c r="F48362" s="2"/>
      <c r="G48362" s="2"/>
      <c r="H48362" s="2"/>
    </row>
    <row r="48363" spans="2:8">
      <c r="B48363" s="2" t="s">
        <v>48813</v>
      </c>
      <c r="C48363" s="2">
        <v>23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48814</v>
      </c>
      <c r="C48364" s="2">
        <v>29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48815</v>
      </c>
      <c r="C48365" s="2">
        <v>31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48816</v>
      </c>
      <c r="C48366" s="2">
        <v>31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48817</v>
      </c>
      <c r="C48367" s="2">
        <v>33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48818</v>
      </c>
      <c r="C48368" s="2">
        <v>33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48819</v>
      </c>
      <c r="C48369" s="2">
        <v>34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48820</v>
      </c>
      <c r="C48370" s="2">
        <v>19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48821</v>
      </c>
      <c r="C48371" s="2">
        <v>27</v>
      </c>
      <c r="D48371" s="2" t="s">
        <v>455</v>
      </c>
      <c r="E48371" s="2"/>
      <c r="F48371" s="2"/>
      <c r="G48371" s="2"/>
      <c r="H48371" s="2"/>
    </row>
    <row r="48372" spans="2:8">
      <c r="B48372" s="2" t="s">
        <v>48822</v>
      </c>
      <c r="C48372" s="2">
        <v>26</v>
      </c>
      <c r="D48372" s="2" t="s">
        <v>455</v>
      </c>
      <c r="E48372" s="2"/>
      <c r="F48372" s="2"/>
      <c r="G48372" s="2"/>
      <c r="H48372" s="2"/>
    </row>
    <row r="48373" spans="2:8">
      <c r="B48373" s="2" t="s">
        <v>48823</v>
      </c>
      <c r="C48373" s="2">
        <v>28</v>
      </c>
      <c r="D48373" s="2" t="s">
        <v>455</v>
      </c>
      <c r="E48373" s="2"/>
      <c r="F48373" s="2"/>
      <c r="G48373" s="2"/>
      <c r="H48373" s="2"/>
    </row>
    <row r="48374" spans="2:8">
      <c r="B48374" s="2" t="s">
        <v>48824</v>
      </c>
      <c r="C48374" s="2">
        <v>30</v>
      </c>
      <c r="D48374" s="2" t="s">
        <v>455</v>
      </c>
      <c r="E48374" s="2"/>
      <c r="F48374" s="2"/>
      <c r="G48374" s="2"/>
      <c r="H48374" s="2"/>
    </row>
    <row r="48375" spans="2:8">
      <c r="B48375" s="2" t="s">
        <v>48825</v>
      </c>
      <c r="C48375" s="2">
        <v>29</v>
      </c>
      <c r="D48375" s="2" t="s">
        <v>455</v>
      </c>
      <c r="E48375" s="2"/>
      <c r="F48375" s="2"/>
      <c r="G48375" s="2"/>
      <c r="H48375" s="2"/>
    </row>
    <row r="48376" spans="2:8">
      <c r="B48376" s="2" t="s">
        <v>48826</v>
      </c>
      <c r="C48376" s="2">
        <v>37</v>
      </c>
      <c r="D48376" s="2" t="s">
        <v>455</v>
      </c>
      <c r="E48376" s="2"/>
      <c r="F48376" s="2"/>
      <c r="G48376" s="2"/>
      <c r="H48376" s="2"/>
    </row>
    <row r="48377" spans="2:8">
      <c r="B48377" s="2" t="s">
        <v>48827</v>
      </c>
      <c r="C48377" s="2">
        <v>37</v>
      </c>
      <c r="D48377" s="2" t="s">
        <v>455</v>
      </c>
      <c r="E48377" s="2"/>
      <c r="F48377" s="2"/>
      <c r="G48377" s="2"/>
      <c r="H48377" s="2"/>
    </row>
    <row r="48378" spans="2:8">
      <c r="B48378" s="2" t="s">
        <v>48828</v>
      </c>
      <c r="C48378" s="2">
        <v>37</v>
      </c>
      <c r="D48378" s="2" t="s">
        <v>455</v>
      </c>
      <c r="E48378" s="2"/>
      <c r="F48378" s="2"/>
      <c r="G48378" s="2"/>
      <c r="H48378" s="2"/>
    </row>
    <row r="48379" spans="2:8">
      <c r="B48379" s="2" t="s">
        <v>48829</v>
      </c>
      <c r="C48379" s="2">
        <v>40</v>
      </c>
      <c r="D48379" s="2" t="s">
        <v>455</v>
      </c>
      <c r="E48379" s="2"/>
      <c r="F48379" s="2"/>
      <c r="G48379" s="2"/>
      <c r="H48379" s="2"/>
    </row>
    <row r="48380" spans="2:8">
      <c r="B48380" s="2" t="s">
        <v>48830</v>
      </c>
      <c r="C48380" s="2">
        <v>30</v>
      </c>
      <c r="D48380" s="2" t="s">
        <v>455</v>
      </c>
      <c r="E48380" s="2"/>
      <c r="F48380" s="2"/>
      <c r="G48380" s="2"/>
      <c r="H48380" s="2"/>
    </row>
    <row r="48381" spans="2:8">
      <c r="B48381" s="2" t="s">
        <v>48831</v>
      </c>
      <c r="C48381" s="2">
        <v>31</v>
      </c>
      <c r="D48381" s="2" t="s">
        <v>455</v>
      </c>
      <c r="E48381" s="2"/>
      <c r="F48381" s="2"/>
      <c r="G48381" s="2"/>
      <c r="H48381" s="2"/>
    </row>
    <row r="48382" spans="2:8">
      <c r="B48382" s="2" t="s">
        <v>48832</v>
      </c>
      <c r="C48382" s="2">
        <v>34</v>
      </c>
      <c r="D48382" s="2" t="s">
        <v>455</v>
      </c>
      <c r="E48382" s="2"/>
      <c r="F48382" s="2"/>
      <c r="G48382" s="2"/>
      <c r="H48382" s="2"/>
    </row>
    <row r="48383" spans="2:8">
      <c r="B48383" s="2" t="s">
        <v>48833</v>
      </c>
      <c r="C48383" s="2">
        <v>36</v>
      </c>
      <c r="D48383" s="2" t="s">
        <v>455</v>
      </c>
      <c r="E48383" s="2"/>
      <c r="F48383" s="2"/>
      <c r="G48383" s="2"/>
      <c r="H48383" s="2"/>
    </row>
    <row r="48384" spans="2:8">
      <c r="B48384" s="2" t="s">
        <v>48834</v>
      </c>
      <c r="C48384" s="2">
        <v>36</v>
      </c>
      <c r="D48384" s="2" t="s">
        <v>455</v>
      </c>
      <c r="E48384" s="2"/>
      <c r="F48384" s="2"/>
      <c r="G48384" s="2"/>
      <c r="H48384" s="2"/>
    </row>
    <row r="48385" spans="2:8">
      <c r="B48385" s="2" t="s">
        <v>48835</v>
      </c>
      <c r="C48385" s="2">
        <v>6</v>
      </c>
      <c r="D48385" s="2" t="s">
        <v>455</v>
      </c>
      <c r="E48385" s="2"/>
      <c r="F48385" s="2"/>
      <c r="G48385" s="2"/>
      <c r="H48385" s="2"/>
    </row>
    <row r="48386" spans="2:8">
      <c r="B48386" s="2" t="s">
        <v>48836</v>
      </c>
      <c r="C48386" s="2">
        <v>7</v>
      </c>
      <c r="D48386" s="2" t="s">
        <v>455</v>
      </c>
      <c r="E48386" s="2"/>
      <c r="F48386" s="2"/>
      <c r="G48386" s="2"/>
      <c r="H48386" s="2"/>
    </row>
    <row r="48387" spans="2:8">
      <c r="B48387" s="2" t="s">
        <v>48837</v>
      </c>
      <c r="C48387" s="2">
        <v>25</v>
      </c>
      <c r="D48387" s="2" t="s">
        <v>455</v>
      </c>
      <c r="E48387" s="2"/>
      <c r="F48387" s="2"/>
      <c r="G48387" s="2"/>
      <c r="H48387" s="2"/>
    </row>
    <row r="48388" spans="2:8">
      <c r="B48388" s="2" t="s">
        <v>48838</v>
      </c>
      <c r="C48388" s="2">
        <v>30</v>
      </c>
      <c r="D48388" s="2" t="s">
        <v>455</v>
      </c>
      <c r="E48388" s="2"/>
      <c r="F48388" s="2"/>
      <c r="G48388" s="2"/>
      <c r="H48388" s="2"/>
    </row>
    <row r="48389" spans="2:8">
      <c r="B48389" s="2" t="s">
        <v>48839</v>
      </c>
      <c r="C48389" s="2">
        <v>34</v>
      </c>
      <c r="D48389" s="2" t="s">
        <v>455</v>
      </c>
      <c r="E48389" s="2"/>
      <c r="F48389" s="2"/>
      <c r="G48389" s="2"/>
      <c r="H48389" s="2"/>
    </row>
    <row r="48390" spans="2:8">
      <c r="B48390" s="2" t="s">
        <v>48840</v>
      </c>
      <c r="C48390" s="2">
        <v>33</v>
      </c>
      <c r="D48390" s="2" t="s">
        <v>455</v>
      </c>
      <c r="E48390" s="2"/>
      <c r="F48390" s="2"/>
      <c r="G48390" s="2"/>
      <c r="H48390" s="2"/>
    </row>
    <row r="48391" spans="2:8">
      <c r="B48391" s="2" t="s">
        <v>48841</v>
      </c>
      <c r="C48391" s="2">
        <v>34</v>
      </c>
      <c r="D48391" s="2" t="s">
        <v>455</v>
      </c>
      <c r="E48391" s="2"/>
      <c r="F48391" s="2"/>
      <c r="G48391" s="2"/>
      <c r="H48391" s="2"/>
    </row>
    <row r="48392" spans="2:8">
      <c r="B48392" s="2" t="s">
        <v>48842</v>
      </c>
      <c r="C48392" s="2">
        <v>12</v>
      </c>
      <c r="D48392" s="2" t="s">
        <v>455</v>
      </c>
      <c r="E48392" s="2"/>
      <c r="F48392" s="2"/>
      <c r="G48392" s="2"/>
      <c r="H48392" s="2"/>
    </row>
    <row r="48393" spans="2:8">
      <c r="B48393" s="2" t="s">
        <v>48843</v>
      </c>
      <c r="C48393" s="2">
        <v>15</v>
      </c>
      <c r="D48393" s="2" t="s">
        <v>455</v>
      </c>
      <c r="E48393" s="2"/>
      <c r="F48393" s="2"/>
      <c r="G48393" s="2"/>
      <c r="H48393" s="2"/>
    </row>
    <row r="48394" spans="2:8">
      <c r="B48394" s="2" t="s">
        <v>48844</v>
      </c>
      <c r="C48394" s="2">
        <v>16</v>
      </c>
      <c r="D48394" s="2" t="s">
        <v>455</v>
      </c>
      <c r="E48394" s="2"/>
      <c r="F48394" s="2"/>
      <c r="G48394" s="2"/>
      <c r="H48394" s="2"/>
    </row>
    <row r="48395" spans="2:8">
      <c r="B48395" s="2" t="s">
        <v>48845</v>
      </c>
      <c r="C48395" s="2">
        <v>16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48846</v>
      </c>
      <c r="C48396" s="2">
        <v>16</v>
      </c>
      <c r="D48396" s="2" t="s">
        <v>455</v>
      </c>
      <c r="E48396" s="2"/>
      <c r="F48396" s="2"/>
      <c r="G48396" s="2"/>
      <c r="H48396" s="2"/>
    </row>
    <row r="48397" spans="2:8">
      <c r="B48397" s="2" t="s">
        <v>48847</v>
      </c>
      <c r="C48397" s="2">
        <v>17</v>
      </c>
      <c r="D48397" s="2" t="s">
        <v>455</v>
      </c>
      <c r="E48397" s="2"/>
      <c r="F48397" s="2"/>
      <c r="G48397" s="2"/>
      <c r="H48397" s="2"/>
    </row>
    <row r="48398" spans="2:8">
      <c r="B48398" s="2" t="s">
        <v>48848</v>
      </c>
      <c r="C48398" s="2">
        <v>18</v>
      </c>
      <c r="D48398" s="2" t="s">
        <v>455</v>
      </c>
      <c r="E48398" s="2"/>
      <c r="F48398" s="2"/>
      <c r="G48398" s="2"/>
      <c r="H48398" s="2"/>
    </row>
    <row r="48399" spans="2:8">
      <c r="B48399" s="2" t="s">
        <v>48849</v>
      </c>
      <c r="C48399" s="2">
        <v>43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48850</v>
      </c>
      <c r="C48400" s="2">
        <v>14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48851</v>
      </c>
      <c r="C48401" s="2">
        <v>36</v>
      </c>
      <c r="D48401" s="2" t="s">
        <v>455</v>
      </c>
      <c r="E48401" s="2"/>
      <c r="F48401" s="2"/>
      <c r="G48401" s="2"/>
      <c r="H48401" s="2"/>
    </row>
    <row r="48402" spans="2:8">
      <c r="B48402" s="2" t="s">
        <v>48852</v>
      </c>
      <c r="C48402" s="2">
        <v>37</v>
      </c>
      <c r="D48402" s="2" t="s">
        <v>455</v>
      </c>
      <c r="E48402" s="2"/>
      <c r="F48402" s="2"/>
      <c r="G48402" s="2"/>
      <c r="H48402" s="2"/>
    </row>
    <row r="48403" spans="2:8">
      <c r="B48403" s="2" t="s">
        <v>48853</v>
      </c>
      <c r="C48403" s="2">
        <v>37</v>
      </c>
      <c r="D48403" s="2" t="s">
        <v>455</v>
      </c>
      <c r="E48403" s="2"/>
      <c r="F48403" s="2"/>
      <c r="G48403" s="2"/>
      <c r="H48403" s="2"/>
    </row>
    <row r="48404" spans="2:8">
      <c r="B48404" s="2" t="s">
        <v>48854</v>
      </c>
      <c r="C48404" s="2">
        <v>37</v>
      </c>
      <c r="D48404" s="2" t="s">
        <v>455</v>
      </c>
      <c r="E48404" s="2"/>
      <c r="F48404" s="2"/>
      <c r="G48404" s="2"/>
      <c r="H48404" s="2"/>
    </row>
    <row r="48405" spans="2:8">
      <c r="B48405" s="2" t="s">
        <v>48855</v>
      </c>
      <c r="C48405" s="2">
        <v>33</v>
      </c>
      <c r="D48405" s="2" t="s">
        <v>455</v>
      </c>
      <c r="E48405" s="2"/>
      <c r="F48405" s="2"/>
      <c r="G48405" s="2"/>
      <c r="H48405" s="2"/>
    </row>
    <row r="48406" spans="2:8">
      <c r="B48406" s="2" t="s">
        <v>48856</v>
      </c>
      <c r="C48406" s="2">
        <v>31</v>
      </c>
      <c r="D48406" s="2" t="s">
        <v>455</v>
      </c>
      <c r="E48406" s="2"/>
      <c r="F48406" s="2"/>
      <c r="G48406" s="2"/>
      <c r="H48406" s="2"/>
    </row>
    <row r="48407" spans="2:8">
      <c r="B48407" s="2" t="s">
        <v>48857</v>
      </c>
      <c r="C48407" s="2">
        <v>26</v>
      </c>
      <c r="D48407" s="2" t="s">
        <v>455</v>
      </c>
      <c r="E48407" s="2"/>
      <c r="F48407" s="2"/>
      <c r="G48407" s="2"/>
      <c r="H48407" s="2"/>
    </row>
    <row r="48408" spans="2:8">
      <c r="B48408" s="2" t="s">
        <v>48858</v>
      </c>
      <c r="C48408" s="2">
        <v>18</v>
      </c>
      <c r="D48408" s="2" t="s">
        <v>455</v>
      </c>
      <c r="E48408" s="2"/>
      <c r="F48408" s="2"/>
      <c r="G48408" s="2"/>
      <c r="H48408" s="2"/>
    </row>
    <row r="48409" spans="2:8">
      <c r="B48409" s="2" t="s">
        <v>48859</v>
      </c>
      <c r="C48409" s="2">
        <v>9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48860</v>
      </c>
      <c r="C48410" s="2">
        <v>21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48861</v>
      </c>
      <c r="C48411" s="2">
        <v>23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48862</v>
      </c>
      <c r="C48412" s="2">
        <v>26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48863</v>
      </c>
      <c r="C48413" s="2">
        <v>28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48864</v>
      </c>
      <c r="C48414" s="2">
        <v>28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48865</v>
      </c>
      <c r="C48415" s="2">
        <v>23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48866</v>
      </c>
      <c r="C48416" s="2">
        <v>25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48867</v>
      </c>
      <c r="C48417" s="2">
        <v>27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48868</v>
      </c>
      <c r="C48418" s="2">
        <v>28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48869</v>
      </c>
      <c r="C48419" s="2">
        <v>24</v>
      </c>
      <c r="D48419" s="2" t="s">
        <v>455</v>
      </c>
      <c r="E48419" s="2"/>
      <c r="F48419" s="2"/>
      <c r="G48419" s="2"/>
      <c r="H48419" s="2"/>
    </row>
    <row r="48420" spans="2:8">
      <c r="B48420" s="2" t="s">
        <v>48870</v>
      </c>
      <c r="C48420" s="2">
        <v>26</v>
      </c>
      <c r="D48420" s="2" t="s">
        <v>455</v>
      </c>
      <c r="E48420" s="2"/>
      <c r="F48420" s="2"/>
      <c r="G48420" s="2"/>
      <c r="H48420" s="2"/>
    </row>
    <row r="48421" spans="2:8">
      <c r="B48421" s="2" t="s">
        <v>48871</v>
      </c>
      <c r="C48421" s="2">
        <v>34</v>
      </c>
      <c r="D48421" s="2" t="s">
        <v>455</v>
      </c>
      <c r="E48421" s="2"/>
      <c r="F48421" s="2"/>
      <c r="G48421" s="2"/>
      <c r="H48421" s="2"/>
    </row>
    <row r="48422" spans="2:8">
      <c r="B48422" s="2" t="s">
        <v>48872</v>
      </c>
      <c r="C48422" s="2">
        <v>37</v>
      </c>
      <c r="D48422" s="2" t="s">
        <v>455</v>
      </c>
      <c r="E48422" s="2"/>
      <c r="F48422" s="2"/>
      <c r="G48422" s="2"/>
      <c r="H48422" s="2"/>
    </row>
    <row r="48423" spans="2:8">
      <c r="B48423" s="2" t="s">
        <v>48873</v>
      </c>
      <c r="C48423" s="2">
        <v>38</v>
      </c>
      <c r="D48423" s="2" t="s">
        <v>455</v>
      </c>
      <c r="E48423" s="2"/>
      <c r="F48423" s="2"/>
      <c r="G48423" s="2"/>
      <c r="H48423" s="2"/>
    </row>
    <row r="48424" spans="2:8">
      <c r="B48424" s="2" t="s">
        <v>48874</v>
      </c>
      <c r="C48424" s="2">
        <v>38</v>
      </c>
      <c r="D48424" s="2" t="s">
        <v>455</v>
      </c>
      <c r="E48424" s="2"/>
      <c r="F48424" s="2"/>
      <c r="G48424" s="2"/>
      <c r="H48424" s="2"/>
    </row>
    <row r="48425" spans="2:8">
      <c r="B48425" s="2" t="s">
        <v>48875</v>
      </c>
      <c r="C48425" s="2">
        <v>24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48876</v>
      </c>
      <c r="C48426" s="2">
        <v>23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48877</v>
      </c>
      <c r="C48427" s="2">
        <v>25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48878</v>
      </c>
      <c r="C48428" s="2">
        <v>27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48879</v>
      </c>
      <c r="C48429" s="2">
        <v>28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48880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48881</v>
      </c>
      <c r="C48431" s="2">
        <v>38</v>
      </c>
      <c r="D48431" s="2" t="s">
        <v>455</v>
      </c>
      <c r="E48431" s="2"/>
      <c r="F48431" s="2"/>
      <c r="G48431" s="2"/>
      <c r="H48431" s="2"/>
    </row>
    <row r="48432" spans="2:8">
      <c r="B48432" s="2" t="s">
        <v>48882</v>
      </c>
      <c r="C48432" s="2">
        <v>41</v>
      </c>
      <c r="D48432" s="2" t="s">
        <v>455</v>
      </c>
      <c r="E48432" s="2"/>
      <c r="F48432" s="2"/>
      <c r="G48432" s="2"/>
      <c r="H48432" s="2"/>
    </row>
    <row r="48433" spans="2:8">
      <c r="B48433" s="2" t="s">
        <v>48883</v>
      </c>
      <c r="C48433" s="2">
        <v>37</v>
      </c>
      <c r="D48433" s="2" t="s">
        <v>455</v>
      </c>
      <c r="E48433" s="2"/>
      <c r="F48433" s="2"/>
      <c r="G48433" s="2"/>
      <c r="H48433" s="2"/>
    </row>
    <row r="48434" spans="2:8">
      <c r="B48434" s="2" t="s">
        <v>48884</v>
      </c>
      <c r="C48434" s="2">
        <v>19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48885</v>
      </c>
      <c r="C48435" s="2">
        <v>38</v>
      </c>
      <c r="D48435" s="2" t="s">
        <v>455</v>
      </c>
      <c r="E48435" s="2"/>
      <c r="F48435" s="2"/>
      <c r="G48435" s="2"/>
      <c r="H48435" s="2"/>
    </row>
    <row r="48436" spans="2:8">
      <c r="B48436" s="2" t="s">
        <v>48886</v>
      </c>
      <c r="C48436" s="2">
        <v>38</v>
      </c>
      <c r="D48436" s="2" t="s">
        <v>455</v>
      </c>
      <c r="E48436" s="2"/>
      <c r="F48436" s="2"/>
      <c r="G48436" s="2"/>
      <c r="H48436" s="2"/>
    </row>
    <row r="48437" spans="2:8">
      <c r="B48437" s="2" t="s">
        <v>48887</v>
      </c>
      <c r="C48437" s="2">
        <v>24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48888</v>
      </c>
      <c r="C48438" s="2">
        <v>26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48889</v>
      </c>
      <c r="C48439" s="2">
        <v>27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48890</v>
      </c>
      <c r="C48440" s="2">
        <v>30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48891</v>
      </c>
      <c r="C48441" s="2">
        <v>30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48892</v>
      </c>
      <c r="C48442" s="2">
        <v>31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48893</v>
      </c>
      <c r="C48443" s="2">
        <v>33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48894</v>
      </c>
      <c r="C48444" s="2">
        <v>36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48895</v>
      </c>
      <c r="C48445" s="2">
        <v>37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48896</v>
      </c>
      <c r="C48446" s="2">
        <v>33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48897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48898</v>
      </c>
      <c r="C48448" s="2">
        <v>31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48899</v>
      </c>
      <c r="C48449" s="2">
        <v>28</v>
      </c>
      <c r="D48449" s="2" t="s">
        <v>455</v>
      </c>
      <c r="E48449" s="2"/>
      <c r="F48449" s="2"/>
      <c r="G48449" s="2"/>
      <c r="H48449" s="2"/>
    </row>
    <row r="48450" spans="2:8">
      <c r="B48450" s="2" t="s">
        <v>48900</v>
      </c>
      <c r="C48450" s="2">
        <v>27</v>
      </c>
      <c r="D48450" s="2" t="s">
        <v>455</v>
      </c>
      <c r="E48450" s="2"/>
      <c r="F48450" s="2"/>
      <c r="G48450" s="2"/>
      <c r="H48450" s="2"/>
    </row>
    <row r="48451" spans="2:8">
      <c r="B48451" s="2" t="s">
        <v>48901</v>
      </c>
      <c r="C48451" s="2">
        <v>33</v>
      </c>
      <c r="D48451" s="2" t="s">
        <v>455</v>
      </c>
      <c r="E48451" s="2"/>
      <c r="F48451" s="2"/>
      <c r="G48451" s="2"/>
      <c r="H48451" s="2"/>
    </row>
    <row r="48452" spans="2:8">
      <c r="B48452" s="2" t="s">
        <v>48902</v>
      </c>
      <c r="C48452" s="2">
        <v>18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48903</v>
      </c>
      <c r="C48453" s="2">
        <v>41</v>
      </c>
      <c r="D48453" s="2" t="s">
        <v>455</v>
      </c>
      <c r="E48453" s="2"/>
      <c r="F48453" s="2"/>
      <c r="G48453" s="2"/>
      <c r="H48453" s="2"/>
    </row>
    <row r="48454" spans="2:8">
      <c r="B48454" s="2" t="s">
        <v>48904</v>
      </c>
      <c r="C48454" s="2">
        <v>45</v>
      </c>
      <c r="D48454" s="2" t="s">
        <v>455</v>
      </c>
      <c r="E48454" s="2"/>
      <c r="F48454" s="2"/>
      <c r="G48454" s="2"/>
      <c r="H48454" s="2"/>
    </row>
    <row r="48455" spans="2:8">
      <c r="B48455" s="2" t="s">
        <v>48905</v>
      </c>
      <c r="C48455" s="2">
        <v>46</v>
      </c>
      <c r="D48455" s="2" t="s">
        <v>455</v>
      </c>
      <c r="E48455" s="2"/>
      <c r="F48455" s="2"/>
      <c r="G48455" s="2"/>
      <c r="H48455" s="2"/>
    </row>
    <row r="48456" spans="2:8">
      <c r="B48456" s="2" t="s">
        <v>48906</v>
      </c>
      <c r="C48456" s="2">
        <v>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48907</v>
      </c>
      <c r="C48457" s="2">
        <v>32</v>
      </c>
      <c r="D48457" s="2" t="s">
        <v>455</v>
      </c>
      <c r="E48457" s="2"/>
      <c r="F48457" s="2"/>
      <c r="G48457" s="2"/>
      <c r="H48457" s="2"/>
    </row>
    <row r="48458" spans="2:8">
      <c r="B48458" s="2" t="s">
        <v>48908</v>
      </c>
      <c r="C48458" s="2">
        <v>32</v>
      </c>
      <c r="D48458" s="2" t="s">
        <v>455</v>
      </c>
      <c r="E48458" s="2"/>
      <c r="F48458" s="2"/>
      <c r="G48458" s="2"/>
      <c r="H48458" s="2"/>
    </row>
    <row r="48459" spans="2:8">
      <c r="B48459" s="2" t="s">
        <v>48909</v>
      </c>
      <c r="C48459" s="2">
        <v>32</v>
      </c>
      <c r="D48459" s="2" t="s">
        <v>455</v>
      </c>
      <c r="E48459" s="2"/>
      <c r="F48459" s="2"/>
      <c r="G48459" s="2"/>
      <c r="H48459" s="2"/>
    </row>
    <row r="48460" spans="2:8">
      <c r="B48460" s="2" t="s">
        <v>48910</v>
      </c>
      <c r="C48460" s="2">
        <v>33</v>
      </c>
      <c r="D48460" s="2" t="s">
        <v>455</v>
      </c>
      <c r="E48460" s="2"/>
      <c r="F48460" s="2"/>
      <c r="G48460" s="2"/>
      <c r="H48460" s="2"/>
    </row>
    <row r="48461" spans="2:8">
      <c r="B48461" s="2" t="s">
        <v>48911</v>
      </c>
      <c r="C48461" s="2">
        <v>50</v>
      </c>
      <c r="D48461" s="2" t="s">
        <v>455</v>
      </c>
      <c r="E48461" s="2"/>
      <c r="F48461" s="2"/>
      <c r="G48461" s="2"/>
      <c r="H48461" s="2"/>
    </row>
    <row r="48462" spans="2:8">
      <c r="B48462" s="2" t="s">
        <v>48912</v>
      </c>
      <c r="C48462" s="2">
        <v>49</v>
      </c>
      <c r="D48462" s="2" t="s">
        <v>455</v>
      </c>
      <c r="E48462" s="2"/>
      <c r="F48462" s="2"/>
      <c r="G48462" s="2"/>
      <c r="H48462" s="2"/>
    </row>
    <row r="48463" spans="2:8">
      <c r="B48463" s="2" t="s">
        <v>48913</v>
      </c>
      <c r="C48463" s="2">
        <v>36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48914</v>
      </c>
      <c r="C48464" s="2">
        <v>33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48915</v>
      </c>
      <c r="C48465" s="2">
        <v>34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48916</v>
      </c>
      <c r="C48466" s="2">
        <v>34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48917</v>
      </c>
      <c r="C48467" s="2">
        <v>34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48918</v>
      </c>
      <c r="C48468" s="2">
        <v>34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48919</v>
      </c>
      <c r="C48469" s="2">
        <v>36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48920</v>
      </c>
      <c r="C48470" s="2">
        <v>36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48921</v>
      </c>
      <c r="C48471" s="2">
        <v>33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48922</v>
      </c>
      <c r="C48472" s="2">
        <v>20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48923</v>
      </c>
      <c r="C48473" s="2">
        <v>17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48924</v>
      </c>
      <c r="C48474" s="2">
        <v>20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48925</v>
      </c>
      <c r="C48475" s="2">
        <v>21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48926</v>
      </c>
      <c r="C48476" s="2">
        <v>22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48927</v>
      </c>
      <c r="C48477" s="2">
        <v>25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48928</v>
      </c>
      <c r="C48478" s="2">
        <v>18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48929</v>
      </c>
      <c r="C48479" s="2">
        <v>34</v>
      </c>
      <c r="D48479" s="2" t="s">
        <v>455</v>
      </c>
      <c r="E48479" s="2"/>
      <c r="F48479" s="2"/>
      <c r="G48479" s="2"/>
      <c r="H48479" s="2"/>
    </row>
    <row r="48480" spans="2:8">
      <c r="B48480" s="2" t="s">
        <v>48930</v>
      </c>
      <c r="C48480" s="2">
        <v>32</v>
      </c>
      <c r="D48480" s="2" t="s">
        <v>455</v>
      </c>
      <c r="E48480" s="2"/>
      <c r="F48480" s="2"/>
      <c r="G48480" s="2"/>
      <c r="H48480" s="2"/>
    </row>
    <row r="48481" spans="2:8">
      <c r="B48481" s="2" t="s">
        <v>48931</v>
      </c>
      <c r="C48481" s="2">
        <v>32</v>
      </c>
      <c r="D48481" s="2" t="s">
        <v>455</v>
      </c>
      <c r="E48481" s="2"/>
      <c r="F48481" s="2"/>
      <c r="G48481" s="2"/>
      <c r="H48481" s="2"/>
    </row>
    <row r="48482" spans="2:8">
      <c r="B48482" s="2" t="s">
        <v>48932</v>
      </c>
      <c r="C48482" s="2">
        <v>33</v>
      </c>
      <c r="D48482" s="2" t="s">
        <v>455</v>
      </c>
      <c r="E48482" s="2"/>
      <c r="F48482" s="2"/>
      <c r="G48482" s="2"/>
      <c r="H48482" s="2"/>
    </row>
    <row r="48483" spans="2:8">
      <c r="B48483" s="2" t="s">
        <v>48933</v>
      </c>
      <c r="C48483" s="2">
        <v>31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48934</v>
      </c>
      <c r="C48484" s="2">
        <v>31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48935</v>
      </c>
      <c r="C48485" s="2">
        <v>24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48936</v>
      </c>
      <c r="C48486" s="2">
        <v>12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48937</v>
      </c>
      <c r="C48487" s="2">
        <v>12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48938</v>
      </c>
      <c r="C48488" s="2">
        <v>46</v>
      </c>
      <c r="D48488" s="2" t="s">
        <v>455</v>
      </c>
      <c r="E48488" s="2"/>
      <c r="F48488" s="2"/>
      <c r="G48488" s="2"/>
      <c r="H48488" s="2"/>
    </row>
    <row r="48489" spans="2:8">
      <c r="B48489" s="2" t="s">
        <v>48939</v>
      </c>
      <c r="C48489" s="2">
        <v>44</v>
      </c>
      <c r="D48489" s="2" t="s">
        <v>455</v>
      </c>
      <c r="E48489" s="2"/>
      <c r="F48489" s="2"/>
      <c r="G48489" s="2"/>
      <c r="H48489" s="2"/>
    </row>
    <row r="48490" spans="2:8">
      <c r="B48490" s="2" t="s">
        <v>48940</v>
      </c>
      <c r="C48490" s="2">
        <v>14</v>
      </c>
      <c r="D48490" s="2" t="s">
        <v>455</v>
      </c>
      <c r="E48490" s="2"/>
      <c r="F48490" s="2"/>
      <c r="G48490" s="2"/>
      <c r="H48490" s="2"/>
    </row>
    <row r="48491" spans="2:8">
      <c r="B48491" s="2" t="s">
        <v>48941</v>
      </c>
      <c r="C48491" s="2">
        <v>38</v>
      </c>
      <c r="D48491" s="2" t="s">
        <v>455</v>
      </c>
      <c r="E48491" s="2"/>
      <c r="F48491" s="2"/>
      <c r="G48491" s="2"/>
      <c r="H48491" s="2"/>
    </row>
    <row r="48492" spans="2:8">
      <c r="B48492" s="2" t="s">
        <v>48942</v>
      </c>
      <c r="C48492" s="2">
        <v>38</v>
      </c>
      <c r="D48492" s="2" t="s">
        <v>455</v>
      </c>
      <c r="E48492" s="2"/>
      <c r="F48492" s="2"/>
      <c r="G48492" s="2"/>
      <c r="H48492" s="2"/>
    </row>
    <row r="48493" spans="2:8">
      <c r="B48493" s="2" t="s">
        <v>48943</v>
      </c>
      <c r="C48493" s="2">
        <v>37</v>
      </c>
      <c r="D48493" s="2" t="s">
        <v>455</v>
      </c>
      <c r="E48493" s="2"/>
      <c r="F48493" s="2"/>
      <c r="G48493" s="2"/>
      <c r="H48493" s="2"/>
    </row>
    <row r="48494" spans="2:8">
      <c r="B48494" s="2" t="s">
        <v>48944</v>
      </c>
      <c r="C48494" s="2">
        <v>34</v>
      </c>
      <c r="D48494" s="2" t="s">
        <v>455</v>
      </c>
      <c r="E48494" s="2"/>
      <c r="F48494" s="2"/>
      <c r="G48494" s="2"/>
      <c r="H48494" s="2"/>
    </row>
    <row r="48495" spans="2:8">
      <c r="B48495" s="2" t="s">
        <v>48945</v>
      </c>
      <c r="C48495" s="2">
        <v>35</v>
      </c>
      <c r="D48495" s="2" t="s">
        <v>455</v>
      </c>
      <c r="E48495" s="2"/>
      <c r="F48495" s="2"/>
      <c r="G48495" s="2"/>
      <c r="H48495" s="2"/>
    </row>
    <row r="48496" spans="2:8">
      <c r="B48496" s="2" t="s">
        <v>48946</v>
      </c>
      <c r="C48496" s="2">
        <v>35</v>
      </c>
      <c r="D48496" s="2" t="s">
        <v>455</v>
      </c>
      <c r="E48496" s="2"/>
      <c r="F48496" s="2"/>
      <c r="G48496" s="2"/>
      <c r="H48496" s="2"/>
    </row>
    <row r="48497" spans="2:8">
      <c r="B48497" s="2" t="s">
        <v>48947</v>
      </c>
      <c r="C48497" s="2">
        <v>32</v>
      </c>
      <c r="D48497" s="2" t="s">
        <v>455</v>
      </c>
      <c r="E48497" s="2"/>
      <c r="F48497" s="2"/>
      <c r="G48497" s="2"/>
      <c r="H48497" s="2"/>
    </row>
    <row r="48498" spans="2:8">
      <c r="B48498" s="2" t="s">
        <v>48948</v>
      </c>
      <c r="C48498" s="2">
        <v>34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48949</v>
      </c>
      <c r="C48499" s="2">
        <v>36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48950</v>
      </c>
      <c r="C48500" s="2">
        <v>37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48951</v>
      </c>
      <c r="C48501" s="2">
        <v>38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48952</v>
      </c>
      <c r="C48502" s="2">
        <v>31</v>
      </c>
      <c r="D48502" s="2" t="s">
        <v>455</v>
      </c>
      <c r="E48502" s="2"/>
      <c r="F48502" s="2"/>
      <c r="G48502" s="2"/>
      <c r="H48502" s="2"/>
    </row>
    <row r="48503" spans="2:8">
      <c r="B48503" s="2" t="s">
        <v>48953</v>
      </c>
      <c r="C48503" s="2">
        <v>35</v>
      </c>
      <c r="D48503" s="2" t="s">
        <v>455</v>
      </c>
      <c r="E48503" s="2"/>
      <c r="F48503" s="2"/>
      <c r="G48503" s="2"/>
      <c r="H48503" s="2"/>
    </row>
    <row r="48504" spans="2:8">
      <c r="B48504" s="2" t="s">
        <v>48954</v>
      </c>
      <c r="C48504" s="2">
        <v>35</v>
      </c>
      <c r="D48504" s="2" t="s">
        <v>455</v>
      </c>
      <c r="E48504" s="2"/>
      <c r="F48504" s="2"/>
      <c r="G48504" s="2"/>
      <c r="H48504" s="2"/>
    </row>
    <row r="48505" spans="2:8">
      <c r="B48505" s="2" t="s">
        <v>48955</v>
      </c>
      <c r="C48505" s="2">
        <v>35</v>
      </c>
      <c r="D48505" s="2" t="s">
        <v>455</v>
      </c>
      <c r="E48505" s="2"/>
      <c r="F48505" s="2"/>
      <c r="G48505" s="2"/>
      <c r="H48505" s="2"/>
    </row>
    <row r="48506" spans="2:8">
      <c r="B48506" s="2" t="s">
        <v>48956</v>
      </c>
      <c r="C48506" s="2">
        <v>34</v>
      </c>
      <c r="D48506" s="2" t="s">
        <v>455</v>
      </c>
      <c r="E48506" s="2"/>
      <c r="F48506" s="2"/>
      <c r="G48506" s="2"/>
      <c r="H48506" s="2"/>
    </row>
    <row r="48507" spans="2:8">
      <c r="B48507" s="2" t="s">
        <v>48957</v>
      </c>
      <c r="C48507" s="2">
        <v>34</v>
      </c>
      <c r="D48507" s="2" t="s">
        <v>455</v>
      </c>
      <c r="E48507" s="2"/>
      <c r="F48507" s="2"/>
      <c r="G48507" s="2"/>
      <c r="H48507" s="2"/>
    </row>
    <row r="48508" spans="2:8">
      <c r="B48508" s="2" t="s">
        <v>48958</v>
      </c>
      <c r="C48508" s="2">
        <v>37</v>
      </c>
      <c r="D48508" s="2" t="s">
        <v>455</v>
      </c>
      <c r="E48508" s="2"/>
      <c r="F48508" s="2"/>
      <c r="G48508" s="2"/>
      <c r="H48508" s="2"/>
    </row>
    <row r="48509" spans="2:8">
      <c r="B48509" s="2" t="s">
        <v>48959</v>
      </c>
      <c r="C48509" s="2">
        <v>36</v>
      </c>
      <c r="D48509" s="2" t="s">
        <v>455</v>
      </c>
      <c r="E48509" s="2"/>
      <c r="F48509" s="2"/>
      <c r="G48509" s="2"/>
      <c r="H48509" s="2"/>
    </row>
    <row r="48510" spans="2:8">
      <c r="B48510" s="2" t="s">
        <v>48960</v>
      </c>
      <c r="C48510" s="2">
        <v>36</v>
      </c>
      <c r="D48510" s="2" t="s">
        <v>455</v>
      </c>
      <c r="E48510" s="2"/>
      <c r="F48510" s="2"/>
      <c r="G48510" s="2"/>
      <c r="H48510" s="2"/>
    </row>
    <row r="48511" spans="2:8">
      <c r="B48511" s="2" t="s">
        <v>48961</v>
      </c>
      <c r="C48511" s="2">
        <v>26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48962</v>
      </c>
      <c r="C48512" s="2">
        <v>30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48963</v>
      </c>
      <c r="C48513" s="2">
        <v>34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48964</v>
      </c>
      <c r="C48514" s="2">
        <v>36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48965</v>
      </c>
      <c r="C48515" s="2">
        <v>35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48966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48967</v>
      </c>
      <c r="C48517" s="2">
        <v>31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48968</v>
      </c>
      <c r="C48518" s="2">
        <v>32</v>
      </c>
      <c r="D48518" s="2" t="s">
        <v>455</v>
      </c>
      <c r="E48518" s="2"/>
      <c r="F48518" s="2"/>
      <c r="G48518" s="2"/>
      <c r="H48518" s="2"/>
    </row>
    <row r="48519" spans="2:8">
      <c r="B48519" s="2" t="s">
        <v>48969</v>
      </c>
      <c r="C48519" s="2">
        <v>32</v>
      </c>
      <c r="D48519" s="2" t="s">
        <v>455</v>
      </c>
      <c r="E48519" s="2"/>
      <c r="F48519" s="2"/>
      <c r="G48519" s="2"/>
      <c r="H48519" s="2"/>
    </row>
    <row r="48520" spans="2:8">
      <c r="B48520" s="2" t="s">
        <v>48970</v>
      </c>
      <c r="C48520" s="2">
        <v>35</v>
      </c>
      <c r="D48520" s="2" t="s">
        <v>455</v>
      </c>
      <c r="E48520" s="2"/>
      <c r="F48520" s="2"/>
      <c r="G48520" s="2"/>
      <c r="H48520" s="2"/>
    </row>
    <row r="48521" spans="2:8">
      <c r="B48521" s="2" t="s">
        <v>48971</v>
      </c>
      <c r="C48521" s="2">
        <v>36</v>
      </c>
      <c r="D48521" s="2" t="s">
        <v>455</v>
      </c>
      <c r="E48521" s="2"/>
      <c r="F48521" s="2"/>
      <c r="G48521" s="2"/>
      <c r="H48521" s="2"/>
    </row>
    <row r="48522" spans="2:8">
      <c r="B48522" s="2" t="s">
        <v>48972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48973</v>
      </c>
      <c r="C48523" s="2">
        <v>24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48974</v>
      </c>
      <c r="C48524" s="2">
        <v>26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48975</v>
      </c>
      <c r="C48525" s="2">
        <v>29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48976</v>
      </c>
      <c r="C48526" s="2">
        <v>29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48977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48978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48979</v>
      </c>
      <c r="C48529" s="2">
        <v>24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48980</v>
      </c>
      <c r="C48530" s="2">
        <v>24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48981</v>
      </c>
      <c r="C48531" s="2">
        <v>9</v>
      </c>
      <c r="D48531" s="2" t="s">
        <v>455</v>
      </c>
      <c r="E48531" s="2"/>
      <c r="F48531" s="2"/>
      <c r="G48531" s="2"/>
      <c r="H48531" s="2"/>
    </row>
    <row r="48532" spans="2:8">
      <c r="B48532" s="2" t="s">
        <v>48982</v>
      </c>
      <c r="C48532" s="2">
        <v>9</v>
      </c>
      <c r="D48532" s="2" t="s">
        <v>455</v>
      </c>
      <c r="E48532" s="2"/>
      <c r="F48532" s="2"/>
      <c r="G48532" s="2"/>
      <c r="H48532" s="2"/>
    </row>
    <row r="48533" spans="2:8">
      <c r="B48533" s="2" t="s">
        <v>48983</v>
      </c>
      <c r="C48533" s="2">
        <v>9</v>
      </c>
      <c r="D48533" s="2" t="s">
        <v>455</v>
      </c>
      <c r="E48533" s="2"/>
      <c r="F48533" s="2"/>
      <c r="G48533" s="2"/>
      <c r="H48533" s="2"/>
    </row>
    <row r="48534" spans="2:8">
      <c r="B48534" s="2" t="s">
        <v>48984</v>
      </c>
      <c r="C48534" s="2">
        <v>9</v>
      </c>
      <c r="D48534" s="2" t="s">
        <v>455</v>
      </c>
      <c r="E48534" s="2"/>
      <c r="F48534" s="2"/>
      <c r="G48534" s="2"/>
      <c r="H48534" s="2"/>
    </row>
    <row r="48535" spans="2:8">
      <c r="B48535" s="2" t="s">
        <v>48985</v>
      </c>
      <c r="C48535" s="2">
        <v>9</v>
      </c>
      <c r="D48535" s="2" t="s">
        <v>455</v>
      </c>
      <c r="E48535" s="2"/>
      <c r="F48535" s="2"/>
      <c r="G48535" s="2"/>
      <c r="H48535" s="2"/>
    </row>
    <row r="48536" spans="2:8">
      <c r="B48536" s="2" t="s">
        <v>48986</v>
      </c>
      <c r="C48536" s="2">
        <v>26</v>
      </c>
      <c r="D48536" s="2" t="s">
        <v>455</v>
      </c>
      <c r="E48536" s="2"/>
      <c r="F48536" s="2"/>
      <c r="G48536" s="2"/>
      <c r="H48536" s="2"/>
    </row>
    <row r="48537" spans="2:8">
      <c r="B48537" s="2" t="s">
        <v>48987</v>
      </c>
      <c r="C48537" s="2">
        <v>28</v>
      </c>
      <c r="D48537" s="2" t="s">
        <v>455</v>
      </c>
      <c r="E48537" s="2"/>
      <c r="F48537" s="2"/>
      <c r="G48537" s="2"/>
      <c r="H48537" s="2"/>
    </row>
    <row r="48538" spans="2:8">
      <c r="B48538" s="2" t="s">
        <v>48988</v>
      </c>
      <c r="C48538" s="2">
        <v>26</v>
      </c>
      <c r="D48538" s="2" t="s">
        <v>455</v>
      </c>
      <c r="E48538" s="2"/>
      <c r="F48538" s="2"/>
      <c r="G48538" s="2"/>
      <c r="H48538" s="2"/>
    </row>
    <row r="48539" spans="2:8">
      <c r="B48539" s="2" t="s">
        <v>48989</v>
      </c>
      <c r="C48539" s="2">
        <v>21</v>
      </c>
      <c r="D48539" s="2" t="s">
        <v>455</v>
      </c>
      <c r="E48539" s="2"/>
      <c r="F48539" s="2"/>
      <c r="G48539" s="2"/>
      <c r="H48539" s="2"/>
    </row>
    <row r="48540" spans="2:8">
      <c r="B48540" s="2" t="s">
        <v>48990</v>
      </c>
      <c r="C48540" s="2">
        <v>16</v>
      </c>
      <c r="D48540" s="2" t="s">
        <v>455</v>
      </c>
      <c r="E48540" s="2"/>
      <c r="F48540" s="2"/>
      <c r="G48540" s="2"/>
      <c r="H48540" s="2"/>
    </row>
    <row r="48541" spans="2:8">
      <c r="B48541" s="2" t="s">
        <v>48991</v>
      </c>
      <c r="C48541" s="2">
        <v>15</v>
      </c>
      <c r="D48541" s="2" t="s">
        <v>455</v>
      </c>
      <c r="E48541" s="2"/>
      <c r="F48541" s="2"/>
      <c r="G48541" s="2"/>
      <c r="H48541" s="2"/>
    </row>
    <row r="48542" spans="2:8">
      <c r="B48542" s="2" t="s">
        <v>48992</v>
      </c>
      <c r="C48542" s="2">
        <v>28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48993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48994</v>
      </c>
      <c r="C48544" s="2">
        <v>31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48995</v>
      </c>
      <c r="C48545" s="2">
        <v>34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48996</v>
      </c>
      <c r="C48546" s="2">
        <v>36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48997</v>
      </c>
      <c r="C48547" s="2">
        <v>34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48998</v>
      </c>
      <c r="C48548" s="2">
        <v>32</v>
      </c>
      <c r="D48548" s="2" t="s">
        <v>455</v>
      </c>
      <c r="E48548" s="2"/>
      <c r="F48548" s="2"/>
      <c r="G48548" s="2"/>
      <c r="H48548" s="2"/>
    </row>
    <row r="48549" spans="2:8">
      <c r="B48549" s="2" t="s">
        <v>48999</v>
      </c>
      <c r="C48549" s="2">
        <v>30</v>
      </c>
      <c r="D48549" s="2" t="s">
        <v>455</v>
      </c>
      <c r="E48549" s="2"/>
      <c r="F48549" s="2"/>
      <c r="G48549" s="2"/>
      <c r="H48549" s="2"/>
    </row>
    <row r="48550" spans="2:8">
      <c r="B48550" s="2" t="s">
        <v>49000</v>
      </c>
      <c r="C48550" s="2">
        <v>31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49001</v>
      </c>
      <c r="C48551" s="2">
        <v>27</v>
      </c>
      <c r="D48551" s="2" t="s">
        <v>455</v>
      </c>
      <c r="E48551" s="2"/>
      <c r="F48551" s="2"/>
      <c r="G48551" s="2"/>
      <c r="H48551" s="2"/>
    </row>
    <row r="48552" spans="2:8">
      <c r="B48552" s="2" t="s">
        <v>49002</v>
      </c>
      <c r="C48552" s="2">
        <v>35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49003</v>
      </c>
      <c r="C48553" s="2">
        <v>37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49004</v>
      </c>
      <c r="C48554" s="2">
        <v>39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49005</v>
      </c>
      <c r="C48555" s="2">
        <v>38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49006</v>
      </c>
      <c r="C48556" s="2">
        <v>33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49007</v>
      </c>
      <c r="C48557" s="2">
        <v>36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49008</v>
      </c>
      <c r="C48558" s="2">
        <v>40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49009</v>
      </c>
      <c r="C48559" s="2">
        <v>26</v>
      </c>
      <c r="D48559" s="2" t="s">
        <v>455</v>
      </c>
      <c r="E48559" s="2"/>
      <c r="F48559" s="2"/>
      <c r="G48559" s="2"/>
      <c r="H48559" s="2"/>
    </row>
    <row r="48560" spans="2:8">
      <c r="B48560" s="2" t="s">
        <v>49010</v>
      </c>
      <c r="C48560" s="2">
        <v>27</v>
      </c>
      <c r="D48560" s="2" t="s">
        <v>455</v>
      </c>
      <c r="E48560" s="2"/>
      <c r="F48560" s="2"/>
      <c r="G48560" s="2"/>
      <c r="H48560" s="2"/>
    </row>
    <row r="48561" spans="2:8">
      <c r="B48561" s="2" t="s">
        <v>49011</v>
      </c>
      <c r="C48561" s="2">
        <v>28</v>
      </c>
      <c r="D48561" s="2" t="s">
        <v>455</v>
      </c>
      <c r="E48561" s="2"/>
      <c r="F48561" s="2"/>
      <c r="G48561" s="2"/>
      <c r="H48561" s="2"/>
    </row>
    <row r="48562" spans="2:8">
      <c r="B48562" s="2" t="s">
        <v>49012</v>
      </c>
      <c r="C48562" s="2">
        <v>29</v>
      </c>
      <c r="D48562" s="2" t="s">
        <v>455</v>
      </c>
      <c r="E48562" s="2"/>
      <c r="F48562" s="2"/>
      <c r="G48562" s="2"/>
      <c r="H48562" s="2"/>
    </row>
    <row r="48563" spans="2:8">
      <c r="B48563" s="2" t="s">
        <v>49013</v>
      </c>
      <c r="C48563" s="2">
        <v>29</v>
      </c>
      <c r="D48563" s="2" t="s">
        <v>455</v>
      </c>
      <c r="E48563" s="2"/>
      <c r="F48563" s="2"/>
      <c r="G48563" s="2"/>
      <c r="H48563" s="2"/>
    </row>
    <row r="48564" spans="2:8">
      <c r="B48564" s="2" t="s">
        <v>49014</v>
      </c>
      <c r="C48564" s="2">
        <v>29</v>
      </c>
      <c r="D48564" s="2" t="s">
        <v>455</v>
      </c>
      <c r="E48564" s="2"/>
      <c r="F48564" s="2"/>
      <c r="G48564" s="2"/>
      <c r="H48564" s="2"/>
    </row>
    <row r="48565" spans="2:8">
      <c r="B48565" s="2" t="s">
        <v>49015</v>
      </c>
      <c r="C48565" s="2">
        <v>31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49016</v>
      </c>
      <c r="C48566" s="2">
        <v>32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49017</v>
      </c>
      <c r="C48567" s="2">
        <v>32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49018</v>
      </c>
      <c r="C48568" s="2">
        <v>31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49019</v>
      </c>
      <c r="C48569" s="2">
        <v>31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49020</v>
      </c>
      <c r="C48570" s="2">
        <v>32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49021</v>
      </c>
      <c r="C48571" s="2">
        <v>31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49022</v>
      </c>
      <c r="C48572" s="2">
        <v>27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49023</v>
      </c>
      <c r="C48573" s="2">
        <v>32</v>
      </c>
      <c r="D48573" s="2" t="s">
        <v>455</v>
      </c>
      <c r="E48573" s="2"/>
      <c r="F48573" s="2"/>
      <c r="G48573" s="2"/>
      <c r="H48573" s="2"/>
    </row>
    <row r="48574" spans="2:8">
      <c r="B48574" s="2" t="s">
        <v>49024</v>
      </c>
      <c r="C48574" s="2">
        <v>37</v>
      </c>
      <c r="D48574" s="2" t="s">
        <v>455</v>
      </c>
      <c r="E48574" s="2"/>
      <c r="F48574" s="2"/>
      <c r="G48574" s="2"/>
      <c r="H48574" s="2"/>
    </row>
    <row r="48575" spans="2:8">
      <c r="B48575" s="2" t="s">
        <v>49025</v>
      </c>
      <c r="C48575" s="2">
        <v>38</v>
      </c>
      <c r="D48575" s="2" t="s">
        <v>455</v>
      </c>
      <c r="E48575" s="2"/>
      <c r="F48575" s="2"/>
      <c r="G48575" s="2"/>
      <c r="H48575" s="2"/>
    </row>
    <row r="48576" spans="2:8">
      <c r="B48576" s="2" t="s">
        <v>49026</v>
      </c>
      <c r="C48576" s="2">
        <v>39</v>
      </c>
      <c r="D48576" s="2" t="s">
        <v>455</v>
      </c>
      <c r="E48576" s="2"/>
      <c r="F48576" s="2"/>
      <c r="G48576" s="2"/>
      <c r="H48576" s="2"/>
    </row>
    <row r="48577" spans="2:8">
      <c r="B48577" s="2" t="s">
        <v>49027</v>
      </c>
      <c r="C48577" s="2">
        <v>39</v>
      </c>
      <c r="D48577" s="2" t="s">
        <v>455</v>
      </c>
      <c r="E48577" s="2"/>
      <c r="F48577" s="2"/>
      <c r="G48577" s="2"/>
      <c r="H48577" s="2"/>
    </row>
    <row r="48578" spans="2:8">
      <c r="B48578" s="2" t="s">
        <v>49028</v>
      </c>
      <c r="C48578" s="2">
        <v>40</v>
      </c>
      <c r="D48578" s="2" t="s">
        <v>455</v>
      </c>
      <c r="E48578" s="2"/>
      <c r="F48578" s="2"/>
      <c r="G48578" s="2"/>
      <c r="H48578" s="2"/>
    </row>
    <row r="48579" spans="2:8">
      <c r="B48579" s="2" t="s">
        <v>49029</v>
      </c>
      <c r="C48579" s="2">
        <v>34</v>
      </c>
      <c r="D48579" s="2" t="s">
        <v>455</v>
      </c>
      <c r="E48579" s="2"/>
      <c r="F48579" s="2"/>
      <c r="G48579" s="2"/>
      <c r="H48579" s="2"/>
    </row>
    <row r="48580" spans="2:8">
      <c r="B48580" s="2" t="s">
        <v>49030</v>
      </c>
      <c r="C48580" s="2">
        <v>38</v>
      </c>
      <c r="D48580" s="2" t="s">
        <v>455</v>
      </c>
      <c r="E48580" s="2"/>
      <c r="F48580" s="2"/>
      <c r="G48580" s="2"/>
      <c r="H48580" s="2"/>
    </row>
    <row r="48581" spans="2:8">
      <c r="B48581" s="2" t="s">
        <v>49031</v>
      </c>
      <c r="C48581" s="2">
        <v>40</v>
      </c>
      <c r="D48581" s="2" t="s">
        <v>455</v>
      </c>
      <c r="E48581" s="2"/>
      <c r="F48581" s="2"/>
      <c r="G48581" s="2"/>
      <c r="H48581" s="2"/>
    </row>
    <row r="48582" spans="2:8">
      <c r="B48582" s="2" t="s">
        <v>49032</v>
      </c>
      <c r="C48582" s="2">
        <v>40</v>
      </c>
      <c r="D48582" s="2" t="s">
        <v>455</v>
      </c>
      <c r="E48582" s="2"/>
      <c r="F48582" s="2"/>
      <c r="G48582" s="2"/>
      <c r="H48582" s="2"/>
    </row>
    <row r="48583" spans="2:8">
      <c r="B48583" s="2" t="s">
        <v>49033</v>
      </c>
      <c r="C48583" s="2">
        <v>31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49034</v>
      </c>
      <c r="C48584" s="2">
        <v>30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49035</v>
      </c>
      <c r="C48585" s="2">
        <v>36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49036</v>
      </c>
      <c r="C48586" s="2">
        <v>36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49037</v>
      </c>
      <c r="C48587" s="2">
        <v>37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49038</v>
      </c>
      <c r="C48588" s="2">
        <v>37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49039</v>
      </c>
      <c r="C48589" s="2">
        <v>33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49040</v>
      </c>
      <c r="C48590" s="2">
        <v>36</v>
      </c>
      <c r="D48590" s="2" t="s">
        <v>455</v>
      </c>
      <c r="E48590" s="2"/>
      <c r="F48590" s="2"/>
      <c r="G48590" s="2"/>
      <c r="H48590" s="2"/>
    </row>
    <row r="48591" spans="2:8">
      <c r="B48591" s="2" t="s">
        <v>49041</v>
      </c>
      <c r="C48591" s="2">
        <v>41</v>
      </c>
      <c r="D48591" s="2" t="s">
        <v>455</v>
      </c>
      <c r="E48591" s="2"/>
      <c r="F48591" s="2"/>
      <c r="G48591" s="2"/>
      <c r="H48591" s="2"/>
    </row>
    <row r="48592" spans="2:8">
      <c r="B48592" s="2" t="s">
        <v>49042</v>
      </c>
      <c r="C48592" s="2">
        <v>40</v>
      </c>
      <c r="D48592" s="2" t="s">
        <v>455</v>
      </c>
      <c r="E48592" s="2"/>
      <c r="F48592" s="2"/>
      <c r="G48592" s="2"/>
      <c r="H48592" s="2"/>
    </row>
    <row r="48593" spans="2:8">
      <c r="B48593" s="2" t="s">
        <v>49043</v>
      </c>
      <c r="C48593" s="2">
        <v>42</v>
      </c>
      <c r="D48593" s="2" t="s">
        <v>455</v>
      </c>
      <c r="E48593" s="2"/>
      <c r="F48593" s="2"/>
      <c r="G48593" s="2"/>
      <c r="H48593" s="2"/>
    </row>
    <row r="48594" spans="2:8">
      <c r="B48594" s="2" t="s">
        <v>49044</v>
      </c>
      <c r="C48594" s="2">
        <v>31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49045</v>
      </c>
      <c r="C48595" s="2">
        <v>32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49046</v>
      </c>
      <c r="C48596" s="2">
        <v>36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49047</v>
      </c>
      <c r="C48597" s="2">
        <v>39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49048</v>
      </c>
      <c r="C48598" s="2">
        <v>38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49049</v>
      </c>
      <c r="C48599" s="2">
        <v>32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49050</v>
      </c>
      <c r="C48600" s="2">
        <v>33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49051</v>
      </c>
      <c r="C48601" s="2">
        <v>33</v>
      </c>
      <c r="D48601" s="2" t="s">
        <v>455</v>
      </c>
      <c r="E48601" s="2"/>
      <c r="F48601" s="2"/>
      <c r="G48601" s="2"/>
      <c r="H48601" s="2"/>
    </row>
    <row r="48602" spans="2:8">
      <c r="B48602" s="2" t="s">
        <v>49052</v>
      </c>
      <c r="C48602" s="2">
        <v>32</v>
      </c>
      <c r="D48602" s="2" t="s">
        <v>455</v>
      </c>
      <c r="E48602" s="2"/>
      <c r="F48602" s="2"/>
      <c r="G48602" s="2"/>
      <c r="H48602" s="2"/>
    </row>
    <row r="48603" spans="2:8">
      <c r="B48603" s="2" t="s">
        <v>49053</v>
      </c>
      <c r="C48603" s="2">
        <v>29</v>
      </c>
      <c r="D48603" s="2" t="s">
        <v>455</v>
      </c>
      <c r="E48603" s="2"/>
      <c r="F48603" s="2"/>
      <c r="G48603" s="2"/>
      <c r="H48603" s="2"/>
    </row>
    <row r="48604" spans="2:8">
      <c r="B48604" s="2" t="s">
        <v>49054</v>
      </c>
      <c r="C48604" s="2">
        <v>31</v>
      </c>
      <c r="D48604" s="2" t="s">
        <v>455</v>
      </c>
      <c r="E48604" s="2"/>
      <c r="F48604" s="2"/>
      <c r="G48604" s="2"/>
      <c r="H48604" s="2"/>
    </row>
    <row r="48605" spans="2:8">
      <c r="B48605" s="2" t="s">
        <v>49055</v>
      </c>
      <c r="C48605" s="2">
        <v>33</v>
      </c>
      <c r="D48605" s="2" t="s">
        <v>455</v>
      </c>
      <c r="E48605" s="2"/>
      <c r="F48605" s="2"/>
      <c r="G48605" s="2"/>
      <c r="H48605" s="2"/>
    </row>
    <row r="48606" spans="2:8">
      <c r="B48606" s="2" t="s">
        <v>49056</v>
      </c>
      <c r="C48606" s="2">
        <v>35</v>
      </c>
      <c r="D48606" s="2" t="s">
        <v>455</v>
      </c>
      <c r="E48606" s="2"/>
      <c r="F48606" s="2"/>
      <c r="G48606" s="2"/>
      <c r="H48606" s="2"/>
    </row>
    <row r="48607" spans="2:8">
      <c r="B48607" s="2" t="s">
        <v>49057</v>
      </c>
      <c r="C48607" s="2">
        <v>33</v>
      </c>
      <c r="D48607" s="2" t="s">
        <v>455</v>
      </c>
      <c r="E48607" s="2"/>
      <c r="F48607" s="2"/>
      <c r="G48607" s="2"/>
      <c r="H48607" s="2"/>
    </row>
    <row r="48608" spans="2:8">
      <c r="B48608" s="2" t="s">
        <v>49058</v>
      </c>
      <c r="C48608" s="2">
        <v>14</v>
      </c>
      <c r="D48608" s="2" t="s">
        <v>455</v>
      </c>
      <c r="E48608" s="2"/>
      <c r="F48608" s="2"/>
      <c r="G48608" s="2"/>
      <c r="H48608" s="2"/>
    </row>
    <row r="48609" spans="2:8">
      <c r="B48609" s="2" t="s">
        <v>49059</v>
      </c>
      <c r="C48609" s="2">
        <v>26</v>
      </c>
      <c r="D48609" s="2" t="s">
        <v>455</v>
      </c>
      <c r="E48609" s="2"/>
      <c r="F48609" s="2"/>
      <c r="G48609" s="2"/>
      <c r="H48609" s="2"/>
    </row>
    <row r="48610" spans="2:8">
      <c r="B48610" s="2" t="s">
        <v>49060</v>
      </c>
      <c r="C48610" s="2">
        <v>24</v>
      </c>
      <c r="D48610" s="2" t="s">
        <v>455</v>
      </c>
      <c r="E48610" s="2"/>
      <c r="F48610" s="2"/>
      <c r="G48610" s="2"/>
      <c r="H48610" s="2"/>
    </row>
    <row r="48611" spans="2:8">
      <c r="B48611" s="2" t="s">
        <v>49061</v>
      </c>
      <c r="C48611" s="2">
        <v>28</v>
      </c>
      <c r="D48611" s="2" t="s">
        <v>455</v>
      </c>
      <c r="E48611" s="2"/>
      <c r="F48611" s="2"/>
      <c r="G48611" s="2"/>
      <c r="H48611" s="2"/>
    </row>
    <row r="48612" spans="2:8">
      <c r="B48612" s="2" t="s">
        <v>49062</v>
      </c>
      <c r="C48612" s="2">
        <v>30</v>
      </c>
      <c r="D48612" s="2" t="s">
        <v>455</v>
      </c>
      <c r="E48612" s="2"/>
      <c r="F48612" s="2"/>
      <c r="G48612" s="2"/>
      <c r="H48612" s="2"/>
    </row>
    <row r="48613" spans="2:8">
      <c r="B48613" s="2" t="s">
        <v>49063</v>
      </c>
      <c r="C48613" s="2">
        <v>29</v>
      </c>
      <c r="D48613" s="2" t="s">
        <v>455</v>
      </c>
      <c r="E48613" s="2"/>
      <c r="F48613" s="2"/>
      <c r="G48613" s="2"/>
      <c r="H48613" s="2"/>
    </row>
    <row r="48614" spans="2:8">
      <c r="B48614" s="2" t="s">
        <v>49064</v>
      </c>
      <c r="C48614" s="2">
        <v>37</v>
      </c>
      <c r="D48614" s="2" t="s">
        <v>455</v>
      </c>
      <c r="E48614" s="2"/>
      <c r="F48614" s="2"/>
      <c r="G48614" s="2"/>
      <c r="H48614" s="2"/>
    </row>
    <row r="48615" spans="2:8">
      <c r="B48615" s="2" t="s">
        <v>49065</v>
      </c>
      <c r="C48615" s="2">
        <v>34</v>
      </c>
      <c r="D48615" s="2" t="s">
        <v>455</v>
      </c>
      <c r="E48615" s="2"/>
      <c r="F48615" s="2"/>
      <c r="G48615" s="2"/>
      <c r="H48615" s="2"/>
    </row>
    <row r="48616" spans="2:8">
      <c r="B48616" s="2" t="s">
        <v>49066</v>
      </c>
      <c r="C48616" s="2">
        <v>32</v>
      </c>
      <c r="D48616" s="2" t="s">
        <v>455</v>
      </c>
      <c r="E48616" s="2"/>
      <c r="F48616" s="2"/>
      <c r="G48616" s="2"/>
      <c r="H48616" s="2"/>
    </row>
    <row r="48617" spans="2:8">
      <c r="B48617" s="2" t="s">
        <v>49067</v>
      </c>
      <c r="C48617" s="2">
        <v>33</v>
      </c>
      <c r="D48617" s="2" t="s">
        <v>455</v>
      </c>
      <c r="E48617" s="2"/>
      <c r="F48617" s="2"/>
      <c r="G48617" s="2"/>
      <c r="H48617" s="2"/>
    </row>
    <row r="48618" spans="2:8">
      <c r="B48618" s="2" t="s">
        <v>49068</v>
      </c>
      <c r="C48618" s="2">
        <v>33</v>
      </c>
      <c r="D48618" s="2" t="s">
        <v>455</v>
      </c>
      <c r="E48618" s="2"/>
      <c r="F48618" s="2"/>
      <c r="G48618" s="2"/>
      <c r="H48618" s="2"/>
    </row>
    <row r="48619" spans="2:8">
      <c r="B48619" s="2" t="s">
        <v>49069</v>
      </c>
      <c r="C48619" s="2">
        <v>34</v>
      </c>
      <c r="D48619" s="2" t="s">
        <v>455</v>
      </c>
      <c r="E48619" s="2"/>
      <c r="F48619" s="2"/>
      <c r="G48619" s="2"/>
      <c r="H48619" s="2"/>
    </row>
    <row r="48620" spans="2:8">
      <c r="B48620" s="2" t="s">
        <v>49070</v>
      </c>
      <c r="C48620" s="2">
        <v>34</v>
      </c>
      <c r="D48620" s="2" t="s">
        <v>455</v>
      </c>
      <c r="E48620" s="2"/>
      <c r="F48620" s="2"/>
      <c r="G48620" s="2"/>
      <c r="H48620" s="2"/>
    </row>
    <row r="48621" spans="2:8">
      <c r="B48621" s="2" t="s">
        <v>49071</v>
      </c>
      <c r="C48621" s="2">
        <v>31</v>
      </c>
      <c r="D48621" s="2" t="s">
        <v>455</v>
      </c>
      <c r="E48621" s="2"/>
      <c r="F48621" s="2"/>
      <c r="G48621" s="2"/>
      <c r="H48621" s="2"/>
    </row>
    <row r="48622" spans="2:8">
      <c r="B48622" s="2" t="s">
        <v>49072</v>
      </c>
      <c r="C48622" s="2">
        <v>32</v>
      </c>
      <c r="D48622" s="2" t="s">
        <v>455</v>
      </c>
      <c r="E48622" s="2"/>
      <c r="F48622" s="2"/>
      <c r="G48622" s="2"/>
      <c r="H48622" s="2"/>
    </row>
    <row r="48623" spans="2:8">
      <c r="B48623" s="2" t="s">
        <v>49073</v>
      </c>
      <c r="C48623" s="2">
        <v>32</v>
      </c>
      <c r="D48623" s="2" t="s">
        <v>455</v>
      </c>
      <c r="E48623" s="2"/>
      <c r="F48623" s="2"/>
      <c r="G48623" s="2"/>
      <c r="H48623" s="2"/>
    </row>
    <row r="48624" spans="2:8">
      <c r="B48624" s="2" t="s">
        <v>49074</v>
      </c>
      <c r="C48624" s="2">
        <v>30</v>
      </c>
      <c r="D48624" s="2" t="s">
        <v>455</v>
      </c>
      <c r="E48624" s="2"/>
      <c r="F48624" s="2"/>
      <c r="G48624" s="2"/>
      <c r="H48624" s="2"/>
    </row>
    <row r="48625" spans="2:8">
      <c r="B48625" s="2" t="s">
        <v>49075</v>
      </c>
      <c r="C48625" s="2">
        <v>26</v>
      </c>
      <c r="D48625" s="2" t="s">
        <v>455</v>
      </c>
      <c r="E48625" s="2"/>
      <c r="F48625" s="2"/>
      <c r="G48625" s="2"/>
      <c r="H48625" s="2"/>
    </row>
    <row r="48626" spans="2:8">
      <c r="B48626" s="2" t="s">
        <v>49076</v>
      </c>
      <c r="C48626" s="2">
        <v>30</v>
      </c>
      <c r="D48626" s="2" t="s">
        <v>455</v>
      </c>
      <c r="E48626" s="2"/>
      <c r="F48626" s="2"/>
      <c r="G48626" s="2"/>
      <c r="H48626" s="2"/>
    </row>
    <row r="48627" spans="2:8">
      <c r="B48627" s="2" t="s">
        <v>49077</v>
      </c>
      <c r="C48627" s="2">
        <v>30</v>
      </c>
      <c r="D48627" s="2" t="s">
        <v>455</v>
      </c>
      <c r="E48627" s="2"/>
      <c r="F48627" s="2"/>
      <c r="G48627" s="2"/>
      <c r="H48627" s="2"/>
    </row>
    <row r="48628" spans="2:8">
      <c r="B48628" s="2" t="s">
        <v>49078</v>
      </c>
      <c r="C48628" s="2">
        <v>27</v>
      </c>
      <c r="D48628" s="2" t="s">
        <v>455</v>
      </c>
      <c r="E48628" s="2"/>
      <c r="F48628" s="2"/>
      <c r="G48628" s="2"/>
      <c r="H48628" s="2"/>
    </row>
    <row r="48629" spans="2:8">
      <c r="B48629" s="2" t="s">
        <v>49079</v>
      </c>
      <c r="C48629" s="2">
        <v>26</v>
      </c>
      <c r="D48629" s="2" t="s">
        <v>455</v>
      </c>
      <c r="E48629" s="2"/>
      <c r="F48629" s="2"/>
      <c r="G48629" s="2"/>
      <c r="H48629" s="2"/>
    </row>
    <row r="48630" spans="2:8">
      <c r="B48630" s="2" t="s">
        <v>49080</v>
      </c>
      <c r="C48630" s="2">
        <v>30</v>
      </c>
      <c r="D48630" s="2" t="s">
        <v>455</v>
      </c>
      <c r="E48630" s="2"/>
      <c r="F48630" s="2"/>
      <c r="G48630" s="2"/>
      <c r="H48630" s="2"/>
    </row>
    <row r="48631" spans="2:8">
      <c r="B48631" s="2" t="s">
        <v>49081</v>
      </c>
      <c r="C48631" s="2">
        <v>34</v>
      </c>
      <c r="D48631" s="2" t="s">
        <v>455</v>
      </c>
      <c r="E48631" s="2"/>
      <c r="F48631" s="2"/>
      <c r="G48631" s="2"/>
      <c r="H48631" s="2"/>
    </row>
    <row r="48632" spans="2:8">
      <c r="B48632" s="2" t="s">
        <v>49082</v>
      </c>
      <c r="C48632" s="2">
        <v>32</v>
      </c>
      <c r="D48632" s="2" t="s">
        <v>455</v>
      </c>
      <c r="E48632" s="2"/>
      <c r="F48632" s="2"/>
      <c r="G48632" s="2"/>
      <c r="H48632" s="2"/>
    </row>
    <row r="48633" spans="2:8">
      <c r="B48633" s="2" t="s">
        <v>49083</v>
      </c>
      <c r="C48633" s="2">
        <v>33</v>
      </c>
      <c r="D48633" s="2" t="s">
        <v>455</v>
      </c>
      <c r="E48633" s="2"/>
      <c r="F48633" s="2"/>
      <c r="G48633" s="2"/>
      <c r="H48633" s="2"/>
    </row>
    <row r="48634" spans="2:8">
      <c r="B48634" s="2" t="s">
        <v>49084</v>
      </c>
      <c r="C48634" s="2">
        <v>33</v>
      </c>
      <c r="D48634" s="2" t="s">
        <v>455</v>
      </c>
      <c r="E48634" s="2"/>
      <c r="F48634" s="2"/>
      <c r="G48634" s="2"/>
      <c r="H48634" s="2"/>
    </row>
    <row r="48635" spans="2:8">
      <c r="B48635" s="2" t="s">
        <v>49085</v>
      </c>
      <c r="C48635" s="2">
        <v>33</v>
      </c>
      <c r="D48635" s="2" t="s">
        <v>455</v>
      </c>
      <c r="E48635" s="2"/>
      <c r="F48635" s="2"/>
      <c r="G48635" s="2"/>
      <c r="H48635" s="2"/>
    </row>
    <row r="48636" spans="2:8">
      <c r="B48636" s="2" t="s">
        <v>49086</v>
      </c>
      <c r="C48636" s="2">
        <v>32</v>
      </c>
      <c r="D48636" s="2" t="s">
        <v>455</v>
      </c>
      <c r="E48636" s="2"/>
      <c r="F48636" s="2"/>
      <c r="G48636" s="2"/>
      <c r="H48636" s="2"/>
    </row>
    <row r="48637" spans="2:8">
      <c r="B48637" s="2" t="s">
        <v>49087</v>
      </c>
      <c r="C48637" s="2">
        <v>32</v>
      </c>
      <c r="D48637" s="2" t="s">
        <v>455</v>
      </c>
      <c r="E48637" s="2"/>
      <c r="F48637" s="2"/>
      <c r="G48637" s="2"/>
      <c r="H48637" s="2"/>
    </row>
    <row r="48638" spans="2:8">
      <c r="B48638" s="2" t="s">
        <v>49088</v>
      </c>
      <c r="C48638" s="2">
        <v>29</v>
      </c>
      <c r="D48638" s="2" t="s">
        <v>455</v>
      </c>
      <c r="E48638" s="2"/>
      <c r="F48638" s="2"/>
      <c r="G48638" s="2"/>
      <c r="H48638" s="2"/>
    </row>
    <row r="48639" spans="2:8">
      <c r="B48639" s="2" t="s">
        <v>49089</v>
      </c>
      <c r="C48639" s="2">
        <v>26</v>
      </c>
      <c r="D48639" s="2" t="s">
        <v>455</v>
      </c>
      <c r="E48639" s="2"/>
      <c r="F48639" s="2"/>
      <c r="G48639" s="2"/>
      <c r="H48639" s="2"/>
    </row>
    <row r="48640" spans="2:8">
      <c r="B48640" s="2" t="s">
        <v>49090</v>
      </c>
      <c r="C48640" s="2">
        <v>22</v>
      </c>
      <c r="D48640" s="2" t="s">
        <v>455</v>
      </c>
      <c r="E48640" s="2"/>
      <c r="F48640" s="2"/>
      <c r="G48640" s="2"/>
      <c r="H48640" s="2"/>
    </row>
    <row r="48641" spans="2:8">
      <c r="B48641" s="2" t="s">
        <v>49091</v>
      </c>
      <c r="C48641" s="2">
        <v>25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49092</v>
      </c>
      <c r="C48642" s="2">
        <v>24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49093</v>
      </c>
      <c r="C48643" s="2">
        <v>26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49094</v>
      </c>
      <c r="C48644" s="2">
        <v>29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49095</v>
      </c>
      <c r="C48645" s="2">
        <v>31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49096</v>
      </c>
      <c r="C48646" s="2">
        <v>29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49097</v>
      </c>
      <c r="C48647" s="2">
        <v>29</v>
      </c>
      <c r="D48647" s="2" t="s">
        <v>455</v>
      </c>
      <c r="E48647" s="2"/>
      <c r="F48647" s="2"/>
      <c r="G48647" s="2"/>
      <c r="H48647" s="2"/>
    </row>
    <row r="48648" spans="2:8">
      <c r="B48648" s="2" t="s">
        <v>49098</v>
      </c>
      <c r="C48648" s="2">
        <v>30</v>
      </c>
      <c r="D48648" s="2" t="s">
        <v>455</v>
      </c>
      <c r="E48648" s="2"/>
      <c r="F48648" s="2"/>
      <c r="G48648" s="2"/>
      <c r="H48648" s="2"/>
    </row>
    <row r="48649" spans="2:8">
      <c r="B48649" s="2" t="s">
        <v>49099</v>
      </c>
      <c r="C48649" s="2">
        <v>30</v>
      </c>
      <c r="D48649" s="2" t="s">
        <v>455</v>
      </c>
      <c r="E48649" s="2"/>
      <c r="F48649" s="2"/>
      <c r="G48649" s="2"/>
      <c r="H48649" s="2"/>
    </row>
    <row r="48650" spans="2:8">
      <c r="B48650" s="2" t="s">
        <v>49100</v>
      </c>
      <c r="C48650" s="2">
        <v>29</v>
      </c>
      <c r="D48650" s="2" t="s">
        <v>455</v>
      </c>
      <c r="E48650" s="2"/>
      <c r="F48650" s="2"/>
      <c r="G48650" s="2"/>
      <c r="H48650" s="2"/>
    </row>
    <row r="48651" spans="2:8">
      <c r="B48651" s="2" t="s">
        <v>49101</v>
      </c>
      <c r="C48651" s="2">
        <v>30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49102</v>
      </c>
      <c r="C48652" s="2">
        <v>30</v>
      </c>
      <c r="D48652" s="2" t="s">
        <v>455</v>
      </c>
      <c r="E48652" s="2"/>
      <c r="F48652" s="2"/>
      <c r="G48652" s="2"/>
      <c r="H48652" s="2"/>
    </row>
    <row r="48653" spans="2:8">
      <c r="B48653" s="2" t="s">
        <v>49103</v>
      </c>
      <c r="C48653" s="2">
        <v>31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49104</v>
      </c>
      <c r="C48654" s="2">
        <v>34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49105</v>
      </c>
      <c r="C48655" s="2">
        <v>33</v>
      </c>
      <c r="D48655" s="2" t="s">
        <v>455</v>
      </c>
      <c r="E48655" s="2"/>
      <c r="F48655" s="2"/>
      <c r="G48655" s="2"/>
      <c r="H48655" s="2"/>
    </row>
    <row r="48656" spans="2:8">
      <c r="B48656" s="2" t="s">
        <v>49106</v>
      </c>
      <c r="C48656" s="2">
        <v>34</v>
      </c>
      <c r="D48656" s="2" t="s">
        <v>455</v>
      </c>
      <c r="E48656" s="2"/>
      <c r="F48656" s="2"/>
      <c r="G48656" s="2"/>
      <c r="H48656" s="2"/>
    </row>
    <row r="48657" spans="2:8">
      <c r="B48657" s="2" t="s">
        <v>49107</v>
      </c>
      <c r="C48657" s="2">
        <v>36</v>
      </c>
      <c r="D48657" s="2" t="s">
        <v>455</v>
      </c>
      <c r="E48657" s="2"/>
      <c r="F48657" s="2"/>
      <c r="G48657" s="2"/>
      <c r="H48657" s="2"/>
    </row>
    <row r="48658" spans="2:8">
      <c r="B48658" s="2" t="s">
        <v>49108</v>
      </c>
      <c r="C48658" s="2">
        <v>21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49109</v>
      </c>
      <c r="C48659" s="2">
        <v>30</v>
      </c>
      <c r="D48659" s="2" t="s">
        <v>455</v>
      </c>
      <c r="E48659" s="2"/>
      <c r="F48659" s="2"/>
      <c r="G48659" s="2"/>
      <c r="H48659" s="2"/>
    </row>
    <row r="48660" spans="2:8">
      <c r="B48660" s="2" t="s">
        <v>49110</v>
      </c>
      <c r="C48660" s="2">
        <v>31</v>
      </c>
      <c r="D48660" s="2" t="s">
        <v>455</v>
      </c>
      <c r="E48660" s="2"/>
      <c r="F48660" s="2"/>
      <c r="G48660" s="2"/>
      <c r="H48660" s="2"/>
    </row>
    <row r="48661" spans="2:8">
      <c r="B48661" s="2" t="s">
        <v>49111</v>
      </c>
      <c r="C48661" s="2">
        <v>31</v>
      </c>
      <c r="D48661" s="2" t="s">
        <v>455</v>
      </c>
      <c r="E48661" s="2"/>
      <c r="F48661" s="2"/>
      <c r="G48661" s="2"/>
      <c r="H48661" s="2"/>
    </row>
    <row r="48662" spans="2:8">
      <c r="B48662" s="2" t="s">
        <v>49112</v>
      </c>
      <c r="C48662" s="2">
        <v>30</v>
      </c>
      <c r="D48662" s="2" t="s">
        <v>455</v>
      </c>
      <c r="E48662" s="2"/>
      <c r="F48662" s="2"/>
      <c r="G48662" s="2"/>
      <c r="H48662" s="2"/>
    </row>
    <row r="48663" spans="2:8">
      <c r="B48663" s="2" t="s">
        <v>49113</v>
      </c>
      <c r="C48663" s="2">
        <v>15</v>
      </c>
      <c r="D48663" s="2" t="s">
        <v>455</v>
      </c>
      <c r="E48663" s="2"/>
      <c r="F48663" s="2"/>
      <c r="G48663" s="2"/>
      <c r="H48663" s="2"/>
    </row>
    <row r="48664" spans="2:8">
      <c r="B48664" s="2" t="s">
        <v>49114</v>
      </c>
      <c r="C48664" s="2">
        <v>21</v>
      </c>
      <c r="D48664" s="2" t="s">
        <v>455</v>
      </c>
      <c r="E48664" s="2"/>
      <c r="F48664" s="2"/>
      <c r="G48664" s="2"/>
      <c r="H48664" s="2"/>
    </row>
    <row r="48665" spans="2:8">
      <c r="B48665" s="2" t="s">
        <v>49115</v>
      </c>
      <c r="C48665" s="2">
        <v>18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49116</v>
      </c>
      <c r="C48666" s="2">
        <v>26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49117</v>
      </c>
      <c r="C48667" s="2">
        <v>22</v>
      </c>
      <c r="D48667" s="2" t="s">
        <v>455</v>
      </c>
      <c r="E48667" s="2"/>
      <c r="F48667" s="2"/>
      <c r="G48667" s="2"/>
      <c r="H48667" s="2"/>
    </row>
    <row r="48668" spans="2:8">
      <c r="B48668" s="2" t="s">
        <v>49118</v>
      </c>
      <c r="C48668" s="2">
        <v>19</v>
      </c>
      <c r="D48668" s="2" t="s">
        <v>455</v>
      </c>
      <c r="E48668" s="2"/>
      <c r="F48668" s="2"/>
      <c r="G48668" s="2"/>
      <c r="H48668" s="2"/>
    </row>
    <row r="48669" spans="2:8">
      <c r="B48669" s="2" t="s">
        <v>49119</v>
      </c>
      <c r="C48669" s="2">
        <v>24</v>
      </c>
      <c r="D48669" s="2" t="s">
        <v>455</v>
      </c>
      <c r="E48669" s="2"/>
      <c r="F48669" s="2"/>
      <c r="G48669" s="2"/>
      <c r="H48669" s="2"/>
    </row>
    <row r="48670" spans="2:8">
      <c r="B48670" s="2" t="s">
        <v>49120</v>
      </c>
      <c r="C48670" s="2">
        <v>25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49121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49122</v>
      </c>
      <c r="C48672" s="2">
        <v>15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49123</v>
      </c>
      <c r="C48673" s="2">
        <v>16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49124</v>
      </c>
      <c r="C48674" s="2">
        <v>40</v>
      </c>
      <c r="D48674" s="2" t="s">
        <v>455</v>
      </c>
      <c r="E48674" s="2"/>
      <c r="F48674" s="2"/>
      <c r="G48674" s="2"/>
      <c r="H48674" s="2"/>
    </row>
    <row r="48675" spans="2:8">
      <c r="B48675" s="2" t="s">
        <v>49125</v>
      </c>
      <c r="C48675" s="2">
        <v>42</v>
      </c>
      <c r="D48675" s="2" t="s">
        <v>455</v>
      </c>
      <c r="E48675" s="2"/>
      <c r="F48675" s="2"/>
      <c r="G48675" s="2"/>
      <c r="H48675" s="2"/>
    </row>
    <row r="48676" spans="2:8">
      <c r="B48676" s="2" t="s">
        <v>49126</v>
      </c>
      <c r="C48676" s="2">
        <v>43</v>
      </c>
      <c r="D48676" s="2" t="s">
        <v>455</v>
      </c>
      <c r="E48676" s="2"/>
      <c r="F48676" s="2"/>
      <c r="G48676" s="2"/>
      <c r="H48676" s="2"/>
    </row>
    <row r="48677" spans="2:8">
      <c r="B48677" s="2" t="s">
        <v>49127</v>
      </c>
      <c r="C48677" s="2">
        <v>33</v>
      </c>
      <c r="D48677" s="2" t="s">
        <v>455</v>
      </c>
      <c r="E48677" s="2"/>
      <c r="F48677" s="2"/>
      <c r="G48677" s="2"/>
      <c r="H48677" s="2"/>
    </row>
    <row r="48678" spans="2:8">
      <c r="B48678" s="2" t="s">
        <v>49128</v>
      </c>
      <c r="C48678" s="2">
        <v>33</v>
      </c>
      <c r="D48678" s="2" t="s">
        <v>455</v>
      </c>
      <c r="E48678" s="2"/>
      <c r="F48678" s="2"/>
      <c r="G48678" s="2"/>
      <c r="H48678" s="2"/>
    </row>
    <row r="48679" spans="2:8">
      <c r="B48679" s="2" t="s">
        <v>49129</v>
      </c>
      <c r="C48679" s="2">
        <v>33</v>
      </c>
      <c r="D48679" s="2" t="s">
        <v>455</v>
      </c>
      <c r="E48679" s="2"/>
      <c r="F48679" s="2"/>
      <c r="G48679" s="2"/>
      <c r="H48679" s="2"/>
    </row>
    <row r="48680" spans="2:8">
      <c r="B48680" s="2" t="s">
        <v>49130</v>
      </c>
      <c r="C48680" s="2">
        <v>32</v>
      </c>
      <c r="D48680" s="2" t="s">
        <v>455</v>
      </c>
      <c r="E48680" s="2"/>
      <c r="F48680" s="2"/>
      <c r="G48680" s="2"/>
      <c r="H48680" s="2"/>
    </row>
    <row r="48681" spans="2:8">
      <c r="B48681" s="2" t="s">
        <v>49131</v>
      </c>
      <c r="C48681" s="2">
        <v>12</v>
      </c>
      <c r="D48681" s="2" t="s">
        <v>455</v>
      </c>
      <c r="E48681" s="2"/>
      <c r="F48681" s="2"/>
      <c r="G48681" s="2"/>
      <c r="H48681" s="2"/>
    </row>
    <row r="48682" spans="2:8">
      <c r="B48682" s="2" t="s">
        <v>49132</v>
      </c>
      <c r="C48682" s="2">
        <v>12</v>
      </c>
      <c r="D48682" s="2" t="s">
        <v>455</v>
      </c>
      <c r="E48682" s="2"/>
      <c r="F48682" s="2"/>
      <c r="G48682" s="2"/>
      <c r="H48682" s="2"/>
    </row>
    <row r="48683" spans="2:8">
      <c r="B48683" s="2" t="s">
        <v>49133</v>
      </c>
      <c r="C48683" s="2">
        <v>28</v>
      </c>
      <c r="D48683" s="2" t="s">
        <v>455</v>
      </c>
      <c r="E48683" s="2"/>
      <c r="F48683" s="2"/>
      <c r="G48683" s="2"/>
      <c r="H48683" s="2"/>
    </row>
    <row r="48684" spans="2:8">
      <c r="B48684" s="2" t="s">
        <v>49134</v>
      </c>
      <c r="C48684" s="2">
        <v>31</v>
      </c>
      <c r="D48684" s="2" t="s">
        <v>455</v>
      </c>
      <c r="E48684" s="2"/>
      <c r="F48684" s="2"/>
      <c r="G48684" s="2"/>
      <c r="H48684" s="2"/>
    </row>
    <row r="48685" spans="2:8">
      <c r="B48685" s="2" t="s">
        <v>49135</v>
      </c>
      <c r="C48685" s="2">
        <v>31</v>
      </c>
      <c r="D48685" s="2" t="s">
        <v>455</v>
      </c>
      <c r="E48685" s="2"/>
      <c r="F48685" s="2"/>
      <c r="G48685" s="2"/>
      <c r="H48685" s="2"/>
    </row>
    <row r="48686" spans="2:8">
      <c r="B48686" s="2" t="s">
        <v>49136</v>
      </c>
      <c r="C48686" s="2">
        <v>31</v>
      </c>
      <c r="D48686" s="2" t="s">
        <v>455</v>
      </c>
      <c r="E48686" s="2"/>
      <c r="F48686" s="2"/>
      <c r="G48686" s="2"/>
      <c r="H48686" s="2"/>
    </row>
    <row r="48687" spans="2:8">
      <c r="B48687" s="2" t="s">
        <v>49137</v>
      </c>
      <c r="C48687" s="2">
        <v>32</v>
      </c>
      <c r="D48687" s="2" t="s">
        <v>455</v>
      </c>
      <c r="E48687" s="2"/>
      <c r="F48687" s="2"/>
      <c r="G48687" s="2"/>
      <c r="H48687" s="2"/>
    </row>
    <row r="48688" spans="2:8">
      <c r="B48688" s="2" t="s">
        <v>49138</v>
      </c>
      <c r="C48688" s="2">
        <v>38</v>
      </c>
      <c r="D48688" s="2" t="s">
        <v>455</v>
      </c>
      <c r="E48688" s="2"/>
      <c r="F48688" s="2"/>
      <c r="G48688" s="2"/>
      <c r="H48688" s="2"/>
    </row>
    <row r="48689" spans="2:8">
      <c r="B48689" s="2" t="s">
        <v>49139</v>
      </c>
      <c r="C48689" s="2">
        <v>40</v>
      </c>
      <c r="D48689" s="2" t="s">
        <v>455</v>
      </c>
      <c r="E48689" s="2"/>
      <c r="F48689" s="2"/>
      <c r="G48689" s="2"/>
      <c r="H48689" s="2"/>
    </row>
    <row r="48690" spans="2:8">
      <c r="B48690" s="2" t="s">
        <v>49140</v>
      </c>
      <c r="C48690" s="2">
        <v>41</v>
      </c>
      <c r="D48690" s="2" t="s">
        <v>455</v>
      </c>
      <c r="E48690" s="2"/>
      <c r="F48690" s="2"/>
      <c r="G48690" s="2"/>
      <c r="H48690" s="2"/>
    </row>
    <row r="48691" spans="2:8">
      <c r="B48691" s="2" t="s">
        <v>49141</v>
      </c>
      <c r="C48691" s="2">
        <v>38</v>
      </c>
      <c r="D48691" s="2" t="s">
        <v>455</v>
      </c>
      <c r="E48691" s="2"/>
      <c r="F48691" s="2"/>
      <c r="G48691" s="2"/>
      <c r="H48691" s="2"/>
    </row>
    <row r="48692" spans="2:8">
      <c r="B48692" s="2" t="s">
        <v>49142</v>
      </c>
      <c r="C48692" s="2">
        <v>37</v>
      </c>
      <c r="D48692" s="2" t="s">
        <v>455</v>
      </c>
      <c r="E48692" s="2"/>
      <c r="F48692" s="2"/>
      <c r="G48692" s="2"/>
      <c r="H48692" s="2"/>
    </row>
    <row r="48693" spans="2:8">
      <c r="B48693" s="2" t="s">
        <v>49143</v>
      </c>
      <c r="C48693" s="2">
        <v>38</v>
      </c>
      <c r="D48693" s="2" t="s">
        <v>455</v>
      </c>
      <c r="E48693" s="2"/>
      <c r="F48693" s="2"/>
      <c r="G48693" s="2"/>
      <c r="H48693" s="2"/>
    </row>
    <row r="48694" spans="2:8">
      <c r="B48694" s="2" t="s">
        <v>49144</v>
      </c>
      <c r="C48694" s="2">
        <v>13</v>
      </c>
      <c r="D48694" s="2" t="s">
        <v>455</v>
      </c>
      <c r="E48694" s="2"/>
      <c r="F48694" s="2"/>
      <c r="G48694" s="2"/>
      <c r="H48694" s="2"/>
    </row>
    <row r="48695" spans="2:8">
      <c r="B48695" s="2" t="s">
        <v>49145</v>
      </c>
      <c r="C48695" s="2">
        <v>20</v>
      </c>
      <c r="D48695" s="2" t="s">
        <v>455</v>
      </c>
      <c r="E48695" s="2"/>
      <c r="F48695" s="2"/>
      <c r="G48695" s="2"/>
      <c r="H48695" s="2"/>
    </row>
    <row r="48696" spans="2:8">
      <c r="B48696" s="2" t="s">
        <v>49146</v>
      </c>
      <c r="C48696" s="2">
        <v>32</v>
      </c>
      <c r="D48696" s="2" t="s">
        <v>455</v>
      </c>
      <c r="E48696" s="2"/>
      <c r="F48696" s="2"/>
      <c r="G48696" s="2"/>
      <c r="H48696" s="2"/>
    </row>
    <row r="48697" spans="2:8">
      <c r="B48697" s="2" t="s">
        <v>49147</v>
      </c>
      <c r="C48697" s="2">
        <v>34</v>
      </c>
      <c r="D48697" s="2" t="s">
        <v>455</v>
      </c>
      <c r="E48697" s="2"/>
      <c r="F48697" s="2"/>
      <c r="G48697" s="2"/>
      <c r="H48697" s="2"/>
    </row>
    <row r="48698" spans="2:8">
      <c r="B48698" s="2" t="s">
        <v>49148</v>
      </c>
      <c r="C48698" s="2">
        <v>33</v>
      </c>
      <c r="D48698" s="2" t="s">
        <v>455</v>
      </c>
      <c r="E48698" s="2"/>
      <c r="F48698" s="2"/>
      <c r="G48698" s="2"/>
      <c r="H48698" s="2"/>
    </row>
    <row r="48699" spans="2:8">
      <c r="B48699" s="2" t="s">
        <v>49149</v>
      </c>
      <c r="C48699" s="2">
        <v>34</v>
      </c>
      <c r="D48699" s="2" t="s">
        <v>455</v>
      </c>
      <c r="E48699" s="2"/>
      <c r="F48699" s="2"/>
      <c r="G48699" s="2"/>
      <c r="H48699" s="2"/>
    </row>
    <row r="48700" spans="2:8">
      <c r="B48700" s="2" t="s">
        <v>49150</v>
      </c>
      <c r="C48700" s="2">
        <v>16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49151</v>
      </c>
      <c r="C48701" s="2">
        <v>24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49152</v>
      </c>
      <c r="C48702" s="2">
        <v>29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49153</v>
      </c>
      <c r="C48703" s="2">
        <v>30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49154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49155</v>
      </c>
      <c r="C48705" s="2">
        <v>28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49156</v>
      </c>
      <c r="C48706" s="2">
        <v>29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49157</v>
      </c>
      <c r="C48707" s="2">
        <v>29</v>
      </c>
      <c r="D48707" s="2" t="s">
        <v>455</v>
      </c>
      <c r="E48707" s="2"/>
      <c r="F48707" s="2"/>
      <c r="G48707" s="2"/>
      <c r="H48707" s="2"/>
    </row>
    <row r="48708" spans="2:8">
      <c r="B48708" s="2" t="s">
        <v>49158</v>
      </c>
      <c r="C48708" s="2">
        <v>36</v>
      </c>
      <c r="D48708" s="2" t="s">
        <v>455</v>
      </c>
      <c r="E48708" s="2"/>
      <c r="F48708" s="2"/>
      <c r="G48708" s="2"/>
      <c r="H48708" s="2"/>
    </row>
    <row r="48709" spans="2:8">
      <c r="B48709" s="2" t="s">
        <v>49159</v>
      </c>
      <c r="C48709" s="2">
        <v>31</v>
      </c>
      <c r="D48709" s="2" t="s">
        <v>455</v>
      </c>
      <c r="E48709" s="2"/>
      <c r="F48709" s="2"/>
      <c r="G48709" s="2"/>
      <c r="H48709" s="2"/>
    </row>
    <row r="48710" spans="2:8">
      <c r="B48710" s="2" t="s">
        <v>49160</v>
      </c>
      <c r="C48710" s="2">
        <v>37</v>
      </c>
      <c r="D48710" s="2" t="s">
        <v>455</v>
      </c>
      <c r="E48710" s="2"/>
      <c r="F48710" s="2"/>
      <c r="G48710" s="2"/>
      <c r="H48710" s="2"/>
    </row>
    <row r="48711" spans="2:8">
      <c r="B48711" s="2" t="s">
        <v>49161</v>
      </c>
      <c r="C48711" s="2">
        <v>39</v>
      </c>
      <c r="D48711" s="2" t="s">
        <v>455</v>
      </c>
      <c r="E48711" s="2"/>
      <c r="F48711" s="2"/>
      <c r="G48711" s="2"/>
      <c r="H48711" s="2"/>
    </row>
    <row r="48712" spans="2:8">
      <c r="B48712" s="2" t="s">
        <v>49162</v>
      </c>
      <c r="C48712" s="2">
        <v>9</v>
      </c>
      <c r="D48712" s="2" t="s">
        <v>455</v>
      </c>
      <c r="E48712" s="2"/>
      <c r="F48712" s="2"/>
      <c r="G48712" s="2"/>
      <c r="H48712" s="2"/>
    </row>
    <row r="48713" spans="2:8">
      <c r="B48713" s="2" t="s">
        <v>49163</v>
      </c>
      <c r="C48713" s="2">
        <v>30</v>
      </c>
      <c r="D48713" s="2" t="s">
        <v>455</v>
      </c>
      <c r="E48713" s="2"/>
      <c r="F48713" s="2"/>
      <c r="G48713" s="2"/>
      <c r="H48713" s="2"/>
    </row>
    <row r="48714" spans="2:8">
      <c r="B48714" s="2" t="s">
        <v>49164</v>
      </c>
      <c r="C48714" s="2">
        <v>33</v>
      </c>
      <c r="D48714" s="2" t="s">
        <v>455</v>
      </c>
      <c r="E48714" s="2"/>
      <c r="F48714" s="2"/>
      <c r="G48714" s="2"/>
      <c r="H48714" s="2"/>
    </row>
    <row r="48715" spans="2:8">
      <c r="B48715" s="2" t="s">
        <v>49165</v>
      </c>
      <c r="C48715" s="2">
        <v>34</v>
      </c>
      <c r="D48715" s="2" t="s">
        <v>455</v>
      </c>
      <c r="E48715" s="2"/>
      <c r="F48715" s="2"/>
      <c r="G48715" s="2"/>
      <c r="H48715" s="2"/>
    </row>
    <row r="48716" spans="2:8">
      <c r="B48716" s="2" t="s">
        <v>49166</v>
      </c>
      <c r="C48716" s="2">
        <v>35</v>
      </c>
      <c r="D48716" s="2" t="s">
        <v>455</v>
      </c>
      <c r="E48716" s="2"/>
      <c r="F48716" s="2"/>
      <c r="G48716" s="2"/>
      <c r="H48716" s="2"/>
    </row>
    <row r="48717" spans="2:8">
      <c r="B48717" s="2" t="s">
        <v>49167</v>
      </c>
      <c r="C48717" s="2">
        <v>36</v>
      </c>
      <c r="D48717" s="2" t="s">
        <v>455</v>
      </c>
      <c r="E48717" s="2"/>
      <c r="F48717" s="2"/>
      <c r="G48717" s="2"/>
      <c r="H48717" s="2"/>
    </row>
    <row r="48718" spans="2:8">
      <c r="B48718" s="2" t="s">
        <v>49168</v>
      </c>
      <c r="C48718" s="2">
        <v>35</v>
      </c>
      <c r="D48718" s="2" t="s">
        <v>455</v>
      </c>
      <c r="E48718" s="2"/>
      <c r="F48718" s="2"/>
      <c r="G48718" s="2"/>
      <c r="H48718" s="2"/>
    </row>
    <row r="48719" spans="2:8">
      <c r="B48719" s="2" t="s">
        <v>49169</v>
      </c>
      <c r="C48719" s="2">
        <v>35</v>
      </c>
      <c r="D48719" s="2" t="s">
        <v>455</v>
      </c>
      <c r="E48719" s="2"/>
      <c r="F48719" s="2"/>
      <c r="G48719" s="2"/>
      <c r="H48719" s="2"/>
    </row>
    <row r="48720" spans="2:8">
      <c r="B48720" s="2" t="s">
        <v>49170</v>
      </c>
      <c r="C48720" s="2">
        <v>36</v>
      </c>
      <c r="D48720" s="2" t="s">
        <v>455</v>
      </c>
      <c r="E48720" s="2"/>
      <c r="F48720" s="2"/>
      <c r="G48720" s="2"/>
      <c r="H48720" s="2"/>
    </row>
    <row r="48721" spans="2:8">
      <c r="B48721" s="2" t="s">
        <v>49171</v>
      </c>
      <c r="C48721" s="2">
        <v>34</v>
      </c>
      <c r="D48721" s="2" t="s">
        <v>455</v>
      </c>
      <c r="E48721" s="2"/>
      <c r="F48721" s="2"/>
      <c r="G48721" s="2"/>
      <c r="H48721" s="2"/>
    </row>
    <row r="48722" spans="2:8">
      <c r="B48722" s="2" t="s">
        <v>49172</v>
      </c>
      <c r="C48722" s="2">
        <v>35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49173</v>
      </c>
      <c r="C48723" s="2">
        <v>33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49174</v>
      </c>
      <c r="C48724" s="2">
        <v>38</v>
      </c>
      <c r="D48724" s="2" t="s">
        <v>455</v>
      </c>
      <c r="E48724" s="2"/>
      <c r="F48724" s="2"/>
      <c r="G48724" s="2"/>
      <c r="H48724" s="2"/>
    </row>
    <row r="48725" spans="2:8">
      <c r="B48725" s="2" t="s">
        <v>49175</v>
      </c>
      <c r="C48725" s="2">
        <v>40</v>
      </c>
      <c r="D48725" s="2" t="s">
        <v>455</v>
      </c>
      <c r="E48725" s="2"/>
      <c r="F48725" s="2"/>
      <c r="G48725" s="2"/>
      <c r="H48725" s="2"/>
    </row>
    <row r="48726" spans="2:8">
      <c r="B48726" s="2" t="s">
        <v>49176</v>
      </c>
      <c r="C48726" s="2">
        <v>38</v>
      </c>
      <c r="D48726" s="2" t="s">
        <v>455</v>
      </c>
      <c r="E48726" s="2"/>
      <c r="F48726" s="2"/>
      <c r="G48726" s="2"/>
      <c r="H48726" s="2"/>
    </row>
    <row r="48727" spans="2:8">
      <c r="B48727" s="2" t="s">
        <v>49177</v>
      </c>
      <c r="C48727" s="2">
        <v>36</v>
      </c>
      <c r="D48727" s="2" t="s">
        <v>455</v>
      </c>
      <c r="E48727" s="2"/>
      <c r="F48727" s="2"/>
      <c r="G48727" s="2"/>
      <c r="H48727" s="2"/>
    </row>
    <row r="48728" spans="2:8">
      <c r="B48728" s="2" t="s">
        <v>49178</v>
      </c>
      <c r="C48728" s="2">
        <v>37</v>
      </c>
      <c r="D48728" s="2" t="s">
        <v>455</v>
      </c>
      <c r="E48728" s="2"/>
      <c r="F48728" s="2"/>
      <c r="G48728" s="2"/>
      <c r="H48728" s="2"/>
    </row>
    <row r="48729" spans="2:8">
      <c r="B48729" s="2" t="s">
        <v>49179</v>
      </c>
      <c r="C48729" s="2">
        <v>38</v>
      </c>
      <c r="D48729" s="2" t="s">
        <v>455</v>
      </c>
      <c r="E48729" s="2"/>
      <c r="F48729" s="2"/>
      <c r="G48729" s="2"/>
      <c r="H48729" s="2"/>
    </row>
    <row r="48730" spans="2:8">
      <c r="B48730" s="2" t="s">
        <v>49180</v>
      </c>
      <c r="C48730" s="2">
        <v>38</v>
      </c>
      <c r="D48730" s="2" t="s">
        <v>455</v>
      </c>
      <c r="E48730" s="2"/>
      <c r="F48730" s="2"/>
      <c r="G48730" s="2"/>
      <c r="H48730" s="2"/>
    </row>
    <row r="48731" spans="2:8">
      <c r="B48731" s="2" t="s">
        <v>49181</v>
      </c>
      <c r="C48731" s="2">
        <v>23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49182</v>
      </c>
      <c r="C48732" s="2">
        <v>29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49183</v>
      </c>
      <c r="C48733" s="2">
        <v>31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49184</v>
      </c>
      <c r="C48734" s="2">
        <v>38</v>
      </c>
      <c r="D48734" s="2" t="s">
        <v>455</v>
      </c>
      <c r="E48734" s="2"/>
      <c r="F48734" s="2"/>
      <c r="G48734" s="2"/>
      <c r="H48734" s="2"/>
    </row>
    <row r="48735" spans="2:8">
      <c r="B48735" s="2" t="s">
        <v>49185</v>
      </c>
      <c r="C48735" s="2">
        <v>40</v>
      </c>
      <c r="D48735" s="2" t="s">
        <v>455</v>
      </c>
      <c r="E48735" s="2"/>
      <c r="F48735" s="2"/>
      <c r="G48735" s="2"/>
      <c r="H48735" s="2"/>
    </row>
    <row r="48736" spans="2:8">
      <c r="B48736" s="2" t="s">
        <v>49186</v>
      </c>
      <c r="C48736" s="2">
        <v>48</v>
      </c>
      <c r="D48736" s="2" t="s">
        <v>455</v>
      </c>
      <c r="E48736" s="2"/>
      <c r="F48736" s="2"/>
      <c r="G48736" s="2"/>
      <c r="H48736" s="2"/>
    </row>
    <row r="48737" spans="2:8">
      <c r="B48737" s="2" t="s">
        <v>49187</v>
      </c>
      <c r="C48737" s="2">
        <v>27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49188</v>
      </c>
      <c r="C48738" s="2">
        <v>30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49189</v>
      </c>
      <c r="C48739" s="2">
        <v>39</v>
      </c>
      <c r="D48739" s="2" t="s">
        <v>455</v>
      </c>
      <c r="E48739" s="2"/>
      <c r="F48739" s="2"/>
      <c r="G48739" s="2"/>
      <c r="H48739" s="2"/>
    </row>
    <row r="48740" spans="2:8">
      <c r="B48740" s="2" t="s">
        <v>49190</v>
      </c>
      <c r="C48740" s="2">
        <v>36</v>
      </c>
      <c r="D48740" s="2" t="s">
        <v>455</v>
      </c>
      <c r="E48740" s="2"/>
      <c r="F48740" s="2"/>
      <c r="G48740" s="2"/>
      <c r="H48740" s="2"/>
    </row>
    <row r="48741" spans="2:8">
      <c r="B48741" s="2" t="s">
        <v>49191</v>
      </c>
      <c r="C48741" s="2">
        <v>33</v>
      </c>
      <c r="D48741" s="2" t="s">
        <v>455</v>
      </c>
      <c r="E48741" s="2"/>
      <c r="F48741" s="2"/>
      <c r="G48741" s="2"/>
      <c r="H48741" s="2"/>
    </row>
    <row r="48742" spans="2:8">
      <c r="B48742" s="2" t="s">
        <v>49192</v>
      </c>
      <c r="C48742" s="2">
        <v>28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49193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49194</v>
      </c>
      <c r="C48744" s="2">
        <v>32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49195</v>
      </c>
      <c r="C48745" s="2">
        <v>32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49196</v>
      </c>
      <c r="C48746" s="2">
        <v>26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49197</v>
      </c>
      <c r="C48747" s="2">
        <v>29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49198</v>
      </c>
      <c r="C48748" s="2">
        <v>28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49199</v>
      </c>
      <c r="C48749" s="2">
        <v>46</v>
      </c>
      <c r="D48749" s="2" t="s">
        <v>455</v>
      </c>
      <c r="E48749" s="2"/>
      <c r="F48749" s="2"/>
      <c r="G48749" s="2"/>
      <c r="H48749" s="2"/>
    </row>
    <row r="48750" spans="2:8">
      <c r="B48750" s="2" t="s">
        <v>49200</v>
      </c>
      <c r="C48750" s="2">
        <v>47</v>
      </c>
      <c r="D48750" s="2" t="s">
        <v>455</v>
      </c>
      <c r="E48750" s="2"/>
      <c r="F48750" s="2"/>
      <c r="G48750" s="2"/>
      <c r="H48750" s="2"/>
    </row>
    <row r="48751" spans="2:8">
      <c r="B48751" s="2" t="s">
        <v>49201</v>
      </c>
      <c r="C48751" s="2">
        <v>48</v>
      </c>
      <c r="D48751" s="2" t="s">
        <v>455</v>
      </c>
      <c r="E48751" s="2"/>
      <c r="F48751" s="2"/>
      <c r="G48751" s="2"/>
      <c r="H48751" s="2"/>
    </row>
    <row r="48752" spans="2:8">
      <c r="B48752" s="2" t="s">
        <v>49202</v>
      </c>
      <c r="C48752" s="2">
        <v>48</v>
      </c>
      <c r="D48752" s="2" t="s">
        <v>455</v>
      </c>
      <c r="E48752" s="2"/>
      <c r="F48752" s="2"/>
      <c r="G48752" s="2"/>
      <c r="H48752" s="2"/>
    </row>
    <row r="48753" spans="2:8">
      <c r="B48753" s="2" t="s">
        <v>49203</v>
      </c>
      <c r="C48753" s="2">
        <v>38</v>
      </c>
      <c r="D48753" s="2" t="s">
        <v>455</v>
      </c>
      <c r="E48753" s="2"/>
      <c r="F48753" s="2"/>
      <c r="G48753" s="2"/>
      <c r="H48753" s="2"/>
    </row>
    <row r="48754" spans="2:8">
      <c r="B48754" s="2" t="s">
        <v>49204</v>
      </c>
      <c r="C48754" s="2">
        <v>40</v>
      </c>
      <c r="D48754" s="2" t="s">
        <v>455</v>
      </c>
      <c r="E48754" s="2"/>
      <c r="F48754" s="2"/>
      <c r="G48754" s="2"/>
      <c r="H48754" s="2"/>
    </row>
    <row r="48755" spans="2:8">
      <c r="B48755" s="2" t="s">
        <v>49205</v>
      </c>
      <c r="C48755" s="2">
        <v>40</v>
      </c>
      <c r="D48755" s="2" t="s">
        <v>455</v>
      </c>
      <c r="E48755" s="2"/>
      <c r="F48755" s="2"/>
      <c r="G48755" s="2"/>
      <c r="H48755" s="2"/>
    </row>
    <row r="48756" spans="2:8">
      <c r="B48756" s="2" t="s">
        <v>49206</v>
      </c>
      <c r="C48756" s="2">
        <v>25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49207</v>
      </c>
      <c r="C48757" s="2">
        <v>30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49208</v>
      </c>
      <c r="C48758" s="2">
        <v>31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49209</v>
      </c>
      <c r="C48759" s="2">
        <v>33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49210</v>
      </c>
      <c r="C48760" s="2">
        <v>30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49211</v>
      </c>
      <c r="C48761" s="2">
        <v>28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49212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49213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49214</v>
      </c>
      <c r="C48764" s="2">
        <v>29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49215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49216</v>
      </c>
      <c r="C48766" s="2">
        <v>39</v>
      </c>
      <c r="D48766" s="2" t="s">
        <v>455</v>
      </c>
      <c r="E48766" s="2"/>
      <c r="F48766" s="2"/>
      <c r="G48766" s="2"/>
      <c r="H48766" s="2"/>
    </row>
    <row r="48767" spans="2:8">
      <c r="B48767" s="2" t="s">
        <v>49217</v>
      </c>
      <c r="C48767" s="2">
        <v>41</v>
      </c>
      <c r="D48767" s="2" t="s">
        <v>455</v>
      </c>
      <c r="E48767" s="2"/>
      <c r="F48767" s="2"/>
      <c r="G48767" s="2"/>
      <c r="H48767" s="2"/>
    </row>
    <row r="48768" spans="2:8">
      <c r="B48768" s="2" t="s">
        <v>49218</v>
      </c>
      <c r="C48768" s="2">
        <v>42</v>
      </c>
      <c r="D48768" s="2" t="s">
        <v>455</v>
      </c>
      <c r="E48768" s="2"/>
      <c r="F48768" s="2"/>
      <c r="G48768" s="2"/>
      <c r="H48768" s="2"/>
    </row>
    <row r="48769" spans="2:8">
      <c r="B48769" s="2" t="s">
        <v>49219</v>
      </c>
      <c r="C48769" s="2">
        <v>34</v>
      </c>
      <c r="D48769" s="2" t="s">
        <v>455</v>
      </c>
      <c r="E48769" s="2"/>
      <c r="F48769" s="2"/>
      <c r="G48769" s="2"/>
      <c r="H48769" s="2"/>
    </row>
    <row r="48770" spans="2:8">
      <c r="B48770" s="2" t="s">
        <v>49220</v>
      </c>
      <c r="C48770" s="2">
        <v>33</v>
      </c>
      <c r="D48770" s="2" t="s">
        <v>455</v>
      </c>
      <c r="E48770" s="2"/>
      <c r="F48770" s="2"/>
      <c r="G48770" s="2"/>
      <c r="H48770" s="2"/>
    </row>
    <row r="48771" spans="2:8">
      <c r="B48771" s="2" t="s">
        <v>49221</v>
      </c>
      <c r="C48771" s="2">
        <v>35</v>
      </c>
      <c r="D48771" s="2" t="s">
        <v>455</v>
      </c>
      <c r="E48771" s="2"/>
      <c r="F48771" s="2"/>
      <c r="G48771" s="2"/>
      <c r="H48771" s="2"/>
    </row>
    <row r="48772" spans="2:8">
      <c r="B48772" s="2" t="s">
        <v>49222</v>
      </c>
      <c r="C48772" s="2">
        <v>37</v>
      </c>
      <c r="D48772" s="2" t="s">
        <v>455</v>
      </c>
      <c r="E48772" s="2"/>
      <c r="F48772" s="2"/>
      <c r="G48772" s="2"/>
      <c r="H48772" s="2"/>
    </row>
    <row r="48773" spans="2:8">
      <c r="B48773" s="2" t="s">
        <v>49223</v>
      </c>
      <c r="C48773" s="2">
        <v>36</v>
      </c>
      <c r="D48773" s="2" t="s">
        <v>455</v>
      </c>
      <c r="E48773" s="2"/>
      <c r="F48773" s="2"/>
      <c r="G48773" s="2"/>
      <c r="H48773" s="2"/>
    </row>
    <row r="48774" spans="2:8">
      <c r="B48774" s="2" t="s">
        <v>49224</v>
      </c>
      <c r="C48774" s="2">
        <v>36</v>
      </c>
      <c r="D48774" s="2" t="s">
        <v>455</v>
      </c>
      <c r="E48774" s="2"/>
      <c r="F48774" s="2"/>
      <c r="G48774" s="2"/>
      <c r="H48774" s="2"/>
    </row>
    <row r="48775" spans="2:8">
      <c r="B48775" s="2" t="s">
        <v>49225</v>
      </c>
      <c r="C48775" s="2">
        <v>36</v>
      </c>
      <c r="D48775" s="2" t="s">
        <v>455</v>
      </c>
      <c r="E48775" s="2"/>
      <c r="F48775" s="2"/>
      <c r="G48775" s="2"/>
      <c r="H48775" s="2"/>
    </row>
    <row r="48776" spans="2:8">
      <c r="B48776" s="2" t="s">
        <v>49226</v>
      </c>
      <c r="C48776" s="2">
        <v>37</v>
      </c>
      <c r="D48776" s="2" t="s">
        <v>455</v>
      </c>
      <c r="E48776" s="2"/>
      <c r="F48776" s="2"/>
      <c r="G48776" s="2"/>
      <c r="H48776" s="2"/>
    </row>
    <row r="48777" spans="2:8">
      <c r="B48777" s="2" t="s">
        <v>49227</v>
      </c>
      <c r="C48777" s="2">
        <v>36</v>
      </c>
      <c r="D48777" s="2" t="s">
        <v>455</v>
      </c>
      <c r="E48777" s="2"/>
      <c r="F48777" s="2"/>
      <c r="G48777" s="2"/>
      <c r="H48777" s="2"/>
    </row>
    <row r="48778" spans="2:8">
      <c r="B48778" s="2" t="s">
        <v>49228</v>
      </c>
      <c r="C48778" s="2">
        <v>40</v>
      </c>
      <c r="D48778" s="2" t="s">
        <v>455</v>
      </c>
      <c r="E48778" s="2"/>
      <c r="F48778" s="2"/>
      <c r="G48778" s="2"/>
      <c r="H48778" s="2"/>
    </row>
    <row r="48779" spans="2:8">
      <c r="B48779" s="2" t="s">
        <v>49229</v>
      </c>
      <c r="C48779" s="2">
        <v>41</v>
      </c>
      <c r="D48779" s="2" t="s">
        <v>455</v>
      </c>
      <c r="E48779" s="2"/>
      <c r="F48779" s="2"/>
      <c r="G48779" s="2"/>
      <c r="H48779" s="2"/>
    </row>
    <row r="48780" spans="2:8">
      <c r="B48780" s="2" t="s">
        <v>49230</v>
      </c>
      <c r="C48780" s="2">
        <v>41</v>
      </c>
      <c r="D48780" s="2" t="s">
        <v>455</v>
      </c>
      <c r="E48780" s="2"/>
      <c r="F48780" s="2"/>
      <c r="G48780" s="2"/>
      <c r="H48780" s="2"/>
    </row>
    <row r="48781" spans="2:8">
      <c r="B48781" s="2" t="s">
        <v>49231</v>
      </c>
      <c r="C48781" s="2">
        <v>34</v>
      </c>
      <c r="D48781" s="2" t="s">
        <v>455</v>
      </c>
      <c r="E48781" s="2"/>
      <c r="F48781" s="2"/>
      <c r="G48781" s="2"/>
      <c r="H48781" s="2"/>
    </row>
    <row r="48782" spans="2:8">
      <c r="B48782" s="2" t="s">
        <v>49232</v>
      </c>
      <c r="C48782" s="2">
        <v>35</v>
      </c>
      <c r="D48782" s="2" t="s">
        <v>455</v>
      </c>
      <c r="E48782" s="2"/>
      <c r="F48782" s="2"/>
      <c r="G48782" s="2"/>
      <c r="H48782" s="2"/>
    </row>
    <row r="48783" spans="2:8">
      <c r="B48783" s="2" t="s">
        <v>49233</v>
      </c>
      <c r="C48783" s="2">
        <v>35</v>
      </c>
      <c r="D48783" s="2" t="s">
        <v>455</v>
      </c>
      <c r="E48783" s="2"/>
      <c r="F48783" s="2"/>
      <c r="G48783" s="2"/>
      <c r="H48783" s="2"/>
    </row>
    <row r="48784" spans="2:8">
      <c r="B48784" s="2" t="s">
        <v>49234</v>
      </c>
      <c r="C48784" s="2">
        <v>36</v>
      </c>
      <c r="D48784" s="2" t="s">
        <v>455</v>
      </c>
      <c r="E48784" s="2"/>
      <c r="F48784" s="2"/>
      <c r="G48784" s="2"/>
      <c r="H48784" s="2"/>
    </row>
    <row r="48785" spans="2:8">
      <c r="B48785" s="2" t="s">
        <v>49235</v>
      </c>
      <c r="C48785" s="2">
        <v>11</v>
      </c>
      <c r="D48785" s="2" t="s">
        <v>455</v>
      </c>
      <c r="E48785" s="2"/>
      <c r="F48785" s="2"/>
      <c r="G48785" s="2"/>
      <c r="H48785" s="2"/>
    </row>
    <row r="48786" spans="2:8">
      <c r="B48786" s="2" t="s">
        <v>49236</v>
      </c>
      <c r="C48786" s="2">
        <v>11</v>
      </c>
      <c r="D48786" s="2" t="s">
        <v>455</v>
      </c>
      <c r="E48786" s="2"/>
      <c r="F48786" s="2"/>
      <c r="G48786" s="2"/>
      <c r="H48786" s="2"/>
    </row>
    <row r="48787" spans="2:8">
      <c r="B48787" s="2" t="s">
        <v>49237</v>
      </c>
      <c r="C48787" s="2">
        <v>10</v>
      </c>
      <c r="D48787" s="2" t="s">
        <v>455</v>
      </c>
      <c r="E48787" s="2"/>
      <c r="F48787" s="2"/>
      <c r="G48787" s="2"/>
      <c r="H48787" s="2"/>
    </row>
    <row r="48788" spans="2:8">
      <c r="B48788" s="2" t="s">
        <v>49238</v>
      </c>
      <c r="C48788" s="2">
        <v>10</v>
      </c>
      <c r="D48788" s="2" t="s">
        <v>455</v>
      </c>
      <c r="E48788" s="2"/>
      <c r="F48788" s="2"/>
      <c r="G48788" s="2"/>
      <c r="H48788" s="2"/>
    </row>
    <row r="48789" spans="2:8">
      <c r="B48789" s="2" t="s">
        <v>49239</v>
      </c>
      <c r="C48789" s="2">
        <v>10</v>
      </c>
      <c r="D48789" s="2" t="s">
        <v>455</v>
      </c>
      <c r="E48789" s="2"/>
      <c r="F48789" s="2"/>
      <c r="G48789" s="2"/>
      <c r="H48789" s="2"/>
    </row>
    <row r="48790" spans="2:8">
      <c r="B48790" s="2" t="s">
        <v>49240</v>
      </c>
      <c r="C48790" s="2">
        <v>10</v>
      </c>
      <c r="D48790" s="2" t="s">
        <v>455</v>
      </c>
      <c r="E48790" s="2"/>
      <c r="F48790" s="2"/>
      <c r="G48790" s="2"/>
      <c r="H48790" s="2"/>
    </row>
    <row r="48791" spans="2:8">
      <c r="B48791" s="2" t="s">
        <v>49241</v>
      </c>
      <c r="C48791" s="2">
        <v>37</v>
      </c>
      <c r="D48791" s="2" t="s">
        <v>455</v>
      </c>
      <c r="E48791" s="2"/>
      <c r="F48791" s="2"/>
      <c r="G48791" s="2"/>
      <c r="H48791" s="2"/>
    </row>
    <row r="48792" spans="2:8">
      <c r="B48792" s="2" t="s">
        <v>49242</v>
      </c>
      <c r="C48792" s="2">
        <v>39</v>
      </c>
      <c r="D48792" s="2" t="s">
        <v>455</v>
      </c>
      <c r="E48792" s="2"/>
      <c r="F48792" s="2"/>
      <c r="G48792" s="2"/>
      <c r="H48792" s="2"/>
    </row>
    <row r="48793" spans="2:8">
      <c r="B48793" s="2" t="s">
        <v>49243</v>
      </c>
      <c r="C48793" s="2">
        <v>37</v>
      </c>
      <c r="D48793" s="2" t="s">
        <v>455</v>
      </c>
      <c r="E48793" s="2"/>
      <c r="F48793" s="2"/>
      <c r="G48793" s="2"/>
      <c r="H48793" s="2"/>
    </row>
    <row r="48794" spans="2:8">
      <c r="B48794" s="2" t="s">
        <v>49244</v>
      </c>
      <c r="C48794" s="2">
        <v>39</v>
      </c>
      <c r="D48794" s="2" t="s">
        <v>455</v>
      </c>
      <c r="E48794" s="2"/>
      <c r="F48794" s="2"/>
      <c r="G48794" s="2"/>
      <c r="H48794" s="2"/>
    </row>
    <row r="48795" spans="2:8">
      <c r="B48795" s="2" t="s">
        <v>49245</v>
      </c>
      <c r="C48795" s="2">
        <v>40</v>
      </c>
      <c r="D48795" s="2" t="s">
        <v>455</v>
      </c>
      <c r="E48795" s="2"/>
      <c r="F48795" s="2"/>
      <c r="G48795" s="2"/>
      <c r="H48795" s="2"/>
    </row>
    <row r="48796" spans="2:8">
      <c r="B48796" s="2" t="s">
        <v>49246</v>
      </c>
      <c r="C48796" s="2">
        <v>36</v>
      </c>
      <c r="D48796" s="2" t="s">
        <v>455</v>
      </c>
      <c r="E48796" s="2"/>
      <c r="F48796" s="2"/>
      <c r="G48796" s="2"/>
      <c r="H48796" s="2"/>
    </row>
    <row r="48797" spans="2:8">
      <c r="B48797" s="2" t="s">
        <v>49247</v>
      </c>
      <c r="C48797" s="2">
        <v>33</v>
      </c>
      <c r="D48797" s="2" t="s">
        <v>455</v>
      </c>
      <c r="E48797" s="2"/>
      <c r="F48797" s="2"/>
      <c r="G48797" s="2"/>
      <c r="H48797" s="2"/>
    </row>
    <row r="48798" spans="2:8">
      <c r="B48798" s="2" t="s">
        <v>49248</v>
      </c>
      <c r="C48798" s="2">
        <v>36</v>
      </c>
      <c r="D48798" s="2" t="s">
        <v>455</v>
      </c>
      <c r="E48798" s="2"/>
      <c r="F48798" s="2"/>
      <c r="G48798" s="2"/>
      <c r="H48798" s="2"/>
    </row>
    <row r="48799" spans="2:8">
      <c r="B48799" s="2" t="s">
        <v>49249</v>
      </c>
      <c r="C48799" s="2">
        <v>36</v>
      </c>
      <c r="D48799" s="2" t="s">
        <v>455</v>
      </c>
      <c r="E48799" s="2"/>
      <c r="F48799" s="2"/>
      <c r="G48799" s="2"/>
      <c r="H48799" s="2"/>
    </row>
    <row r="48800" spans="2:8">
      <c r="B48800" s="2" t="s">
        <v>49250</v>
      </c>
      <c r="C48800" s="2">
        <v>34</v>
      </c>
      <c r="D48800" s="2" t="s">
        <v>455</v>
      </c>
      <c r="E48800" s="2"/>
      <c r="F48800" s="2"/>
      <c r="G48800" s="2"/>
      <c r="H48800" s="2"/>
    </row>
    <row r="48801" spans="2:8">
      <c r="B48801" s="2" t="s">
        <v>49251</v>
      </c>
      <c r="C48801" s="2">
        <v>34</v>
      </c>
      <c r="D48801" s="2" t="s">
        <v>455</v>
      </c>
      <c r="E48801" s="2"/>
      <c r="F48801" s="2"/>
      <c r="G48801" s="2"/>
      <c r="H48801" s="2"/>
    </row>
    <row r="48802" spans="2:8">
      <c r="B48802" s="2" t="s">
        <v>49252</v>
      </c>
      <c r="C48802" s="2">
        <v>40</v>
      </c>
      <c r="D48802" s="2" t="s">
        <v>455</v>
      </c>
      <c r="E48802" s="2"/>
      <c r="F48802" s="2"/>
      <c r="G48802" s="2"/>
      <c r="H48802" s="2"/>
    </row>
    <row r="48803" spans="2:8">
      <c r="B48803" s="2" t="s">
        <v>49253</v>
      </c>
      <c r="C48803" s="2">
        <v>39</v>
      </c>
      <c r="D48803" s="2" t="s">
        <v>455</v>
      </c>
      <c r="E48803" s="2"/>
      <c r="F48803" s="2"/>
      <c r="G48803" s="2"/>
      <c r="H48803" s="2"/>
    </row>
    <row r="48804" spans="2:8">
      <c r="B48804" s="2" t="s">
        <v>49254</v>
      </c>
      <c r="C48804" s="2">
        <v>37</v>
      </c>
      <c r="D48804" s="2" t="s">
        <v>455</v>
      </c>
      <c r="E48804" s="2"/>
      <c r="F48804" s="2"/>
      <c r="G48804" s="2"/>
      <c r="H48804" s="2"/>
    </row>
    <row r="48805" spans="2:8">
      <c r="B48805" s="2" t="s">
        <v>49255</v>
      </c>
      <c r="C48805" s="2">
        <v>39</v>
      </c>
      <c r="D48805" s="2" t="s">
        <v>455</v>
      </c>
      <c r="E48805" s="2"/>
      <c r="F48805" s="2"/>
      <c r="G48805" s="2"/>
      <c r="H48805" s="2"/>
    </row>
    <row r="48806" spans="2:8">
      <c r="B48806" s="2" t="s">
        <v>49256</v>
      </c>
      <c r="C48806" s="2">
        <v>41</v>
      </c>
      <c r="D48806" s="2" t="s">
        <v>455</v>
      </c>
      <c r="E48806" s="2"/>
      <c r="F48806" s="2"/>
      <c r="G48806" s="2"/>
      <c r="H48806" s="2"/>
    </row>
    <row r="48807" spans="2:8">
      <c r="B48807" s="2" t="s">
        <v>49257</v>
      </c>
      <c r="C48807" s="2">
        <v>43</v>
      </c>
      <c r="D48807" s="2" t="s">
        <v>455</v>
      </c>
      <c r="E48807" s="2"/>
      <c r="F48807" s="2"/>
      <c r="G48807" s="2"/>
      <c r="H48807" s="2"/>
    </row>
    <row r="48808" spans="2:8">
      <c r="B48808" s="2" t="s">
        <v>49258</v>
      </c>
      <c r="C48808" s="2">
        <v>43</v>
      </c>
      <c r="D48808" s="2" t="s">
        <v>455</v>
      </c>
      <c r="E48808" s="2"/>
      <c r="F48808" s="2"/>
      <c r="G48808" s="2"/>
      <c r="H48808" s="2"/>
    </row>
    <row r="48809" spans="2:8">
      <c r="B48809" s="2" t="s">
        <v>49259</v>
      </c>
      <c r="C48809" s="2">
        <v>40</v>
      </c>
      <c r="D48809" s="2" t="s">
        <v>455</v>
      </c>
      <c r="E48809" s="2"/>
      <c r="F48809" s="2"/>
      <c r="G48809" s="2"/>
      <c r="H48809" s="2"/>
    </row>
    <row r="48810" spans="2:8">
      <c r="B48810" s="2" t="s">
        <v>49260</v>
      </c>
      <c r="C48810" s="2">
        <v>32</v>
      </c>
      <c r="D48810" s="2" t="s">
        <v>455</v>
      </c>
      <c r="E48810" s="2"/>
      <c r="F48810" s="2"/>
      <c r="G48810" s="2"/>
      <c r="H48810" s="2"/>
    </row>
    <row r="48811" spans="2:8">
      <c r="B48811" s="2" t="s">
        <v>49261</v>
      </c>
      <c r="C48811" s="2">
        <v>35</v>
      </c>
      <c r="D48811" s="2" t="s">
        <v>455</v>
      </c>
      <c r="E48811" s="2"/>
      <c r="F48811" s="2"/>
      <c r="G48811" s="2"/>
      <c r="H48811" s="2"/>
    </row>
    <row r="48812" spans="2:8">
      <c r="B48812" s="2" t="s">
        <v>49262</v>
      </c>
      <c r="C48812" s="2">
        <v>36</v>
      </c>
      <c r="D48812" s="2" t="s">
        <v>455</v>
      </c>
      <c r="E48812" s="2"/>
      <c r="F48812" s="2"/>
      <c r="G48812" s="2"/>
      <c r="H48812" s="2"/>
    </row>
    <row r="48813" spans="2:8">
      <c r="B48813" s="2" t="s">
        <v>49263</v>
      </c>
      <c r="C48813" s="2">
        <v>20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49264</v>
      </c>
      <c r="C48814" s="2">
        <v>23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49265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49266</v>
      </c>
      <c r="C48816" s="2">
        <v>30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49267</v>
      </c>
      <c r="C48817" s="2">
        <v>31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49268</v>
      </c>
      <c r="C48818" s="2">
        <v>28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49269</v>
      </c>
      <c r="C48819" s="2">
        <v>17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49270</v>
      </c>
      <c r="C48820" s="2">
        <v>24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49271</v>
      </c>
      <c r="C48821" s="2">
        <v>25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49272</v>
      </c>
      <c r="C48822" s="2">
        <v>27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49273</v>
      </c>
      <c r="C48823" s="2">
        <v>29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49274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49275</v>
      </c>
      <c r="C48825" s="2">
        <v>14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49276</v>
      </c>
      <c r="C48826" s="2">
        <v>18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49277</v>
      </c>
      <c r="C48827" s="2">
        <v>20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49278</v>
      </c>
      <c r="C48828" s="2">
        <v>23</v>
      </c>
      <c r="D48828" s="2" t="s">
        <v>455</v>
      </c>
      <c r="E48828" s="2"/>
      <c r="F48828" s="2"/>
      <c r="G48828" s="2"/>
      <c r="H48828" s="2"/>
    </row>
    <row r="48829" spans="2:8">
      <c r="B48829" s="2" t="s">
        <v>49279</v>
      </c>
      <c r="C48829" s="2">
        <v>41</v>
      </c>
      <c r="D48829" s="2" t="s">
        <v>455</v>
      </c>
      <c r="E48829" s="2"/>
      <c r="F48829" s="2"/>
      <c r="G48829" s="2"/>
      <c r="H48829" s="2"/>
    </row>
    <row r="48830" spans="2:8">
      <c r="B48830" s="2" t="s">
        <v>49280</v>
      </c>
      <c r="C48830" s="2">
        <v>42</v>
      </c>
      <c r="D48830" s="2" t="s">
        <v>455</v>
      </c>
      <c r="E48830" s="2"/>
      <c r="F48830" s="2"/>
      <c r="G48830" s="2"/>
      <c r="H48830" s="2"/>
    </row>
    <row r="48831" spans="2:8">
      <c r="B48831" s="2" t="s">
        <v>49281</v>
      </c>
      <c r="C48831" s="2">
        <v>45</v>
      </c>
      <c r="D48831" s="2" t="s">
        <v>455</v>
      </c>
      <c r="E48831" s="2"/>
      <c r="F48831" s="2"/>
      <c r="G48831" s="2"/>
      <c r="H48831" s="2"/>
    </row>
    <row r="48832" spans="2:8">
      <c r="B48832" s="2" t="s">
        <v>49282</v>
      </c>
      <c r="C48832" s="2">
        <v>15</v>
      </c>
      <c r="D48832" s="2" t="s">
        <v>455</v>
      </c>
      <c r="E48832" s="2"/>
      <c r="F48832" s="2"/>
      <c r="G48832" s="2"/>
      <c r="H48832" s="2"/>
    </row>
    <row r="48833" spans="2:8">
      <c r="B48833" s="2" t="s">
        <v>49283</v>
      </c>
      <c r="C48833" s="2">
        <v>22</v>
      </c>
      <c r="D48833" s="2" t="s">
        <v>455</v>
      </c>
      <c r="E48833" s="2"/>
      <c r="F48833" s="2"/>
      <c r="G48833" s="2"/>
      <c r="H48833" s="2"/>
    </row>
    <row r="48834" spans="2:8">
      <c r="B48834" s="2" t="s">
        <v>49284</v>
      </c>
      <c r="C48834" s="2">
        <v>33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49285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49286</v>
      </c>
      <c r="C48836" s="2">
        <v>10</v>
      </c>
      <c r="D48836" s="2" t="s">
        <v>455</v>
      </c>
      <c r="E48836" s="2"/>
      <c r="F48836" s="2"/>
      <c r="G48836" s="2"/>
      <c r="H48836" s="2"/>
    </row>
    <row r="48837" spans="2:8">
      <c r="B48837" s="2" t="s">
        <v>49287</v>
      </c>
      <c r="C48837" s="2">
        <v>15</v>
      </c>
      <c r="D48837" s="2" t="s">
        <v>455</v>
      </c>
      <c r="E48837" s="2"/>
      <c r="F48837" s="2"/>
      <c r="G48837" s="2"/>
      <c r="H48837" s="2"/>
    </row>
    <row r="48838" spans="2:8">
      <c r="B48838" s="2" t="s">
        <v>49288</v>
      </c>
      <c r="C48838" s="2">
        <v>17</v>
      </c>
      <c r="D48838" s="2" t="s">
        <v>455</v>
      </c>
      <c r="E48838" s="2"/>
      <c r="F48838" s="2"/>
      <c r="G48838" s="2"/>
      <c r="H48838" s="2"/>
    </row>
    <row r="48839" spans="2:8">
      <c r="B48839" s="2" t="s">
        <v>49289</v>
      </c>
      <c r="C48839" s="2">
        <v>17</v>
      </c>
      <c r="D48839" s="2" t="s">
        <v>455</v>
      </c>
      <c r="E48839" s="2"/>
      <c r="F48839" s="2"/>
      <c r="G48839" s="2"/>
      <c r="H48839" s="2"/>
    </row>
    <row r="48840" spans="2:8">
      <c r="B48840" s="2" t="s">
        <v>49290</v>
      </c>
      <c r="C48840" s="2">
        <v>17</v>
      </c>
      <c r="D48840" s="2" t="s">
        <v>455</v>
      </c>
      <c r="E48840" s="2"/>
      <c r="F48840" s="2"/>
      <c r="G48840" s="2"/>
      <c r="H48840" s="2"/>
    </row>
    <row r="48841" spans="2:8">
      <c r="B48841" s="2" t="s">
        <v>49291</v>
      </c>
      <c r="C48841" s="2">
        <v>16</v>
      </c>
      <c r="D48841" s="2" t="s">
        <v>455</v>
      </c>
      <c r="E48841" s="2"/>
      <c r="F48841" s="2"/>
      <c r="G48841" s="2"/>
      <c r="H48841" s="2"/>
    </row>
    <row r="48842" spans="2:8">
      <c r="B48842" s="2" t="s">
        <v>49292</v>
      </c>
      <c r="C48842" s="2">
        <v>35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49293</v>
      </c>
      <c r="C48843" s="2">
        <v>34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49294</v>
      </c>
      <c r="C48844" s="2">
        <v>37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49295</v>
      </c>
      <c r="C48845" s="2">
        <v>36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49296</v>
      </c>
      <c r="C48846" s="2">
        <v>35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49297</v>
      </c>
      <c r="C48847" s="2">
        <v>29</v>
      </c>
      <c r="D48847" s="2" t="s">
        <v>455</v>
      </c>
      <c r="E48847" s="2"/>
      <c r="F48847" s="2"/>
      <c r="G48847" s="2"/>
      <c r="H48847" s="2"/>
    </row>
    <row r="48848" spans="2:8">
      <c r="B48848" s="2" t="s">
        <v>49298</v>
      </c>
      <c r="C48848" s="2">
        <v>30</v>
      </c>
      <c r="D48848" s="2" t="s">
        <v>455</v>
      </c>
      <c r="E48848" s="2"/>
      <c r="F48848" s="2"/>
      <c r="G48848" s="2"/>
      <c r="H48848" s="2"/>
    </row>
    <row r="48849" spans="2:8">
      <c r="B48849" s="2" t="s">
        <v>49299</v>
      </c>
      <c r="C48849" s="2">
        <v>32</v>
      </c>
      <c r="D48849" s="2" t="s">
        <v>455</v>
      </c>
      <c r="E48849" s="2"/>
      <c r="F48849" s="2"/>
      <c r="G48849" s="2"/>
      <c r="H48849" s="2"/>
    </row>
    <row r="48850" spans="2:8">
      <c r="B48850" s="2" t="s">
        <v>49300</v>
      </c>
      <c r="C48850" s="2">
        <v>32</v>
      </c>
      <c r="D48850" s="2" t="s">
        <v>455</v>
      </c>
      <c r="E48850" s="2"/>
      <c r="F48850" s="2"/>
      <c r="G48850" s="2"/>
      <c r="H48850" s="2"/>
    </row>
    <row r="48851" spans="2:8">
      <c r="B48851" s="2" t="s">
        <v>49301</v>
      </c>
      <c r="C48851" s="2">
        <v>30</v>
      </c>
      <c r="D48851" s="2" t="s">
        <v>455</v>
      </c>
      <c r="E48851" s="2"/>
      <c r="F48851" s="2"/>
      <c r="G48851" s="2"/>
      <c r="H48851" s="2"/>
    </row>
    <row r="48852" spans="2:8">
      <c r="B48852" s="2" t="s">
        <v>49302</v>
      </c>
      <c r="C48852" s="2">
        <v>32</v>
      </c>
      <c r="D48852" s="2" t="s">
        <v>455</v>
      </c>
      <c r="E48852" s="2"/>
      <c r="F48852" s="2"/>
      <c r="G48852" s="2"/>
      <c r="H48852" s="2"/>
    </row>
    <row r="48853" spans="2:8">
      <c r="B48853" s="2" t="s">
        <v>49303</v>
      </c>
      <c r="C48853" s="2">
        <v>33</v>
      </c>
      <c r="D48853" s="2" t="s">
        <v>455</v>
      </c>
      <c r="E48853" s="2"/>
      <c r="F48853" s="2"/>
      <c r="G48853" s="2"/>
      <c r="H48853" s="2"/>
    </row>
    <row r="48854" spans="2:8">
      <c r="B48854" s="2" t="s">
        <v>49304</v>
      </c>
      <c r="C48854" s="2">
        <v>32</v>
      </c>
      <c r="D48854" s="2" t="s">
        <v>455</v>
      </c>
      <c r="E48854" s="2"/>
      <c r="F48854" s="2"/>
      <c r="G48854" s="2"/>
      <c r="H48854" s="2"/>
    </row>
    <row r="48855" spans="2:8">
      <c r="B48855" s="2" t="s">
        <v>49305</v>
      </c>
      <c r="C48855" s="2">
        <v>37</v>
      </c>
      <c r="D48855" s="2" t="s">
        <v>455</v>
      </c>
      <c r="E48855" s="2"/>
      <c r="F48855" s="2"/>
      <c r="G48855" s="2"/>
      <c r="H48855" s="2"/>
    </row>
    <row r="48856" spans="2:8">
      <c r="B48856" s="2" t="s">
        <v>49306</v>
      </c>
      <c r="C48856" s="2">
        <v>36</v>
      </c>
      <c r="D48856" s="2" t="s">
        <v>455</v>
      </c>
      <c r="E48856" s="2"/>
      <c r="F48856" s="2"/>
      <c r="G48856" s="2"/>
      <c r="H48856" s="2"/>
    </row>
    <row r="48857" spans="2:8">
      <c r="B48857" s="2" t="s">
        <v>49307</v>
      </c>
      <c r="C48857" s="2">
        <v>38</v>
      </c>
      <c r="D48857" s="2" t="s">
        <v>455</v>
      </c>
      <c r="E48857" s="2"/>
      <c r="F48857" s="2"/>
      <c r="G48857" s="2"/>
      <c r="H48857" s="2"/>
    </row>
    <row r="48858" spans="2:8">
      <c r="B48858" s="2" t="s">
        <v>49308</v>
      </c>
      <c r="C48858" s="2">
        <v>36</v>
      </c>
      <c r="D48858" s="2" t="s">
        <v>455</v>
      </c>
      <c r="E48858" s="2"/>
      <c r="F48858" s="2"/>
      <c r="G48858" s="2"/>
      <c r="H48858" s="2"/>
    </row>
    <row r="48859" spans="2:8">
      <c r="B48859" s="2" t="s">
        <v>49309</v>
      </c>
      <c r="C48859" s="2">
        <v>35</v>
      </c>
      <c r="D48859" s="2" t="s">
        <v>455</v>
      </c>
      <c r="E48859" s="2"/>
      <c r="F48859" s="2"/>
      <c r="G48859" s="2"/>
      <c r="H48859" s="2"/>
    </row>
    <row r="48860" spans="2:8">
      <c r="B48860" s="2" t="s">
        <v>49310</v>
      </c>
      <c r="C48860" s="2">
        <v>34</v>
      </c>
      <c r="D48860" s="2" t="s">
        <v>455</v>
      </c>
      <c r="E48860" s="2"/>
      <c r="F48860" s="2"/>
      <c r="G48860" s="2"/>
      <c r="H48860" s="2"/>
    </row>
    <row r="48861" spans="2:8">
      <c r="B48861" s="2" t="s">
        <v>49311</v>
      </c>
      <c r="C48861" s="2">
        <v>26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49312</v>
      </c>
      <c r="C48862" s="2">
        <v>28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49313</v>
      </c>
      <c r="C48863" s="2">
        <v>31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49314</v>
      </c>
      <c r="C48864" s="2">
        <v>32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49315</v>
      </c>
      <c r="C48865" s="2">
        <v>24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49316</v>
      </c>
      <c r="C48866" s="2">
        <v>14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49317</v>
      </c>
      <c r="C48867" s="2">
        <v>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49318</v>
      </c>
      <c r="C48868" s="2">
        <v>40</v>
      </c>
      <c r="D48868" s="2" t="s">
        <v>455</v>
      </c>
      <c r="E48868" s="2"/>
      <c r="F48868" s="2"/>
      <c r="G48868" s="2"/>
      <c r="H48868" s="2"/>
    </row>
    <row r="48869" spans="2:8">
      <c r="B48869" s="2" t="s">
        <v>49319</v>
      </c>
      <c r="C48869" s="2">
        <v>41</v>
      </c>
      <c r="D48869" s="2" t="s">
        <v>455</v>
      </c>
      <c r="E48869" s="2"/>
      <c r="F48869" s="2"/>
      <c r="G48869" s="2"/>
      <c r="H48869" s="2"/>
    </row>
    <row r="48870" spans="2:8">
      <c r="B48870" s="2" t="s">
        <v>49320</v>
      </c>
      <c r="C48870" s="2">
        <v>33</v>
      </c>
      <c r="D48870" s="2" t="s">
        <v>455</v>
      </c>
      <c r="E48870" s="2"/>
      <c r="F48870" s="2"/>
      <c r="G48870" s="2"/>
      <c r="H48870" s="2"/>
    </row>
    <row r="48871" spans="2:8">
      <c r="B48871" s="2" t="s">
        <v>49321</v>
      </c>
      <c r="C48871" s="2">
        <v>24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49322</v>
      </c>
      <c r="C48872" s="2">
        <v>20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49323</v>
      </c>
      <c r="C48873" s="2">
        <v>26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49324</v>
      </c>
      <c r="C48874" s="2">
        <v>30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49325</v>
      </c>
      <c r="C48875" s="2">
        <v>28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49326</v>
      </c>
      <c r="C48876" s="2">
        <v>19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49327</v>
      </c>
      <c r="C48877" s="2">
        <v>35</v>
      </c>
      <c r="D48877" s="2" t="s">
        <v>455</v>
      </c>
      <c r="E48877" s="2"/>
      <c r="F48877" s="2"/>
      <c r="G48877" s="2"/>
      <c r="H48877" s="2"/>
    </row>
    <row r="48878" spans="2:8">
      <c r="B48878" s="2" t="s">
        <v>49328</v>
      </c>
      <c r="C48878" s="2">
        <v>35</v>
      </c>
      <c r="D48878" s="2" t="s">
        <v>455</v>
      </c>
      <c r="E48878" s="2"/>
      <c r="F48878" s="2"/>
      <c r="G48878" s="2"/>
      <c r="H48878" s="2"/>
    </row>
    <row r="48879" spans="2:8">
      <c r="B48879" s="2" t="s">
        <v>49329</v>
      </c>
      <c r="C48879" s="2">
        <v>13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49330</v>
      </c>
      <c r="C48880" s="2">
        <v>17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49331</v>
      </c>
      <c r="C48881" s="2">
        <v>23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49332</v>
      </c>
      <c r="C48882" s="2">
        <v>27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49333</v>
      </c>
      <c r="C48883" s="2">
        <v>30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49334</v>
      </c>
      <c r="C48884" s="2">
        <v>28</v>
      </c>
      <c r="D48884" s="2" t="s">
        <v>455</v>
      </c>
      <c r="E48884" s="2"/>
      <c r="F48884" s="2"/>
      <c r="G48884" s="2"/>
      <c r="H48884" s="2"/>
    </row>
    <row r="48885" spans="2:8">
      <c r="B48885" s="2" t="s">
        <v>49335</v>
      </c>
      <c r="C48885" s="2">
        <v>29</v>
      </c>
      <c r="D48885" s="2" t="s">
        <v>455</v>
      </c>
      <c r="E48885" s="2"/>
      <c r="F48885" s="2"/>
      <c r="G48885" s="2"/>
      <c r="H48885" s="2"/>
    </row>
    <row r="48886" spans="2:8">
      <c r="B48886" s="2" t="s">
        <v>49336</v>
      </c>
      <c r="C48886" s="2">
        <v>29</v>
      </c>
      <c r="D48886" s="2" t="s">
        <v>455</v>
      </c>
      <c r="E48886" s="2"/>
      <c r="F48886" s="2"/>
      <c r="G48886" s="2"/>
      <c r="H48886" s="2"/>
    </row>
    <row r="48887" spans="2:8">
      <c r="B48887" s="2" t="s">
        <v>49337</v>
      </c>
      <c r="C48887" s="2">
        <v>32</v>
      </c>
      <c r="D48887" s="2" t="s">
        <v>455</v>
      </c>
      <c r="E48887" s="2"/>
      <c r="F48887" s="2"/>
      <c r="G48887" s="2"/>
      <c r="H48887" s="2"/>
    </row>
    <row r="48888" spans="2:8">
      <c r="B48888" s="2" t="s">
        <v>49338</v>
      </c>
      <c r="C48888" s="2">
        <v>31</v>
      </c>
      <c r="D48888" s="2" t="s">
        <v>455</v>
      </c>
      <c r="E48888" s="2"/>
      <c r="F48888" s="2"/>
      <c r="G48888" s="2"/>
      <c r="H48888" s="2"/>
    </row>
    <row r="48889" spans="2:8">
      <c r="B48889" s="2" t="s">
        <v>49339</v>
      </c>
      <c r="C48889" s="2">
        <v>29</v>
      </c>
      <c r="D48889" s="2" t="s">
        <v>455</v>
      </c>
      <c r="E48889" s="2"/>
      <c r="F48889" s="2"/>
      <c r="G48889" s="2"/>
      <c r="H48889" s="2"/>
    </row>
    <row r="48890" spans="2:8">
      <c r="B48890" s="2" t="s">
        <v>49340</v>
      </c>
      <c r="C48890" s="2">
        <v>27</v>
      </c>
      <c r="D48890" s="2" t="s">
        <v>455</v>
      </c>
      <c r="E48890" s="2"/>
      <c r="F48890" s="2"/>
      <c r="G48890" s="2"/>
      <c r="H48890" s="2"/>
    </row>
    <row r="48891" spans="2:8">
      <c r="B48891" s="2" t="s">
        <v>49341</v>
      </c>
      <c r="C48891" s="2">
        <v>25</v>
      </c>
      <c r="D48891" s="2" t="s">
        <v>455</v>
      </c>
      <c r="E48891" s="2"/>
      <c r="F48891" s="2"/>
      <c r="G48891" s="2"/>
      <c r="H48891" s="2"/>
    </row>
    <row r="48892" spans="2:8">
      <c r="B48892" s="2" t="s">
        <v>49342</v>
      </c>
      <c r="C48892" s="2">
        <v>25</v>
      </c>
      <c r="D48892" s="2" t="s">
        <v>455</v>
      </c>
      <c r="E48892" s="2"/>
      <c r="F48892" s="2"/>
      <c r="G48892" s="2"/>
      <c r="H48892" s="2"/>
    </row>
    <row r="48893" spans="2:8">
      <c r="B48893" s="2" t="s">
        <v>49343</v>
      </c>
      <c r="C48893" s="2">
        <v>25</v>
      </c>
      <c r="D48893" s="2" t="s">
        <v>455</v>
      </c>
      <c r="E48893" s="2"/>
      <c r="F48893" s="2"/>
      <c r="G48893" s="2"/>
      <c r="H48893" s="2"/>
    </row>
    <row r="48894" spans="2:8">
      <c r="B48894" s="2" t="s">
        <v>49344</v>
      </c>
      <c r="C48894" s="2">
        <v>25</v>
      </c>
      <c r="D48894" s="2" t="s">
        <v>455</v>
      </c>
      <c r="E48894" s="2"/>
      <c r="F48894" s="2"/>
      <c r="G48894" s="2"/>
      <c r="H48894" s="2"/>
    </row>
    <row r="48895" spans="2:8">
      <c r="B48895" s="2" t="s">
        <v>49345</v>
      </c>
      <c r="C48895" s="2">
        <v>26</v>
      </c>
      <c r="D48895" s="2" t="s">
        <v>455</v>
      </c>
      <c r="E48895" s="2"/>
      <c r="F48895" s="2"/>
      <c r="G48895" s="2"/>
      <c r="H48895" s="2"/>
    </row>
    <row r="48896" spans="2:8">
      <c r="B48896" s="2" t="s">
        <v>49346</v>
      </c>
      <c r="C48896" s="2">
        <v>17</v>
      </c>
      <c r="D48896" s="2" t="s">
        <v>455</v>
      </c>
      <c r="E48896" s="2"/>
      <c r="F48896" s="2"/>
      <c r="G48896" s="2"/>
      <c r="H48896" s="2"/>
    </row>
    <row r="48897" spans="2:8">
      <c r="B48897" s="2" t="s">
        <v>49347</v>
      </c>
      <c r="C48897" s="2">
        <v>17</v>
      </c>
      <c r="D48897" s="2" t="s">
        <v>455</v>
      </c>
      <c r="E48897" s="2"/>
      <c r="F48897" s="2"/>
      <c r="G48897" s="2"/>
      <c r="H48897" s="2"/>
    </row>
    <row r="48898" spans="2:8">
      <c r="B48898" s="2" t="s">
        <v>49348</v>
      </c>
      <c r="C48898" s="2">
        <v>17</v>
      </c>
      <c r="D48898" s="2" t="s">
        <v>455</v>
      </c>
      <c r="E48898" s="2"/>
      <c r="F48898" s="2"/>
      <c r="G48898" s="2"/>
      <c r="H48898" s="2"/>
    </row>
    <row r="48899" spans="2:8">
      <c r="B48899" s="2" t="s">
        <v>49349</v>
      </c>
      <c r="C48899" s="2">
        <v>17</v>
      </c>
      <c r="D48899" s="2" t="s">
        <v>455</v>
      </c>
      <c r="E48899" s="2"/>
      <c r="F48899" s="2"/>
      <c r="G48899" s="2"/>
      <c r="H48899" s="2"/>
    </row>
    <row r="48900" spans="2:8">
      <c r="B48900" s="2" t="s">
        <v>49350</v>
      </c>
      <c r="C48900" s="2">
        <v>18</v>
      </c>
      <c r="D48900" s="2" t="s">
        <v>455</v>
      </c>
      <c r="E48900" s="2"/>
      <c r="F48900" s="2"/>
      <c r="G48900" s="2"/>
      <c r="H48900" s="2"/>
    </row>
    <row r="48901" spans="2:8">
      <c r="B48901" s="2" t="s">
        <v>49351</v>
      </c>
      <c r="C48901" s="2">
        <v>35</v>
      </c>
      <c r="D48901" s="2" t="s">
        <v>455</v>
      </c>
      <c r="E48901" s="2"/>
      <c r="F48901" s="2"/>
      <c r="G48901" s="2"/>
      <c r="H48901" s="2"/>
    </row>
    <row r="48902" spans="2:8">
      <c r="B48902" s="2" t="s">
        <v>49352</v>
      </c>
      <c r="C48902" s="2">
        <v>35</v>
      </c>
      <c r="D48902" s="2" t="s">
        <v>455</v>
      </c>
      <c r="E48902" s="2"/>
      <c r="F48902" s="2"/>
      <c r="G48902" s="2"/>
      <c r="H48902" s="2"/>
    </row>
    <row r="48903" spans="2:8">
      <c r="B48903" s="2" t="s">
        <v>49353</v>
      </c>
      <c r="C48903" s="2">
        <v>36</v>
      </c>
      <c r="D48903" s="2" t="s">
        <v>455</v>
      </c>
      <c r="E48903" s="2"/>
      <c r="F48903" s="2"/>
      <c r="G48903" s="2"/>
      <c r="H48903" s="2"/>
    </row>
    <row r="48904" spans="2:8">
      <c r="B48904" s="2" t="s">
        <v>49354</v>
      </c>
      <c r="C48904" s="2">
        <v>35</v>
      </c>
      <c r="D48904" s="2" t="s">
        <v>455</v>
      </c>
      <c r="E48904" s="2"/>
      <c r="F48904" s="2"/>
      <c r="G48904" s="2"/>
      <c r="H48904" s="2"/>
    </row>
    <row r="48905" spans="2:8">
      <c r="B48905" s="2" t="s">
        <v>49355</v>
      </c>
      <c r="C48905" s="2">
        <v>35</v>
      </c>
      <c r="D48905" s="2" t="s">
        <v>455</v>
      </c>
      <c r="E48905" s="2"/>
      <c r="F48905" s="2"/>
      <c r="G48905" s="2"/>
      <c r="H48905" s="2"/>
    </row>
    <row r="48906" spans="2:8">
      <c r="B48906" s="2" t="s">
        <v>49356</v>
      </c>
      <c r="C48906" s="2">
        <v>36</v>
      </c>
      <c r="D48906" s="2" t="s">
        <v>455</v>
      </c>
      <c r="E48906" s="2"/>
      <c r="F48906" s="2"/>
      <c r="G48906" s="2"/>
      <c r="H48906" s="2"/>
    </row>
    <row r="48907" spans="2:8">
      <c r="B48907" s="2" t="s">
        <v>49357</v>
      </c>
      <c r="C48907" s="2">
        <v>39</v>
      </c>
      <c r="D48907" s="2" t="s">
        <v>455</v>
      </c>
      <c r="E48907" s="2"/>
      <c r="F48907" s="2"/>
      <c r="G48907" s="2"/>
      <c r="H48907" s="2"/>
    </row>
    <row r="48908" spans="2:8">
      <c r="B48908" s="2" t="s">
        <v>49358</v>
      </c>
      <c r="C48908" s="2">
        <v>38</v>
      </c>
      <c r="D48908" s="2" t="s">
        <v>455</v>
      </c>
      <c r="E48908" s="2"/>
      <c r="F48908" s="2"/>
      <c r="G48908" s="2"/>
      <c r="H48908" s="2"/>
    </row>
    <row r="48909" spans="2:8">
      <c r="B48909" s="2" t="s">
        <v>49359</v>
      </c>
      <c r="C48909" s="2">
        <v>40</v>
      </c>
      <c r="D48909" s="2" t="s">
        <v>455</v>
      </c>
      <c r="E48909" s="2"/>
      <c r="F48909" s="2"/>
      <c r="G48909" s="2"/>
      <c r="H48909" s="2"/>
    </row>
    <row r="48910" spans="2:8">
      <c r="B48910" s="2" t="s">
        <v>49360</v>
      </c>
      <c r="C48910" s="2">
        <v>24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49361</v>
      </c>
      <c r="C48911" s="2">
        <v>26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49362</v>
      </c>
      <c r="C48912" s="2">
        <v>28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49363</v>
      </c>
      <c r="C48913" s="2">
        <v>28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49364</v>
      </c>
      <c r="C48914" s="2">
        <v>28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49365</v>
      </c>
      <c r="C48915" s="2">
        <v>26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49366</v>
      </c>
      <c r="C48916" s="2">
        <v>44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49367</v>
      </c>
      <c r="C48917" s="2">
        <v>44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49368</v>
      </c>
      <c r="C48918" s="2">
        <v>43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49369</v>
      </c>
      <c r="C48919" s="2">
        <v>41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49370</v>
      </c>
      <c r="C48920" s="2">
        <v>24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49371</v>
      </c>
      <c r="C48921" s="2">
        <v>30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49372</v>
      </c>
      <c r="C48922" s="2">
        <v>32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49373</v>
      </c>
      <c r="C48923" s="2">
        <v>32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49374</v>
      </c>
      <c r="C48924" s="2">
        <v>16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49375</v>
      </c>
      <c r="C48925" s="2">
        <v>17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49376</v>
      </c>
      <c r="C48926" s="2">
        <v>22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49377</v>
      </c>
      <c r="C48927" s="2">
        <v>27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49378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49379</v>
      </c>
      <c r="C48929" s="2">
        <v>18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49380</v>
      </c>
      <c r="C48930" s="2">
        <v>8</v>
      </c>
      <c r="D48930" s="2" t="s">
        <v>455</v>
      </c>
      <c r="E48930" s="2"/>
      <c r="F48930" s="2"/>
      <c r="G48930" s="2"/>
      <c r="H48930" s="2"/>
    </row>
    <row r="48931" spans="2:8">
      <c r="B48931" s="2" t="s">
        <v>49381</v>
      </c>
      <c r="C48931" s="2">
        <v>21</v>
      </c>
      <c r="D48931" s="2" t="s">
        <v>455</v>
      </c>
      <c r="E48931" s="2"/>
      <c r="F48931" s="2"/>
      <c r="G48931" s="2"/>
      <c r="H48931" s="2"/>
    </row>
    <row r="48932" spans="2:8">
      <c r="B48932" s="2" t="s">
        <v>49382</v>
      </c>
      <c r="C48932" s="2">
        <v>30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49383</v>
      </c>
      <c r="C48933" s="2">
        <v>28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49384</v>
      </c>
      <c r="C48934" s="2">
        <v>27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49385</v>
      </c>
      <c r="C48935" s="2">
        <v>29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49386</v>
      </c>
      <c r="C48936" s="2">
        <v>28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49387</v>
      </c>
      <c r="C48937" s="2">
        <v>25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49388</v>
      </c>
      <c r="C48938" s="2">
        <v>25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49389</v>
      </c>
      <c r="C48939" s="2">
        <v>30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49390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49391</v>
      </c>
      <c r="C48941" s="2">
        <v>33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49392</v>
      </c>
      <c r="C48942" s="2">
        <v>31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49393</v>
      </c>
      <c r="C48943" s="2">
        <v>36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49394</v>
      </c>
      <c r="C48944" s="2">
        <v>38</v>
      </c>
      <c r="D48944" s="2" t="s">
        <v>455</v>
      </c>
      <c r="E48944" s="2"/>
      <c r="F48944" s="2"/>
      <c r="G48944" s="2"/>
      <c r="H48944" s="2"/>
    </row>
    <row r="48945" spans="2:8">
      <c r="B48945" s="2" t="s">
        <v>49395</v>
      </c>
      <c r="C48945" s="2">
        <v>39</v>
      </c>
      <c r="D48945" s="2" t="s">
        <v>455</v>
      </c>
      <c r="E48945" s="2"/>
      <c r="F48945" s="2"/>
      <c r="G48945" s="2"/>
      <c r="H48945" s="2"/>
    </row>
    <row r="48946" spans="2:8">
      <c r="B48946" s="2" t="s">
        <v>49396</v>
      </c>
      <c r="C48946" s="2">
        <v>41</v>
      </c>
      <c r="D48946" s="2" t="s">
        <v>455</v>
      </c>
      <c r="E48946" s="2"/>
      <c r="F48946" s="2"/>
      <c r="G48946" s="2"/>
      <c r="H48946" s="2"/>
    </row>
    <row r="48947" spans="2:8">
      <c r="B48947" s="2" t="s">
        <v>49397</v>
      </c>
      <c r="C48947" s="2">
        <v>39</v>
      </c>
      <c r="D48947" s="2" t="s">
        <v>455</v>
      </c>
      <c r="E48947" s="2"/>
      <c r="F48947" s="2"/>
      <c r="G48947" s="2"/>
      <c r="H48947" s="2"/>
    </row>
    <row r="48948" spans="2:8">
      <c r="B48948" s="2" t="s">
        <v>49398</v>
      </c>
      <c r="C48948" s="2">
        <v>39</v>
      </c>
      <c r="D48948" s="2" t="s">
        <v>455</v>
      </c>
      <c r="E48948" s="2"/>
      <c r="F48948" s="2"/>
      <c r="G48948" s="2"/>
      <c r="H48948" s="2"/>
    </row>
    <row r="48949" spans="2:8">
      <c r="B48949" s="2" t="s">
        <v>49399</v>
      </c>
      <c r="C48949" s="2">
        <v>39</v>
      </c>
      <c r="D48949" s="2" t="s">
        <v>455</v>
      </c>
      <c r="E48949" s="2"/>
      <c r="F48949" s="2"/>
      <c r="G48949" s="2"/>
      <c r="H48949" s="2"/>
    </row>
    <row r="48950" spans="2:8">
      <c r="B48950" s="2" t="s">
        <v>49400</v>
      </c>
      <c r="C48950" s="2">
        <v>35</v>
      </c>
      <c r="D48950" s="2" t="s">
        <v>455</v>
      </c>
      <c r="E48950" s="2"/>
      <c r="F48950" s="2"/>
      <c r="G48950" s="2"/>
      <c r="H48950" s="2"/>
    </row>
    <row r="48951" spans="2:8">
      <c r="B48951" s="2" t="s">
        <v>49401</v>
      </c>
      <c r="C48951" s="2">
        <v>35</v>
      </c>
      <c r="D48951" s="2" t="s">
        <v>455</v>
      </c>
      <c r="E48951" s="2"/>
      <c r="F48951" s="2"/>
      <c r="G48951" s="2"/>
      <c r="H48951" s="2"/>
    </row>
    <row r="48952" spans="2:8">
      <c r="B48952" s="2" t="s">
        <v>49402</v>
      </c>
      <c r="C48952" s="2">
        <v>36</v>
      </c>
      <c r="D48952" s="2" t="s">
        <v>455</v>
      </c>
      <c r="E48952" s="2"/>
      <c r="F48952" s="2"/>
      <c r="G48952" s="2"/>
      <c r="H48952" s="2"/>
    </row>
    <row r="48953" spans="2:8">
      <c r="B48953" s="2" t="s">
        <v>49403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49404</v>
      </c>
      <c r="C48954" s="2">
        <v>43</v>
      </c>
      <c r="D48954" s="2" t="s">
        <v>455</v>
      </c>
      <c r="E48954" s="2"/>
      <c r="F48954" s="2"/>
      <c r="G48954" s="2"/>
      <c r="H48954" s="2"/>
    </row>
    <row r="48955" spans="2:8">
      <c r="B48955" s="2" t="s">
        <v>49405</v>
      </c>
      <c r="C48955" s="2">
        <v>44</v>
      </c>
      <c r="D48955" s="2" t="s">
        <v>455</v>
      </c>
      <c r="E48955" s="2"/>
      <c r="F48955" s="2"/>
      <c r="G48955" s="2"/>
      <c r="H48955" s="2"/>
    </row>
    <row r="48956" spans="2:8">
      <c r="B48956" s="2" t="s">
        <v>49406</v>
      </c>
      <c r="C48956" s="2">
        <v>45</v>
      </c>
      <c r="D48956" s="2" t="s">
        <v>455</v>
      </c>
      <c r="E48956" s="2"/>
      <c r="F48956" s="2"/>
      <c r="G48956" s="2"/>
      <c r="H48956" s="2"/>
    </row>
    <row r="48957" spans="2:8">
      <c r="B48957" s="2" t="s">
        <v>49407</v>
      </c>
      <c r="C48957" s="2">
        <v>41</v>
      </c>
      <c r="D48957" s="2" t="s">
        <v>455</v>
      </c>
      <c r="E48957" s="2"/>
      <c r="F48957" s="2"/>
      <c r="G48957" s="2"/>
      <c r="H48957" s="2"/>
    </row>
    <row r="48958" spans="2:8">
      <c r="B48958" s="2" t="s">
        <v>49408</v>
      </c>
      <c r="C48958" s="2">
        <v>42</v>
      </c>
      <c r="D48958" s="2" t="s">
        <v>455</v>
      </c>
      <c r="E48958" s="2"/>
      <c r="F48958" s="2"/>
      <c r="G48958" s="2"/>
      <c r="H48958" s="2"/>
    </row>
    <row r="48959" spans="2:8">
      <c r="B48959" s="2" t="s">
        <v>49409</v>
      </c>
      <c r="C48959" s="2">
        <v>42</v>
      </c>
      <c r="D48959" s="2" t="s">
        <v>455</v>
      </c>
      <c r="E48959" s="2"/>
      <c r="F48959" s="2"/>
      <c r="G48959" s="2"/>
      <c r="H48959" s="2"/>
    </row>
    <row r="48960" spans="2:8">
      <c r="B48960" s="2" t="s">
        <v>49410</v>
      </c>
      <c r="C48960" s="2">
        <v>28</v>
      </c>
      <c r="D48960" s="2" t="s">
        <v>455</v>
      </c>
      <c r="E48960" s="2"/>
      <c r="F48960" s="2"/>
      <c r="G48960" s="2"/>
      <c r="H48960" s="2"/>
    </row>
    <row r="48961" spans="2:8">
      <c r="B48961" s="2" t="s">
        <v>49411</v>
      </c>
      <c r="C48961" s="2">
        <v>31</v>
      </c>
      <c r="D48961" s="2" t="s">
        <v>455</v>
      </c>
      <c r="E48961" s="2"/>
      <c r="F48961" s="2"/>
      <c r="G48961" s="2"/>
      <c r="H48961" s="2"/>
    </row>
    <row r="48962" spans="2:8">
      <c r="B48962" s="2" t="s">
        <v>49412</v>
      </c>
      <c r="C48962" s="2">
        <v>31</v>
      </c>
      <c r="D48962" s="2" t="s">
        <v>455</v>
      </c>
      <c r="E48962" s="2"/>
      <c r="F48962" s="2"/>
      <c r="G48962" s="2"/>
      <c r="H48962" s="2"/>
    </row>
    <row r="48963" spans="2:8">
      <c r="B48963" s="2" t="s">
        <v>49413</v>
      </c>
      <c r="C48963" s="2">
        <v>31</v>
      </c>
      <c r="D48963" s="2" t="s">
        <v>455</v>
      </c>
      <c r="E48963" s="2"/>
      <c r="F48963" s="2"/>
      <c r="G48963" s="2"/>
      <c r="H48963" s="2"/>
    </row>
    <row r="48964" spans="2:8">
      <c r="B48964" s="2" t="s">
        <v>49414</v>
      </c>
      <c r="C48964" s="2">
        <v>32</v>
      </c>
      <c r="D48964" s="2" t="s">
        <v>455</v>
      </c>
      <c r="E48964" s="2"/>
      <c r="F48964" s="2"/>
      <c r="G48964" s="2"/>
      <c r="H48964" s="2"/>
    </row>
    <row r="48965" spans="2:8">
      <c r="B48965" s="2" t="s">
        <v>49415</v>
      </c>
      <c r="C48965" s="2">
        <v>12</v>
      </c>
      <c r="D48965" s="2" t="s">
        <v>455</v>
      </c>
      <c r="E48965" s="2"/>
      <c r="F48965" s="2"/>
      <c r="G48965" s="2"/>
      <c r="H48965" s="2"/>
    </row>
    <row r="48966" spans="2:8">
      <c r="B48966" s="2" t="s">
        <v>49416</v>
      </c>
      <c r="C48966" s="2">
        <v>13</v>
      </c>
      <c r="D48966" s="2" t="s">
        <v>455</v>
      </c>
      <c r="E48966" s="2"/>
      <c r="F48966" s="2"/>
      <c r="G48966" s="2"/>
      <c r="H48966" s="2"/>
    </row>
    <row r="48967" spans="2:8">
      <c r="B48967" s="2" t="s">
        <v>49417</v>
      </c>
      <c r="C48967" s="2">
        <v>9</v>
      </c>
      <c r="D48967" s="2" t="s">
        <v>455</v>
      </c>
      <c r="E48967" s="2"/>
      <c r="F48967" s="2"/>
      <c r="G48967" s="2"/>
      <c r="H48967" s="2"/>
    </row>
    <row r="48968" spans="2:8">
      <c r="B48968" s="2" t="s">
        <v>49418</v>
      </c>
      <c r="C48968" s="2">
        <v>11</v>
      </c>
      <c r="D48968" s="2" t="s">
        <v>455</v>
      </c>
      <c r="E48968" s="2"/>
      <c r="F48968" s="2"/>
      <c r="G48968" s="2"/>
      <c r="H48968" s="2"/>
    </row>
    <row r="48969" spans="2:8">
      <c r="B48969" s="2" t="s">
        <v>49419</v>
      </c>
      <c r="C48969" s="2">
        <v>11</v>
      </c>
      <c r="D48969" s="2" t="s">
        <v>455</v>
      </c>
      <c r="E48969" s="2"/>
      <c r="F48969" s="2"/>
      <c r="G48969" s="2"/>
      <c r="H48969" s="2"/>
    </row>
    <row r="48970" spans="2:8">
      <c r="B48970" s="2" t="s">
        <v>49420</v>
      </c>
      <c r="C48970" s="2">
        <v>5</v>
      </c>
      <c r="D48970" s="2" t="s">
        <v>455</v>
      </c>
      <c r="E48970" s="2"/>
      <c r="F48970" s="2"/>
      <c r="G48970" s="2"/>
      <c r="H48970" s="2"/>
    </row>
    <row r="48971" spans="2:8">
      <c r="B48971" s="2" t="s">
        <v>49421</v>
      </c>
      <c r="C48971" s="2">
        <v>8</v>
      </c>
      <c r="D48971" s="2" t="s">
        <v>455</v>
      </c>
      <c r="E48971" s="2"/>
      <c r="F48971" s="2"/>
      <c r="G48971" s="2"/>
      <c r="H48971" s="2"/>
    </row>
    <row r="48972" spans="2:8">
      <c r="B48972" s="2" t="s">
        <v>49422</v>
      </c>
      <c r="C48972" s="2">
        <v>12</v>
      </c>
      <c r="D48972" s="2" t="s">
        <v>455</v>
      </c>
      <c r="E48972" s="2"/>
      <c r="F48972" s="2"/>
      <c r="G48972" s="2"/>
      <c r="H48972" s="2"/>
    </row>
    <row r="48973" spans="2:8">
      <c r="B48973" s="2" t="s">
        <v>49423</v>
      </c>
      <c r="C48973" s="2">
        <v>17</v>
      </c>
      <c r="D48973" s="2" t="s">
        <v>455</v>
      </c>
      <c r="E48973" s="2"/>
      <c r="F48973" s="2"/>
      <c r="G48973" s="2"/>
      <c r="H48973" s="2"/>
    </row>
    <row r="48974" spans="2:8">
      <c r="B48974" s="2" t="s">
        <v>49424</v>
      </c>
      <c r="C48974" s="2">
        <v>17</v>
      </c>
      <c r="D48974" s="2" t="s">
        <v>455</v>
      </c>
      <c r="E48974" s="2"/>
      <c r="F48974" s="2"/>
      <c r="G48974" s="2"/>
      <c r="H48974" s="2"/>
    </row>
    <row r="48975" spans="2:8">
      <c r="B48975" s="2" t="s">
        <v>49425</v>
      </c>
      <c r="C48975" s="2">
        <v>20</v>
      </c>
      <c r="D48975" s="2" t="s">
        <v>455</v>
      </c>
      <c r="E48975" s="2"/>
      <c r="F48975" s="2"/>
      <c r="G48975" s="2"/>
      <c r="H48975" s="2"/>
    </row>
    <row r="48976" spans="2:8">
      <c r="B48976" s="2" t="s">
        <v>49426</v>
      </c>
      <c r="C48976" s="2">
        <v>20</v>
      </c>
      <c r="D48976" s="2" t="s">
        <v>455</v>
      </c>
      <c r="E48976" s="2"/>
      <c r="F48976" s="2"/>
      <c r="G48976" s="2"/>
      <c r="H48976" s="2"/>
    </row>
    <row r="48977" spans="2:8">
      <c r="B48977" s="2" t="s">
        <v>49427</v>
      </c>
      <c r="C48977" s="2">
        <v>19</v>
      </c>
      <c r="D48977" s="2" t="s">
        <v>455</v>
      </c>
      <c r="E48977" s="2"/>
      <c r="F48977" s="2"/>
      <c r="G48977" s="2"/>
      <c r="H48977" s="2"/>
    </row>
    <row r="48978" spans="2:8">
      <c r="B48978" s="2" t="s">
        <v>49428</v>
      </c>
      <c r="C48978" s="2">
        <v>21</v>
      </c>
      <c r="D48978" s="2" t="s">
        <v>455</v>
      </c>
      <c r="E48978" s="2"/>
      <c r="F48978" s="2"/>
      <c r="G48978" s="2"/>
      <c r="H48978" s="2"/>
    </row>
    <row r="48979" spans="2:8">
      <c r="B48979" s="2" t="s">
        <v>49429</v>
      </c>
      <c r="C48979" s="2">
        <v>25</v>
      </c>
      <c r="D48979" s="2" t="s">
        <v>455</v>
      </c>
      <c r="E48979" s="2"/>
      <c r="F48979" s="2"/>
      <c r="G48979" s="2"/>
      <c r="H48979" s="2"/>
    </row>
    <row r="48980" spans="2:8">
      <c r="B48980" s="2" t="s">
        <v>49430</v>
      </c>
      <c r="C48980" s="2">
        <v>31</v>
      </c>
      <c r="D48980" s="2" t="s">
        <v>455</v>
      </c>
      <c r="E48980" s="2"/>
      <c r="F48980" s="2"/>
      <c r="G48980" s="2"/>
      <c r="H48980" s="2"/>
    </row>
    <row r="48981" spans="2:8">
      <c r="B48981" s="2" t="s">
        <v>49431</v>
      </c>
      <c r="C48981" s="2">
        <v>33</v>
      </c>
      <c r="D48981" s="2" t="s">
        <v>455</v>
      </c>
      <c r="E48981" s="2"/>
      <c r="F48981" s="2"/>
      <c r="G48981" s="2"/>
      <c r="H48981" s="2"/>
    </row>
    <row r="48982" spans="2:8">
      <c r="B48982" s="2" t="s">
        <v>49432</v>
      </c>
      <c r="C48982" s="2">
        <v>35</v>
      </c>
      <c r="D48982" s="2" t="s">
        <v>455</v>
      </c>
      <c r="E48982" s="2"/>
      <c r="F48982" s="2"/>
      <c r="G48982" s="2"/>
      <c r="H48982" s="2"/>
    </row>
    <row r="48983" spans="2:8">
      <c r="B48983" s="2" t="s">
        <v>49433</v>
      </c>
      <c r="C48983" s="2">
        <v>39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49434</v>
      </c>
      <c r="C48984" s="2">
        <v>30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49435</v>
      </c>
      <c r="C48985" s="2">
        <v>20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49436</v>
      </c>
      <c r="C48986" s="2">
        <v>35</v>
      </c>
      <c r="D48986" s="2" t="s">
        <v>455</v>
      </c>
      <c r="E48986" s="2"/>
      <c r="F48986" s="2"/>
      <c r="G48986" s="2"/>
      <c r="H48986" s="2"/>
    </row>
    <row r="48987" spans="2:8">
      <c r="B48987" s="2" t="s">
        <v>49437</v>
      </c>
      <c r="C48987" s="2">
        <v>37</v>
      </c>
      <c r="D48987" s="2" t="s">
        <v>455</v>
      </c>
      <c r="E48987" s="2"/>
      <c r="F48987" s="2"/>
      <c r="G48987" s="2"/>
      <c r="H48987" s="2"/>
    </row>
    <row r="48988" spans="2:8">
      <c r="B48988" s="2" t="s">
        <v>49438</v>
      </c>
      <c r="C48988" s="2">
        <v>38</v>
      </c>
      <c r="D48988" s="2" t="s">
        <v>455</v>
      </c>
      <c r="E48988" s="2"/>
      <c r="F48988" s="2"/>
      <c r="G48988" s="2"/>
      <c r="H48988" s="2"/>
    </row>
    <row r="48989" spans="2:8">
      <c r="B48989" s="2" t="s">
        <v>49439</v>
      </c>
      <c r="C48989" s="2">
        <v>19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49440</v>
      </c>
      <c r="C48990" s="2">
        <v>24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49441</v>
      </c>
      <c r="C48991" s="2">
        <v>27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49442</v>
      </c>
      <c r="C48992" s="2">
        <v>25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49443</v>
      </c>
      <c r="C48993" s="2">
        <v>23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49444</v>
      </c>
      <c r="C48994" s="2">
        <v>21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49445</v>
      </c>
      <c r="C48995" s="2">
        <v>23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49446</v>
      </c>
      <c r="C48996" s="2">
        <v>31</v>
      </c>
      <c r="D48996" s="2" t="s">
        <v>455</v>
      </c>
      <c r="E48996" s="2"/>
      <c r="F48996" s="2"/>
      <c r="G48996" s="2"/>
      <c r="H48996" s="2"/>
    </row>
    <row r="48997" spans="2:8">
      <c r="B48997" s="2" t="s">
        <v>49447</v>
      </c>
      <c r="C48997" s="2">
        <v>33</v>
      </c>
      <c r="D48997" s="2" t="s">
        <v>455</v>
      </c>
      <c r="E48997" s="2"/>
      <c r="F48997" s="2"/>
      <c r="G48997" s="2"/>
      <c r="H48997" s="2"/>
    </row>
    <row r="48998" spans="2:8">
      <c r="B48998" s="2" t="s">
        <v>49448</v>
      </c>
      <c r="C48998" s="2">
        <v>38</v>
      </c>
      <c r="D48998" s="2" t="s">
        <v>455</v>
      </c>
      <c r="E48998" s="2"/>
      <c r="F48998" s="2"/>
      <c r="G48998" s="2"/>
      <c r="H48998" s="2"/>
    </row>
    <row r="48999" spans="2:8">
      <c r="B48999" s="2" t="s">
        <v>49449</v>
      </c>
      <c r="C48999" s="2">
        <v>38</v>
      </c>
      <c r="D48999" s="2" t="s">
        <v>455</v>
      </c>
      <c r="E48999" s="2"/>
      <c r="F48999" s="2"/>
      <c r="G48999" s="2"/>
      <c r="H48999" s="2"/>
    </row>
    <row r="49000" spans="2:8">
      <c r="B49000" s="2" t="s">
        <v>49450</v>
      </c>
      <c r="C49000" s="2">
        <v>36</v>
      </c>
      <c r="D49000" s="2" t="s">
        <v>455</v>
      </c>
      <c r="E49000" s="2"/>
      <c r="F49000" s="2"/>
      <c r="G49000" s="2"/>
      <c r="H49000" s="2"/>
    </row>
    <row r="49001" spans="2:8">
      <c r="B49001" s="2" t="s">
        <v>49451</v>
      </c>
      <c r="C49001" s="2">
        <v>36</v>
      </c>
      <c r="D49001" s="2" t="s">
        <v>455</v>
      </c>
      <c r="E49001" s="2"/>
      <c r="F49001" s="2"/>
      <c r="G49001" s="2"/>
      <c r="H49001" s="2"/>
    </row>
    <row r="49002" spans="2:8">
      <c r="B49002" s="2" t="s">
        <v>49452</v>
      </c>
      <c r="C49002" s="2">
        <v>40</v>
      </c>
      <c r="D49002" s="2" t="s">
        <v>455</v>
      </c>
      <c r="E49002" s="2"/>
      <c r="F49002" s="2"/>
      <c r="G49002" s="2"/>
      <c r="H49002" s="2"/>
    </row>
    <row r="49003" spans="2:8">
      <c r="B49003" s="2" t="s">
        <v>49453</v>
      </c>
      <c r="C49003" s="2">
        <v>41</v>
      </c>
      <c r="D49003" s="2" t="s">
        <v>455</v>
      </c>
      <c r="E49003" s="2"/>
      <c r="F49003" s="2"/>
      <c r="G49003" s="2"/>
      <c r="H49003" s="2"/>
    </row>
    <row r="49004" spans="2:8">
      <c r="B49004" s="2" t="s">
        <v>49454</v>
      </c>
      <c r="C49004" s="2">
        <v>9</v>
      </c>
      <c r="D49004" s="2" t="s">
        <v>455</v>
      </c>
      <c r="E49004" s="2"/>
      <c r="F49004" s="2"/>
      <c r="G49004" s="2"/>
      <c r="H49004" s="2"/>
    </row>
    <row r="49005" spans="2:8">
      <c r="B49005" s="2" t="s">
        <v>49455</v>
      </c>
      <c r="C49005" s="2">
        <v>10</v>
      </c>
      <c r="D49005" s="2" t="s">
        <v>455</v>
      </c>
      <c r="E49005" s="2"/>
      <c r="F49005" s="2"/>
      <c r="G49005" s="2"/>
      <c r="H49005" s="2"/>
    </row>
    <row r="49006" spans="2:8">
      <c r="B49006" s="2" t="s">
        <v>49456</v>
      </c>
      <c r="C49006" s="2">
        <v>10</v>
      </c>
      <c r="D49006" s="2" t="s">
        <v>455</v>
      </c>
      <c r="E49006" s="2"/>
      <c r="F49006" s="2"/>
      <c r="G49006" s="2"/>
      <c r="H49006" s="2"/>
    </row>
    <row r="49007" spans="2:8">
      <c r="B49007" s="2" t="s">
        <v>49457</v>
      </c>
      <c r="C49007" s="2">
        <v>9</v>
      </c>
      <c r="D49007" s="2" t="s">
        <v>455</v>
      </c>
      <c r="E49007" s="2"/>
      <c r="F49007" s="2"/>
      <c r="G49007" s="2"/>
      <c r="H49007" s="2"/>
    </row>
    <row r="49008" spans="2:8">
      <c r="B49008" s="2" t="s">
        <v>49458</v>
      </c>
      <c r="C49008" s="2">
        <v>9</v>
      </c>
      <c r="D49008" s="2" t="s">
        <v>455</v>
      </c>
      <c r="E49008" s="2"/>
      <c r="F49008" s="2"/>
      <c r="G49008" s="2"/>
      <c r="H49008" s="2"/>
    </row>
    <row r="49009" spans="2:8">
      <c r="B49009" s="2" t="s">
        <v>49459</v>
      </c>
      <c r="C49009" s="2">
        <v>43</v>
      </c>
      <c r="D49009" s="2" t="s">
        <v>455</v>
      </c>
      <c r="E49009" s="2"/>
      <c r="F49009" s="2"/>
      <c r="G49009" s="2"/>
      <c r="H49009" s="2"/>
    </row>
    <row r="49010" spans="2:8">
      <c r="B49010" s="2" t="s">
        <v>49460</v>
      </c>
      <c r="C49010" s="2">
        <v>43</v>
      </c>
      <c r="D49010" s="2" t="s">
        <v>455</v>
      </c>
      <c r="E49010" s="2"/>
      <c r="F49010" s="2"/>
      <c r="G49010" s="2"/>
      <c r="H49010" s="2"/>
    </row>
    <row r="49011" spans="2:8">
      <c r="B49011" s="2" t="s">
        <v>49461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49462</v>
      </c>
      <c r="C49012" s="2">
        <v>36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49463</v>
      </c>
      <c r="C49013" s="2">
        <v>35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49464</v>
      </c>
      <c r="C49014" s="2">
        <v>34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49465</v>
      </c>
      <c r="C49015" s="2">
        <v>39</v>
      </c>
      <c r="D49015" s="2" t="s">
        <v>455</v>
      </c>
      <c r="E49015" s="2"/>
      <c r="F49015" s="2"/>
      <c r="G49015" s="2"/>
      <c r="H49015" s="2"/>
    </row>
    <row r="49016" spans="2:8">
      <c r="B49016" s="2" t="s">
        <v>49466</v>
      </c>
      <c r="C49016" s="2">
        <v>47</v>
      </c>
      <c r="D49016" s="2" t="s">
        <v>455</v>
      </c>
      <c r="E49016" s="2"/>
      <c r="F49016" s="2"/>
      <c r="G49016" s="2"/>
      <c r="H49016" s="2"/>
    </row>
    <row r="49017" spans="2:8">
      <c r="B49017" s="2" t="s">
        <v>49467</v>
      </c>
      <c r="C49017" s="2">
        <v>49</v>
      </c>
      <c r="D49017" s="2" t="s">
        <v>455</v>
      </c>
      <c r="E49017" s="2"/>
      <c r="F49017" s="2"/>
      <c r="G49017" s="2"/>
      <c r="H49017" s="2"/>
    </row>
    <row r="49018" spans="2:8">
      <c r="B49018" s="2" t="s">
        <v>49468</v>
      </c>
      <c r="C49018" s="2">
        <v>11</v>
      </c>
      <c r="D49018" s="2" t="s">
        <v>455</v>
      </c>
      <c r="E49018" s="2"/>
      <c r="F49018" s="2"/>
      <c r="G49018" s="2"/>
      <c r="H49018" s="2"/>
    </row>
    <row r="49019" spans="2:8">
      <c r="B49019" s="2" t="s">
        <v>49469</v>
      </c>
      <c r="C49019" s="2">
        <v>14</v>
      </c>
      <c r="D49019" s="2" t="s">
        <v>455</v>
      </c>
      <c r="E49019" s="2"/>
      <c r="F49019" s="2"/>
      <c r="G49019" s="2"/>
      <c r="H49019" s="2"/>
    </row>
    <row r="49020" spans="2:8">
      <c r="B49020" s="2" t="s">
        <v>49470</v>
      </c>
      <c r="C49020" s="2">
        <v>19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49471</v>
      </c>
      <c r="C49021" s="2">
        <v>20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49472</v>
      </c>
      <c r="C49022" s="2">
        <v>25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49473</v>
      </c>
      <c r="C49023" s="2">
        <v>24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49474</v>
      </c>
      <c r="C49024" s="2">
        <v>29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49475</v>
      </c>
      <c r="C49025" s="2">
        <v>31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49476</v>
      </c>
      <c r="C49026" s="2">
        <v>28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49477</v>
      </c>
      <c r="C49027" s="2">
        <v>29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49478</v>
      </c>
      <c r="C49028" s="2">
        <v>38</v>
      </c>
      <c r="D49028" s="2" t="s">
        <v>455</v>
      </c>
      <c r="E49028" s="2"/>
      <c r="F49028" s="2"/>
      <c r="G49028" s="2"/>
      <c r="H49028" s="2"/>
    </row>
    <row r="49029" spans="2:8">
      <c r="B49029" s="2" t="s">
        <v>49479</v>
      </c>
      <c r="C49029" s="2">
        <v>37</v>
      </c>
      <c r="D49029" s="2" t="s">
        <v>455</v>
      </c>
      <c r="E49029" s="2"/>
      <c r="F49029" s="2"/>
      <c r="G49029" s="2"/>
      <c r="H49029" s="2"/>
    </row>
    <row r="49030" spans="2:8">
      <c r="B49030" s="2" t="s">
        <v>49480</v>
      </c>
      <c r="C49030" s="2">
        <v>34</v>
      </c>
      <c r="D49030" s="2" t="s">
        <v>455</v>
      </c>
      <c r="E49030" s="2"/>
      <c r="F49030" s="2"/>
      <c r="G49030" s="2"/>
      <c r="H49030" s="2"/>
    </row>
    <row r="49031" spans="2:8">
      <c r="B49031" s="2" t="s">
        <v>49481</v>
      </c>
      <c r="C49031" s="2">
        <v>37</v>
      </c>
      <c r="D49031" s="2" t="s">
        <v>455</v>
      </c>
      <c r="E49031" s="2"/>
      <c r="F49031" s="2"/>
      <c r="G49031" s="2"/>
      <c r="H49031" s="2"/>
    </row>
    <row r="49032" spans="2:8">
      <c r="B49032" s="2" t="s">
        <v>49482</v>
      </c>
      <c r="C49032" s="2">
        <v>34</v>
      </c>
      <c r="D49032" s="2" t="s">
        <v>455</v>
      </c>
      <c r="E49032" s="2"/>
      <c r="F49032" s="2"/>
      <c r="G49032" s="2"/>
      <c r="H49032" s="2"/>
    </row>
    <row r="49033" spans="2:8">
      <c r="B49033" s="2" t="s">
        <v>49483</v>
      </c>
      <c r="C49033" s="2">
        <v>37</v>
      </c>
      <c r="D49033" s="2" t="s">
        <v>455</v>
      </c>
      <c r="E49033" s="2"/>
      <c r="F49033" s="2"/>
      <c r="G49033" s="2"/>
      <c r="H49033" s="2"/>
    </row>
    <row r="49034" spans="2:8">
      <c r="B49034" s="2" t="s">
        <v>49484</v>
      </c>
      <c r="C49034" s="2">
        <v>36</v>
      </c>
      <c r="D49034" s="2" t="s">
        <v>455</v>
      </c>
      <c r="E49034" s="2"/>
      <c r="F49034" s="2"/>
      <c r="G49034" s="2"/>
      <c r="H49034" s="2"/>
    </row>
    <row r="49035" spans="2:8">
      <c r="B49035" s="2" t="s">
        <v>49485</v>
      </c>
      <c r="C49035" s="2">
        <v>36</v>
      </c>
      <c r="D49035" s="2" t="s">
        <v>455</v>
      </c>
      <c r="E49035" s="2"/>
      <c r="F49035" s="2"/>
      <c r="G49035" s="2"/>
      <c r="H49035" s="2"/>
    </row>
    <row r="49036" spans="2:8">
      <c r="B49036" s="2" t="s">
        <v>49486</v>
      </c>
      <c r="C49036" s="2">
        <v>15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49487</v>
      </c>
      <c r="C49037" s="2">
        <v>21</v>
      </c>
      <c r="D49037" s="2" t="s">
        <v>455</v>
      </c>
      <c r="E49037" s="2"/>
      <c r="F49037" s="2"/>
      <c r="G49037" s="2"/>
      <c r="H49037" s="2"/>
    </row>
    <row r="49038" spans="2:8">
      <c r="B49038" s="2" t="s">
        <v>49488</v>
      </c>
      <c r="C49038" s="2">
        <v>31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49489</v>
      </c>
      <c r="C49039" s="2">
        <v>33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49490</v>
      </c>
      <c r="C49040" s="2">
        <v>31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49491</v>
      </c>
      <c r="C49041" s="2">
        <v>30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49492</v>
      </c>
      <c r="C49042" s="2">
        <v>32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49493</v>
      </c>
      <c r="C49043" s="2">
        <v>32</v>
      </c>
      <c r="D49043" s="2" t="s">
        <v>455</v>
      </c>
      <c r="E49043" s="2"/>
      <c r="F49043" s="2"/>
      <c r="G49043" s="2"/>
      <c r="H49043" s="2"/>
    </row>
    <row r="49044" spans="2:8">
      <c r="B49044" s="2" t="s">
        <v>49494</v>
      </c>
      <c r="C49044" s="2">
        <v>32</v>
      </c>
      <c r="D49044" s="2" t="s">
        <v>455</v>
      </c>
      <c r="E49044" s="2"/>
      <c r="F49044" s="2"/>
      <c r="G49044" s="2"/>
      <c r="H49044" s="2"/>
    </row>
    <row r="49045" spans="2:8">
      <c r="B49045" s="2" t="s">
        <v>49495</v>
      </c>
      <c r="C49045" s="2">
        <v>31</v>
      </c>
      <c r="D49045" s="2" t="s">
        <v>455</v>
      </c>
      <c r="E49045" s="2"/>
      <c r="F49045" s="2"/>
      <c r="G49045" s="2"/>
      <c r="H49045" s="2"/>
    </row>
    <row r="49046" spans="2:8">
      <c r="B49046" s="2" t="s">
        <v>49496</v>
      </c>
      <c r="C49046" s="2">
        <v>21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49497</v>
      </c>
      <c r="C49047" s="2">
        <v>25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49498</v>
      </c>
      <c r="C49048" s="2">
        <v>28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49499</v>
      </c>
      <c r="C49049" s="2">
        <v>29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49500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49501</v>
      </c>
      <c r="C49051" s="2">
        <v>33</v>
      </c>
      <c r="D49051" s="2" t="s">
        <v>455</v>
      </c>
      <c r="E49051" s="2"/>
      <c r="F49051" s="2"/>
      <c r="G49051" s="2"/>
      <c r="H49051" s="2"/>
    </row>
    <row r="49052" spans="2:8">
      <c r="B49052" s="2" t="s">
        <v>49502</v>
      </c>
      <c r="C49052" s="2">
        <v>34</v>
      </c>
      <c r="D49052" s="2" t="s">
        <v>455</v>
      </c>
      <c r="E49052" s="2"/>
      <c r="F49052" s="2"/>
      <c r="G49052" s="2"/>
      <c r="H49052" s="2"/>
    </row>
    <row r="49053" spans="2:8">
      <c r="B49053" s="2" t="s">
        <v>49503</v>
      </c>
      <c r="C49053" s="2">
        <v>34</v>
      </c>
      <c r="D49053" s="2" t="s">
        <v>455</v>
      </c>
      <c r="E49053" s="2"/>
      <c r="F49053" s="2"/>
      <c r="G49053" s="2"/>
      <c r="H49053" s="2"/>
    </row>
    <row r="49054" spans="2:8">
      <c r="B49054" s="2" t="s">
        <v>49504</v>
      </c>
      <c r="C49054" s="2">
        <v>35</v>
      </c>
      <c r="D49054" s="2" t="s">
        <v>455</v>
      </c>
      <c r="E49054" s="2"/>
      <c r="F49054" s="2"/>
      <c r="G49054" s="2"/>
      <c r="H49054" s="2"/>
    </row>
    <row r="49055" spans="2:8">
      <c r="B49055" s="2" t="s">
        <v>49505</v>
      </c>
      <c r="C49055" s="2">
        <v>36</v>
      </c>
      <c r="D49055" s="2" t="s">
        <v>455</v>
      </c>
      <c r="E49055" s="2"/>
      <c r="F49055" s="2"/>
      <c r="G49055" s="2"/>
      <c r="H49055" s="2"/>
    </row>
    <row r="49056" spans="2:8">
      <c r="B49056" s="2" t="s">
        <v>49506</v>
      </c>
      <c r="C49056" s="2">
        <v>36</v>
      </c>
      <c r="D49056" s="2" t="s">
        <v>455</v>
      </c>
      <c r="E49056" s="2"/>
      <c r="F49056" s="2"/>
      <c r="G49056" s="2"/>
      <c r="H49056" s="2"/>
    </row>
    <row r="49057" spans="2:8">
      <c r="B49057" s="2" t="s">
        <v>49507</v>
      </c>
      <c r="C49057" s="2">
        <v>35</v>
      </c>
      <c r="D49057" s="2" t="s">
        <v>455</v>
      </c>
      <c r="E49057" s="2"/>
      <c r="F49057" s="2"/>
      <c r="G49057" s="2"/>
      <c r="H49057" s="2"/>
    </row>
    <row r="49058" spans="2:8">
      <c r="B49058" s="2" t="s">
        <v>49508</v>
      </c>
      <c r="C49058" s="2">
        <v>35</v>
      </c>
      <c r="D49058" s="2" t="s">
        <v>455</v>
      </c>
      <c r="E49058" s="2"/>
      <c r="F49058" s="2"/>
      <c r="G49058" s="2"/>
      <c r="H49058" s="2"/>
    </row>
    <row r="49059" spans="2:8">
      <c r="B49059" s="2" t="s">
        <v>49509</v>
      </c>
      <c r="C49059" s="2">
        <v>36</v>
      </c>
      <c r="D49059" s="2" t="s">
        <v>455</v>
      </c>
      <c r="E49059" s="2"/>
      <c r="F49059" s="2"/>
      <c r="G49059" s="2"/>
      <c r="H49059" s="2"/>
    </row>
    <row r="49060" spans="2:8">
      <c r="B49060" s="2" t="s">
        <v>49510</v>
      </c>
      <c r="C49060" s="2">
        <v>38</v>
      </c>
      <c r="D49060" s="2" t="s">
        <v>455</v>
      </c>
      <c r="E49060" s="2"/>
      <c r="F49060" s="2"/>
      <c r="G49060" s="2"/>
      <c r="H49060" s="2"/>
    </row>
    <row r="49061" spans="2:8">
      <c r="B49061" s="2" t="s">
        <v>49511</v>
      </c>
      <c r="C49061" s="2">
        <v>33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49512</v>
      </c>
      <c r="C49062" s="2">
        <v>36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49513</v>
      </c>
      <c r="C49063" s="2">
        <v>37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49514</v>
      </c>
      <c r="C49064" s="2">
        <v>29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49515</v>
      </c>
      <c r="C49065" s="2">
        <v>20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49516</v>
      </c>
      <c r="C49066" s="2">
        <v>14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49517</v>
      </c>
      <c r="C49067" s="2">
        <v>12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49518</v>
      </c>
      <c r="C49068" s="2">
        <v>18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49519</v>
      </c>
      <c r="C49069" s="2">
        <v>24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49520</v>
      </c>
      <c r="C49070" s="2">
        <v>26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49521</v>
      </c>
      <c r="C49071" s="2">
        <v>25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49522</v>
      </c>
      <c r="C49072" s="2">
        <v>27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49523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49524</v>
      </c>
      <c r="C49074" s="2">
        <v>29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49525</v>
      </c>
      <c r="C49075" s="2">
        <v>26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49526</v>
      </c>
      <c r="C49076" s="2">
        <v>15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49527</v>
      </c>
      <c r="C49077" s="2">
        <v>31</v>
      </c>
      <c r="D49077" s="2" t="s">
        <v>455</v>
      </c>
      <c r="E49077" s="2"/>
      <c r="F49077" s="2"/>
      <c r="G49077" s="2"/>
      <c r="H49077" s="2"/>
    </row>
    <row r="49078" spans="2:8">
      <c r="B49078" s="2" t="s">
        <v>49528</v>
      </c>
      <c r="C49078" s="2">
        <v>45</v>
      </c>
      <c r="D49078" s="2" t="s">
        <v>455</v>
      </c>
      <c r="E49078" s="2"/>
      <c r="F49078" s="2"/>
      <c r="G49078" s="2"/>
      <c r="H49078" s="2"/>
    </row>
    <row r="49079" spans="2:8">
      <c r="B49079" s="2" t="s">
        <v>49529</v>
      </c>
      <c r="C49079" s="2">
        <v>41</v>
      </c>
      <c r="D49079" s="2" t="s">
        <v>455</v>
      </c>
      <c r="E49079" s="2"/>
      <c r="F49079" s="2"/>
      <c r="G49079" s="2"/>
      <c r="H49079" s="2"/>
    </row>
    <row r="49080" spans="2:8">
      <c r="B49080" s="2" t="s">
        <v>49530</v>
      </c>
      <c r="C49080" s="2">
        <v>29</v>
      </c>
      <c r="D49080" s="2" t="s">
        <v>455</v>
      </c>
      <c r="E49080" s="2"/>
      <c r="F49080" s="2"/>
      <c r="G49080" s="2"/>
      <c r="H49080" s="2"/>
    </row>
    <row r="49081" spans="2:8">
      <c r="B49081" s="2" t="s">
        <v>49531</v>
      </c>
      <c r="C49081" s="2">
        <v>19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49532</v>
      </c>
      <c r="C49082" s="2">
        <v>19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49533</v>
      </c>
      <c r="C49083" s="2">
        <v>30</v>
      </c>
      <c r="D49083" s="2" t="s">
        <v>455</v>
      </c>
      <c r="E49083" s="2"/>
      <c r="F49083" s="2"/>
      <c r="G49083" s="2"/>
      <c r="H49083" s="2"/>
    </row>
    <row r="49084" spans="2:8">
      <c r="B49084" s="2" t="s">
        <v>49534</v>
      </c>
      <c r="C49084" s="2">
        <v>29</v>
      </c>
      <c r="D49084" s="2" t="s">
        <v>455</v>
      </c>
      <c r="E49084" s="2"/>
      <c r="F49084" s="2"/>
      <c r="G49084" s="2"/>
      <c r="H49084" s="2"/>
    </row>
    <row r="49085" spans="2:8">
      <c r="B49085" s="2" t="s">
        <v>49535</v>
      </c>
      <c r="C49085" s="2">
        <v>13</v>
      </c>
      <c r="D49085" s="2" t="s">
        <v>455</v>
      </c>
      <c r="E49085" s="2"/>
      <c r="F49085" s="2"/>
      <c r="G49085" s="2"/>
      <c r="H49085" s="2"/>
    </row>
    <row r="49086" spans="2:8">
      <c r="B49086" s="2" t="s">
        <v>49536</v>
      </c>
      <c r="C49086" s="2">
        <v>27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49537</v>
      </c>
      <c r="C49087" s="2">
        <v>33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49538</v>
      </c>
      <c r="C49088" s="2">
        <v>10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49539</v>
      </c>
      <c r="C49089" s="2">
        <v>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49540</v>
      </c>
      <c r="C49090" s="2">
        <v>13</v>
      </c>
      <c r="D49090" s="2" t="s">
        <v>455</v>
      </c>
      <c r="E49090" s="2"/>
      <c r="F49090" s="2"/>
      <c r="G49090" s="2"/>
      <c r="H49090" s="2"/>
    </row>
    <row r="49091" spans="2:8">
      <c r="B49091" s="2" t="s">
        <v>49541</v>
      </c>
      <c r="C49091" s="2">
        <v>5</v>
      </c>
      <c r="D49091" s="2" t="s">
        <v>455</v>
      </c>
      <c r="E49091" s="2"/>
      <c r="F49091" s="2"/>
      <c r="G49091" s="2"/>
      <c r="H49091" s="2"/>
    </row>
    <row r="49092" spans="2:8">
      <c r="B49092" s="2" t="s">
        <v>49542</v>
      </c>
      <c r="C49092" s="2">
        <v>9</v>
      </c>
      <c r="D49092" s="2" t="s">
        <v>455</v>
      </c>
      <c r="E49092" s="2"/>
      <c r="F49092" s="2"/>
      <c r="G49092" s="2"/>
      <c r="H49092" s="2"/>
    </row>
    <row r="49093" spans="2:8">
      <c r="B49093" s="2" t="s">
        <v>49543</v>
      </c>
      <c r="C49093" s="2">
        <v>16</v>
      </c>
      <c r="D49093" s="2" t="s">
        <v>455</v>
      </c>
      <c r="E49093" s="2"/>
      <c r="F49093" s="2"/>
      <c r="G49093" s="2"/>
      <c r="H49093" s="2"/>
    </row>
    <row r="49094" spans="2:8">
      <c r="B49094" s="2" t="s">
        <v>49544</v>
      </c>
      <c r="C49094" s="2">
        <v>19</v>
      </c>
      <c r="D49094" s="2" t="s">
        <v>455</v>
      </c>
      <c r="E49094" s="2"/>
      <c r="F49094" s="2"/>
      <c r="G49094" s="2"/>
      <c r="H49094" s="2"/>
    </row>
    <row r="49095" spans="2:8">
      <c r="B49095" s="2" t="s">
        <v>49545</v>
      </c>
      <c r="C49095" s="2">
        <v>27</v>
      </c>
      <c r="D49095" s="2" t="s">
        <v>455</v>
      </c>
      <c r="E49095" s="2"/>
      <c r="F49095" s="2"/>
      <c r="G49095" s="2"/>
      <c r="H49095" s="2"/>
    </row>
    <row r="49096" spans="2:8">
      <c r="B49096" s="2" t="s">
        <v>49546</v>
      </c>
      <c r="C49096" s="2">
        <v>27</v>
      </c>
      <c r="D49096" s="2" t="s">
        <v>455</v>
      </c>
      <c r="E49096" s="2"/>
      <c r="F49096" s="2"/>
      <c r="G49096" s="2"/>
      <c r="H49096" s="2"/>
    </row>
    <row r="49097" spans="2:8">
      <c r="B49097" s="2" t="s">
        <v>49547</v>
      </c>
      <c r="C49097" s="2">
        <v>28</v>
      </c>
      <c r="D49097" s="2" t="s">
        <v>455</v>
      </c>
      <c r="E49097" s="2"/>
      <c r="F49097" s="2"/>
      <c r="G49097" s="2"/>
      <c r="H49097" s="2"/>
    </row>
    <row r="49098" spans="2:8">
      <c r="B49098" s="2" t="s">
        <v>49548</v>
      </c>
      <c r="C49098" s="2">
        <v>29</v>
      </c>
      <c r="D49098" s="2" t="s">
        <v>455</v>
      </c>
      <c r="E49098" s="2"/>
      <c r="F49098" s="2"/>
      <c r="G49098" s="2"/>
      <c r="H49098" s="2"/>
    </row>
    <row r="49099" spans="2:8">
      <c r="B49099" s="2" t="s">
        <v>49549</v>
      </c>
      <c r="C49099" s="2">
        <v>31</v>
      </c>
      <c r="D49099" s="2" t="s">
        <v>455</v>
      </c>
      <c r="E49099" s="2"/>
      <c r="F49099" s="2"/>
      <c r="G49099" s="2"/>
      <c r="H49099" s="2"/>
    </row>
    <row r="49100" spans="2:8">
      <c r="B49100" s="2" t="s">
        <v>49550</v>
      </c>
      <c r="C49100" s="2">
        <v>32</v>
      </c>
      <c r="D49100" s="2" t="s">
        <v>455</v>
      </c>
      <c r="E49100" s="2"/>
      <c r="F49100" s="2"/>
      <c r="G49100" s="2"/>
      <c r="H49100" s="2"/>
    </row>
    <row r="49101" spans="2:8">
      <c r="B49101" s="2" t="s">
        <v>49551</v>
      </c>
      <c r="C49101" s="2">
        <v>27</v>
      </c>
      <c r="D49101" s="2" t="s">
        <v>455</v>
      </c>
      <c r="E49101" s="2"/>
      <c r="F49101" s="2"/>
      <c r="G49101" s="2"/>
      <c r="H49101" s="2"/>
    </row>
    <row r="49102" spans="2:8">
      <c r="B49102" s="2" t="s">
        <v>49552</v>
      </c>
      <c r="C49102" s="2">
        <v>29</v>
      </c>
      <c r="D49102" s="2" t="s">
        <v>455</v>
      </c>
      <c r="E49102" s="2"/>
      <c r="F49102" s="2"/>
      <c r="G49102" s="2"/>
      <c r="H49102" s="2"/>
    </row>
    <row r="49103" spans="2:8">
      <c r="B49103" s="2" t="s">
        <v>49553</v>
      </c>
      <c r="C49103" s="2">
        <v>26</v>
      </c>
      <c r="D49103" s="2" t="s">
        <v>455</v>
      </c>
      <c r="E49103" s="2"/>
      <c r="F49103" s="2"/>
      <c r="G49103" s="2"/>
      <c r="H49103" s="2"/>
    </row>
    <row r="49104" spans="2:8">
      <c r="B49104" s="2" t="s">
        <v>49554</v>
      </c>
      <c r="C49104" s="2">
        <v>27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49555</v>
      </c>
      <c r="C49105" s="2">
        <v>24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49556</v>
      </c>
      <c r="C49106" s="2">
        <v>24</v>
      </c>
      <c r="D49106" s="2" t="s">
        <v>455</v>
      </c>
      <c r="E49106" s="2"/>
      <c r="F49106" s="2"/>
      <c r="G49106" s="2"/>
      <c r="H49106" s="2"/>
    </row>
    <row r="49107" spans="2:8">
      <c r="B49107" s="2" t="s">
        <v>49557</v>
      </c>
      <c r="C49107" s="2">
        <v>28</v>
      </c>
      <c r="D49107" s="2" t="s">
        <v>455</v>
      </c>
      <c r="E49107" s="2"/>
      <c r="F49107" s="2"/>
      <c r="G49107" s="2"/>
      <c r="H49107" s="2"/>
    </row>
    <row r="49108" spans="2:8">
      <c r="B49108" s="2" t="s">
        <v>49558</v>
      </c>
      <c r="C49108" s="2">
        <v>31</v>
      </c>
      <c r="D49108" s="2" t="s">
        <v>455</v>
      </c>
      <c r="E49108" s="2"/>
      <c r="F49108" s="2"/>
      <c r="G49108" s="2"/>
      <c r="H49108" s="2"/>
    </row>
    <row r="49109" spans="2:8">
      <c r="B49109" s="2" t="s">
        <v>49559</v>
      </c>
      <c r="C49109" s="2">
        <v>30</v>
      </c>
      <c r="D49109" s="2" t="s">
        <v>455</v>
      </c>
      <c r="E49109" s="2"/>
      <c r="F49109" s="2"/>
      <c r="G49109" s="2"/>
      <c r="H49109" s="2"/>
    </row>
    <row r="49110" spans="2:8">
      <c r="B49110" s="2" t="s">
        <v>49560</v>
      </c>
      <c r="C49110" s="2">
        <v>32</v>
      </c>
      <c r="D49110" s="2" t="s">
        <v>455</v>
      </c>
      <c r="E49110" s="2"/>
      <c r="F49110" s="2"/>
      <c r="G49110" s="2"/>
      <c r="H49110" s="2"/>
    </row>
    <row r="49111" spans="2:8">
      <c r="B49111" s="2" t="s">
        <v>49561</v>
      </c>
      <c r="C49111" s="2">
        <v>33</v>
      </c>
      <c r="D49111" s="2" t="s">
        <v>455</v>
      </c>
      <c r="E49111" s="2"/>
      <c r="F49111" s="2"/>
      <c r="G49111" s="2"/>
      <c r="H49111" s="2"/>
    </row>
    <row r="49112" spans="2:8">
      <c r="B49112" s="2" t="s">
        <v>49562</v>
      </c>
      <c r="C49112" s="2">
        <v>30</v>
      </c>
      <c r="D49112" s="2" t="s">
        <v>455</v>
      </c>
      <c r="E49112" s="2"/>
      <c r="F49112" s="2"/>
      <c r="G49112" s="2"/>
      <c r="H49112" s="2"/>
    </row>
    <row r="49113" spans="2:8">
      <c r="B49113" s="2" t="s">
        <v>49563</v>
      </c>
      <c r="C49113" s="2">
        <v>34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49564</v>
      </c>
      <c r="C49114" s="2">
        <v>36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49565</v>
      </c>
      <c r="C49115" s="2">
        <v>34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49566</v>
      </c>
      <c r="C49116" s="2">
        <v>34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49567</v>
      </c>
      <c r="C49117" s="2">
        <v>33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49568</v>
      </c>
      <c r="C49118" s="2">
        <v>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49569</v>
      </c>
      <c r="C49119" s="2">
        <v>8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49570</v>
      </c>
      <c r="C49120" s="2">
        <v>29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49571</v>
      </c>
      <c r="C49121" s="2">
        <v>31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49572</v>
      </c>
      <c r="C49122" s="2">
        <v>34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49573</v>
      </c>
      <c r="C49123" s="2">
        <v>37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49574</v>
      </c>
      <c r="C49124" s="2">
        <v>25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49575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49576</v>
      </c>
      <c r="C49126" s="2">
        <v>29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49577</v>
      </c>
      <c r="C49127" s="2">
        <v>21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49578</v>
      </c>
      <c r="C49128" s="2">
        <v>21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49579</v>
      </c>
      <c r="C49129" s="2">
        <v>17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49580</v>
      </c>
      <c r="C49130" s="2">
        <v>11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49581</v>
      </c>
      <c r="C49131" s="2">
        <v>12</v>
      </c>
      <c r="D49131" s="2" t="s">
        <v>455</v>
      </c>
      <c r="E49131" s="2"/>
      <c r="F49131" s="2"/>
      <c r="G49131" s="2"/>
      <c r="H49131" s="2"/>
    </row>
    <row r="49132" spans="2:8">
      <c r="B49132" s="2" t="s">
        <v>49582</v>
      </c>
      <c r="C49132" s="2">
        <v>24</v>
      </c>
      <c r="D49132" s="2" t="s">
        <v>455</v>
      </c>
      <c r="E49132" s="2"/>
      <c r="F49132" s="2"/>
      <c r="G49132" s="2"/>
      <c r="H49132" s="2"/>
    </row>
    <row r="49133" spans="2:8">
      <c r="B49133" s="2" t="s">
        <v>49583</v>
      </c>
      <c r="C49133" s="2">
        <v>24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49584</v>
      </c>
      <c r="C49134" s="2">
        <v>30</v>
      </c>
      <c r="D49134" s="2" t="s">
        <v>455</v>
      </c>
      <c r="E49134" s="2"/>
      <c r="F49134" s="2"/>
      <c r="G49134" s="2"/>
      <c r="H49134" s="2"/>
    </row>
    <row r="49135" spans="2:8">
      <c r="B49135" s="2" t="s">
        <v>49585</v>
      </c>
      <c r="C49135" s="2">
        <v>33</v>
      </c>
      <c r="D49135" s="2" t="s">
        <v>455</v>
      </c>
      <c r="E49135" s="2"/>
      <c r="F49135" s="2"/>
      <c r="G49135" s="2"/>
      <c r="H49135" s="2"/>
    </row>
    <row r="49136" spans="2:8">
      <c r="B49136" s="2" t="s">
        <v>49586</v>
      </c>
      <c r="C49136" s="2">
        <v>35</v>
      </c>
      <c r="D49136" s="2" t="s">
        <v>455</v>
      </c>
      <c r="E49136" s="2"/>
      <c r="F49136" s="2"/>
      <c r="G49136" s="2"/>
      <c r="H49136" s="2"/>
    </row>
    <row r="49137" spans="2:8">
      <c r="B49137" s="2" t="s">
        <v>49587</v>
      </c>
      <c r="C49137" s="2">
        <v>25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49588</v>
      </c>
      <c r="C49138" s="2">
        <v>36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49589</v>
      </c>
      <c r="C49139" s="2">
        <v>41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49590</v>
      </c>
      <c r="C49140" s="2">
        <v>41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49591</v>
      </c>
      <c r="C49141" s="2">
        <v>11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49592</v>
      </c>
      <c r="C49142" s="2">
        <v>11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49593</v>
      </c>
      <c r="C49143" s="2">
        <v>11</v>
      </c>
      <c r="D49143" s="2" t="s">
        <v>455</v>
      </c>
      <c r="E49143" s="2"/>
      <c r="F49143" s="2"/>
      <c r="G49143" s="2"/>
      <c r="H49143" s="2"/>
    </row>
    <row r="49144" spans="2:8">
      <c r="B49144" s="2" t="s">
        <v>49594</v>
      </c>
      <c r="C49144" s="2">
        <v>12</v>
      </c>
      <c r="D49144" s="2" t="s">
        <v>455</v>
      </c>
      <c r="E49144" s="2"/>
      <c r="F49144" s="2"/>
      <c r="G49144" s="2"/>
      <c r="H49144" s="2"/>
    </row>
    <row r="49145" spans="2:8">
      <c r="B49145" s="2" t="s">
        <v>49595</v>
      </c>
      <c r="C49145" s="2">
        <v>11</v>
      </c>
      <c r="D49145" s="2" t="s">
        <v>455</v>
      </c>
      <c r="E49145" s="2"/>
      <c r="F49145" s="2"/>
      <c r="G49145" s="2"/>
      <c r="H49145" s="2"/>
    </row>
    <row r="49146" spans="2:8">
      <c r="B49146" s="2" t="s">
        <v>49596</v>
      </c>
      <c r="C49146" s="2">
        <v>11</v>
      </c>
      <c r="D49146" s="2" t="s">
        <v>455</v>
      </c>
      <c r="E49146" s="2"/>
      <c r="F49146" s="2"/>
      <c r="G49146" s="2"/>
      <c r="H49146" s="2"/>
    </row>
    <row r="49147" spans="2:8">
      <c r="B49147" s="2" t="s">
        <v>49597</v>
      </c>
      <c r="C49147" s="2">
        <v>36</v>
      </c>
      <c r="D49147" s="2" t="s">
        <v>455</v>
      </c>
      <c r="E49147" s="2"/>
      <c r="F49147" s="2"/>
      <c r="G49147" s="2"/>
      <c r="H49147" s="2"/>
    </row>
    <row r="49148" spans="2:8">
      <c r="B49148" s="2" t="s">
        <v>49598</v>
      </c>
      <c r="C49148" s="2">
        <v>38</v>
      </c>
      <c r="D49148" s="2" t="s">
        <v>455</v>
      </c>
      <c r="E49148" s="2"/>
      <c r="F49148" s="2"/>
      <c r="G49148" s="2"/>
      <c r="H49148" s="2"/>
    </row>
    <row r="49149" spans="2:8">
      <c r="B49149" s="2" t="s">
        <v>49599</v>
      </c>
      <c r="C49149" s="2">
        <v>40</v>
      </c>
      <c r="D49149" s="2" t="s">
        <v>455</v>
      </c>
      <c r="E49149" s="2"/>
      <c r="F49149" s="2"/>
      <c r="G49149" s="2"/>
      <c r="H49149" s="2"/>
    </row>
    <row r="49150" spans="2:8">
      <c r="B49150" s="2" t="s">
        <v>49600</v>
      </c>
      <c r="C49150" s="2">
        <v>39</v>
      </c>
      <c r="D49150" s="2" t="s">
        <v>455</v>
      </c>
      <c r="E49150" s="2"/>
      <c r="F49150" s="2"/>
      <c r="G49150" s="2"/>
      <c r="H49150" s="2"/>
    </row>
    <row r="49151" spans="2:8">
      <c r="B49151" s="2" t="s">
        <v>49601</v>
      </c>
      <c r="C49151" s="2">
        <v>33</v>
      </c>
      <c r="D49151" s="2" t="s">
        <v>455</v>
      </c>
      <c r="E49151" s="2"/>
      <c r="F49151" s="2"/>
      <c r="G49151" s="2"/>
      <c r="H49151" s="2"/>
    </row>
    <row r="49152" spans="2:8">
      <c r="B49152" s="2" t="s">
        <v>49602</v>
      </c>
      <c r="C49152" s="2">
        <v>33</v>
      </c>
      <c r="D49152" s="2" t="s">
        <v>455</v>
      </c>
      <c r="E49152" s="2"/>
      <c r="F49152" s="2"/>
      <c r="G49152" s="2"/>
      <c r="H49152" s="2"/>
    </row>
    <row r="49153" spans="2:8">
      <c r="B49153" s="2" t="s">
        <v>49603</v>
      </c>
      <c r="C49153" s="2">
        <v>34</v>
      </c>
      <c r="D49153" s="2" t="s">
        <v>455</v>
      </c>
      <c r="E49153" s="2"/>
      <c r="F49153" s="2"/>
      <c r="G49153" s="2"/>
      <c r="H49153" s="2"/>
    </row>
    <row r="49154" spans="2:8">
      <c r="B49154" s="2" t="s">
        <v>49604</v>
      </c>
      <c r="C49154" s="2">
        <v>35</v>
      </c>
      <c r="D49154" s="2" t="s">
        <v>455</v>
      </c>
      <c r="E49154" s="2"/>
      <c r="F49154" s="2"/>
      <c r="G49154" s="2"/>
      <c r="H49154" s="2"/>
    </row>
    <row r="49155" spans="2:8">
      <c r="B49155" s="2" t="s">
        <v>49605</v>
      </c>
      <c r="C49155" s="2">
        <v>38</v>
      </c>
      <c r="D49155" s="2" t="s">
        <v>455</v>
      </c>
      <c r="E49155" s="2"/>
      <c r="F49155" s="2"/>
      <c r="G49155" s="2"/>
      <c r="H49155" s="2"/>
    </row>
    <row r="49156" spans="2:8">
      <c r="B49156" s="2" t="s">
        <v>49606</v>
      </c>
      <c r="C49156" s="2">
        <v>40</v>
      </c>
      <c r="D49156" s="2" t="s">
        <v>455</v>
      </c>
      <c r="E49156" s="2"/>
      <c r="F49156" s="2"/>
      <c r="G49156" s="2"/>
      <c r="H49156" s="2"/>
    </row>
    <row r="49157" spans="2:8">
      <c r="B49157" s="2" t="s">
        <v>49607</v>
      </c>
      <c r="C49157" s="2">
        <v>35</v>
      </c>
      <c r="D49157" s="2" t="s">
        <v>455</v>
      </c>
      <c r="E49157" s="2"/>
      <c r="F49157" s="2"/>
      <c r="G49157" s="2"/>
      <c r="H49157" s="2"/>
    </row>
    <row r="49158" spans="2:8">
      <c r="B49158" s="2" t="s">
        <v>49608</v>
      </c>
      <c r="C49158" s="2">
        <v>15</v>
      </c>
      <c r="D49158" s="2" t="s">
        <v>455</v>
      </c>
      <c r="E49158" s="2"/>
      <c r="F49158" s="2"/>
      <c r="G49158" s="2"/>
      <c r="H49158" s="2"/>
    </row>
    <row r="49159" spans="2:8">
      <c r="B49159" s="2" t="s">
        <v>49609</v>
      </c>
      <c r="C49159" s="2">
        <v>13</v>
      </c>
      <c r="D49159" s="2" t="s">
        <v>455</v>
      </c>
      <c r="E49159" s="2"/>
      <c r="F49159" s="2"/>
      <c r="G49159" s="2"/>
      <c r="H49159" s="2"/>
    </row>
    <row r="49160" spans="2:8">
      <c r="B49160" s="2" t="s">
        <v>49610</v>
      </c>
      <c r="C49160" s="2">
        <v>14</v>
      </c>
      <c r="D49160" s="2" t="s">
        <v>455</v>
      </c>
      <c r="E49160" s="2"/>
      <c r="F49160" s="2"/>
      <c r="G49160" s="2"/>
      <c r="H49160" s="2"/>
    </row>
    <row r="49161" spans="2:8">
      <c r="B49161" s="2" t="s">
        <v>49611</v>
      </c>
      <c r="C49161" s="2">
        <v>9</v>
      </c>
      <c r="D49161" s="2" t="s">
        <v>455</v>
      </c>
      <c r="E49161" s="2"/>
      <c r="F49161" s="2"/>
      <c r="G49161" s="2"/>
      <c r="H49161" s="2"/>
    </row>
    <row r="49162" spans="2:8">
      <c r="B49162" s="2" t="s">
        <v>49612</v>
      </c>
      <c r="C49162" s="2">
        <v>19</v>
      </c>
      <c r="D49162" s="2" t="s">
        <v>455</v>
      </c>
      <c r="E49162" s="2"/>
      <c r="F49162" s="2"/>
      <c r="G49162" s="2"/>
      <c r="H49162" s="2"/>
    </row>
    <row r="49163" spans="2:8">
      <c r="B49163" s="2" t="s">
        <v>49613</v>
      </c>
      <c r="C49163" s="2">
        <v>22</v>
      </c>
      <c r="D49163" s="2" t="s">
        <v>455</v>
      </c>
      <c r="E49163" s="2"/>
      <c r="F49163" s="2"/>
      <c r="G49163" s="2"/>
      <c r="H49163" s="2"/>
    </row>
    <row r="49164" spans="2:8">
      <c r="B49164" s="2" t="s">
        <v>49614</v>
      </c>
      <c r="C49164" s="2">
        <v>24</v>
      </c>
      <c r="D49164" s="2" t="s">
        <v>455</v>
      </c>
      <c r="E49164" s="2"/>
      <c r="F49164" s="2"/>
      <c r="G49164" s="2"/>
      <c r="H49164" s="2"/>
    </row>
    <row r="49165" spans="2:8">
      <c r="B49165" s="2" t="s">
        <v>49615</v>
      </c>
      <c r="C49165" s="2">
        <v>25</v>
      </c>
      <c r="D49165" s="2" t="s">
        <v>455</v>
      </c>
      <c r="E49165" s="2"/>
      <c r="F49165" s="2"/>
      <c r="G49165" s="2"/>
      <c r="H49165" s="2"/>
    </row>
    <row r="49166" spans="2:8">
      <c r="B49166" s="2" t="s">
        <v>49616</v>
      </c>
      <c r="C49166" s="2">
        <v>24</v>
      </c>
      <c r="D49166" s="2" t="s">
        <v>455</v>
      </c>
      <c r="E49166" s="2"/>
      <c r="F49166" s="2"/>
      <c r="G49166" s="2"/>
      <c r="H49166" s="2"/>
    </row>
    <row r="49167" spans="2:8">
      <c r="B49167" s="2" t="s">
        <v>49617</v>
      </c>
      <c r="C49167" s="2">
        <v>30</v>
      </c>
      <c r="D49167" s="2" t="s">
        <v>455</v>
      </c>
      <c r="E49167" s="2"/>
      <c r="F49167" s="2"/>
      <c r="G49167" s="2"/>
      <c r="H49167" s="2"/>
    </row>
    <row r="49168" spans="2:8">
      <c r="B49168" s="2" t="s">
        <v>49618</v>
      </c>
      <c r="C49168" s="2">
        <v>30</v>
      </c>
      <c r="D49168" s="2" t="s">
        <v>455</v>
      </c>
      <c r="E49168" s="2"/>
      <c r="F49168" s="2"/>
      <c r="G49168" s="2"/>
      <c r="H49168" s="2"/>
    </row>
    <row r="49169" spans="2:8">
      <c r="B49169" s="2" t="s">
        <v>49619</v>
      </c>
      <c r="C49169" s="2">
        <v>29</v>
      </c>
      <c r="D49169" s="2" t="s">
        <v>455</v>
      </c>
      <c r="E49169" s="2"/>
      <c r="F49169" s="2"/>
      <c r="G49169" s="2"/>
      <c r="H49169" s="2"/>
    </row>
    <row r="49170" spans="2:8">
      <c r="B49170" s="2" t="s">
        <v>49620</v>
      </c>
      <c r="C49170" s="2">
        <v>30</v>
      </c>
      <c r="D49170" s="2" t="s">
        <v>455</v>
      </c>
      <c r="E49170" s="2"/>
      <c r="F49170" s="2"/>
      <c r="G49170" s="2"/>
      <c r="H49170" s="2"/>
    </row>
    <row r="49171" spans="2:8">
      <c r="B49171" s="2" t="s">
        <v>49621</v>
      </c>
      <c r="C49171" s="2">
        <v>33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49622</v>
      </c>
      <c r="C49172" s="2">
        <v>34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49623</v>
      </c>
      <c r="C49173" s="2">
        <v>30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49624</v>
      </c>
      <c r="C49174" s="2">
        <v>33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49625</v>
      </c>
      <c r="C49175" s="2">
        <v>34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49626</v>
      </c>
      <c r="C49176" s="2">
        <v>35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49627</v>
      </c>
      <c r="C49177" s="2">
        <v>29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49628</v>
      </c>
      <c r="C49178" s="2">
        <v>19</v>
      </c>
      <c r="D49178" s="2" t="s">
        <v>455</v>
      </c>
      <c r="E49178" s="2"/>
      <c r="F49178" s="2"/>
      <c r="G49178" s="2"/>
      <c r="H49178" s="2"/>
    </row>
    <row r="49179" spans="2:8">
      <c r="B49179" s="2" t="s">
        <v>49629</v>
      </c>
      <c r="C49179" s="2">
        <v>21</v>
      </c>
      <c r="D49179" s="2" t="s">
        <v>455</v>
      </c>
      <c r="E49179" s="2"/>
      <c r="F49179" s="2"/>
      <c r="G49179" s="2"/>
      <c r="H49179" s="2"/>
    </row>
    <row r="49180" spans="2:8">
      <c r="B49180" s="2" t="s">
        <v>49630</v>
      </c>
      <c r="C49180" s="2">
        <v>24</v>
      </c>
      <c r="D49180" s="2" t="s">
        <v>455</v>
      </c>
      <c r="E49180" s="2"/>
      <c r="F49180" s="2"/>
      <c r="G49180" s="2"/>
      <c r="H49180" s="2"/>
    </row>
    <row r="49181" spans="2:8">
      <c r="B49181" s="2" t="s">
        <v>49631</v>
      </c>
      <c r="C49181" s="2">
        <v>25</v>
      </c>
      <c r="D49181" s="2" t="s">
        <v>455</v>
      </c>
      <c r="E49181" s="2"/>
      <c r="F49181" s="2"/>
      <c r="G49181" s="2"/>
      <c r="H49181" s="2"/>
    </row>
    <row r="49182" spans="2:8">
      <c r="B49182" s="2" t="s">
        <v>49632</v>
      </c>
      <c r="C49182" s="2">
        <v>25</v>
      </c>
      <c r="D49182" s="2" t="s">
        <v>455</v>
      </c>
      <c r="E49182" s="2"/>
      <c r="F49182" s="2"/>
      <c r="G49182" s="2"/>
      <c r="H49182" s="2"/>
    </row>
    <row r="49183" spans="2:8">
      <c r="B49183" s="2" t="s">
        <v>49633</v>
      </c>
      <c r="C49183" s="2">
        <v>23</v>
      </c>
      <c r="D49183" s="2" t="s">
        <v>455</v>
      </c>
      <c r="E49183" s="2"/>
      <c r="F49183" s="2"/>
      <c r="G49183" s="2"/>
      <c r="H49183" s="2"/>
    </row>
    <row r="49184" spans="2:8">
      <c r="B49184" s="2" t="s">
        <v>49634</v>
      </c>
      <c r="C49184" s="2">
        <v>28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49635</v>
      </c>
      <c r="C49185" s="2">
        <v>30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49636</v>
      </c>
      <c r="C49186" s="2">
        <v>29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49637</v>
      </c>
      <c r="C49187" s="2">
        <v>28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49638</v>
      </c>
      <c r="C49188" s="2">
        <v>35</v>
      </c>
      <c r="D49188" s="2" t="s">
        <v>455</v>
      </c>
      <c r="E49188" s="2"/>
      <c r="F49188" s="2"/>
      <c r="G49188" s="2"/>
      <c r="H49188" s="2"/>
    </row>
    <row r="49189" spans="2:8">
      <c r="B49189" s="2" t="s">
        <v>49639</v>
      </c>
      <c r="C49189" s="2">
        <v>34</v>
      </c>
      <c r="D49189" s="2" t="s">
        <v>455</v>
      </c>
      <c r="E49189" s="2"/>
      <c r="F49189" s="2"/>
      <c r="G49189" s="2"/>
      <c r="H49189" s="2"/>
    </row>
    <row r="49190" spans="2:8">
      <c r="B49190" s="2" t="s">
        <v>49640</v>
      </c>
      <c r="C49190" s="2">
        <v>33</v>
      </c>
      <c r="D49190" s="2" t="s">
        <v>455</v>
      </c>
      <c r="E49190" s="2"/>
      <c r="F49190" s="2"/>
      <c r="G49190" s="2"/>
      <c r="H49190" s="2"/>
    </row>
    <row r="49191" spans="2:8">
      <c r="B49191" s="2" t="s">
        <v>49641</v>
      </c>
      <c r="C49191" s="2">
        <v>32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49642</v>
      </c>
      <c r="C49192" s="2">
        <v>32</v>
      </c>
      <c r="D49192" s="2" t="s">
        <v>455</v>
      </c>
      <c r="E49192" s="2"/>
      <c r="F49192" s="2"/>
      <c r="G49192" s="2"/>
      <c r="H49192" s="2"/>
    </row>
    <row r="49193" spans="2:8">
      <c r="B49193" s="2" t="s">
        <v>49643</v>
      </c>
      <c r="C49193" s="2">
        <v>35</v>
      </c>
      <c r="D49193" s="2" t="s">
        <v>455</v>
      </c>
      <c r="E49193" s="2"/>
      <c r="F49193" s="2"/>
      <c r="G49193" s="2"/>
      <c r="H49193" s="2"/>
    </row>
    <row r="49194" spans="2:8">
      <c r="B49194" s="2" t="s">
        <v>49644</v>
      </c>
      <c r="C49194" s="2">
        <v>36</v>
      </c>
      <c r="D49194" s="2" t="s">
        <v>455</v>
      </c>
      <c r="E49194" s="2"/>
      <c r="F49194" s="2"/>
      <c r="G49194" s="2"/>
      <c r="H49194" s="2"/>
    </row>
    <row r="49195" spans="2:8">
      <c r="B49195" s="2" t="s">
        <v>49645</v>
      </c>
      <c r="C49195" s="2">
        <v>38</v>
      </c>
      <c r="D49195" s="2" t="s">
        <v>455</v>
      </c>
      <c r="E49195" s="2"/>
      <c r="F49195" s="2"/>
      <c r="G49195" s="2"/>
      <c r="H49195" s="2"/>
    </row>
    <row r="49196" spans="2:8">
      <c r="B49196" s="2" t="s">
        <v>49646</v>
      </c>
      <c r="C49196" s="2">
        <v>36</v>
      </c>
      <c r="D49196" s="2" t="s">
        <v>455</v>
      </c>
      <c r="E49196" s="2"/>
      <c r="F49196" s="2"/>
      <c r="G49196" s="2"/>
      <c r="H49196" s="2"/>
    </row>
    <row r="49197" spans="2:8">
      <c r="B49197" s="2" t="s">
        <v>49647</v>
      </c>
      <c r="C49197" s="2">
        <v>37</v>
      </c>
      <c r="D49197" s="2" t="s">
        <v>455</v>
      </c>
      <c r="E49197" s="2"/>
      <c r="F49197" s="2"/>
      <c r="G49197" s="2"/>
      <c r="H49197" s="2"/>
    </row>
    <row r="49198" spans="2:8">
      <c r="B49198" s="2" t="s">
        <v>49648</v>
      </c>
      <c r="C49198" s="2">
        <v>36</v>
      </c>
      <c r="D49198" s="2" t="s">
        <v>455</v>
      </c>
      <c r="E49198" s="2"/>
      <c r="F49198" s="2"/>
      <c r="G49198" s="2"/>
      <c r="H49198" s="2"/>
    </row>
    <row r="49199" spans="2:8">
      <c r="B49199" s="2" t="s">
        <v>49649</v>
      </c>
      <c r="C49199" s="2">
        <v>33</v>
      </c>
      <c r="D49199" s="2" t="s">
        <v>455</v>
      </c>
      <c r="E49199" s="2"/>
      <c r="F49199" s="2"/>
      <c r="G49199" s="2"/>
      <c r="H49199" s="2"/>
    </row>
    <row r="49200" spans="2:8">
      <c r="B49200" s="2" t="s">
        <v>49650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49651</v>
      </c>
      <c r="C49201" s="2">
        <v>30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49652</v>
      </c>
      <c r="C49202" s="2">
        <v>32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49653</v>
      </c>
      <c r="C49203" s="2">
        <v>31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49654</v>
      </c>
      <c r="C49204" s="2">
        <v>30</v>
      </c>
      <c r="D49204" s="2" t="s">
        <v>455</v>
      </c>
      <c r="E49204" s="2"/>
      <c r="F49204" s="2"/>
      <c r="G49204" s="2"/>
      <c r="H49204" s="2"/>
    </row>
    <row r="49205" spans="2:8">
      <c r="B49205" s="2" t="s">
        <v>49655</v>
      </c>
      <c r="C49205" s="2">
        <v>31</v>
      </c>
      <c r="D49205" s="2" t="s">
        <v>455</v>
      </c>
      <c r="E49205" s="2"/>
      <c r="F49205" s="2"/>
      <c r="G49205" s="2"/>
      <c r="H49205" s="2"/>
    </row>
    <row r="49206" spans="2:8">
      <c r="B49206" s="2" t="s">
        <v>49656</v>
      </c>
      <c r="C49206" s="2">
        <v>30</v>
      </c>
      <c r="D49206" s="2" t="s">
        <v>455</v>
      </c>
      <c r="E49206" s="2"/>
      <c r="F49206" s="2"/>
      <c r="G49206" s="2"/>
      <c r="H49206" s="2"/>
    </row>
    <row r="49207" spans="2:8">
      <c r="B49207" s="2" t="s">
        <v>49657</v>
      </c>
      <c r="C49207" s="2">
        <v>33</v>
      </c>
      <c r="D49207" s="2" t="s">
        <v>455</v>
      </c>
      <c r="E49207" s="2"/>
      <c r="F49207" s="2"/>
      <c r="G49207" s="2"/>
      <c r="H49207" s="2"/>
    </row>
    <row r="49208" spans="2:8">
      <c r="B49208" s="2" t="s">
        <v>49658</v>
      </c>
      <c r="C49208" s="2">
        <v>35</v>
      </c>
      <c r="D49208" s="2" t="s">
        <v>455</v>
      </c>
      <c r="E49208" s="2"/>
      <c r="F49208" s="2"/>
      <c r="G49208" s="2"/>
      <c r="H49208" s="2"/>
    </row>
    <row r="49209" spans="2:8">
      <c r="B49209" s="2" t="s">
        <v>49659</v>
      </c>
      <c r="C49209" s="2">
        <v>24</v>
      </c>
      <c r="D49209" s="2" t="s">
        <v>455</v>
      </c>
      <c r="E49209" s="2"/>
      <c r="F49209" s="2"/>
      <c r="G49209" s="2"/>
      <c r="H49209" s="2"/>
    </row>
    <row r="49210" spans="2:8">
      <c r="B49210" s="2" t="s">
        <v>49660</v>
      </c>
      <c r="C49210" s="2">
        <v>25</v>
      </c>
      <c r="D49210" s="2" t="s">
        <v>455</v>
      </c>
      <c r="E49210" s="2"/>
      <c r="F49210" s="2"/>
      <c r="G49210" s="2"/>
      <c r="H49210" s="2"/>
    </row>
    <row r="49211" spans="2:8">
      <c r="B49211" s="2" t="s">
        <v>49661</v>
      </c>
      <c r="C49211" s="2">
        <v>28</v>
      </c>
      <c r="D49211" s="2" t="s">
        <v>455</v>
      </c>
      <c r="E49211" s="2"/>
      <c r="F49211" s="2"/>
      <c r="G49211" s="2"/>
      <c r="H49211" s="2"/>
    </row>
    <row r="49212" spans="2:8">
      <c r="B49212" s="2" t="s">
        <v>49662</v>
      </c>
      <c r="C49212" s="2">
        <v>29</v>
      </c>
      <c r="D49212" s="2" t="s">
        <v>455</v>
      </c>
      <c r="E49212" s="2"/>
      <c r="F49212" s="2"/>
      <c r="G49212" s="2"/>
      <c r="H49212" s="2"/>
    </row>
    <row r="49213" spans="2:8">
      <c r="B49213" s="2" t="s">
        <v>49663</v>
      </c>
      <c r="C49213" s="2">
        <v>38</v>
      </c>
      <c r="D49213" s="2" t="s">
        <v>455</v>
      </c>
      <c r="E49213" s="2"/>
      <c r="F49213" s="2"/>
      <c r="G49213" s="2"/>
      <c r="H49213" s="2"/>
    </row>
    <row r="49214" spans="2:8">
      <c r="B49214" s="2" t="s">
        <v>49664</v>
      </c>
      <c r="C49214" s="2">
        <v>41</v>
      </c>
      <c r="D49214" s="2" t="s">
        <v>455</v>
      </c>
      <c r="E49214" s="2"/>
      <c r="F49214" s="2"/>
      <c r="G49214" s="2"/>
      <c r="H49214" s="2"/>
    </row>
    <row r="49215" spans="2:8">
      <c r="B49215" s="2" t="s">
        <v>49665</v>
      </c>
      <c r="C49215" s="2">
        <v>40</v>
      </c>
      <c r="D49215" s="2" t="s">
        <v>455</v>
      </c>
      <c r="E49215" s="2"/>
      <c r="F49215" s="2"/>
      <c r="G49215" s="2"/>
      <c r="H49215" s="2"/>
    </row>
    <row r="49216" spans="2:8">
      <c r="B49216" s="2" t="s">
        <v>49666</v>
      </c>
      <c r="C49216" s="2">
        <v>39</v>
      </c>
      <c r="D49216" s="2" t="s">
        <v>455</v>
      </c>
      <c r="E49216" s="2"/>
      <c r="F49216" s="2"/>
      <c r="G49216" s="2"/>
      <c r="H49216" s="2"/>
    </row>
    <row r="49217" spans="2:8">
      <c r="B49217" s="2" t="s">
        <v>49667</v>
      </c>
      <c r="C49217" s="2">
        <v>30</v>
      </c>
      <c r="D49217" s="2" t="s">
        <v>455</v>
      </c>
      <c r="E49217" s="2"/>
      <c r="F49217" s="2"/>
      <c r="G49217" s="2"/>
      <c r="H49217" s="2"/>
    </row>
    <row r="49218" spans="2:8">
      <c r="B49218" s="2" t="s">
        <v>49668</v>
      </c>
      <c r="C49218" s="2">
        <v>33</v>
      </c>
      <c r="D49218" s="2" t="s">
        <v>455</v>
      </c>
      <c r="E49218" s="2"/>
      <c r="F49218" s="2"/>
      <c r="G49218" s="2"/>
      <c r="H49218" s="2"/>
    </row>
    <row r="49219" spans="2:8">
      <c r="B49219" s="2" t="s">
        <v>49669</v>
      </c>
      <c r="C49219" s="2">
        <v>33</v>
      </c>
      <c r="D49219" s="2" t="s">
        <v>455</v>
      </c>
      <c r="E49219" s="2"/>
      <c r="F49219" s="2"/>
      <c r="G49219" s="2"/>
      <c r="H49219" s="2"/>
    </row>
    <row r="49220" spans="2:8">
      <c r="B49220" s="2" t="s">
        <v>49670</v>
      </c>
      <c r="C49220" s="2">
        <v>34</v>
      </c>
      <c r="D49220" s="2" t="s">
        <v>455</v>
      </c>
      <c r="E49220" s="2"/>
      <c r="F49220" s="2"/>
      <c r="G49220" s="2"/>
      <c r="H49220" s="2"/>
    </row>
    <row r="49221" spans="2:8">
      <c r="B49221" s="2" t="s">
        <v>49671</v>
      </c>
      <c r="C49221" s="2">
        <v>37</v>
      </c>
      <c r="D49221" s="2" t="s">
        <v>455</v>
      </c>
      <c r="E49221" s="2"/>
      <c r="F49221" s="2"/>
      <c r="G49221" s="2"/>
      <c r="H49221" s="2"/>
    </row>
    <row r="49222" spans="2:8">
      <c r="B49222" s="2" t="s">
        <v>49672</v>
      </c>
      <c r="C49222" s="2">
        <v>33</v>
      </c>
      <c r="D49222" s="2" t="s">
        <v>455</v>
      </c>
      <c r="E49222" s="2"/>
      <c r="F49222" s="2"/>
      <c r="G49222" s="2"/>
      <c r="H49222" s="2"/>
    </row>
    <row r="49223" spans="2:8">
      <c r="B49223" s="2" t="s">
        <v>49673</v>
      </c>
      <c r="C49223" s="2">
        <v>24</v>
      </c>
      <c r="D49223" s="2" t="s">
        <v>455</v>
      </c>
      <c r="E49223" s="2"/>
      <c r="F49223" s="2"/>
      <c r="G49223" s="2"/>
      <c r="H49223" s="2"/>
    </row>
    <row r="49224" spans="2:8">
      <c r="B49224" s="2" t="s">
        <v>49674</v>
      </c>
      <c r="C49224" s="2">
        <v>34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49675</v>
      </c>
      <c r="C49225" s="2">
        <v>34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49676</v>
      </c>
      <c r="C49226" s="2">
        <v>33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49677</v>
      </c>
      <c r="C49227" s="2">
        <v>31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49678</v>
      </c>
      <c r="C49228" s="2">
        <v>32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49679</v>
      </c>
      <c r="C49229" s="2">
        <v>32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49680</v>
      </c>
      <c r="C49230" s="2">
        <v>31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49681</v>
      </c>
      <c r="C49231" s="2">
        <v>33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49682</v>
      </c>
      <c r="C49232" s="2">
        <v>33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49683</v>
      </c>
      <c r="C49233" s="2">
        <v>25</v>
      </c>
      <c r="D49233" s="2" t="s">
        <v>455</v>
      </c>
      <c r="E49233" s="2"/>
      <c r="F49233" s="2"/>
      <c r="G49233" s="2"/>
      <c r="H49233" s="2"/>
    </row>
    <row r="49234" spans="2:8">
      <c r="B49234" s="2" t="s">
        <v>49684</v>
      </c>
      <c r="C49234" s="2">
        <v>25</v>
      </c>
      <c r="D49234" s="2" t="s">
        <v>455</v>
      </c>
      <c r="E49234" s="2"/>
      <c r="F49234" s="2"/>
      <c r="G49234" s="2"/>
      <c r="H49234" s="2"/>
    </row>
    <row r="49235" spans="2:8">
      <c r="B49235" s="2" t="s">
        <v>49685</v>
      </c>
      <c r="C49235" s="2">
        <v>26</v>
      </c>
      <c r="D49235" s="2" t="s">
        <v>455</v>
      </c>
      <c r="E49235" s="2"/>
      <c r="F49235" s="2"/>
      <c r="G49235" s="2"/>
      <c r="H49235" s="2"/>
    </row>
    <row r="49236" spans="2:8">
      <c r="B49236" s="2" t="s">
        <v>49686</v>
      </c>
      <c r="C49236" s="2">
        <v>21</v>
      </c>
      <c r="D49236" s="2" t="s">
        <v>455</v>
      </c>
      <c r="E49236" s="2"/>
      <c r="F49236" s="2"/>
      <c r="G49236" s="2"/>
      <c r="H49236" s="2"/>
    </row>
    <row r="49237" spans="2:8">
      <c r="B49237" s="2" t="s">
        <v>49687</v>
      </c>
      <c r="C49237" s="2">
        <v>19</v>
      </c>
      <c r="D49237" s="2" t="s">
        <v>455</v>
      </c>
      <c r="E49237" s="2"/>
      <c r="F49237" s="2"/>
      <c r="G49237" s="2"/>
      <c r="H49237" s="2"/>
    </row>
    <row r="49238" spans="2:8">
      <c r="B49238" s="2" t="s">
        <v>49688</v>
      </c>
      <c r="C49238" s="2">
        <v>23</v>
      </c>
      <c r="D49238" s="2" t="s">
        <v>455</v>
      </c>
      <c r="E49238" s="2"/>
      <c r="F49238" s="2"/>
      <c r="G49238" s="2"/>
      <c r="H49238" s="2"/>
    </row>
    <row r="49239" spans="2:8">
      <c r="B49239" s="2" t="s">
        <v>49689</v>
      </c>
      <c r="C49239" s="2">
        <v>29</v>
      </c>
      <c r="D49239" s="2" t="s">
        <v>455</v>
      </c>
      <c r="E49239" s="2"/>
      <c r="F49239" s="2"/>
      <c r="G49239" s="2"/>
      <c r="H49239" s="2"/>
    </row>
    <row r="49240" spans="2:8">
      <c r="B49240" s="2" t="s">
        <v>49690</v>
      </c>
      <c r="C49240" s="2">
        <v>27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49691</v>
      </c>
      <c r="C49241" s="2">
        <v>31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49692</v>
      </c>
      <c r="C49242" s="2">
        <v>31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49693</v>
      </c>
      <c r="C49243" s="2">
        <v>32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49694</v>
      </c>
      <c r="C49244" s="2">
        <v>30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49695</v>
      </c>
      <c r="C49245" s="2">
        <v>29</v>
      </c>
      <c r="D49245" s="2" t="s">
        <v>455</v>
      </c>
      <c r="E49245" s="2"/>
      <c r="F49245" s="2"/>
      <c r="G49245" s="2"/>
      <c r="H49245" s="2"/>
    </row>
    <row r="49246" spans="2:8">
      <c r="B49246" s="2" t="s">
        <v>49696</v>
      </c>
      <c r="C49246" s="2">
        <v>33</v>
      </c>
      <c r="D49246" s="2" t="s">
        <v>455</v>
      </c>
      <c r="E49246" s="2"/>
      <c r="F49246" s="2"/>
      <c r="G49246" s="2"/>
      <c r="H49246" s="2"/>
    </row>
    <row r="49247" spans="2:8">
      <c r="B49247" s="2" t="s">
        <v>49697</v>
      </c>
      <c r="C49247" s="2">
        <v>34</v>
      </c>
      <c r="D49247" s="2" t="s">
        <v>455</v>
      </c>
      <c r="E49247" s="2"/>
      <c r="F49247" s="2"/>
      <c r="G49247" s="2"/>
      <c r="H49247" s="2"/>
    </row>
    <row r="49248" spans="2:8">
      <c r="B49248" s="2" t="s">
        <v>49698</v>
      </c>
      <c r="C49248" s="2">
        <v>35</v>
      </c>
      <c r="D49248" s="2" t="s">
        <v>455</v>
      </c>
      <c r="E49248" s="2"/>
      <c r="F49248" s="2"/>
      <c r="G49248" s="2"/>
      <c r="H49248" s="2"/>
    </row>
    <row r="49249" spans="2:8">
      <c r="B49249" s="2" t="s">
        <v>49699</v>
      </c>
      <c r="C49249" s="2">
        <v>35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49700</v>
      </c>
      <c r="C49250" s="2">
        <v>36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49701</v>
      </c>
      <c r="C49251" s="2">
        <v>18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49702</v>
      </c>
      <c r="C49252" s="2">
        <v>20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49703</v>
      </c>
      <c r="C49253" s="2">
        <v>22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49704</v>
      </c>
      <c r="C49254" s="2">
        <v>23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49705</v>
      </c>
      <c r="C49255" s="2">
        <v>21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49706</v>
      </c>
      <c r="C49256" s="2">
        <v>36</v>
      </c>
      <c r="D49256" s="2" t="s">
        <v>455</v>
      </c>
      <c r="E49256" s="2"/>
      <c r="F49256" s="2"/>
      <c r="G49256" s="2"/>
      <c r="H49256" s="2"/>
    </row>
    <row r="49257" spans="2:8">
      <c r="B49257" s="2" t="s">
        <v>49707</v>
      </c>
      <c r="C49257" s="2">
        <v>34</v>
      </c>
      <c r="D49257" s="2" t="s">
        <v>455</v>
      </c>
      <c r="E49257" s="2"/>
      <c r="F49257" s="2"/>
      <c r="G49257" s="2"/>
      <c r="H49257" s="2"/>
    </row>
    <row r="49258" spans="2:8">
      <c r="B49258" s="2" t="s">
        <v>49708</v>
      </c>
      <c r="C49258" s="2">
        <v>33</v>
      </c>
      <c r="D49258" s="2" t="s">
        <v>455</v>
      </c>
      <c r="E49258" s="2"/>
      <c r="F49258" s="2"/>
      <c r="G49258" s="2"/>
      <c r="H49258" s="2"/>
    </row>
    <row r="49259" spans="2:8">
      <c r="B49259" s="2" t="s">
        <v>49709</v>
      </c>
      <c r="C49259" s="2">
        <v>31</v>
      </c>
      <c r="D49259" s="2" t="s">
        <v>455</v>
      </c>
      <c r="E49259" s="2"/>
      <c r="F49259" s="2"/>
      <c r="G49259" s="2"/>
      <c r="H49259" s="2"/>
    </row>
    <row r="49260" spans="2:8">
      <c r="B49260" s="2" t="s">
        <v>49710</v>
      </c>
      <c r="C49260" s="2">
        <v>36</v>
      </c>
      <c r="D49260" s="2" t="s">
        <v>455</v>
      </c>
      <c r="E49260" s="2"/>
      <c r="F49260" s="2"/>
      <c r="G49260" s="2"/>
      <c r="H49260" s="2"/>
    </row>
    <row r="49261" spans="2:8">
      <c r="B49261" s="2" t="s">
        <v>49711</v>
      </c>
      <c r="C49261" s="2">
        <v>37</v>
      </c>
      <c r="D49261" s="2" t="s">
        <v>455</v>
      </c>
      <c r="E49261" s="2"/>
      <c r="F49261" s="2"/>
      <c r="G49261" s="2"/>
      <c r="H49261" s="2"/>
    </row>
    <row r="49262" spans="2:8">
      <c r="B49262" s="2" t="s">
        <v>49712</v>
      </c>
      <c r="C49262" s="2">
        <v>37</v>
      </c>
      <c r="D49262" s="2" t="s">
        <v>455</v>
      </c>
      <c r="E49262" s="2"/>
      <c r="F49262" s="2"/>
      <c r="G49262" s="2"/>
      <c r="H49262" s="2"/>
    </row>
    <row r="49263" spans="2:8">
      <c r="B49263" s="2" t="s">
        <v>49713</v>
      </c>
      <c r="C49263" s="2">
        <v>38</v>
      </c>
      <c r="D49263" s="2" t="s">
        <v>455</v>
      </c>
      <c r="E49263" s="2"/>
      <c r="F49263" s="2"/>
      <c r="G49263" s="2"/>
      <c r="H49263" s="2"/>
    </row>
    <row r="49264" spans="2:8">
      <c r="B49264" s="2" t="s">
        <v>49714</v>
      </c>
      <c r="C49264" s="2">
        <v>12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49715</v>
      </c>
      <c r="C49265" s="2">
        <v>12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49716</v>
      </c>
      <c r="C49266" s="2">
        <v>12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49717</v>
      </c>
      <c r="C49267" s="2">
        <v>14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49718</v>
      </c>
      <c r="C49268" s="2">
        <v>15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49719</v>
      </c>
      <c r="C49269" s="2">
        <v>15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49720</v>
      </c>
      <c r="C49270" s="2">
        <v>16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49721</v>
      </c>
      <c r="C49271" s="2">
        <v>21</v>
      </c>
      <c r="D49271" s="2" t="s">
        <v>455</v>
      </c>
      <c r="E49271" s="2"/>
      <c r="F49271" s="2"/>
      <c r="G49271" s="2"/>
      <c r="H49271" s="2"/>
    </row>
    <row r="49272" spans="2:8">
      <c r="B49272" s="2" t="s">
        <v>49722</v>
      </c>
      <c r="C49272" s="2">
        <v>22</v>
      </c>
      <c r="D49272" s="2" t="s">
        <v>455</v>
      </c>
      <c r="E49272" s="2"/>
      <c r="F49272" s="2"/>
      <c r="G49272" s="2"/>
      <c r="H49272" s="2"/>
    </row>
    <row r="49273" spans="2:8">
      <c r="B49273" s="2" t="s">
        <v>49723</v>
      </c>
      <c r="C49273" s="2">
        <v>23</v>
      </c>
      <c r="D49273" s="2" t="s">
        <v>455</v>
      </c>
      <c r="E49273" s="2"/>
      <c r="F49273" s="2"/>
      <c r="G49273" s="2"/>
      <c r="H49273" s="2"/>
    </row>
    <row r="49274" spans="2:8">
      <c r="B49274" s="2" t="s">
        <v>49724</v>
      </c>
      <c r="C49274" s="2">
        <v>22</v>
      </c>
      <c r="D49274" s="2" t="s">
        <v>455</v>
      </c>
      <c r="E49274" s="2"/>
      <c r="F49274" s="2"/>
      <c r="G49274" s="2"/>
      <c r="H49274" s="2"/>
    </row>
    <row r="49275" spans="2:8">
      <c r="B49275" s="2" t="s">
        <v>49725</v>
      </c>
      <c r="C49275" s="2">
        <v>23</v>
      </c>
      <c r="D49275" s="2" t="s">
        <v>455</v>
      </c>
      <c r="E49275" s="2"/>
      <c r="F49275" s="2"/>
      <c r="G49275" s="2"/>
      <c r="H49275" s="2"/>
    </row>
    <row r="49276" spans="2:8">
      <c r="B49276" s="2" t="s">
        <v>49726</v>
      </c>
      <c r="C49276" s="2">
        <v>24</v>
      </c>
      <c r="D49276" s="2" t="s">
        <v>455</v>
      </c>
      <c r="E49276" s="2"/>
      <c r="F49276" s="2"/>
      <c r="G49276" s="2"/>
      <c r="H49276" s="2"/>
    </row>
    <row r="49277" spans="2:8">
      <c r="B49277" s="2" t="s">
        <v>49727</v>
      </c>
      <c r="C49277" s="2">
        <v>24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49728</v>
      </c>
      <c r="C49278" s="2">
        <v>32</v>
      </c>
      <c r="D49278" s="2" t="s">
        <v>455</v>
      </c>
      <c r="E49278" s="2"/>
      <c r="F49278" s="2"/>
      <c r="G49278" s="2"/>
      <c r="H49278" s="2"/>
    </row>
    <row r="49279" spans="2:8">
      <c r="B49279" s="2" t="s">
        <v>49729</v>
      </c>
      <c r="C49279" s="2">
        <v>36</v>
      </c>
      <c r="D49279" s="2" t="s">
        <v>455</v>
      </c>
      <c r="E49279" s="2"/>
      <c r="F49279" s="2"/>
      <c r="G49279" s="2"/>
      <c r="H49279" s="2"/>
    </row>
    <row r="49280" spans="2:8">
      <c r="B49280" s="2" t="s">
        <v>49730</v>
      </c>
      <c r="C49280" s="2">
        <v>34</v>
      </c>
      <c r="D49280" s="2" t="s">
        <v>455</v>
      </c>
      <c r="E49280" s="2"/>
      <c r="F49280" s="2"/>
      <c r="G49280" s="2"/>
      <c r="H49280" s="2"/>
    </row>
    <row r="49281" spans="2:8">
      <c r="B49281" s="2" t="s">
        <v>49731</v>
      </c>
      <c r="C49281" s="2">
        <v>32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49732</v>
      </c>
      <c r="C49282" s="2">
        <v>32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49733</v>
      </c>
      <c r="C49283" s="2">
        <v>22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49734</v>
      </c>
      <c r="C49284" s="2">
        <v>24</v>
      </c>
      <c r="D49284" s="2" t="s">
        <v>455</v>
      </c>
      <c r="E49284" s="2"/>
      <c r="F49284" s="2"/>
      <c r="G49284" s="2"/>
      <c r="H49284" s="2"/>
    </row>
    <row r="49285" spans="2:8">
      <c r="B49285" s="2" t="s">
        <v>49735</v>
      </c>
      <c r="C49285" s="2">
        <v>34</v>
      </c>
      <c r="D49285" s="2" t="s">
        <v>455</v>
      </c>
      <c r="E49285" s="2"/>
      <c r="F49285" s="2"/>
      <c r="G49285" s="2"/>
      <c r="H49285" s="2"/>
    </row>
    <row r="49286" spans="2:8">
      <c r="B49286" s="2" t="s">
        <v>49736</v>
      </c>
      <c r="C49286" s="2">
        <v>36</v>
      </c>
      <c r="D49286" s="2" t="s">
        <v>455</v>
      </c>
      <c r="E49286" s="2"/>
      <c r="F49286" s="2"/>
      <c r="G49286" s="2"/>
      <c r="H49286" s="2"/>
    </row>
    <row r="49287" spans="2:8">
      <c r="B49287" s="2" t="s">
        <v>49737</v>
      </c>
      <c r="C49287" s="2">
        <v>37</v>
      </c>
      <c r="D49287" s="2" t="s">
        <v>455</v>
      </c>
      <c r="E49287" s="2"/>
      <c r="F49287" s="2"/>
      <c r="G49287" s="2"/>
      <c r="H49287" s="2"/>
    </row>
    <row r="49288" spans="2:8">
      <c r="B49288" s="2" t="s">
        <v>49738</v>
      </c>
      <c r="C49288" s="2">
        <v>38</v>
      </c>
      <c r="D49288" s="2" t="s">
        <v>455</v>
      </c>
      <c r="E49288" s="2"/>
      <c r="F49288" s="2"/>
      <c r="G49288" s="2"/>
      <c r="H49288" s="2"/>
    </row>
    <row r="49289" spans="2:8">
      <c r="B49289" s="2" t="s">
        <v>49739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49740</v>
      </c>
      <c r="C49290" s="2">
        <v>36</v>
      </c>
      <c r="D49290" s="2" t="s">
        <v>455</v>
      </c>
      <c r="E49290" s="2"/>
      <c r="F49290" s="2"/>
      <c r="G49290" s="2"/>
      <c r="H49290" s="2"/>
    </row>
    <row r="49291" spans="2:8">
      <c r="B49291" s="2" t="s">
        <v>49741</v>
      </c>
      <c r="C49291" s="2">
        <v>36</v>
      </c>
      <c r="D49291" s="2" t="s">
        <v>455</v>
      </c>
      <c r="E49291" s="2"/>
      <c r="F49291" s="2"/>
      <c r="G49291" s="2"/>
      <c r="H49291" s="2"/>
    </row>
    <row r="49292" spans="2:8">
      <c r="B49292" s="2" t="s">
        <v>49742</v>
      </c>
      <c r="C49292" s="2">
        <v>40</v>
      </c>
      <c r="D49292" s="2" t="s">
        <v>455</v>
      </c>
      <c r="E49292" s="2"/>
      <c r="F49292" s="2"/>
      <c r="G49292" s="2"/>
      <c r="H49292" s="2"/>
    </row>
    <row r="49293" spans="2:8">
      <c r="B49293" s="2" t="s">
        <v>49743</v>
      </c>
      <c r="C49293" s="2">
        <v>31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49744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49745</v>
      </c>
      <c r="C49295" s="2">
        <v>37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49746</v>
      </c>
      <c r="C49296" s="2">
        <v>41</v>
      </c>
      <c r="D49296" s="2" t="s">
        <v>455</v>
      </c>
      <c r="E49296" s="2"/>
      <c r="F49296" s="2"/>
      <c r="G49296" s="2"/>
      <c r="H49296" s="2"/>
    </row>
    <row r="49297" spans="2:8">
      <c r="B49297" s="2" t="s">
        <v>49747</v>
      </c>
      <c r="C49297" s="2">
        <v>40</v>
      </c>
      <c r="D49297" s="2" t="s">
        <v>455</v>
      </c>
      <c r="E49297" s="2"/>
      <c r="F49297" s="2"/>
      <c r="G49297" s="2"/>
      <c r="H49297" s="2"/>
    </row>
    <row r="49298" spans="2:8">
      <c r="B49298" s="2" t="s">
        <v>49748</v>
      </c>
      <c r="C49298" s="2">
        <v>38</v>
      </c>
      <c r="D49298" s="2" t="s">
        <v>455</v>
      </c>
      <c r="E49298" s="2"/>
      <c r="F49298" s="2"/>
      <c r="G49298" s="2"/>
      <c r="H49298" s="2"/>
    </row>
    <row r="49299" spans="2:8">
      <c r="B49299" s="2" t="s">
        <v>49749</v>
      </c>
      <c r="C49299" s="2">
        <v>35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49750</v>
      </c>
      <c r="C49300" s="2">
        <v>36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49751</v>
      </c>
      <c r="C49301" s="2">
        <v>34</v>
      </c>
      <c r="D49301" s="2" t="s">
        <v>455</v>
      </c>
      <c r="E49301" s="2"/>
      <c r="F49301" s="2"/>
      <c r="G49301" s="2"/>
      <c r="H49301" s="2"/>
    </row>
    <row r="49302" spans="2:8">
      <c r="B49302" s="2" t="s">
        <v>49752</v>
      </c>
      <c r="C49302" s="2">
        <v>37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49753</v>
      </c>
      <c r="C49303" s="2">
        <v>38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49754</v>
      </c>
      <c r="C49304" s="2">
        <v>39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49755</v>
      </c>
      <c r="C49305" s="2">
        <v>35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49756</v>
      </c>
      <c r="C49306" s="2">
        <v>20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49757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49758</v>
      </c>
      <c r="C49308" s="2">
        <v>33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49759</v>
      </c>
      <c r="C49309" s="2">
        <v>31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49760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49761</v>
      </c>
      <c r="C49311" s="2">
        <v>25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49762</v>
      </c>
      <c r="C49312" s="2">
        <v>32</v>
      </c>
      <c r="D49312" s="2" t="s">
        <v>455</v>
      </c>
      <c r="E49312" s="2"/>
      <c r="F49312" s="2"/>
      <c r="G49312" s="2"/>
      <c r="H49312" s="2"/>
    </row>
    <row r="49313" spans="2:8">
      <c r="B49313" s="2" t="s">
        <v>49763</v>
      </c>
      <c r="C49313" s="2">
        <v>33</v>
      </c>
      <c r="D49313" s="2" t="s">
        <v>455</v>
      </c>
      <c r="E49313" s="2"/>
      <c r="F49313" s="2"/>
      <c r="G49313" s="2"/>
      <c r="H49313" s="2"/>
    </row>
    <row r="49314" spans="2:8">
      <c r="B49314" s="2" t="s">
        <v>49764</v>
      </c>
      <c r="C49314" s="2">
        <v>32</v>
      </c>
      <c r="D49314" s="2" t="s">
        <v>455</v>
      </c>
      <c r="E49314" s="2"/>
      <c r="F49314" s="2"/>
      <c r="G49314" s="2"/>
      <c r="H49314" s="2"/>
    </row>
    <row r="49315" spans="2:8">
      <c r="B49315" s="2" t="s">
        <v>49765</v>
      </c>
      <c r="C49315" s="2">
        <v>33</v>
      </c>
      <c r="D49315" s="2" t="s">
        <v>455</v>
      </c>
      <c r="E49315" s="2"/>
      <c r="F49315" s="2"/>
      <c r="G49315" s="2"/>
      <c r="H49315" s="2"/>
    </row>
    <row r="49316" spans="2:8">
      <c r="B49316" s="2" t="s">
        <v>49766</v>
      </c>
      <c r="C49316" s="2">
        <v>34</v>
      </c>
      <c r="D49316" s="2" t="s">
        <v>455</v>
      </c>
      <c r="E49316" s="2"/>
      <c r="F49316" s="2"/>
      <c r="G49316" s="2"/>
      <c r="H49316" s="2"/>
    </row>
    <row r="49317" spans="2:8">
      <c r="B49317" s="2" t="s">
        <v>49767</v>
      </c>
      <c r="C49317" s="2">
        <v>33</v>
      </c>
      <c r="D49317" s="2" t="s">
        <v>455</v>
      </c>
      <c r="E49317" s="2"/>
      <c r="F49317" s="2"/>
      <c r="G49317" s="2"/>
      <c r="H49317" s="2"/>
    </row>
    <row r="49318" spans="2:8">
      <c r="B49318" s="2" t="s">
        <v>49768</v>
      </c>
      <c r="C49318" s="2">
        <v>31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49769</v>
      </c>
      <c r="C49319" s="2">
        <v>34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49770</v>
      </c>
      <c r="C49320" s="2">
        <v>33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49771</v>
      </c>
      <c r="C49321" s="2">
        <v>34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49772</v>
      </c>
      <c r="C49322" s="2">
        <v>34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49773</v>
      </c>
      <c r="C49323" s="2">
        <v>16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49774</v>
      </c>
      <c r="C49324" s="2">
        <v>24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49775</v>
      </c>
      <c r="C49325" s="2">
        <v>27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49776</v>
      </c>
      <c r="C49326" s="2">
        <v>31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49777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49778</v>
      </c>
      <c r="C49328" s="2">
        <v>27</v>
      </c>
      <c r="D49328" s="2" t="s">
        <v>455</v>
      </c>
      <c r="E49328" s="2"/>
      <c r="F49328" s="2"/>
      <c r="G49328" s="2"/>
      <c r="H49328" s="2"/>
    </row>
    <row r="49329" spans="2:8">
      <c r="B49329" s="2" t="s">
        <v>49779</v>
      </c>
      <c r="C49329" s="2">
        <v>28</v>
      </c>
      <c r="D49329" s="2" t="s">
        <v>455</v>
      </c>
      <c r="E49329" s="2"/>
      <c r="F49329" s="2"/>
      <c r="G49329" s="2"/>
      <c r="H49329" s="2"/>
    </row>
    <row r="49330" spans="2:8">
      <c r="B49330" s="2" t="s">
        <v>49780</v>
      </c>
      <c r="C49330" s="2">
        <v>29</v>
      </c>
      <c r="D49330" s="2" t="s">
        <v>455</v>
      </c>
      <c r="E49330" s="2"/>
      <c r="F49330" s="2"/>
      <c r="G49330" s="2"/>
      <c r="H49330" s="2"/>
    </row>
    <row r="49331" spans="2:8">
      <c r="B49331" s="2" t="s">
        <v>49781</v>
      </c>
      <c r="C49331" s="2">
        <v>31</v>
      </c>
      <c r="D49331" s="2" t="s">
        <v>455</v>
      </c>
      <c r="E49331" s="2"/>
      <c r="F49331" s="2"/>
      <c r="G49331" s="2"/>
      <c r="H49331" s="2"/>
    </row>
    <row r="49332" spans="2:8">
      <c r="B49332" s="2" t="s">
        <v>49782</v>
      </c>
      <c r="C49332" s="2">
        <v>32</v>
      </c>
      <c r="D49332" s="2" t="s">
        <v>455</v>
      </c>
      <c r="E49332" s="2"/>
      <c r="F49332" s="2"/>
      <c r="G49332" s="2"/>
      <c r="H49332" s="2"/>
    </row>
    <row r="49333" spans="2:8">
      <c r="B49333" s="2" t="s">
        <v>49783</v>
      </c>
      <c r="C49333" s="2">
        <v>23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49784</v>
      </c>
      <c r="C49334" s="2">
        <v>16</v>
      </c>
      <c r="D49334" s="2" t="s">
        <v>455</v>
      </c>
      <c r="E49334" s="2"/>
      <c r="F49334" s="2"/>
      <c r="G49334" s="2"/>
      <c r="H49334" s="2"/>
    </row>
    <row r="49335" spans="2:8">
      <c r="B49335" s="2" t="s">
        <v>49785</v>
      </c>
      <c r="C49335" s="2">
        <v>45</v>
      </c>
      <c r="D49335" s="2" t="s">
        <v>455</v>
      </c>
      <c r="E49335" s="2"/>
      <c r="F49335" s="2"/>
      <c r="G49335" s="2"/>
      <c r="H49335" s="2"/>
    </row>
    <row r="49336" spans="2:8">
      <c r="B49336" s="2" t="s">
        <v>49786</v>
      </c>
      <c r="C49336" s="2">
        <v>47</v>
      </c>
      <c r="D49336" s="2" t="s">
        <v>455</v>
      </c>
      <c r="E49336" s="2"/>
      <c r="F49336" s="2"/>
      <c r="G49336" s="2"/>
      <c r="H49336" s="2"/>
    </row>
    <row r="49337" spans="2:8">
      <c r="B49337" s="2" t="s">
        <v>49787</v>
      </c>
      <c r="C49337" s="2">
        <v>47</v>
      </c>
      <c r="D49337" s="2" t="s">
        <v>455</v>
      </c>
      <c r="E49337" s="2"/>
      <c r="F49337" s="2"/>
      <c r="G49337" s="2"/>
      <c r="H49337" s="2"/>
    </row>
    <row r="49338" spans="2:8">
      <c r="B49338" s="2" t="s">
        <v>49788</v>
      </c>
      <c r="C49338" s="2">
        <v>31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49789</v>
      </c>
      <c r="C49339" s="2">
        <v>30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49790</v>
      </c>
      <c r="C49340" s="2">
        <v>31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49791</v>
      </c>
      <c r="C49341" s="2">
        <v>32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49792</v>
      </c>
      <c r="C49342" s="2">
        <v>21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49793</v>
      </c>
      <c r="C49343" s="2">
        <v>25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49794</v>
      </c>
      <c r="C49344" s="2">
        <v>18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49795</v>
      </c>
      <c r="C49345" s="2">
        <v>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49796</v>
      </c>
      <c r="C49346" s="2">
        <v>27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49797</v>
      </c>
      <c r="C49347" s="2">
        <v>22</v>
      </c>
      <c r="D49347" s="2" t="s">
        <v>455</v>
      </c>
      <c r="E49347" s="2"/>
      <c r="F49347" s="2"/>
      <c r="G49347" s="2"/>
      <c r="H49347" s="2"/>
    </row>
    <row r="49348" spans="2:8">
      <c r="B49348" s="2" t="s">
        <v>49798</v>
      </c>
      <c r="C49348" s="2">
        <v>12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49799</v>
      </c>
      <c r="C49349" s="2">
        <v>26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49800</v>
      </c>
      <c r="C49350" s="2">
        <v>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49801</v>
      </c>
      <c r="C49351" s="2">
        <v>34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49802</v>
      </c>
      <c r="C49352" s="2">
        <v>34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49803</v>
      </c>
      <c r="C49353" s="2">
        <v>33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49804</v>
      </c>
      <c r="C49354" s="2">
        <v>35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49805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49806</v>
      </c>
      <c r="C49356" s="2">
        <v>28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49807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49808</v>
      </c>
      <c r="C49358" s="2">
        <v>33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49809</v>
      </c>
      <c r="C49359" s="2">
        <v>32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49810</v>
      </c>
      <c r="C49360" s="2">
        <v>28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49811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49812</v>
      </c>
      <c r="C49362" s="2">
        <v>28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49813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49814</v>
      </c>
      <c r="C49364" s="2">
        <v>9</v>
      </c>
      <c r="D49364" s="2" t="s">
        <v>455</v>
      </c>
      <c r="E49364" s="2"/>
      <c r="F49364" s="2"/>
      <c r="G49364" s="2"/>
      <c r="H49364" s="2"/>
    </row>
    <row r="49365" spans="2:8">
      <c r="B49365" s="2" t="s">
        <v>49815</v>
      </c>
      <c r="C49365" s="2">
        <v>34</v>
      </c>
      <c r="D49365" s="2" t="s">
        <v>455</v>
      </c>
      <c r="E49365" s="2"/>
      <c r="F49365" s="2"/>
      <c r="G49365" s="2"/>
      <c r="H49365" s="2"/>
    </row>
    <row r="49366" spans="2:8">
      <c r="B49366" s="2" t="s">
        <v>49816</v>
      </c>
      <c r="C49366" s="2">
        <v>36</v>
      </c>
      <c r="D49366" s="2" t="s">
        <v>455</v>
      </c>
      <c r="E49366" s="2"/>
      <c r="F49366" s="2"/>
      <c r="G49366" s="2"/>
      <c r="H49366" s="2"/>
    </row>
    <row r="49367" spans="2:8">
      <c r="B49367" s="2" t="s">
        <v>49817</v>
      </c>
      <c r="C49367" s="2">
        <v>34</v>
      </c>
      <c r="D49367" s="2" t="s">
        <v>455</v>
      </c>
      <c r="E49367" s="2"/>
      <c r="F49367" s="2"/>
      <c r="G49367" s="2"/>
      <c r="H49367" s="2"/>
    </row>
    <row r="49368" spans="2:8">
      <c r="B49368" s="2" t="s">
        <v>49818</v>
      </c>
      <c r="C49368" s="2">
        <v>31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49819</v>
      </c>
      <c r="C49369" s="2">
        <v>29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49820</v>
      </c>
      <c r="C49370" s="2">
        <v>39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49821</v>
      </c>
      <c r="C49371" s="2">
        <v>42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49822</v>
      </c>
      <c r="C49372" s="2">
        <v>45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49823</v>
      </c>
      <c r="C49373" s="2">
        <v>44</v>
      </c>
      <c r="D49373" s="2" t="s">
        <v>455</v>
      </c>
      <c r="E49373" s="2"/>
      <c r="F49373" s="2"/>
      <c r="G49373" s="2"/>
      <c r="H49373" s="2"/>
    </row>
    <row r="49374" spans="2:8">
      <c r="B49374" s="2" t="s">
        <v>49824</v>
      </c>
      <c r="C49374" s="2">
        <v>17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49825</v>
      </c>
      <c r="C49375" s="2">
        <v>17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49826</v>
      </c>
      <c r="C49376" s="2">
        <v>18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49827</v>
      </c>
      <c r="C49377" s="2">
        <v>19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49828</v>
      </c>
      <c r="C49378" s="2">
        <v>20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49829</v>
      </c>
      <c r="C49379" s="2">
        <v>19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49830</v>
      </c>
      <c r="C49380" s="2">
        <v>33</v>
      </c>
      <c r="D49380" s="2" t="s">
        <v>455</v>
      </c>
      <c r="E49380" s="2"/>
      <c r="F49380" s="2"/>
      <c r="G49380" s="2"/>
      <c r="H49380" s="2"/>
    </row>
    <row r="49381" spans="2:8">
      <c r="B49381" s="2" t="s">
        <v>49831</v>
      </c>
      <c r="C49381" s="2">
        <v>34</v>
      </c>
      <c r="D49381" s="2" t="s">
        <v>455</v>
      </c>
      <c r="E49381" s="2"/>
      <c r="F49381" s="2"/>
      <c r="G49381" s="2"/>
      <c r="H49381" s="2"/>
    </row>
    <row r="49382" spans="2:8">
      <c r="B49382" s="2" t="s">
        <v>49832</v>
      </c>
      <c r="C49382" s="2">
        <v>33</v>
      </c>
      <c r="D49382" s="2" t="s">
        <v>455</v>
      </c>
      <c r="E49382" s="2"/>
      <c r="F49382" s="2"/>
      <c r="G49382" s="2"/>
      <c r="H49382" s="2"/>
    </row>
    <row r="49383" spans="2:8">
      <c r="B49383" s="2" t="s">
        <v>49833</v>
      </c>
      <c r="C49383" s="2">
        <v>32</v>
      </c>
      <c r="D49383" s="2" t="s">
        <v>455</v>
      </c>
      <c r="E49383" s="2"/>
      <c r="F49383" s="2"/>
      <c r="G49383" s="2"/>
      <c r="H49383" s="2"/>
    </row>
    <row r="49384" spans="2:8">
      <c r="B49384" s="2" t="s">
        <v>49834</v>
      </c>
      <c r="C49384" s="2">
        <v>32</v>
      </c>
      <c r="D49384" s="2" t="s">
        <v>455</v>
      </c>
      <c r="E49384" s="2"/>
      <c r="F49384" s="2"/>
      <c r="G49384" s="2"/>
      <c r="H49384" s="2"/>
    </row>
    <row r="49385" spans="2:8">
      <c r="B49385" s="2" t="s">
        <v>49835</v>
      </c>
      <c r="C49385" s="2">
        <v>28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49836</v>
      </c>
      <c r="C49386" s="2">
        <v>30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49837</v>
      </c>
      <c r="C49387" s="2">
        <v>31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49838</v>
      </c>
      <c r="C49388" s="2">
        <v>35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49839</v>
      </c>
      <c r="C49389" s="2">
        <v>34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49840</v>
      </c>
      <c r="C49390" s="2">
        <v>32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49841</v>
      </c>
      <c r="C49391" s="2">
        <v>33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49842</v>
      </c>
      <c r="C49392" s="2">
        <v>31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49843</v>
      </c>
      <c r="C49393" s="2">
        <v>23</v>
      </c>
      <c r="D49393" s="2" t="s">
        <v>455</v>
      </c>
      <c r="E49393" s="2"/>
      <c r="F49393" s="2"/>
      <c r="G49393" s="2"/>
      <c r="H49393" s="2"/>
    </row>
    <row r="49394" spans="2:8">
      <c r="B49394" s="2" t="s">
        <v>49844</v>
      </c>
      <c r="C49394" s="2">
        <v>38</v>
      </c>
      <c r="D49394" s="2" t="s">
        <v>455</v>
      </c>
      <c r="E49394" s="2"/>
      <c r="F49394" s="2"/>
      <c r="G49394" s="2"/>
      <c r="H49394" s="2"/>
    </row>
    <row r="49395" spans="2:8">
      <c r="B49395" s="2" t="s">
        <v>49845</v>
      </c>
      <c r="C49395" s="2">
        <v>38</v>
      </c>
      <c r="D49395" s="2" t="s">
        <v>455</v>
      </c>
      <c r="E49395" s="2"/>
      <c r="F49395" s="2"/>
      <c r="G49395" s="2"/>
      <c r="H49395" s="2"/>
    </row>
    <row r="49396" spans="2:8">
      <c r="B49396" s="2" t="s">
        <v>49846</v>
      </c>
      <c r="C49396" s="2">
        <v>31</v>
      </c>
      <c r="D49396" s="2" t="s">
        <v>455</v>
      </c>
      <c r="E49396" s="2"/>
      <c r="F49396" s="2"/>
      <c r="G49396" s="2"/>
      <c r="H49396" s="2"/>
    </row>
    <row r="49397" spans="2:8">
      <c r="B49397" s="2" t="s">
        <v>49847</v>
      </c>
      <c r="C49397" s="2">
        <v>25</v>
      </c>
      <c r="D49397" s="2" t="s">
        <v>455</v>
      </c>
      <c r="E49397" s="2"/>
      <c r="F49397" s="2"/>
      <c r="G49397" s="2"/>
      <c r="H49397" s="2"/>
    </row>
    <row r="49398" spans="2:8">
      <c r="B49398" s="2" t="s">
        <v>49848</v>
      </c>
      <c r="C49398" s="2">
        <v>24</v>
      </c>
      <c r="D49398" s="2" t="s">
        <v>455</v>
      </c>
      <c r="E49398" s="2"/>
      <c r="F49398" s="2"/>
      <c r="G49398" s="2"/>
      <c r="H49398" s="2"/>
    </row>
    <row r="49399" spans="2:8">
      <c r="B49399" s="2" t="s">
        <v>49849</v>
      </c>
      <c r="C49399" s="2">
        <v>23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49850</v>
      </c>
      <c r="C49400" s="2">
        <v>25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49851</v>
      </c>
      <c r="C49401" s="2">
        <v>28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49852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49853</v>
      </c>
      <c r="C49403" s="2">
        <v>29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49854</v>
      </c>
      <c r="C49404" s="2">
        <v>17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49855</v>
      </c>
      <c r="C49405" s="2">
        <v>26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49856</v>
      </c>
      <c r="C49406" s="2">
        <v>26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49857</v>
      </c>
      <c r="C49407" s="2">
        <v>38</v>
      </c>
      <c r="D49407" s="2" t="s">
        <v>455</v>
      </c>
      <c r="E49407" s="2"/>
      <c r="F49407" s="2"/>
      <c r="G49407" s="2"/>
      <c r="H49407" s="2"/>
    </row>
    <row r="49408" spans="2:8">
      <c r="B49408" s="2" t="s">
        <v>49858</v>
      </c>
      <c r="C49408" s="2">
        <v>36</v>
      </c>
      <c r="D49408" s="2" t="s">
        <v>455</v>
      </c>
      <c r="E49408" s="2"/>
      <c r="F49408" s="2"/>
      <c r="G49408" s="2"/>
      <c r="H49408" s="2"/>
    </row>
    <row r="49409" spans="2:8">
      <c r="B49409" s="2" t="s">
        <v>49859</v>
      </c>
      <c r="C49409" s="2">
        <v>36</v>
      </c>
      <c r="D49409" s="2" t="s">
        <v>455</v>
      </c>
      <c r="E49409" s="2"/>
      <c r="F49409" s="2"/>
      <c r="G49409" s="2"/>
      <c r="H49409" s="2"/>
    </row>
    <row r="49410" spans="2:8">
      <c r="B49410" s="2" t="s">
        <v>49860</v>
      </c>
      <c r="C49410" s="2">
        <v>17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49861</v>
      </c>
      <c r="C49411" s="2">
        <v>19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49862</v>
      </c>
      <c r="C49412" s="2">
        <v>19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49863</v>
      </c>
      <c r="C49413" s="2">
        <v>20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49864</v>
      </c>
      <c r="C49414" s="2">
        <v>19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49865</v>
      </c>
      <c r="C49415" s="2">
        <v>20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49866</v>
      </c>
      <c r="C49416" s="2">
        <v>29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49867</v>
      </c>
      <c r="C49417" s="2">
        <v>29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49868</v>
      </c>
      <c r="C49418" s="2">
        <v>29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49869</v>
      </c>
      <c r="C49419" s="2">
        <v>31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49870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49871</v>
      </c>
      <c r="C49421" s="2">
        <v>32</v>
      </c>
      <c r="D49421" s="2" t="s">
        <v>455</v>
      </c>
      <c r="E49421" s="2"/>
      <c r="F49421" s="2"/>
      <c r="G49421" s="2"/>
      <c r="H49421" s="2"/>
    </row>
    <row r="49422" spans="2:8">
      <c r="B49422" s="2" t="s">
        <v>49872</v>
      </c>
      <c r="C49422" s="2">
        <v>34</v>
      </c>
      <c r="D49422" s="2" t="s">
        <v>455</v>
      </c>
      <c r="E49422" s="2"/>
      <c r="F49422" s="2"/>
      <c r="G49422" s="2"/>
      <c r="H49422" s="2"/>
    </row>
    <row r="49423" spans="2:8">
      <c r="B49423" s="2" t="s">
        <v>49873</v>
      </c>
      <c r="C49423" s="2">
        <v>35</v>
      </c>
      <c r="D49423" s="2" t="s">
        <v>455</v>
      </c>
      <c r="E49423" s="2"/>
      <c r="F49423" s="2"/>
      <c r="G49423" s="2"/>
      <c r="H49423" s="2"/>
    </row>
    <row r="49424" spans="2:8">
      <c r="B49424" s="2" t="s">
        <v>49874</v>
      </c>
      <c r="C49424" s="2">
        <v>36</v>
      </c>
      <c r="D49424" s="2" t="s">
        <v>455</v>
      </c>
      <c r="E49424" s="2"/>
      <c r="F49424" s="2"/>
      <c r="G49424" s="2"/>
      <c r="H49424" s="2"/>
    </row>
    <row r="49425" spans="2:8">
      <c r="B49425" s="2" t="s">
        <v>49875</v>
      </c>
      <c r="C49425" s="2">
        <v>37</v>
      </c>
      <c r="D49425" s="2" t="s">
        <v>455</v>
      </c>
      <c r="E49425" s="2"/>
      <c r="F49425" s="2"/>
      <c r="G49425" s="2"/>
      <c r="H49425" s="2"/>
    </row>
    <row r="49426" spans="2:8">
      <c r="B49426" s="2" t="s">
        <v>49876</v>
      </c>
      <c r="C49426" s="2">
        <v>32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49877</v>
      </c>
      <c r="C49427" s="2">
        <v>33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49878</v>
      </c>
      <c r="C49428" s="2">
        <v>33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49879</v>
      </c>
      <c r="C49429" s="2">
        <v>33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49880</v>
      </c>
      <c r="C49430" s="2">
        <v>32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49881</v>
      </c>
      <c r="C49431" s="2">
        <v>28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49882</v>
      </c>
      <c r="C49432" s="2">
        <v>25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49883</v>
      </c>
      <c r="C49433" s="2">
        <v>23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49884</v>
      </c>
      <c r="C49434" s="2">
        <v>18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49885</v>
      </c>
      <c r="C49435" s="2">
        <v>30</v>
      </c>
      <c r="D49435" s="2" t="s">
        <v>455</v>
      </c>
      <c r="E49435" s="2"/>
      <c r="F49435" s="2"/>
      <c r="G49435" s="2"/>
      <c r="H49435" s="2"/>
    </row>
    <row r="49436" spans="2:8">
      <c r="B49436" s="2" t="s">
        <v>49886</v>
      </c>
      <c r="C49436" s="2">
        <v>33</v>
      </c>
      <c r="D49436" s="2" t="s">
        <v>455</v>
      </c>
      <c r="E49436" s="2"/>
      <c r="F49436" s="2"/>
      <c r="G49436" s="2"/>
      <c r="H49436" s="2"/>
    </row>
    <row r="49437" spans="2:8">
      <c r="B49437" s="2" t="s">
        <v>49887</v>
      </c>
      <c r="C49437" s="2">
        <v>34</v>
      </c>
      <c r="D49437" s="2" t="s">
        <v>455</v>
      </c>
      <c r="E49437" s="2"/>
      <c r="F49437" s="2"/>
      <c r="G49437" s="2"/>
      <c r="H49437" s="2"/>
    </row>
    <row r="49438" spans="2:8">
      <c r="B49438" s="2" t="s">
        <v>49888</v>
      </c>
      <c r="C49438" s="2">
        <v>34</v>
      </c>
      <c r="D49438" s="2" t="s">
        <v>455</v>
      </c>
      <c r="E49438" s="2"/>
      <c r="F49438" s="2"/>
      <c r="G49438" s="2"/>
      <c r="H49438" s="2"/>
    </row>
    <row r="49439" spans="2:8">
      <c r="B49439" s="2" t="s">
        <v>49889</v>
      </c>
      <c r="C49439" s="2">
        <v>32</v>
      </c>
      <c r="D49439" s="2" t="s">
        <v>455</v>
      </c>
      <c r="E49439" s="2"/>
      <c r="F49439" s="2"/>
      <c r="G49439" s="2"/>
      <c r="H49439" s="2"/>
    </row>
    <row r="49440" spans="2:8">
      <c r="B49440" s="2" t="s">
        <v>49890</v>
      </c>
      <c r="C49440" s="2">
        <v>38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49891</v>
      </c>
      <c r="C49441" s="2">
        <v>37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49892</v>
      </c>
      <c r="C49442" s="2">
        <v>36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49893</v>
      </c>
      <c r="C49443" s="2">
        <v>35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49894</v>
      </c>
      <c r="C49444" s="2">
        <v>33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49895</v>
      </c>
      <c r="C49445" s="2">
        <v>33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49896</v>
      </c>
      <c r="C49446" s="2">
        <v>37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49897</v>
      </c>
      <c r="C49447" s="2">
        <v>39</v>
      </c>
      <c r="D49447" s="2" t="s">
        <v>455</v>
      </c>
      <c r="E49447" s="2"/>
      <c r="F49447" s="2"/>
      <c r="G49447" s="2"/>
      <c r="H49447" s="2"/>
    </row>
    <row r="49448" spans="2:8">
      <c r="B49448" s="2" t="s">
        <v>49898</v>
      </c>
      <c r="C49448" s="2">
        <v>39</v>
      </c>
      <c r="D49448" s="2" t="s">
        <v>455</v>
      </c>
      <c r="E49448" s="2"/>
      <c r="F49448" s="2"/>
      <c r="G49448" s="2"/>
      <c r="H49448" s="2"/>
    </row>
    <row r="49449" spans="2:8">
      <c r="B49449" s="2" t="s">
        <v>49899</v>
      </c>
      <c r="C49449" s="2">
        <v>41</v>
      </c>
      <c r="D49449" s="2" t="s">
        <v>455</v>
      </c>
      <c r="E49449" s="2"/>
      <c r="F49449" s="2"/>
      <c r="G49449" s="2"/>
      <c r="H49449" s="2"/>
    </row>
    <row r="49450" spans="2:8">
      <c r="B49450" s="2" t="s">
        <v>49900</v>
      </c>
      <c r="C49450" s="2">
        <v>40</v>
      </c>
      <c r="D49450" s="2" t="s">
        <v>455</v>
      </c>
      <c r="E49450" s="2"/>
      <c r="F49450" s="2"/>
      <c r="G49450" s="2"/>
      <c r="H49450" s="2"/>
    </row>
    <row r="49451" spans="2:8">
      <c r="B49451" s="2" t="s">
        <v>49901</v>
      </c>
      <c r="C49451" s="2">
        <v>29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49902</v>
      </c>
      <c r="C49452" s="2">
        <v>28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49903</v>
      </c>
      <c r="C49453" s="2">
        <v>28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49904</v>
      </c>
      <c r="C49454" s="2">
        <v>36</v>
      </c>
      <c r="D49454" s="2" t="s">
        <v>455</v>
      </c>
      <c r="E49454" s="2"/>
      <c r="F49454" s="2"/>
      <c r="G49454" s="2"/>
      <c r="H49454" s="2"/>
    </row>
    <row r="49455" spans="2:8">
      <c r="B49455" s="2" t="s">
        <v>49905</v>
      </c>
      <c r="C49455" s="2">
        <v>37</v>
      </c>
      <c r="D49455" s="2" t="s">
        <v>455</v>
      </c>
      <c r="E49455" s="2"/>
      <c r="F49455" s="2"/>
      <c r="G49455" s="2"/>
      <c r="H49455" s="2"/>
    </row>
    <row r="49456" spans="2:8">
      <c r="B49456" s="2" t="s">
        <v>49906</v>
      </c>
      <c r="C49456" s="2">
        <v>21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49907</v>
      </c>
      <c r="C49457" s="2">
        <v>40</v>
      </c>
      <c r="D49457" s="2" t="s">
        <v>455</v>
      </c>
      <c r="E49457" s="2"/>
      <c r="F49457" s="2"/>
      <c r="G49457" s="2"/>
      <c r="H49457" s="2"/>
    </row>
    <row r="49458" spans="2:8">
      <c r="B49458" s="2" t="s">
        <v>49908</v>
      </c>
      <c r="C49458" s="2">
        <v>41</v>
      </c>
      <c r="D49458" s="2" t="s">
        <v>455</v>
      </c>
      <c r="E49458" s="2"/>
      <c r="F49458" s="2"/>
      <c r="G49458" s="2"/>
      <c r="H49458" s="2"/>
    </row>
    <row r="49459" spans="2:8">
      <c r="B49459" s="2" t="s">
        <v>49909</v>
      </c>
      <c r="C49459" s="2">
        <v>43</v>
      </c>
      <c r="D49459" s="2" t="s">
        <v>455</v>
      </c>
      <c r="E49459" s="2"/>
      <c r="F49459" s="2"/>
      <c r="G49459" s="2"/>
      <c r="H49459" s="2"/>
    </row>
    <row r="49460" spans="2:8">
      <c r="B49460" s="2" t="s">
        <v>49910</v>
      </c>
      <c r="C49460" s="2">
        <v>42</v>
      </c>
      <c r="D49460" s="2" t="s">
        <v>455</v>
      </c>
      <c r="E49460" s="2"/>
      <c r="F49460" s="2"/>
      <c r="G49460" s="2"/>
      <c r="H49460" s="2"/>
    </row>
    <row r="49461" spans="2:8">
      <c r="B49461" s="2" t="s">
        <v>49911</v>
      </c>
      <c r="C49461" s="2">
        <v>15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49912</v>
      </c>
      <c r="C49462" s="2">
        <v>22</v>
      </c>
      <c r="D49462" s="2" t="s">
        <v>455</v>
      </c>
      <c r="E49462" s="2"/>
      <c r="F49462" s="2"/>
      <c r="G49462" s="2"/>
      <c r="H49462" s="2"/>
    </row>
    <row r="49463" spans="2:8">
      <c r="B49463" s="2" t="s">
        <v>49913</v>
      </c>
      <c r="C49463" s="2">
        <v>28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49914</v>
      </c>
      <c r="C49464" s="2">
        <v>28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49915</v>
      </c>
      <c r="C49465" s="2">
        <v>30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49916</v>
      </c>
      <c r="C49466" s="2">
        <v>31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49917</v>
      </c>
      <c r="C49467" s="2">
        <v>30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49918</v>
      </c>
      <c r="C49468" s="2">
        <v>20</v>
      </c>
      <c r="D49468" s="2" t="s">
        <v>455</v>
      </c>
      <c r="E49468" s="2"/>
      <c r="F49468" s="2"/>
      <c r="G49468" s="2"/>
      <c r="H49468" s="2"/>
    </row>
    <row r="49469" spans="2:8">
      <c r="B49469" s="2" t="s">
        <v>49919</v>
      </c>
      <c r="C49469" s="2">
        <v>31</v>
      </c>
      <c r="D49469" s="2" t="s">
        <v>455</v>
      </c>
      <c r="E49469" s="2"/>
      <c r="F49469" s="2"/>
      <c r="G49469" s="2"/>
      <c r="H49469" s="2"/>
    </row>
    <row r="49470" spans="2:8">
      <c r="B49470" s="2" t="s">
        <v>49920</v>
      </c>
      <c r="C49470" s="2">
        <v>31</v>
      </c>
      <c r="D49470" s="2" t="s">
        <v>455</v>
      </c>
      <c r="E49470" s="2"/>
      <c r="F49470" s="2"/>
      <c r="G49470" s="2"/>
      <c r="H49470" s="2"/>
    </row>
    <row r="49471" spans="2:8">
      <c r="B49471" s="2" t="s">
        <v>49921</v>
      </c>
      <c r="C49471" s="2">
        <v>31</v>
      </c>
      <c r="D49471" s="2" t="s">
        <v>455</v>
      </c>
      <c r="E49471" s="2"/>
      <c r="F49471" s="2"/>
      <c r="G49471" s="2"/>
      <c r="H49471" s="2"/>
    </row>
    <row r="49472" spans="2:8">
      <c r="B49472" s="2" t="s">
        <v>49922</v>
      </c>
      <c r="C49472" s="2">
        <v>30</v>
      </c>
      <c r="D49472" s="2" t="s">
        <v>455</v>
      </c>
      <c r="E49472" s="2"/>
      <c r="F49472" s="2"/>
      <c r="G49472" s="2"/>
      <c r="H49472" s="2"/>
    </row>
    <row r="49473" spans="2:8">
      <c r="B49473" s="2" t="s">
        <v>49923</v>
      </c>
      <c r="C49473" s="2">
        <v>28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49924</v>
      </c>
      <c r="C49474" s="2">
        <v>30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49925</v>
      </c>
      <c r="C49475" s="2">
        <v>30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49926</v>
      </c>
      <c r="C49476" s="2">
        <v>31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49927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49928</v>
      </c>
      <c r="C49478" s="2">
        <v>33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49929</v>
      </c>
      <c r="C49479" s="2">
        <v>40</v>
      </c>
      <c r="D49479" s="2" t="s">
        <v>455</v>
      </c>
      <c r="E49479" s="2"/>
      <c r="F49479" s="2"/>
      <c r="G49479" s="2"/>
      <c r="H49479" s="2"/>
    </row>
    <row r="49480" spans="2:8">
      <c r="B49480" s="2" t="s">
        <v>49930</v>
      </c>
      <c r="C49480" s="2">
        <v>40</v>
      </c>
      <c r="D49480" s="2" t="s">
        <v>455</v>
      </c>
      <c r="E49480" s="2"/>
      <c r="F49480" s="2"/>
      <c r="G49480" s="2"/>
      <c r="H49480" s="2"/>
    </row>
    <row r="49481" spans="2:8">
      <c r="B49481" s="2" t="s">
        <v>49931</v>
      </c>
      <c r="C49481" s="2">
        <v>33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49932</v>
      </c>
      <c r="C49482" s="2">
        <v>32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49933</v>
      </c>
      <c r="C49483" s="2">
        <v>30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49934</v>
      </c>
      <c r="C49484" s="2">
        <v>32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49935</v>
      </c>
      <c r="C49485" s="2">
        <v>30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49936</v>
      </c>
      <c r="C49486" s="2">
        <v>17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49937</v>
      </c>
      <c r="C49487" s="2">
        <v>16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49938</v>
      </c>
      <c r="C49488" s="2">
        <v>34</v>
      </c>
      <c r="D49488" s="2" t="s">
        <v>455</v>
      </c>
      <c r="E49488" s="2"/>
      <c r="F49488" s="2"/>
      <c r="G49488" s="2"/>
      <c r="H49488" s="2"/>
    </row>
    <row r="49489" spans="2:8">
      <c r="B49489" s="2" t="s">
        <v>49939</v>
      </c>
      <c r="C49489" s="2">
        <v>18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49940</v>
      </c>
      <c r="C49490" s="2">
        <v>23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49941</v>
      </c>
      <c r="C49491" s="2">
        <v>24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49942</v>
      </c>
      <c r="C49492" s="2">
        <v>23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49943</v>
      </c>
      <c r="C49493" s="2">
        <v>23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49944</v>
      </c>
      <c r="C49494" s="2">
        <v>30</v>
      </c>
      <c r="D49494" s="2" t="s">
        <v>455</v>
      </c>
      <c r="E49494" s="2"/>
      <c r="F49494" s="2"/>
      <c r="G49494" s="2"/>
      <c r="H49494" s="2"/>
    </row>
    <row r="49495" spans="2:8">
      <c r="B49495" s="2" t="s">
        <v>49945</v>
      </c>
      <c r="C49495" s="2">
        <v>29</v>
      </c>
      <c r="D49495" s="2" t="s">
        <v>455</v>
      </c>
      <c r="E49495" s="2"/>
      <c r="F49495" s="2"/>
      <c r="G49495" s="2"/>
      <c r="H49495" s="2"/>
    </row>
    <row r="49496" spans="2:8">
      <c r="B49496" s="2" t="s">
        <v>49946</v>
      </c>
      <c r="C49496" s="2">
        <v>30</v>
      </c>
      <c r="D49496" s="2" t="s">
        <v>455</v>
      </c>
      <c r="E49496" s="2"/>
      <c r="F49496" s="2"/>
      <c r="G49496" s="2"/>
      <c r="H49496" s="2"/>
    </row>
    <row r="49497" spans="2:8">
      <c r="B49497" s="2" t="s">
        <v>49947</v>
      </c>
      <c r="C49497" s="2">
        <v>30</v>
      </c>
      <c r="D49497" s="2" t="s">
        <v>455</v>
      </c>
      <c r="E49497" s="2"/>
      <c r="F49497" s="2"/>
      <c r="G49497" s="2"/>
      <c r="H49497" s="2"/>
    </row>
    <row r="49498" spans="2:8">
      <c r="B49498" s="2" t="s">
        <v>49948</v>
      </c>
      <c r="C49498" s="2">
        <v>30</v>
      </c>
      <c r="D49498" s="2" t="s">
        <v>455</v>
      </c>
      <c r="E49498" s="2"/>
      <c r="F49498" s="2"/>
      <c r="G49498" s="2"/>
      <c r="H49498" s="2"/>
    </row>
    <row r="49499" spans="2:8">
      <c r="B49499" s="2" t="s">
        <v>49949</v>
      </c>
      <c r="C49499" s="2">
        <v>15</v>
      </c>
      <c r="D49499" s="2" t="s">
        <v>455</v>
      </c>
      <c r="E49499" s="2"/>
      <c r="F49499" s="2"/>
      <c r="G49499" s="2"/>
      <c r="H49499" s="2"/>
    </row>
    <row r="49500" spans="2:8">
      <c r="B49500" s="2" t="s">
        <v>49950</v>
      </c>
      <c r="C49500" s="2">
        <v>22</v>
      </c>
      <c r="D49500" s="2" t="s">
        <v>455</v>
      </c>
      <c r="E49500" s="2"/>
      <c r="F49500" s="2"/>
      <c r="G49500" s="2"/>
      <c r="H49500" s="2"/>
    </row>
    <row r="49501" spans="2:8">
      <c r="B49501" s="2" t="s">
        <v>49951</v>
      </c>
      <c r="C49501" s="2">
        <v>17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49952</v>
      </c>
      <c r="C49502" s="2">
        <v>24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49953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49954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49955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49956</v>
      </c>
      <c r="C49506" s="2">
        <v>21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49957</v>
      </c>
      <c r="C49507" s="2">
        <v>26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49958</v>
      </c>
      <c r="C49508" s="2">
        <v>22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49959</v>
      </c>
      <c r="C49509" s="2">
        <v>25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49960</v>
      </c>
      <c r="C49510" s="2">
        <v>28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49961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49962</v>
      </c>
      <c r="C49512" s="2">
        <v>23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49963</v>
      </c>
      <c r="C49513" s="2">
        <v>23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49964</v>
      </c>
      <c r="C49514" s="2">
        <v>33</v>
      </c>
      <c r="D49514" s="2" t="s">
        <v>455</v>
      </c>
      <c r="E49514" s="2"/>
      <c r="F49514" s="2"/>
      <c r="G49514" s="2"/>
      <c r="H49514" s="2"/>
    </row>
    <row r="49515" spans="2:8">
      <c r="B49515" s="2" t="s">
        <v>49965</v>
      </c>
      <c r="C49515" s="2">
        <v>35</v>
      </c>
      <c r="D49515" s="2" t="s">
        <v>455</v>
      </c>
      <c r="E49515" s="2"/>
      <c r="F49515" s="2"/>
      <c r="G49515" s="2"/>
      <c r="H49515" s="2"/>
    </row>
    <row r="49516" spans="2:8">
      <c r="B49516" s="2" t="s">
        <v>49966</v>
      </c>
      <c r="C49516" s="2">
        <v>34</v>
      </c>
      <c r="D49516" s="2" t="s">
        <v>455</v>
      </c>
      <c r="E49516" s="2"/>
      <c r="F49516" s="2"/>
      <c r="G49516" s="2"/>
      <c r="H49516" s="2"/>
    </row>
    <row r="49517" spans="2:8">
      <c r="B49517" s="2" t="s">
        <v>49967</v>
      </c>
      <c r="C49517" s="2">
        <v>34</v>
      </c>
      <c r="D49517" s="2" t="s">
        <v>455</v>
      </c>
      <c r="E49517" s="2"/>
      <c r="F49517" s="2"/>
      <c r="G49517" s="2"/>
      <c r="H49517" s="2"/>
    </row>
    <row r="49518" spans="2:8">
      <c r="B49518" s="2" t="s">
        <v>49968</v>
      </c>
      <c r="C49518" s="2">
        <v>32</v>
      </c>
      <c r="D49518" s="2" t="s">
        <v>455</v>
      </c>
      <c r="E49518" s="2"/>
      <c r="F49518" s="2"/>
      <c r="G49518" s="2"/>
      <c r="H49518" s="2"/>
    </row>
    <row r="49519" spans="2:8">
      <c r="B49519" s="2" t="s">
        <v>49969</v>
      </c>
      <c r="C49519" s="2">
        <v>32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49970</v>
      </c>
      <c r="C49520" s="2">
        <v>33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49971</v>
      </c>
      <c r="C49521" s="2">
        <v>33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49972</v>
      </c>
      <c r="C49522" s="2">
        <v>34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49973</v>
      </c>
      <c r="C49523" s="2">
        <v>32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49974</v>
      </c>
      <c r="C49524" s="2">
        <v>18</v>
      </c>
      <c r="D49524" s="2" t="s">
        <v>455</v>
      </c>
      <c r="E49524" s="2"/>
      <c r="F49524" s="2"/>
      <c r="G49524" s="2"/>
      <c r="H49524" s="2"/>
    </row>
    <row r="49525" spans="2:8">
      <c r="B49525" s="2" t="s">
        <v>49975</v>
      </c>
      <c r="C49525" s="2">
        <v>24</v>
      </c>
      <c r="D49525" s="2" t="s">
        <v>455</v>
      </c>
      <c r="E49525" s="2"/>
      <c r="F49525" s="2"/>
      <c r="G49525" s="2"/>
      <c r="H49525" s="2"/>
    </row>
    <row r="49526" spans="2:8">
      <c r="B49526" s="2" t="s">
        <v>49976</v>
      </c>
      <c r="C49526" s="2">
        <v>38</v>
      </c>
      <c r="D49526" s="2" t="s">
        <v>455</v>
      </c>
      <c r="E49526" s="2"/>
      <c r="F49526" s="2"/>
      <c r="G49526" s="2"/>
      <c r="H49526" s="2"/>
    </row>
    <row r="49527" spans="2:8">
      <c r="B49527" s="2" t="s">
        <v>49977</v>
      </c>
      <c r="C49527" s="2">
        <v>41</v>
      </c>
      <c r="D49527" s="2" t="s">
        <v>455</v>
      </c>
      <c r="E49527" s="2"/>
      <c r="F49527" s="2"/>
      <c r="G49527" s="2"/>
      <c r="H49527" s="2"/>
    </row>
    <row r="49528" spans="2:8">
      <c r="B49528" s="2" t="s">
        <v>49978</v>
      </c>
      <c r="C49528" s="2">
        <v>40</v>
      </c>
      <c r="D49528" s="2" t="s">
        <v>455</v>
      </c>
      <c r="E49528" s="2"/>
      <c r="F49528" s="2"/>
      <c r="G49528" s="2"/>
      <c r="H49528" s="2"/>
    </row>
    <row r="49529" spans="2:8">
      <c r="B49529" s="2" t="s">
        <v>49979</v>
      </c>
      <c r="C49529" s="2">
        <v>41</v>
      </c>
      <c r="D49529" s="2" t="s">
        <v>455</v>
      </c>
      <c r="E49529" s="2"/>
      <c r="F49529" s="2"/>
      <c r="G49529" s="2"/>
      <c r="H49529" s="2"/>
    </row>
    <row r="49530" spans="2:8">
      <c r="B49530" s="2" t="s">
        <v>49980</v>
      </c>
      <c r="C49530" s="2">
        <v>30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49981</v>
      </c>
      <c r="C49531" s="2">
        <v>31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49982</v>
      </c>
      <c r="C49532" s="2">
        <v>32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49983</v>
      </c>
      <c r="C49533" s="2">
        <v>32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49984</v>
      </c>
      <c r="C49534" s="2">
        <v>30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49985</v>
      </c>
      <c r="C49535" s="2">
        <v>26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49986</v>
      </c>
      <c r="C49536" s="2">
        <v>18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49987</v>
      </c>
      <c r="C49537" s="2">
        <v>20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49988</v>
      </c>
      <c r="C49538" s="2">
        <v>19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49989</v>
      </c>
      <c r="C49539" s="2">
        <v>26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49990</v>
      </c>
      <c r="C49540" s="2">
        <v>26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49991</v>
      </c>
      <c r="C49541" s="2">
        <v>26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49992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49993</v>
      </c>
      <c r="C49543" s="2">
        <v>27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49994</v>
      </c>
      <c r="C49544" s="2">
        <v>25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49995</v>
      </c>
      <c r="C49545" s="2">
        <v>31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49996</v>
      </c>
      <c r="C49546" s="2">
        <v>30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49997</v>
      </c>
      <c r="C49547" s="2">
        <v>32</v>
      </c>
      <c r="D49547" s="2" t="s">
        <v>455</v>
      </c>
      <c r="E49547" s="2"/>
      <c r="F49547" s="2"/>
      <c r="G49547" s="2"/>
      <c r="H49547" s="2"/>
    </row>
    <row r="49548" spans="2:8">
      <c r="B49548" s="2" t="s">
        <v>49998</v>
      </c>
      <c r="C49548" s="2">
        <v>33</v>
      </c>
      <c r="D49548" s="2" t="s">
        <v>455</v>
      </c>
      <c r="E49548" s="2"/>
      <c r="F49548" s="2"/>
      <c r="G49548" s="2"/>
      <c r="H49548" s="2"/>
    </row>
    <row r="49549" spans="2:8">
      <c r="B49549" s="2" t="s">
        <v>49999</v>
      </c>
      <c r="C49549" s="2">
        <v>31</v>
      </c>
      <c r="D49549" s="2" t="s">
        <v>455</v>
      </c>
      <c r="E49549" s="2"/>
      <c r="F49549" s="2"/>
      <c r="G49549" s="2"/>
      <c r="H49549" s="2"/>
    </row>
    <row r="49550" spans="2:8">
      <c r="B49550" s="2" t="s">
        <v>50000</v>
      </c>
      <c r="C49550" s="2">
        <v>28</v>
      </c>
      <c r="D49550" s="2" t="s">
        <v>455</v>
      </c>
      <c r="E49550" s="2"/>
      <c r="F49550" s="2"/>
      <c r="G49550" s="2"/>
      <c r="H49550" s="2"/>
    </row>
    <row r="49551" spans="2:8">
      <c r="B49551" s="2" t="s">
        <v>50001</v>
      </c>
      <c r="C49551" s="2">
        <v>30</v>
      </c>
      <c r="D49551" s="2" t="s">
        <v>455</v>
      </c>
      <c r="E49551" s="2"/>
      <c r="F49551" s="2"/>
      <c r="G49551" s="2"/>
      <c r="H49551" s="2"/>
    </row>
    <row r="49552" spans="2:8">
      <c r="B49552" s="2" t="s">
        <v>50002</v>
      </c>
      <c r="C49552" s="2">
        <v>28</v>
      </c>
      <c r="D49552" s="2" t="s">
        <v>455</v>
      </c>
      <c r="E49552" s="2"/>
      <c r="F49552" s="2"/>
      <c r="G49552" s="2"/>
      <c r="H49552" s="2"/>
    </row>
    <row r="49553" spans="2:8">
      <c r="B49553" s="2" t="s">
        <v>50003</v>
      </c>
      <c r="C49553" s="2">
        <v>26</v>
      </c>
      <c r="D49553" s="2" t="s">
        <v>455</v>
      </c>
      <c r="E49553" s="2"/>
      <c r="F49553" s="2"/>
      <c r="G49553" s="2"/>
      <c r="H49553" s="2"/>
    </row>
    <row r="49554" spans="2:8">
      <c r="B49554" s="2" t="s">
        <v>50004</v>
      </c>
      <c r="C49554" s="2">
        <v>22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50005</v>
      </c>
      <c r="C49555" s="2">
        <v>23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50006</v>
      </c>
      <c r="C49556" s="2">
        <v>15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50007</v>
      </c>
      <c r="C49557" s="2">
        <v>30</v>
      </c>
      <c r="D49557" s="2" t="s">
        <v>455</v>
      </c>
      <c r="E49557" s="2"/>
      <c r="F49557" s="2"/>
      <c r="G49557" s="2"/>
      <c r="H49557" s="2"/>
    </row>
    <row r="49558" spans="2:8">
      <c r="B49558" s="2" t="s">
        <v>50008</v>
      </c>
      <c r="C49558" s="2">
        <v>29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50009</v>
      </c>
      <c r="C49559" s="2">
        <v>28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50010</v>
      </c>
      <c r="C49560" s="2">
        <v>22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50011</v>
      </c>
      <c r="C49561" s="2">
        <v>18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50012</v>
      </c>
      <c r="C49562" s="2">
        <v>32</v>
      </c>
      <c r="D49562" s="2" t="s">
        <v>455</v>
      </c>
      <c r="E49562" s="2"/>
      <c r="F49562" s="2"/>
      <c r="G49562" s="2"/>
      <c r="H49562" s="2"/>
    </row>
    <row r="49563" spans="2:8">
      <c r="B49563" s="2" t="s">
        <v>50013</v>
      </c>
      <c r="C49563" s="2">
        <v>33</v>
      </c>
      <c r="D49563" s="2" t="s">
        <v>455</v>
      </c>
      <c r="E49563" s="2"/>
      <c r="F49563" s="2"/>
      <c r="G49563" s="2"/>
      <c r="H49563" s="2"/>
    </row>
    <row r="49564" spans="2:8">
      <c r="B49564" s="2" t="s">
        <v>50014</v>
      </c>
      <c r="C49564" s="2">
        <v>37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50015</v>
      </c>
      <c r="C49565" s="2">
        <v>46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50016</v>
      </c>
      <c r="C49566" s="2">
        <v>29</v>
      </c>
      <c r="D49566" s="2" t="s">
        <v>455</v>
      </c>
      <c r="E49566" s="2"/>
      <c r="F49566" s="2"/>
      <c r="G49566" s="2"/>
      <c r="H49566" s="2"/>
    </row>
    <row r="49567" spans="2:8">
      <c r="B49567" s="2" t="s">
        <v>50017</v>
      </c>
      <c r="C49567" s="2">
        <v>28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50018</v>
      </c>
      <c r="C49568" s="2">
        <v>29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50019</v>
      </c>
      <c r="C49569" s="2">
        <v>27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50020</v>
      </c>
      <c r="C49570" s="2">
        <v>26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50021</v>
      </c>
      <c r="C49571" s="2">
        <v>15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50022</v>
      </c>
      <c r="C49572" s="2">
        <v>26</v>
      </c>
      <c r="D49572" s="2" t="s">
        <v>455</v>
      </c>
      <c r="E49572" s="2"/>
      <c r="F49572" s="2"/>
      <c r="G49572" s="2"/>
      <c r="H49572" s="2"/>
    </row>
    <row r="49573" spans="2:8">
      <c r="B49573" s="2" t="s">
        <v>50023</v>
      </c>
      <c r="C49573" s="2">
        <v>28</v>
      </c>
      <c r="D49573" s="2" t="s">
        <v>455</v>
      </c>
      <c r="E49573" s="2"/>
      <c r="F49573" s="2"/>
      <c r="G49573" s="2"/>
      <c r="H49573" s="2"/>
    </row>
    <row r="49574" spans="2:8">
      <c r="B49574" s="2" t="s">
        <v>50024</v>
      </c>
      <c r="C49574" s="2">
        <v>29</v>
      </c>
      <c r="D49574" s="2" t="s">
        <v>455</v>
      </c>
      <c r="E49574" s="2"/>
      <c r="F49574" s="2"/>
      <c r="G49574" s="2"/>
      <c r="H49574" s="2"/>
    </row>
    <row r="49575" spans="2:8">
      <c r="B49575" s="2" t="s">
        <v>50025</v>
      </c>
      <c r="C49575" s="2">
        <v>29</v>
      </c>
      <c r="D49575" s="2" t="s">
        <v>455</v>
      </c>
      <c r="E49575" s="2"/>
      <c r="F49575" s="2"/>
      <c r="G49575" s="2"/>
      <c r="H49575" s="2"/>
    </row>
    <row r="49576" spans="2:8">
      <c r="B49576" s="2" t="s">
        <v>50026</v>
      </c>
      <c r="C49576" s="2">
        <v>31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50027</v>
      </c>
      <c r="C49577" s="2">
        <v>28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50028</v>
      </c>
      <c r="C49578" s="2">
        <v>23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50029</v>
      </c>
      <c r="C49579" s="2">
        <v>25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50030</v>
      </c>
      <c r="C49580" s="2">
        <v>27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50031</v>
      </c>
      <c r="C49581" s="2">
        <v>26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50032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50033</v>
      </c>
      <c r="C49583" s="2">
        <v>27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50034</v>
      </c>
      <c r="C49584" s="2">
        <v>28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50035</v>
      </c>
      <c r="C49585" s="2">
        <v>29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50036</v>
      </c>
      <c r="C49586" s="2">
        <v>20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50037</v>
      </c>
      <c r="C49587" s="2">
        <v>20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50038</v>
      </c>
      <c r="C49588" s="2">
        <v>19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50039</v>
      </c>
      <c r="C49589" s="2">
        <v>27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50040</v>
      </c>
      <c r="C49590" s="2">
        <v>32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50041</v>
      </c>
      <c r="C49591" s="2">
        <v>31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50042</v>
      </c>
      <c r="C49592" s="2">
        <v>30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50043</v>
      </c>
      <c r="C49593" s="2">
        <v>31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50044</v>
      </c>
      <c r="C49594" s="2">
        <v>31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50045</v>
      </c>
      <c r="C49595" s="2">
        <v>34</v>
      </c>
      <c r="D49595" s="2" t="s">
        <v>455</v>
      </c>
      <c r="E49595" s="2"/>
      <c r="F49595" s="2"/>
      <c r="G49595" s="2"/>
      <c r="H49595" s="2"/>
    </row>
    <row r="49596" spans="2:8">
      <c r="B49596" s="2" t="s">
        <v>50046</v>
      </c>
      <c r="C49596" s="2">
        <v>36</v>
      </c>
      <c r="D49596" s="2" t="s">
        <v>455</v>
      </c>
      <c r="E49596" s="2"/>
      <c r="F49596" s="2"/>
      <c r="G49596" s="2"/>
      <c r="H49596" s="2"/>
    </row>
    <row r="49597" spans="2:8">
      <c r="B49597" s="2" t="s">
        <v>50047</v>
      </c>
      <c r="C49597" s="2">
        <v>35</v>
      </c>
      <c r="D49597" s="2" t="s">
        <v>455</v>
      </c>
      <c r="E49597" s="2"/>
      <c r="F49597" s="2"/>
      <c r="G49597" s="2"/>
      <c r="H49597" s="2"/>
    </row>
    <row r="49598" spans="2:8">
      <c r="B49598" s="2" t="s">
        <v>50048</v>
      </c>
      <c r="C49598" s="2">
        <v>34</v>
      </c>
      <c r="D49598" s="2" t="s">
        <v>455</v>
      </c>
      <c r="E49598" s="2"/>
      <c r="F49598" s="2"/>
      <c r="G49598" s="2"/>
      <c r="H49598" s="2"/>
    </row>
    <row r="49599" spans="2:8">
      <c r="B49599" s="2" t="s">
        <v>50049</v>
      </c>
      <c r="C49599" s="2">
        <v>26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50050</v>
      </c>
      <c r="C49600" s="2">
        <v>29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50051</v>
      </c>
      <c r="C49601" s="2">
        <v>30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50052</v>
      </c>
      <c r="C49602" s="2">
        <v>29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50053</v>
      </c>
      <c r="C49603" s="2">
        <v>29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50054</v>
      </c>
      <c r="C49604" s="2">
        <v>28</v>
      </c>
      <c r="D49604" s="2" t="s">
        <v>455</v>
      </c>
      <c r="E49604" s="2"/>
      <c r="F49604" s="2"/>
      <c r="G49604" s="2"/>
      <c r="H49604" s="2"/>
    </row>
    <row r="49605" spans="2:8">
      <c r="B49605" s="2" t="s">
        <v>50055</v>
      </c>
      <c r="C49605" s="2">
        <v>10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50056</v>
      </c>
      <c r="C49606" s="2">
        <v>43</v>
      </c>
      <c r="D49606" s="2" t="s">
        <v>455</v>
      </c>
      <c r="E49606" s="2"/>
      <c r="F49606" s="2"/>
      <c r="G49606" s="2"/>
      <c r="H49606" s="2"/>
    </row>
    <row r="49607" spans="2:8">
      <c r="B49607" s="2" t="s">
        <v>50057</v>
      </c>
      <c r="C49607" s="2">
        <v>41</v>
      </c>
      <c r="D49607" s="2" t="s">
        <v>455</v>
      </c>
      <c r="E49607" s="2"/>
      <c r="F49607" s="2"/>
      <c r="G49607" s="2"/>
      <c r="H49607" s="2"/>
    </row>
    <row r="49608" spans="2:8">
      <c r="B49608" s="2" t="s">
        <v>50058</v>
      </c>
      <c r="C49608" s="2">
        <v>34</v>
      </c>
      <c r="D49608" s="2" t="s">
        <v>455</v>
      </c>
      <c r="E49608" s="2"/>
      <c r="F49608" s="2"/>
      <c r="G49608" s="2"/>
      <c r="H49608" s="2"/>
    </row>
    <row r="49609" spans="2:8">
      <c r="B49609" s="2" t="s">
        <v>50059</v>
      </c>
      <c r="C49609" s="2">
        <v>22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50060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50061</v>
      </c>
      <c r="C49611" s="2">
        <v>26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50062</v>
      </c>
      <c r="C49612" s="2">
        <v>27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50063</v>
      </c>
      <c r="C49613" s="2">
        <v>25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50064</v>
      </c>
      <c r="C49614" s="2">
        <v>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50065</v>
      </c>
      <c r="C49615" s="2">
        <v>11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50066</v>
      </c>
      <c r="C49616" s="2">
        <v>13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50067</v>
      </c>
      <c r="C49617" s="2">
        <v>12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50068</v>
      </c>
      <c r="C49618" s="2">
        <v>17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50069</v>
      </c>
      <c r="C49619" s="2">
        <v>33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50070</v>
      </c>
      <c r="C49620" s="2">
        <v>34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50071</v>
      </c>
      <c r="C49621" s="2">
        <v>34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50072</v>
      </c>
      <c r="C49622" s="2">
        <v>31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50073</v>
      </c>
      <c r="C49623" s="2">
        <v>26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50074</v>
      </c>
      <c r="C49624" s="2">
        <v>28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50075</v>
      </c>
      <c r="C49625" s="2">
        <v>29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50076</v>
      </c>
      <c r="C49626" s="2">
        <v>30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50077</v>
      </c>
      <c r="C49627" s="2">
        <v>29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50078</v>
      </c>
      <c r="C49628" s="2">
        <v>42</v>
      </c>
      <c r="D49628" s="2" t="s">
        <v>455</v>
      </c>
      <c r="E49628" s="2"/>
      <c r="F49628" s="2"/>
      <c r="G49628" s="2"/>
      <c r="H49628" s="2"/>
    </row>
    <row r="49629" spans="2:8">
      <c r="B49629" s="2" t="s">
        <v>50079</v>
      </c>
      <c r="C49629" s="2">
        <v>46</v>
      </c>
      <c r="D49629" s="2" t="s">
        <v>455</v>
      </c>
      <c r="E49629" s="2"/>
      <c r="F49629" s="2"/>
      <c r="G49629" s="2"/>
      <c r="H49629" s="2"/>
    </row>
    <row r="49630" spans="2:8">
      <c r="B49630" s="2" t="s">
        <v>50080</v>
      </c>
      <c r="C49630" s="2">
        <v>39</v>
      </c>
      <c r="D49630" s="2" t="s">
        <v>455</v>
      </c>
      <c r="E49630" s="2"/>
      <c r="F49630" s="2"/>
      <c r="G49630" s="2"/>
      <c r="H49630" s="2"/>
    </row>
    <row r="49631" spans="2:8">
      <c r="B49631" s="2" t="s">
        <v>50081</v>
      </c>
      <c r="C49631" s="2">
        <v>30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50082</v>
      </c>
      <c r="C49632" s="2">
        <v>30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50083</v>
      </c>
      <c r="C49633" s="2">
        <v>32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50084</v>
      </c>
      <c r="C49634" s="2">
        <v>33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50085</v>
      </c>
      <c r="C49635" s="2">
        <v>30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50086</v>
      </c>
      <c r="C49636" s="2">
        <v>28</v>
      </c>
      <c r="D49636" s="2" t="s">
        <v>455</v>
      </c>
      <c r="E49636" s="2"/>
      <c r="F49636" s="2"/>
      <c r="G49636" s="2"/>
      <c r="H49636" s="2"/>
    </row>
    <row r="49637" spans="2:8">
      <c r="B49637" s="2" t="s">
        <v>50087</v>
      </c>
      <c r="C49637" s="2">
        <v>28</v>
      </c>
      <c r="D49637" s="2" t="s">
        <v>455</v>
      </c>
      <c r="E49637" s="2"/>
      <c r="F49637" s="2"/>
      <c r="G49637" s="2"/>
      <c r="H49637" s="2"/>
    </row>
    <row r="49638" spans="2:8">
      <c r="B49638" s="2" t="s">
        <v>50088</v>
      </c>
      <c r="C49638" s="2">
        <v>28</v>
      </c>
      <c r="D49638" s="2" t="s">
        <v>455</v>
      </c>
      <c r="E49638" s="2"/>
      <c r="F49638" s="2"/>
      <c r="G49638" s="2"/>
      <c r="H49638" s="2"/>
    </row>
    <row r="49639" spans="2:8">
      <c r="B49639" s="2" t="s">
        <v>50089</v>
      </c>
      <c r="C49639" s="2">
        <v>28</v>
      </c>
      <c r="D49639" s="2" t="s">
        <v>455</v>
      </c>
      <c r="E49639" s="2"/>
      <c r="F49639" s="2"/>
      <c r="G49639" s="2"/>
      <c r="H49639" s="2"/>
    </row>
    <row r="49640" spans="2:8">
      <c r="B49640" s="2" t="s">
        <v>50090</v>
      </c>
      <c r="C49640" s="2">
        <v>27</v>
      </c>
      <c r="D49640" s="2" t="s">
        <v>455</v>
      </c>
      <c r="E49640" s="2"/>
      <c r="F49640" s="2"/>
      <c r="G49640" s="2"/>
      <c r="H49640" s="2"/>
    </row>
    <row r="49641" spans="2:8">
      <c r="B49641" s="2" t="s">
        <v>50091</v>
      </c>
      <c r="C49641" s="2">
        <v>24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50092</v>
      </c>
      <c r="C49642" s="2">
        <v>25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50093</v>
      </c>
      <c r="C49643" s="2">
        <v>27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50094</v>
      </c>
      <c r="C49644" s="2">
        <v>27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50095</v>
      </c>
      <c r="C49645" s="2">
        <v>28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50096</v>
      </c>
      <c r="C49646" s="2">
        <v>28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50097</v>
      </c>
      <c r="C49647" s="2">
        <v>29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50098</v>
      </c>
      <c r="C49648" s="2">
        <v>37</v>
      </c>
      <c r="D49648" s="2" t="s">
        <v>455</v>
      </c>
      <c r="E49648" s="2"/>
      <c r="F49648" s="2"/>
      <c r="G49648" s="2"/>
      <c r="H49648" s="2"/>
    </row>
    <row r="49649" spans="2:8">
      <c r="B49649" s="2" t="s">
        <v>50099</v>
      </c>
      <c r="C49649" s="2">
        <v>38</v>
      </c>
      <c r="D49649" s="2" t="s">
        <v>455</v>
      </c>
      <c r="E49649" s="2"/>
      <c r="F49649" s="2"/>
      <c r="G49649" s="2"/>
      <c r="H49649" s="2"/>
    </row>
    <row r="49650" spans="2:8">
      <c r="B49650" s="2" t="s">
        <v>50100</v>
      </c>
      <c r="C49650" s="2">
        <v>42</v>
      </c>
      <c r="D49650" s="2" t="s">
        <v>455</v>
      </c>
      <c r="E49650" s="2"/>
      <c r="F49650" s="2"/>
      <c r="G49650" s="2"/>
      <c r="H49650" s="2"/>
    </row>
    <row r="49651" spans="2:8">
      <c r="B49651" s="2" t="s">
        <v>50101</v>
      </c>
      <c r="C49651" s="2">
        <v>44</v>
      </c>
      <c r="D49651" s="2" t="s">
        <v>455</v>
      </c>
      <c r="E49651" s="2"/>
      <c r="F49651" s="2"/>
      <c r="G49651" s="2"/>
      <c r="H49651" s="2"/>
    </row>
    <row r="49652" spans="2:8">
      <c r="B49652" s="2" t="s">
        <v>50102</v>
      </c>
      <c r="C49652" s="2">
        <v>33</v>
      </c>
      <c r="D49652" s="2" t="s">
        <v>455</v>
      </c>
      <c r="E49652" s="2"/>
      <c r="F49652" s="2"/>
      <c r="G49652" s="2"/>
      <c r="H49652" s="2"/>
    </row>
    <row r="49653" spans="2:8">
      <c r="B49653" s="2" t="s">
        <v>50103</v>
      </c>
      <c r="C49653" s="2">
        <v>34</v>
      </c>
      <c r="D49653" s="2" t="s">
        <v>455</v>
      </c>
      <c r="E49653" s="2"/>
      <c r="F49653" s="2"/>
      <c r="G49653" s="2"/>
      <c r="H49653" s="2"/>
    </row>
    <row r="49654" spans="2:8">
      <c r="B49654" s="2" t="s">
        <v>50104</v>
      </c>
      <c r="C49654" s="2">
        <v>34</v>
      </c>
      <c r="D49654" s="2" t="s">
        <v>455</v>
      </c>
      <c r="E49654" s="2"/>
      <c r="F49654" s="2"/>
      <c r="G49654" s="2"/>
      <c r="H49654" s="2"/>
    </row>
    <row r="49655" spans="2:8">
      <c r="B49655" s="2" t="s">
        <v>50105</v>
      </c>
      <c r="C49655" s="2">
        <v>33</v>
      </c>
      <c r="D49655" s="2" t="s">
        <v>455</v>
      </c>
      <c r="E49655" s="2"/>
      <c r="F49655" s="2"/>
      <c r="G49655" s="2"/>
      <c r="H49655" s="2"/>
    </row>
    <row r="49656" spans="2:8">
      <c r="B49656" s="2" t="s">
        <v>50106</v>
      </c>
      <c r="C49656" s="2">
        <v>31</v>
      </c>
      <c r="D49656" s="2" t="s">
        <v>455</v>
      </c>
      <c r="E49656" s="2"/>
      <c r="F49656" s="2"/>
      <c r="G49656" s="2"/>
      <c r="H49656" s="2"/>
    </row>
    <row r="49657" spans="2:8">
      <c r="B49657" s="2" t="s">
        <v>50107</v>
      </c>
      <c r="C49657" s="2">
        <v>31</v>
      </c>
      <c r="D49657" s="2" t="s">
        <v>455</v>
      </c>
      <c r="E49657" s="2"/>
      <c r="F49657" s="2"/>
      <c r="G49657" s="2"/>
      <c r="H49657" s="2"/>
    </row>
    <row r="49658" spans="2:8">
      <c r="B49658" s="2" t="s">
        <v>50108</v>
      </c>
      <c r="C49658" s="2">
        <v>26</v>
      </c>
      <c r="D49658" s="2" t="s">
        <v>455</v>
      </c>
      <c r="E49658" s="2"/>
      <c r="F49658" s="2"/>
      <c r="G49658" s="2"/>
      <c r="H49658" s="2"/>
    </row>
    <row r="49659" spans="2:8">
      <c r="B49659" s="2" t="s">
        <v>50109</v>
      </c>
      <c r="C49659" s="2">
        <v>28</v>
      </c>
      <c r="D49659" s="2" t="s">
        <v>455</v>
      </c>
      <c r="E49659" s="2"/>
      <c r="F49659" s="2"/>
      <c r="G49659" s="2"/>
      <c r="H49659" s="2"/>
    </row>
    <row r="49660" spans="2:8">
      <c r="B49660" s="2" t="s">
        <v>50110</v>
      </c>
      <c r="C49660" s="2">
        <v>26</v>
      </c>
      <c r="D49660" s="2" t="s">
        <v>455</v>
      </c>
      <c r="E49660" s="2"/>
      <c r="F49660" s="2"/>
      <c r="G49660" s="2"/>
      <c r="H49660" s="2"/>
    </row>
    <row r="49661" spans="2:8">
      <c r="B49661" s="2" t="s">
        <v>50111</v>
      </c>
      <c r="C49661" s="2">
        <v>20</v>
      </c>
      <c r="D49661" s="2" t="s">
        <v>455</v>
      </c>
      <c r="E49661" s="2"/>
      <c r="F49661" s="2"/>
      <c r="G49661" s="2"/>
      <c r="H49661" s="2"/>
    </row>
    <row r="49662" spans="2:8">
      <c r="B49662" s="2" t="s">
        <v>50112</v>
      </c>
      <c r="C49662" s="2">
        <v>10</v>
      </c>
      <c r="D49662" s="2" t="s">
        <v>455</v>
      </c>
      <c r="E49662" s="2"/>
      <c r="F49662" s="2"/>
      <c r="G49662" s="2"/>
      <c r="H49662" s="2"/>
    </row>
    <row r="49663" spans="2:8">
      <c r="B49663" s="2" t="s">
        <v>50113</v>
      </c>
      <c r="C49663" s="2">
        <v>5</v>
      </c>
      <c r="D49663" s="2" t="s">
        <v>455</v>
      </c>
      <c r="E49663" s="2"/>
      <c r="F49663" s="2"/>
      <c r="G49663" s="2"/>
      <c r="H49663" s="2"/>
    </row>
    <row r="49664" spans="2:8">
      <c r="B49664" s="2" t="s">
        <v>50114</v>
      </c>
      <c r="C49664" s="2">
        <v>31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50115</v>
      </c>
      <c r="C49665" s="2">
        <v>30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50116</v>
      </c>
      <c r="C49666" s="2">
        <v>30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50117</v>
      </c>
      <c r="C49667" s="2">
        <v>30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50118</v>
      </c>
      <c r="C49668" s="2">
        <v>21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50119</v>
      </c>
      <c r="C49669" s="2">
        <v>22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50120</v>
      </c>
      <c r="C49670" s="2">
        <v>27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50121</v>
      </c>
      <c r="C49671" s="2">
        <v>28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50122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50123</v>
      </c>
      <c r="C49673" s="2">
        <v>17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50124</v>
      </c>
      <c r="C49674" s="2">
        <v>19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50125</v>
      </c>
      <c r="C49675" s="2">
        <v>23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50126</v>
      </c>
      <c r="C49676" s="2">
        <v>28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50127</v>
      </c>
      <c r="C49677" s="2">
        <v>29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50128</v>
      </c>
      <c r="C49678" s="2">
        <v>30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50129</v>
      </c>
      <c r="C49679" s="2">
        <v>34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50130</v>
      </c>
      <c r="C49680" s="2">
        <v>31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50131</v>
      </c>
      <c r="C49681" s="2">
        <v>28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50132</v>
      </c>
      <c r="C49682" s="2">
        <v>27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50133</v>
      </c>
      <c r="C49683" s="2">
        <v>27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50134</v>
      </c>
      <c r="C49684" s="2">
        <v>38</v>
      </c>
      <c r="D49684" s="2" t="s">
        <v>455</v>
      </c>
      <c r="E49684" s="2"/>
      <c r="F49684" s="2"/>
      <c r="G49684" s="2"/>
      <c r="H49684" s="2"/>
    </row>
    <row r="49685" spans="2:8">
      <c r="B49685" s="2" t="s">
        <v>50135</v>
      </c>
      <c r="C49685" s="2">
        <v>40</v>
      </c>
      <c r="D49685" s="2" t="s">
        <v>455</v>
      </c>
      <c r="E49685" s="2"/>
      <c r="F49685" s="2"/>
      <c r="G49685" s="2"/>
      <c r="H49685" s="2"/>
    </row>
    <row r="49686" spans="2:8">
      <c r="B49686" s="2" t="s">
        <v>50136</v>
      </c>
      <c r="C49686" s="2">
        <v>43</v>
      </c>
      <c r="D49686" s="2" t="s">
        <v>455</v>
      </c>
      <c r="E49686" s="2"/>
      <c r="F49686" s="2"/>
      <c r="G49686" s="2"/>
      <c r="H49686" s="2"/>
    </row>
    <row r="49687" spans="2:8">
      <c r="B49687" s="2" t="s">
        <v>50137</v>
      </c>
      <c r="C49687" s="2">
        <v>43</v>
      </c>
      <c r="D49687" s="2" t="s">
        <v>455</v>
      </c>
      <c r="E49687" s="2"/>
      <c r="F49687" s="2"/>
      <c r="G49687" s="2"/>
      <c r="H49687" s="2"/>
    </row>
    <row r="49688" spans="2:8">
      <c r="B49688" s="2" t="s">
        <v>50138</v>
      </c>
      <c r="C49688" s="2">
        <v>22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50139</v>
      </c>
      <c r="C49689" s="2">
        <v>43</v>
      </c>
      <c r="D49689" s="2" t="s">
        <v>455</v>
      </c>
      <c r="E49689" s="2"/>
      <c r="F49689" s="2"/>
      <c r="G49689" s="2"/>
      <c r="H49689" s="2"/>
    </row>
    <row r="49690" spans="2:8">
      <c r="B49690" s="2" t="s">
        <v>50140</v>
      </c>
      <c r="C49690" s="2">
        <v>47</v>
      </c>
      <c r="D49690" s="2" t="s">
        <v>455</v>
      </c>
      <c r="E49690" s="2"/>
      <c r="F49690" s="2"/>
      <c r="G49690" s="2"/>
      <c r="H49690" s="2"/>
    </row>
    <row r="49691" spans="2:8">
      <c r="B49691" s="2" t="s">
        <v>50141</v>
      </c>
      <c r="C49691" s="2">
        <v>50</v>
      </c>
      <c r="D49691" s="2" t="s">
        <v>455</v>
      </c>
      <c r="E49691" s="2"/>
      <c r="F49691" s="2"/>
      <c r="G49691" s="2"/>
      <c r="H49691" s="2"/>
    </row>
    <row r="49692" spans="2:8">
      <c r="B49692" s="2" t="s">
        <v>50142</v>
      </c>
      <c r="C49692" s="2">
        <v>45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50143</v>
      </c>
      <c r="C49693" s="2">
        <v>44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50144</v>
      </c>
      <c r="C49694" s="2">
        <v>44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50145</v>
      </c>
      <c r="C49695" s="2">
        <v>42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50146</v>
      </c>
      <c r="C49696" s="2">
        <v>39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50147</v>
      </c>
      <c r="C49697" s="2">
        <v>39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50148</v>
      </c>
      <c r="C49698" s="2">
        <v>38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50149</v>
      </c>
      <c r="C49699" s="2">
        <v>13</v>
      </c>
      <c r="D49699" s="2" t="s">
        <v>455</v>
      </c>
      <c r="E49699" s="2"/>
      <c r="F49699" s="2"/>
      <c r="G49699" s="2"/>
      <c r="H49699" s="2"/>
    </row>
    <row r="49700" spans="2:8">
      <c r="B49700" s="2" t="s">
        <v>50150</v>
      </c>
      <c r="C49700" s="2">
        <v>14</v>
      </c>
      <c r="D49700" s="2" t="s">
        <v>455</v>
      </c>
      <c r="E49700" s="2"/>
      <c r="F49700" s="2"/>
      <c r="G49700" s="2"/>
      <c r="H49700" s="2"/>
    </row>
    <row r="49701" spans="2:8">
      <c r="B49701" s="2" t="s">
        <v>50151</v>
      </c>
      <c r="C49701" s="2">
        <v>38</v>
      </c>
      <c r="D49701" s="2" t="s">
        <v>455</v>
      </c>
      <c r="E49701" s="2"/>
      <c r="F49701" s="2"/>
      <c r="G49701" s="2"/>
      <c r="H49701" s="2"/>
    </row>
    <row r="49702" spans="2:8">
      <c r="B49702" s="2" t="s">
        <v>50152</v>
      </c>
      <c r="C49702" s="2">
        <v>40</v>
      </c>
      <c r="D49702" s="2" t="s">
        <v>455</v>
      </c>
      <c r="E49702" s="2"/>
      <c r="F49702" s="2"/>
      <c r="G49702" s="2"/>
      <c r="H49702" s="2"/>
    </row>
    <row r="49703" spans="2:8">
      <c r="B49703" s="2" t="s">
        <v>50153</v>
      </c>
      <c r="C49703" s="2">
        <v>41</v>
      </c>
      <c r="D49703" s="2" t="s">
        <v>455</v>
      </c>
      <c r="E49703" s="2"/>
      <c r="F49703" s="2"/>
      <c r="G49703" s="2"/>
      <c r="H49703" s="2"/>
    </row>
    <row r="49704" spans="2:8">
      <c r="B49704" s="2" t="s">
        <v>50154</v>
      </c>
      <c r="C49704" s="2">
        <v>43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50155</v>
      </c>
      <c r="C49705" s="2">
        <v>41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50156</v>
      </c>
      <c r="C49706" s="2">
        <v>41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50157</v>
      </c>
      <c r="C49707" s="2">
        <v>40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50158</v>
      </c>
      <c r="C49708" s="2">
        <v>32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50159</v>
      </c>
      <c r="C49709" s="2">
        <v>26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50160</v>
      </c>
      <c r="C49710" s="2">
        <v>28</v>
      </c>
      <c r="D49710" s="2" t="s">
        <v>455</v>
      </c>
      <c r="E49710" s="2"/>
      <c r="F49710" s="2"/>
      <c r="G49710" s="2"/>
      <c r="H49710" s="2"/>
    </row>
    <row r="49711" spans="2:8">
      <c r="B49711" s="2" t="s">
        <v>50161</v>
      </c>
      <c r="C49711" s="2">
        <v>32</v>
      </c>
      <c r="D49711" s="2" t="s">
        <v>455</v>
      </c>
      <c r="E49711" s="2"/>
      <c r="F49711" s="2"/>
      <c r="G49711" s="2"/>
      <c r="H49711" s="2"/>
    </row>
    <row r="49712" spans="2:8">
      <c r="B49712" s="2" t="s">
        <v>50162</v>
      </c>
      <c r="C49712" s="2">
        <v>32</v>
      </c>
      <c r="D49712" s="2" t="s">
        <v>455</v>
      </c>
      <c r="E49712" s="2"/>
      <c r="F49712" s="2"/>
      <c r="G49712" s="2"/>
      <c r="H49712" s="2"/>
    </row>
    <row r="49713" spans="2:8">
      <c r="B49713" s="2" t="s">
        <v>50163</v>
      </c>
      <c r="C49713" s="2">
        <v>35</v>
      </c>
      <c r="D49713" s="2" t="s">
        <v>455</v>
      </c>
      <c r="E49713" s="2"/>
      <c r="F49713" s="2"/>
      <c r="G49713" s="2"/>
      <c r="H49713" s="2"/>
    </row>
    <row r="49714" spans="2:8">
      <c r="B49714" s="2" t="s">
        <v>50164</v>
      </c>
      <c r="C49714" s="2">
        <v>36</v>
      </c>
      <c r="D49714" s="2" t="s">
        <v>455</v>
      </c>
      <c r="E49714" s="2"/>
      <c r="F49714" s="2"/>
      <c r="G49714" s="2"/>
      <c r="H49714" s="2"/>
    </row>
    <row r="49715" spans="2:8">
      <c r="B49715" s="2" t="s">
        <v>50165</v>
      </c>
      <c r="C49715" s="2">
        <v>5</v>
      </c>
      <c r="D49715" s="2" t="s">
        <v>455</v>
      </c>
      <c r="E49715" s="2"/>
      <c r="F49715" s="2"/>
      <c r="G49715" s="2"/>
      <c r="H49715" s="2"/>
    </row>
    <row r="49716" spans="2:8">
      <c r="B49716" s="2" t="s">
        <v>50166</v>
      </c>
      <c r="C49716" s="2">
        <v>26</v>
      </c>
      <c r="D49716" s="2" t="s">
        <v>455</v>
      </c>
      <c r="E49716" s="2"/>
      <c r="F49716" s="2"/>
      <c r="G49716" s="2"/>
      <c r="H49716" s="2"/>
    </row>
    <row r="49717" spans="2:8">
      <c r="B49717" s="2" t="s">
        <v>50167</v>
      </c>
      <c r="C49717" s="2">
        <v>28</v>
      </c>
      <c r="D49717" s="2" t="s">
        <v>455</v>
      </c>
      <c r="E49717" s="2"/>
      <c r="F49717" s="2"/>
      <c r="G49717" s="2"/>
      <c r="H49717" s="2"/>
    </row>
    <row r="49718" spans="2:8">
      <c r="B49718" s="2" t="s">
        <v>50168</v>
      </c>
      <c r="C49718" s="2">
        <v>28</v>
      </c>
      <c r="D49718" s="2" t="s">
        <v>455</v>
      </c>
      <c r="E49718" s="2"/>
      <c r="F49718" s="2"/>
      <c r="G49718" s="2"/>
      <c r="H49718" s="2"/>
    </row>
    <row r="49719" spans="2:8">
      <c r="B49719" s="2" t="s">
        <v>50169</v>
      </c>
      <c r="C49719" s="2">
        <v>28</v>
      </c>
      <c r="D49719" s="2" t="s">
        <v>455</v>
      </c>
      <c r="E49719" s="2"/>
      <c r="F49719" s="2"/>
      <c r="G49719" s="2"/>
      <c r="H49719" s="2"/>
    </row>
    <row r="49720" spans="2:8">
      <c r="B49720" s="2" t="s">
        <v>50170</v>
      </c>
      <c r="C49720" s="2">
        <v>29</v>
      </c>
      <c r="D49720" s="2" t="s">
        <v>455</v>
      </c>
      <c r="E49720" s="2"/>
      <c r="F49720" s="2"/>
      <c r="G49720" s="2"/>
      <c r="H49720" s="2"/>
    </row>
    <row r="49721" spans="2:8">
      <c r="B49721" s="2" t="s">
        <v>50171</v>
      </c>
      <c r="C49721" s="2">
        <v>29</v>
      </c>
      <c r="D49721" s="2" t="s">
        <v>455</v>
      </c>
      <c r="E49721" s="2"/>
      <c r="F49721" s="2"/>
      <c r="G49721" s="2"/>
      <c r="H49721" s="2"/>
    </row>
    <row r="49722" spans="2:8">
      <c r="B49722" s="2" t="s">
        <v>50172</v>
      </c>
      <c r="C49722" s="2">
        <v>20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50173</v>
      </c>
      <c r="C49723" s="2">
        <v>34</v>
      </c>
      <c r="D49723" s="2" t="s">
        <v>455</v>
      </c>
      <c r="E49723" s="2"/>
      <c r="F49723" s="2"/>
      <c r="G49723" s="2"/>
      <c r="H49723" s="2"/>
    </row>
    <row r="49724" spans="2:8">
      <c r="B49724" s="2" t="s">
        <v>50174</v>
      </c>
      <c r="C49724" s="2">
        <v>34</v>
      </c>
      <c r="D49724" s="2" t="s">
        <v>455</v>
      </c>
      <c r="E49724" s="2"/>
      <c r="F49724" s="2"/>
      <c r="G49724" s="2"/>
      <c r="H49724" s="2"/>
    </row>
    <row r="49725" spans="2:8">
      <c r="B49725" s="2" t="s">
        <v>50175</v>
      </c>
      <c r="C49725" s="2">
        <v>35</v>
      </c>
      <c r="D49725" s="2" t="s">
        <v>455</v>
      </c>
      <c r="E49725" s="2"/>
      <c r="F49725" s="2"/>
      <c r="G49725" s="2"/>
      <c r="H49725" s="2"/>
    </row>
    <row r="49726" spans="2:8">
      <c r="B49726" s="2" t="s">
        <v>50176</v>
      </c>
      <c r="C49726" s="2">
        <v>34</v>
      </c>
      <c r="D49726" s="2" t="s">
        <v>455</v>
      </c>
      <c r="E49726" s="2"/>
      <c r="F49726" s="2"/>
      <c r="G49726" s="2"/>
      <c r="H49726" s="2"/>
    </row>
    <row r="49727" spans="2:8">
      <c r="B49727" s="2" t="s">
        <v>50177</v>
      </c>
      <c r="C49727" s="2">
        <v>21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50178</v>
      </c>
      <c r="C49728" s="2">
        <v>28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50179</v>
      </c>
      <c r="C49729" s="2">
        <v>40</v>
      </c>
      <c r="D49729" s="2" t="s">
        <v>455</v>
      </c>
      <c r="E49729" s="2"/>
      <c r="F49729" s="2"/>
      <c r="G49729" s="2"/>
      <c r="H49729" s="2"/>
    </row>
    <row r="49730" spans="2:8">
      <c r="B49730" s="2" t="s">
        <v>50180</v>
      </c>
      <c r="C49730" s="2">
        <v>43</v>
      </c>
      <c r="D49730" s="2" t="s">
        <v>455</v>
      </c>
      <c r="E49730" s="2"/>
      <c r="F49730" s="2"/>
      <c r="G49730" s="2"/>
      <c r="H49730" s="2"/>
    </row>
    <row r="49731" spans="2:8">
      <c r="B49731" s="2" t="s">
        <v>50181</v>
      </c>
      <c r="C49731" s="2">
        <v>43</v>
      </c>
      <c r="D49731" s="2" t="s">
        <v>455</v>
      </c>
      <c r="E49731" s="2"/>
      <c r="F49731" s="2"/>
      <c r="G49731" s="2"/>
      <c r="H49731" s="2"/>
    </row>
    <row r="49732" spans="2:8">
      <c r="B49732" s="2" t="s">
        <v>50182</v>
      </c>
      <c r="C49732" s="2">
        <v>44</v>
      </c>
      <c r="D49732" s="2" t="s">
        <v>455</v>
      </c>
      <c r="E49732" s="2"/>
      <c r="F49732" s="2"/>
      <c r="G49732" s="2"/>
      <c r="H49732" s="2"/>
    </row>
    <row r="49733" spans="2:8">
      <c r="B49733" s="2" t="s">
        <v>50183</v>
      </c>
      <c r="C49733" s="2">
        <v>42</v>
      </c>
      <c r="D49733" s="2" t="s">
        <v>455</v>
      </c>
      <c r="E49733" s="2"/>
      <c r="F49733" s="2"/>
      <c r="G49733" s="2"/>
      <c r="H49733" s="2"/>
    </row>
    <row r="49734" spans="2:8">
      <c r="B49734" s="2" t="s">
        <v>50184</v>
      </c>
      <c r="C49734" s="2">
        <v>43</v>
      </c>
      <c r="D49734" s="2" t="s">
        <v>455</v>
      </c>
      <c r="E49734" s="2"/>
      <c r="F49734" s="2"/>
      <c r="G49734" s="2"/>
      <c r="H49734" s="2"/>
    </row>
    <row r="49735" spans="2:8">
      <c r="B49735" s="2" t="s">
        <v>50185</v>
      </c>
      <c r="C49735" s="2">
        <v>41</v>
      </c>
      <c r="D49735" s="2" t="s">
        <v>455</v>
      </c>
      <c r="E49735" s="2"/>
      <c r="F49735" s="2"/>
      <c r="G49735" s="2"/>
      <c r="H49735" s="2"/>
    </row>
    <row r="49736" spans="2:8">
      <c r="B49736" s="2" t="s">
        <v>50186</v>
      </c>
      <c r="C49736" s="2">
        <v>41</v>
      </c>
      <c r="D49736" s="2" t="s">
        <v>455</v>
      </c>
      <c r="E49736" s="2"/>
      <c r="F49736" s="2"/>
      <c r="G49736" s="2"/>
      <c r="H49736" s="2"/>
    </row>
    <row r="49737" spans="2:8">
      <c r="B49737" s="2" t="s">
        <v>50187</v>
      </c>
      <c r="C49737" s="2">
        <v>41</v>
      </c>
      <c r="D49737" s="2" t="s">
        <v>455</v>
      </c>
      <c r="E49737" s="2"/>
      <c r="F49737" s="2"/>
      <c r="G49737" s="2"/>
      <c r="H49737" s="2"/>
    </row>
    <row r="49738" spans="2:8">
      <c r="B49738" s="2" t="s">
        <v>50188</v>
      </c>
      <c r="C49738" s="2">
        <v>39</v>
      </c>
      <c r="D49738" s="2" t="s">
        <v>455</v>
      </c>
      <c r="E49738" s="2"/>
      <c r="F49738" s="2"/>
      <c r="G49738" s="2"/>
      <c r="H49738" s="2"/>
    </row>
    <row r="49739" spans="2:8">
      <c r="B49739" s="2" t="s">
        <v>50189</v>
      </c>
      <c r="C49739" s="2">
        <v>42</v>
      </c>
      <c r="D49739" s="2" t="s">
        <v>455</v>
      </c>
      <c r="E49739" s="2"/>
      <c r="F49739" s="2"/>
      <c r="G49739" s="2"/>
      <c r="H49739" s="2"/>
    </row>
    <row r="49740" spans="2:8">
      <c r="B49740" s="2" t="s">
        <v>50190</v>
      </c>
      <c r="C49740" s="2">
        <v>46</v>
      </c>
      <c r="D49740" s="2" t="s">
        <v>455</v>
      </c>
      <c r="E49740" s="2"/>
      <c r="F49740" s="2"/>
      <c r="G49740" s="2"/>
      <c r="H49740" s="2"/>
    </row>
    <row r="49741" spans="2:8">
      <c r="B49741" s="2" t="s">
        <v>50191</v>
      </c>
      <c r="C49741" s="2">
        <v>37</v>
      </c>
      <c r="D49741" s="2" t="s">
        <v>455</v>
      </c>
      <c r="E49741" s="2"/>
      <c r="F49741" s="2"/>
      <c r="G49741" s="2"/>
      <c r="H49741" s="2"/>
    </row>
    <row r="49742" spans="2:8">
      <c r="B49742" s="2" t="s">
        <v>50192</v>
      </c>
      <c r="C49742" s="2">
        <v>39</v>
      </c>
      <c r="D49742" s="2" t="s">
        <v>455</v>
      </c>
      <c r="E49742" s="2"/>
      <c r="F49742" s="2"/>
      <c r="G49742" s="2"/>
      <c r="H49742" s="2"/>
    </row>
    <row r="49743" spans="2:8">
      <c r="B49743" s="2" t="s">
        <v>50193</v>
      </c>
      <c r="C49743" s="2">
        <v>38</v>
      </c>
      <c r="D49743" s="2" t="s">
        <v>455</v>
      </c>
      <c r="E49743" s="2"/>
      <c r="F49743" s="2"/>
      <c r="G49743" s="2"/>
      <c r="H49743" s="2"/>
    </row>
    <row r="49744" spans="2:8">
      <c r="B49744" s="2" t="s">
        <v>50194</v>
      </c>
      <c r="C49744" s="2">
        <v>38</v>
      </c>
      <c r="D49744" s="2" t="s">
        <v>455</v>
      </c>
      <c r="E49744" s="2"/>
      <c r="F49744" s="2"/>
      <c r="G49744" s="2"/>
      <c r="H49744" s="2"/>
    </row>
    <row r="49745" spans="2:8">
      <c r="B49745" s="2" t="s">
        <v>50195</v>
      </c>
      <c r="C49745" s="2">
        <v>33</v>
      </c>
      <c r="D49745" s="2" t="s">
        <v>455</v>
      </c>
      <c r="E49745" s="2"/>
      <c r="F49745" s="2"/>
      <c r="G49745" s="2"/>
      <c r="H49745" s="2"/>
    </row>
    <row r="49746" spans="2:8">
      <c r="B49746" s="2" t="s">
        <v>50196</v>
      </c>
      <c r="C49746" s="2">
        <v>35</v>
      </c>
      <c r="D49746" s="2" t="s">
        <v>455</v>
      </c>
      <c r="E49746" s="2"/>
      <c r="F49746" s="2"/>
      <c r="G49746" s="2"/>
      <c r="H49746" s="2"/>
    </row>
    <row r="49747" spans="2:8">
      <c r="B49747" s="2" t="s">
        <v>50197</v>
      </c>
      <c r="C49747" s="2">
        <v>37</v>
      </c>
      <c r="D49747" s="2" t="s">
        <v>455</v>
      </c>
      <c r="E49747" s="2"/>
      <c r="F49747" s="2"/>
      <c r="G49747" s="2"/>
      <c r="H49747" s="2"/>
    </row>
    <row r="49748" spans="2:8">
      <c r="B49748" s="2" t="s">
        <v>50198</v>
      </c>
      <c r="C49748" s="2">
        <v>38</v>
      </c>
      <c r="D49748" s="2" t="s">
        <v>455</v>
      </c>
      <c r="E49748" s="2"/>
      <c r="F49748" s="2"/>
      <c r="G49748" s="2"/>
      <c r="H49748" s="2"/>
    </row>
    <row r="49749" spans="2:8">
      <c r="B49749" s="2" t="s">
        <v>50199</v>
      </c>
      <c r="C49749" s="2">
        <v>40</v>
      </c>
      <c r="D49749" s="2" t="s">
        <v>455</v>
      </c>
      <c r="E49749" s="2"/>
      <c r="F49749" s="2"/>
      <c r="G49749" s="2"/>
      <c r="H49749" s="2"/>
    </row>
    <row r="49750" spans="2:8">
      <c r="B49750" s="2" t="s">
        <v>50200</v>
      </c>
      <c r="C49750" s="2">
        <v>10</v>
      </c>
      <c r="D49750" s="2" t="s">
        <v>455</v>
      </c>
      <c r="E49750" s="2"/>
      <c r="F49750" s="2"/>
      <c r="G49750" s="2"/>
      <c r="H49750" s="2"/>
    </row>
    <row r="49751" spans="2:8">
      <c r="B49751" s="2" t="s">
        <v>50201</v>
      </c>
      <c r="C49751" s="2">
        <v>11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50202</v>
      </c>
      <c r="C49752" s="2">
        <v>32</v>
      </c>
      <c r="D49752" s="2" t="s">
        <v>455</v>
      </c>
      <c r="E49752" s="2"/>
      <c r="F49752" s="2"/>
      <c r="G49752" s="2"/>
      <c r="H49752" s="2"/>
    </row>
    <row r="49753" spans="2:8">
      <c r="B49753" s="2" t="s">
        <v>50203</v>
      </c>
      <c r="C49753" s="2">
        <v>33</v>
      </c>
      <c r="D49753" s="2" t="s">
        <v>455</v>
      </c>
      <c r="E49753" s="2"/>
      <c r="F49753" s="2"/>
      <c r="G49753" s="2"/>
      <c r="H49753" s="2"/>
    </row>
    <row r="49754" spans="2:8">
      <c r="B49754" s="2" t="s">
        <v>50204</v>
      </c>
      <c r="C49754" s="2">
        <v>34</v>
      </c>
      <c r="D49754" s="2" t="s">
        <v>455</v>
      </c>
      <c r="E49754" s="2"/>
      <c r="F49754" s="2"/>
      <c r="G49754" s="2"/>
      <c r="H49754" s="2"/>
    </row>
    <row r="49755" spans="2:8">
      <c r="B49755" s="2" t="s">
        <v>50205</v>
      </c>
      <c r="C49755" s="2">
        <v>35</v>
      </c>
      <c r="D49755" s="2" t="s">
        <v>455</v>
      </c>
      <c r="E49755" s="2"/>
      <c r="F49755" s="2"/>
      <c r="G49755" s="2"/>
      <c r="H49755" s="2"/>
    </row>
    <row r="49756" spans="2:8">
      <c r="B49756" s="2" t="s">
        <v>50206</v>
      </c>
      <c r="C49756" s="2">
        <v>28</v>
      </c>
      <c r="D49756" s="2" t="s">
        <v>455</v>
      </c>
      <c r="E49756" s="2"/>
      <c r="F49756" s="2"/>
      <c r="G49756" s="2"/>
      <c r="H49756" s="2"/>
    </row>
    <row r="49757" spans="2:8">
      <c r="B49757" s="2" t="s">
        <v>50207</v>
      </c>
      <c r="C49757" s="2">
        <v>30</v>
      </c>
      <c r="D49757" s="2" t="s">
        <v>455</v>
      </c>
      <c r="E49757" s="2"/>
      <c r="F49757" s="2"/>
      <c r="G49757" s="2"/>
      <c r="H49757" s="2"/>
    </row>
    <row r="49758" spans="2:8">
      <c r="B49758" s="2" t="s">
        <v>50208</v>
      </c>
      <c r="C49758" s="2">
        <v>30</v>
      </c>
      <c r="D49758" s="2" t="s">
        <v>455</v>
      </c>
      <c r="E49758" s="2"/>
      <c r="F49758" s="2"/>
      <c r="G49758" s="2"/>
      <c r="H49758" s="2"/>
    </row>
    <row r="49759" spans="2:8">
      <c r="B49759" s="2" t="s">
        <v>50209</v>
      </c>
      <c r="C49759" s="2">
        <v>29</v>
      </c>
      <c r="D49759" s="2" t="s">
        <v>455</v>
      </c>
      <c r="E49759" s="2"/>
      <c r="F49759" s="2"/>
      <c r="G49759" s="2"/>
      <c r="H49759" s="2"/>
    </row>
    <row r="49760" spans="2:8">
      <c r="B49760" s="2" t="s">
        <v>50210</v>
      </c>
      <c r="C49760" s="2">
        <v>31</v>
      </c>
      <c r="D49760" s="2" t="s">
        <v>455</v>
      </c>
      <c r="E49760" s="2"/>
      <c r="F49760" s="2"/>
      <c r="G49760" s="2"/>
      <c r="H49760" s="2"/>
    </row>
    <row r="49761" spans="2:8">
      <c r="B49761" s="2" t="s">
        <v>50211</v>
      </c>
      <c r="C49761" s="2">
        <v>30</v>
      </c>
      <c r="D49761" s="2" t="s">
        <v>455</v>
      </c>
      <c r="E49761" s="2"/>
      <c r="F49761" s="2"/>
      <c r="G49761" s="2"/>
      <c r="H49761" s="2"/>
    </row>
    <row r="49762" spans="2:8">
      <c r="B49762" s="2" t="s">
        <v>50212</v>
      </c>
      <c r="C49762" s="2">
        <v>30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50213</v>
      </c>
      <c r="C49763" s="2">
        <v>31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50214</v>
      </c>
      <c r="C49764" s="2">
        <v>31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50215</v>
      </c>
      <c r="C49765" s="2">
        <v>29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50216</v>
      </c>
      <c r="C49766" s="2">
        <v>20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50217</v>
      </c>
      <c r="C49767" s="2">
        <v>18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50218</v>
      </c>
      <c r="C49768" s="2">
        <v>23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50219</v>
      </c>
      <c r="C49769" s="2">
        <v>25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50220</v>
      </c>
      <c r="C49770" s="2">
        <v>25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50221</v>
      </c>
      <c r="C49771" s="2">
        <v>26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50222</v>
      </c>
      <c r="C49772" s="2">
        <v>26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50223</v>
      </c>
      <c r="C49773" s="2">
        <v>13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50224</v>
      </c>
      <c r="C49774" s="2">
        <v>13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50225</v>
      </c>
      <c r="C49775" s="2">
        <v>16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50226</v>
      </c>
      <c r="C49776" s="2">
        <v>16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50227</v>
      </c>
      <c r="C49777" s="2">
        <v>15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50228</v>
      </c>
      <c r="C49778" s="2">
        <v>15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50229</v>
      </c>
      <c r="C49779" s="2">
        <v>20</v>
      </c>
      <c r="D49779" s="2" t="s">
        <v>455</v>
      </c>
      <c r="E49779" s="2"/>
      <c r="F49779" s="2"/>
      <c r="G49779" s="2"/>
      <c r="H49779" s="2"/>
    </row>
    <row r="49780" spans="2:8">
      <c r="B49780" s="2" t="s">
        <v>50230</v>
      </c>
      <c r="C49780" s="2">
        <v>24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50231</v>
      </c>
      <c r="C49781" s="2">
        <v>26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50232</v>
      </c>
      <c r="C49782" s="2">
        <v>28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50233</v>
      </c>
      <c r="C49783" s="2">
        <v>28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50234</v>
      </c>
      <c r="C49784" s="2">
        <v>26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50235</v>
      </c>
      <c r="C49785" s="2">
        <v>37</v>
      </c>
      <c r="D49785" s="2" t="s">
        <v>455</v>
      </c>
      <c r="E49785" s="2"/>
      <c r="F49785" s="2"/>
      <c r="G49785" s="2"/>
      <c r="H49785" s="2"/>
    </row>
    <row r="49786" spans="2:8">
      <c r="B49786" s="2" t="s">
        <v>50236</v>
      </c>
      <c r="C49786" s="2">
        <v>39</v>
      </c>
      <c r="D49786" s="2" t="s">
        <v>455</v>
      </c>
      <c r="E49786" s="2"/>
      <c r="F49786" s="2"/>
      <c r="G49786" s="2"/>
      <c r="H49786" s="2"/>
    </row>
    <row r="49787" spans="2:8">
      <c r="B49787" s="2" t="s">
        <v>50237</v>
      </c>
      <c r="C49787" s="2">
        <v>39</v>
      </c>
      <c r="D49787" s="2" t="s">
        <v>455</v>
      </c>
      <c r="E49787" s="2"/>
      <c r="F49787" s="2"/>
      <c r="G49787" s="2"/>
      <c r="H49787" s="2"/>
    </row>
    <row r="49788" spans="2:8">
      <c r="B49788" s="2" t="s">
        <v>50238</v>
      </c>
      <c r="C49788" s="2">
        <v>39</v>
      </c>
      <c r="D49788" s="2" t="s">
        <v>455</v>
      </c>
      <c r="E49788" s="2"/>
      <c r="F49788" s="2"/>
      <c r="G49788" s="2"/>
      <c r="H49788" s="2"/>
    </row>
    <row r="49789" spans="2:8">
      <c r="B49789" s="2" t="s">
        <v>50239</v>
      </c>
      <c r="C49789" s="2">
        <v>30</v>
      </c>
      <c r="D49789" s="2" t="s">
        <v>455</v>
      </c>
      <c r="E49789" s="2"/>
      <c r="F49789" s="2"/>
      <c r="G49789" s="2"/>
      <c r="H49789" s="2"/>
    </row>
    <row r="49790" spans="2:8">
      <c r="B49790" s="2" t="s">
        <v>50240</v>
      </c>
      <c r="C49790" s="2">
        <v>32</v>
      </c>
      <c r="D49790" s="2" t="s">
        <v>455</v>
      </c>
      <c r="E49790" s="2"/>
      <c r="F49790" s="2"/>
      <c r="G49790" s="2"/>
      <c r="H49790" s="2"/>
    </row>
    <row r="49791" spans="2:8">
      <c r="B49791" s="2" t="s">
        <v>50241</v>
      </c>
      <c r="C49791" s="2">
        <v>32</v>
      </c>
      <c r="D49791" s="2" t="s">
        <v>455</v>
      </c>
      <c r="E49791" s="2"/>
      <c r="F49791" s="2"/>
      <c r="G49791" s="2"/>
      <c r="H49791" s="2"/>
    </row>
    <row r="49792" spans="2:8">
      <c r="B49792" s="2" t="s">
        <v>50242</v>
      </c>
      <c r="C49792" s="2">
        <v>32</v>
      </c>
      <c r="D49792" s="2" t="s">
        <v>455</v>
      </c>
      <c r="E49792" s="2"/>
      <c r="F49792" s="2"/>
      <c r="G49792" s="2"/>
      <c r="H49792" s="2"/>
    </row>
    <row r="49793" spans="2:8">
      <c r="B49793" s="2" t="s">
        <v>50243</v>
      </c>
      <c r="C49793" s="2">
        <v>32</v>
      </c>
      <c r="D49793" s="2" t="s">
        <v>455</v>
      </c>
      <c r="E49793" s="2"/>
      <c r="F49793" s="2"/>
      <c r="G49793" s="2"/>
      <c r="H49793" s="2"/>
    </row>
    <row r="49794" spans="2:8">
      <c r="B49794" s="2" t="s">
        <v>50244</v>
      </c>
      <c r="C49794" s="2">
        <v>40</v>
      </c>
      <c r="D49794" s="2" t="s">
        <v>455</v>
      </c>
      <c r="E49794" s="2"/>
      <c r="F49794" s="2"/>
      <c r="G49794" s="2"/>
      <c r="H49794" s="2"/>
    </row>
    <row r="49795" spans="2:8">
      <c r="B49795" s="2" t="s">
        <v>50245</v>
      </c>
      <c r="C49795" s="2">
        <v>40</v>
      </c>
      <c r="D49795" s="2" t="s">
        <v>455</v>
      </c>
      <c r="E49795" s="2"/>
      <c r="F49795" s="2"/>
      <c r="G49795" s="2"/>
      <c r="H49795" s="2"/>
    </row>
    <row r="49796" spans="2:8">
      <c r="B49796" s="2" t="s">
        <v>50246</v>
      </c>
      <c r="C49796" s="2">
        <v>40</v>
      </c>
      <c r="D49796" s="2" t="s">
        <v>455</v>
      </c>
      <c r="E49796" s="2"/>
      <c r="F49796" s="2"/>
      <c r="G49796" s="2"/>
      <c r="H49796" s="2"/>
    </row>
    <row r="49797" spans="2:8">
      <c r="B49797" s="2" t="s">
        <v>50247</v>
      </c>
      <c r="C49797" s="2">
        <v>43</v>
      </c>
      <c r="D49797" s="2" t="s">
        <v>455</v>
      </c>
      <c r="E49797" s="2"/>
      <c r="F49797" s="2"/>
      <c r="G49797" s="2"/>
      <c r="H49797" s="2"/>
    </row>
    <row r="49798" spans="2:8">
      <c r="B49798" s="2" t="s">
        <v>50248</v>
      </c>
      <c r="C49798" s="2">
        <v>37</v>
      </c>
      <c r="D49798" s="2" t="s">
        <v>455</v>
      </c>
      <c r="E49798" s="2"/>
      <c r="F49798" s="2"/>
      <c r="G49798" s="2"/>
      <c r="H49798" s="2"/>
    </row>
    <row r="49799" spans="2:8">
      <c r="B49799" s="2" t="s">
        <v>50249</v>
      </c>
      <c r="C49799" s="2">
        <v>39</v>
      </c>
      <c r="D49799" s="2" t="s">
        <v>455</v>
      </c>
      <c r="E49799" s="2"/>
      <c r="F49799" s="2"/>
      <c r="G49799" s="2"/>
      <c r="H49799" s="2"/>
    </row>
    <row r="49800" spans="2:8">
      <c r="B49800" s="2" t="s">
        <v>50250</v>
      </c>
      <c r="C49800" s="2">
        <v>40</v>
      </c>
      <c r="D49800" s="2" t="s">
        <v>455</v>
      </c>
      <c r="E49800" s="2"/>
      <c r="F49800" s="2"/>
      <c r="G49800" s="2"/>
      <c r="H49800" s="2"/>
    </row>
    <row r="49801" spans="2:8">
      <c r="B49801" s="2" t="s">
        <v>50251</v>
      </c>
      <c r="C49801" s="2">
        <v>32</v>
      </c>
      <c r="D49801" s="2" t="s">
        <v>455</v>
      </c>
      <c r="E49801" s="2"/>
      <c r="F49801" s="2"/>
      <c r="G49801" s="2"/>
      <c r="H49801" s="2"/>
    </row>
    <row r="49802" spans="2:8">
      <c r="B49802" s="2" t="s">
        <v>50252</v>
      </c>
      <c r="C49802" s="2">
        <v>35</v>
      </c>
      <c r="D49802" s="2" t="s">
        <v>455</v>
      </c>
      <c r="E49802" s="2"/>
      <c r="F49802" s="2"/>
      <c r="G49802" s="2"/>
      <c r="H49802" s="2"/>
    </row>
    <row r="49803" spans="2:8">
      <c r="B49803" s="2" t="s">
        <v>50253</v>
      </c>
      <c r="C49803" s="2">
        <v>36</v>
      </c>
      <c r="D49803" s="2" t="s">
        <v>455</v>
      </c>
      <c r="E49803" s="2"/>
      <c r="F49803" s="2"/>
      <c r="G49803" s="2"/>
      <c r="H49803" s="2"/>
    </row>
    <row r="49804" spans="2:8">
      <c r="B49804" s="2" t="s">
        <v>50254</v>
      </c>
      <c r="C49804" s="2">
        <v>35</v>
      </c>
      <c r="D49804" s="2" t="s">
        <v>455</v>
      </c>
      <c r="E49804" s="2"/>
      <c r="F49804" s="2"/>
      <c r="G49804" s="2"/>
      <c r="H49804" s="2"/>
    </row>
    <row r="49805" spans="2:8">
      <c r="B49805" s="2" t="s">
        <v>50255</v>
      </c>
      <c r="C49805" s="2">
        <v>12</v>
      </c>
      <c r="D49805" s="2" t="s">
        <v>455</v>
      </c>
      <c r="E49805" s="2"/>
      <c r="F49805" s="2"/>
      <c r="G49805" s="2"/>
      <c r="H49805" s="2"/>
    </row>
    <row r="49806" spans="2:8">
      <c r="B49806" s="2" t="s">
        <v>50256</v>
      </c>
      <c r="C49806" s="2">
        <v>12</v>
      </c>
      <c r="D49806" s="2" t="s">
        <v>455</v>
      </c>
      <c r="E49806" s="2"/>
      <c r="F49806" s="2"/>
      <c r="G49806" s="2"/>
      <c r="H49806" s="2"/>
    </row>
    <row r="49807" spans="2:8">
      <c r="B49807" s="2" t="s">
        <v>50257</v>
      </c>
      <c r="C49807" s="2">
        <v>13</v>
      </c>
      <c r="D49807" s="2" t="s">
        <v>455</v>
      </c>
      <c r="E49807" s="2"/>
      <c r="F49807" s="2"/>
      <c r="G49807" s="2"/>
      <c r="H49807" s="2"/>
    </row>
    <row r="49808" spans="2:8">
      <c r="B49808" s="2" t="s">
        <v>50258</v>
      </c>
      <c r="C49808" s="2">
        <v>12</v>
      </c>
      <c r="D49808" s="2" t="s">
        <v>455</v>
      </c>
      <c r="E49808" s="2"/>
      <c r="F49808" s="2"/>
      <c r="G49808" s="2"/>
      <c r="H49808" s="2"/>
    </row>
    <row r="49809" spans="2:8">
      <c r="B49809" s="2" t="s">
        <v>50259</v>
      </c>
      <c r="C49809" s="2">
        <v>12</v>
      </c>
      <c r="D49809" s="2" t="s">
        <v>455</v>
      </c>
      <c r="E49809" s="2"/>
      <c r="F49809" s="2"/>
      <c r="G49809" s="2"/>
      <c r="H49809" s="2"/>
    </row>
    <row r="49810" spans="2:8">
      <c r="B49810" s="2" t="s">
        <v>50260</v>
      </c>
      <c r="C49810" s="2">
        <v>35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50261</v>
      </c>
      <c r="C49811" s="2">
        <v>36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50262</v>
      </c>
      <c r="C49812" s="2">
        <v>31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50263</v>
      </c>
      <c r="C49813" s="2">
        <v>17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50264</v>
      </c>
      <c r="C49814" s="2">
        <v>19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50265</v>
      </c>
      <c r="C49815" s="2">
        <v>27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50266</v>
      </c>
      <c r="C49816" s="2">
        <v>34</v>
      </c>
      <c r="D49816" s="2" t="s">
        <v>455</v>
      </c>
      <c r="E49816" s="2"/>
      <c r="F49816" s="2"/>
      <c r="G49816" s="2"/>
      <c r="H49816" s="2"/>
    </row>
    <row r="49817" spans="2:8">
      <c r="B49817" s="2" t="s">
        <v>50267</v>
      </c>
      <c r="C49817" s="2">
        <v>35</v>
      </c>
      <c r="D49817" s="2" t="s">
        <v>455</v>
      </c>
      <c r="E49817" s="2"/>
      <c r="F49817" s="2"/>
      <c r="G49817" s="2"/>
      <c r="H49817" s="2"/>
    </row>
    <row r="49818" spans="2:8">
      <c r="B49818" s="2" t="s">
        <v>50268</v>
      </c>
      <c r="C49818" s="2">
        <v>23</v>
      </c>
      <c r="D49818" s="2" t="s">
        <v>455</v>
      </c>
      <c r="E49818" s="2"/>
      <c r="F49818" s="2"/>
      <c r="G49818" s="2"/>
      <c r="H49818" s="2"/>
    </row>
    <row r="49819" spans="2:8">
      <c r="B49819" s="2" t="s">
        <v>50269</v>
      </c>
      <c r="C49819" s="2">
        <v>29</v>
      </c>
      <c r="D49819" s="2" t="s">
        <v>455</v>
      </c>
      <c r="E49819" s="2"/>
      <c r="F49819" s="2"/>
      <c r="G49819" s="2"/>
      <c r="H49819" s="2"/>
    </row>
    <row r="49820" spans="2:8">
      <c r="B49820" s="2" t="s">
        <v>50270</v>
      </c>
      <c r="C49820" s="2">
        <v>31</v>
      </c>
      <c r="D49820" s="2" t="s">
        <v>455</v>
      </c>
      <c r="E49820" s="2"/>
      <c r="F49820" s="2"/>
      <c r="G49820" s="2"/>
      <c r="H49820" s="2"/>
    </row>
    <row r="49821" spans="2:8">
      <c r="B49821" s="2" t="s">
        <v>50271</v>
      </c>
      <c r="C49821" s="2">
        <v>32</v>
      </c>
      <c r="D49821" s="2" t="s">
        <v>455</v>
      </c>
      <c r="E49821" s="2"/>
      <c r="F49821" s="2"/>
      <c r="G49821" s="2"/>
      <c r="H49821" s="2"/>
    </row>
    <row r="49822" spans="2:8">
      <c r="B49822" s="2" t="s">
        <v>50272</v>
      </c>
      <c r="C49822" s="2">
        <v>32</v>
      </c>
      <c r="D49822" s="2" t="s">
        <v>455</v>
      </c>
      <c r="E49822" s="2"/>
      <c r="F49822" s="2"/>
      <c r="G49822" s="2"/>
      <c r="H49822" s="2"/>
    </row>
    <row r="49823" spans="2:8">
      <c r="B49823" s="2" t="s">
        <v>50273</v>
      </c>
      <c r="C49823" s="2">
        <v>32</v>
      </c>
      <c r="D49823" s="2" t="s">
        <v>455</v>
      </c>
      <c r="E49823" s="2"/>
      <c r="F49823" s="2"/>
      <c r="G49823" s="2"/>
      <c r="H49823" s="2"/>
    </row>
    <row r="49824" spans="2:8">
      <c r="B49824" s="2" t="s">
        <v>50274</v>
      </c>
      <c r="C49824" s="2">
        <v>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50275</v>
      </c>
      <c r="C49825" s="2">
        <v>39</v>
      </c>
      <c r="D49825" s="2" t="s">
        <v>455</v>
      </c>
      <c r="E49825" s="2"/>
      <c r="F49825" s="2"/>
      <c r="G49825" s="2"/>
      <c r="H49825" s="2"/>
    </row>
    <row r="49826" spans="2:8">
      <c r="B49826" s="2" t="s">
        <v>50276</v>
      </c>
      <c r="C49826" s="2">
        <v>39</v>
      </c>
      <c r="D49826" s="2" t="s">
        <v>455</v>
      </c>
      <c r="E49826" s="2"/>
      <c r="F49826" s="2"/>
      <c r="G49826" s="2"/>
      <c r="H49826" s="2"/>
    </row>
    <row r="49827" spans="2:8">
      <c r="B49827" s="2" t="s">
        <v>50277</v>
      </c>
      <c r="C49827" s="2">
        <v>39</v>
      </c>
      <c r="D49827" s="2" t="s">
        <v>455</v>
      </c>
      <c r="E49827" s="2"/>
      <c r="F49827" s="2"/>
      <c r="G49827" s="2"/>
      <c r="H49827" s="2"/>
    </row>
    <row r="49828" spans="2:8">
      <c r="B49828" s="2" t="s">
        <v>50278</v>
      </c>
      <c r="C49828" s="2">
        <v>39</v>
      </c>
      <c r="D49828" s="2" t="s">
        <v>455</v>
      </c>
      <c r="E49828" s="2"/>
      <c r="F49828" s="2"/>
      <c r="G49828" s="2"/>
      <c r="H49828" s="2"/>
    </row>
    <row r="49829" spans="2:8">
      <c r="B49829" s="2" t="s">
        <v>50279</v>
      </c>
      <c r="C49829" s="2">
        <v>23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50280</v>
      </c>
      <c r="C49830" s="2">
        <v>12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50281</v>
      </c>
      <c r="C49831" s="2">
        <v>28</v>
      </c>
      <c r="D49831" s="2" t="s">
        <v>455</v>
      </c>
      <c r="E49831" s="2"/>
      <c r="F49831" s="2"/>
      <c r="G49831" s="2"/>
      <c r="H49831" s="2"/>
    </row>
    <row r="49832" spans="2:8">
      <c r="B49832" s="2" t="s">
        <v>50282</v>
      </c>
      <c r="C49832" s="2">
        <v>34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50283</v>
      </c>
      <c r="C49833" s="2">
        <v>36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50284</v>
      </c>
      <c r="C49834" s="2">
        <v>27</v>
      </c>
      <c r="D49834" s="2" t="s">
        <v>455</v>
      </c>
      <c r="E49834" s="2"/>
      <c r="F49834" s="2"/>
      <c r="G49834" s="2"/>
      <c r="H49834" s="2"/>
    </row>
    <row r="49835" spans="2:8">
      <c r="B49835" s="2" t="s">
        <v>50285</v>
      </c>
      <c r="C49835" s="2">
        <v>29</v>
      </c>
      <c r="D49835" s="2" t="s">
        <v>455</v>
      </c>
      <c r="E49835" s="2"/>
      <c r="F49835" s="2"/>
      <c r="G49835" s="2"/>
      <c r="H49835" s="2"/>
    </row>
    <row r="49836" spans="2:8">
      <c r="B49836" s="2" t="s">
        <v>50286</v>
      </c>
      <c r="C49836" s="2">
        <v>28</v>
      </c>
      <c r="D49836" s="2" t="s">
        <v>455</v>
      </c>
      <c r="E49836" s="2"/>
      <c r="F49836" s="2"/>
      <c r="G49836" s="2"/>
      <c r="H49836" s="2"/>
    </row>
    <row r="49837" spans="2:8">
      <c r="B49837" s="2" t="s">
        <v>50287</v>
      </c>
      <c r="C49837" s="2">
        <v>31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50288</v>
      </c>
      <c r="C49838" s="2">
        <v>33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50289</v>
      </c>
      <c r="C49839" s="2">
        <v>33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50290</v>
      </c>
      <c r="C49840" s="2">
        <v>32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50291</v>
      </c>
      <c r="C49841" s="2">
        <v>28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50292</v>
      </c>
      <c r="C49842" s="2">
        <v>20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50293</v>
      </c>
      <c r="C49843" s="2">
        <v>37</v>
      </c>
      <c r="D49843" s="2" t="s">
        <v>455</v>
      </c>
      <c r="E49843" s="2"/>
      <c r="F49843" s="2"/>
      <c r="G49843" s="2"/>
      <c r="H49843" s="2"/>
    </row>
    <row r="49844" spans="2:8">
      <c r="B49844" s="2" t="s">
        <v>50294</v>
      </c>
      <c r="C49844" s="2">
        <v>38</v>
      </c>
      <c r="D49844" s="2" t="s">
        <v>455</v>
      </c>
      <c r="E49844" s="2"/>
      <c r="F49844" s="2"/>
      <c r="G49844" s="2"/>
      <c r="H49844" s="2"/>
    </row>
    <row r="49845" spans="2:8">
      <c r="B49845" s="2" t="s">
        <v>50295</v>
      </c>
      <c r="C49845" s="2">
        <v>38</v>
      </c>
      <c r="D49845" s="2" t="s">
        <v>455</v>
      </c>
      <c r="E49845" s="2"/>
      <c r="F49845" s="2"/>
      <c r="G49845" s="2"/>
      <c r="H49845" s="2"/>
    </row>
    <row r="49846" spans="2:8">
      <c r="B49846" s="2" t="s">
        <v>50296</v>
      </c>
      <c r="C49846" s="2">
        <v>38</v>
      </c>
      <c r="D49846" s="2" t="s">
        <v>455</v>
      </c>
      <c r="E49846" s="2"/>
      <c r="F49846" s="2"/>
      <c r="G49846" s="2"/>
      <c r="H49846" s="2"/>
    </row>
    <row r="49847" spans="2:8">
      <c r="B49847" s="2" t="s">
        <v>50297</v>
      </c>
      <c r="C49847" s="2">
        <v>21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50298</v>
      </c>
      <c r="C49848" s="2">
        <v>24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50299</v>
      </c>
      <c r="C49849" s="2">
        <v>28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50300</v>
      </c>
      <c r="C49850" s="2">
        <v>31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50301</v>
      </c>
      <c r="C49851" s="2">
        <v>31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50302</v>
      </c>
      <c r="C49852" s="2">
        <v>37</v>
      </c>
      <c r="D49852" s="2" t="s">
        <v>455</v>
      </c>
      <c r="E49852" s="2"/>
      <c r="F49852" s="2"/>
      <c r="G49852" s="2"/>
      <c r="H49852" s="2"/>
    </row>
    <row r="49853" spans="2:8">
      <c r="B49853" s="2" t="s">
        <v>50303</v>
      </c>
      <c r="C49853" s="2">
        <v>36</v>
      </c>
      <c r="D49853" s="2" t="s">
        <v>455</v>
      </c>
      <c r="E49853" s="2"/>
      <c r="F49853" s="2"/>
      <c r="G49853" s="2"/>
      <c r="H49853" s="2"/>
    </row>
    <row r="49854" spans="2:8">
      <c r="B49854" s="2" t="s">
        <v>50304</v>
      </c>
      <c r="C49854" s="2">
        <v>34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50305</v>
      </c>
      <c r="C49855" s="2">
        <v>34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50306</v>
      </c>
      <c r="C49856" s="2">
        <v>37</v>
      </c>
      <c r="D49856" s="2" t="s">
        <v>455</v>
      </c>
      <c r="E49856" s="2"/>
      <c r="F49856" s="2"/>
      <c r="G49856" s="2"/>
      <c r="H49856" s="2"/>
    </row>
    <row r="49857" spans="2:8">
      <c r="B49857" s="2" t="s">
        <v>50307</v>
      </c>
      <c r="C49857" s="2">
        <v>37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50308</v>
      </c>
      <c r="C49858" s="2">
        <v>37</v>
      </c>
      <c r="D49858" s="2" t="s">
        <v>455</v>
      </c>
      <c r="E49858" s="2"/>
      <c r="F49858" s="2"/>
      <c r="G49858" s="2"/>
      <c r="H49858" s="2"/>
    </row>
    <row r="49859" spans="2:8">
      <c r="B49859" s="2" t="s">
        <v>50309</v>
      </c>
      <c r="C49859" s="2">
        <v>37</v>
      </c>
      <c r="D49859" s="2" t="s">
        <v>455</v>
      </c>
      <c r="E49859" s="2"/>
      <c r="F49859" s="2"/>
      <c r="G49859" s="2"/>
      <c r="H49859" s="2"/>
    </row>
    <row r="49860" spans="2:8">
      <c r="B49860" s="2" t="s">
        <v>50310</v>
      </c>
      <c r="C49860" s="2">
        <v>16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50311</v>
      </c>
      <c r="C49861" s="2">
        <v>21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50312</v>
      </c>
      <c r="C49862" s="2">
        <v>26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50313</v>
      </c>
      <c r="C49863" s="2">
        <v>27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50314</v>
      </c>
      <c r="C49864" s="2">
        <v>29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50315</v>
      </c>
      <c r="C49865" s="2">
        <v>27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50316</v>
      </c>
      <c r="C49866" s="2">
        <v>19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50317</v>
      </c>
      <c r="C49867" s="2">
        <v>19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50318</v>
      </c>
      <c r="C49868" s="2">
        <v>19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50319</v>
      </c>
      <c r="C49869" s="2">
        <v>19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50320</v>
      </c>
      <c r="C49870" s="2">
        <v>35</v>
      </c>
      <c r="D49870" s="2" t="s">
        <v>455</v>
      </c>
      <c r="E49870" s="2"/>
      <c r="F49870" s="2"/>
      <c r="G49870" s="2"/>
      <c r="H49870" s="2"/>
    </row>
    <row r="49871" spans="2:8">
      <c r="B49871" s="2" t="s">
        <v>50321</v>
      </c>
      <c r="C49871" s="2">
        <v>35</v>
      </c>
      <c r="D49871" s="2" t="s">
        <v>455</v>
      </c>
      <c r="E49871" s="2"/>
      <c r="F49871" s="2"/>
      <c r="G49871" s="2"/>
      <c r="H49871" s="2"/>
    </row>
    <row r="49872" spans="2:8">
      <c r="B49872" s="2" t="s">
        <v>50322</v>
      </c>
      <c r="C49872" s="2">
        <v>38</v>
      </c>
      <c r="D49872" s="2" t="s">
        <v>455</v>
      </c>
      <c r="E49872" s="2"/>
      <c r="F49872" s="2"/>
      <c r="G49872" s="2"/>
      <c r="H49872" s="2"/>
    </row>
    <row r="49873" spans="2:8">
      <c r="B49873" s="2" t="s">
        <v>50323</v>
      </c>
      <c r="C49873" s="2">
        <v>38</v>
      </c>
      <c r="D49873" s="2" t="s">
        <v>455</v>
      </c>
      <c r="E49873" s="2"/>
      <c r="F49873" s="2"/>
      <c r="G49873" s="2"/>
      <c r="H49873" s="2"/>
    </row>
    <row r="49874" spans="2:8">
      <c r="B49874" s="2" t="s">
        <v>50324</v>
      </c>
      <c r="C49874" s="2">
        <v>29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50325</v>
      </c>
      <c r="C49875" s="2">
        <v>28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50326</v>
      </c>
      <c r="C49876" s="2">
        <v>34</v>
      </c>
      <c r="D49876" s="2" t="s">
        <v>455</v>
      </c>
      <c r="E49876" s="2"/>
      <c r="F49876" s="2"/>
      <c r="G49876" s="2"/>
      <c r="H49876" s="2"/>
    </row>
    <row r="49877" spans="2:8">
      <c r="B49877" s="2" t="s">
        <v>50327</v>
      </c>
      <c r="C49877" s="2">
        <v>35</v>
      </c>
      <c r="D49877" s="2" t="s">
        <v>455</v>
      </c>
      <c r="E49877" s="2"/>
      <c r="F49877" s="2"/>
      <c r="G49877" s="2"/>
      <c r="H49877" s="2"/>
    </row>
    <row r="49878" spans="2:8">
      <c r="B49878" s="2" t="s">
        <v>50328</v>
      </c>
      <c r="C49878" s="2">
        <v>25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50329</v>
      </c>
      <c r="C49879" s="2">
        <v>29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50330</v>
      </c>
      <c r="C49880" s="2">
        <v>10</v>
      </c>
      <c r="D49880" s="2" t="s">
        <v>455</v>
      </c>
      <c r="E49880" s="2"/>
      <c r="F49880" s="2"/>
      <c r="G49880" s="2"/>
      <c r="H49880" s="2"/>
    </row>
    <row r="49881" spans="2:8">
      <c r="B49881" s="2" t="s">
        <v>50331</v>
      </c>
      <c r="C49881" s="2">
        <v>10</v>
      </c>
      <c r="D49881" s="2" t="s">
        <v>455</v>
      </c>
      <c r="E49881" s="2"/>
      <c r="F49881" s="2"/>
      <c r="G49881" s="2"/>
      <c r="H49881" s="2"/>
    </row>
    <row r="49882" spans="2:8">
      <c r="B49882" s="2" t="s">
        <v>50332</v>
      </c>
      <c r="C49882" s="2">
        <v>10</v>
      </c>
      <c r="D49882" s="2" t="s">
        <v>455</v>
      </c>
      <c r="E49882" s="2"/>
      <c r="F49882" s="2"/>
      <c r="G49882" s="2"/>
      <c r="H49882" s="2"/>
    </row>
    <row r="49883" spans="2:8">
      <c r="B49883" s="2" t="s">
        <v>50333</v>
      </c>
      <c r="C49883" s="2">
        <v>10</v>
      </c>
      <c r="D49883" s="2" t="s">
        <v>455</v>
      </c>
      <c r="E49883" s="2"/>
      <c r="F49883" s="2"/>
      <c r="G49883" s="2"/>
      <c r="H49883" s="2"/>
    </row>
    <row r="49884" spans="2:8">
      <c r="B49884" s="2" t="s">
        <v>50334</v>
      </c>
      <c r="C49884" s="2">
        <v>18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50335</v>
      </c>
      <c r="C49885" s="2">
        <v>27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50336</v>
      </c>
      <c r="C49886" s="2">
        <v>26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50337</v>
      </c>
      <c r="C49887" s="2">
        <v>27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50338</v>
      </c>
      <c r="C49888" s="2">
        <v>27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50339</v>
      </c>
      <c r="C49889" s="2">
        <v>28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50340</v>
      </c>
      <c r="C49890" s="2">
        <v>26</v>
      </c>
      <c r="D49890" s="2" t="s">
        <v>455</v>
      </c>
      <c r="E49890" s="2"/>
      <c r="F49890" s="2"/>
      <c r="G49890" s="2"/>
      <c r="H49890" s="2"/>
    </row>
    <row r="49891" spans="2:8">
      <c r="B49891" s="2" t="s">
        <v>50341</v>
      </c>
      <c r="C49891" s="2">
        <v>26</v>
      </c>
      <c r="D49891" s="2" t="s">
        <v>455</v>
      </c>
      <c r="E49891" s="2"/>
      <c r="F49891" s="2"/>
      <c r="G49891" s="2"/>
      <c r="H49891" s="2"/>
    </row>
    <row r="49892" spans="2:8">
      <c r="B49892" s="2" t="s">
        <v>50342</v>
      </c>
      <c r="C49892" s="2">
        <v>26</v>
      </c>
      <c r="D49892" s="2" t="s">
        <v>455</v>
      </c>
      <c r="E49892" s="2"/>
      <c r="F49892" s="2"/>
      <c r="G49892" s="2"/>
      <c r="H49892" s="2"/>
    </row>
    <row r="49893" spans="2:8">
      <c r="B49893" s="2" t="s">
        <v>50343</v>
      </c>
      <c r="C49893" s="2">
        <v>26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50344</v>
      </c>
      <c r="C49894" s="2">
        <v>28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50345</v>
      </c>
      <c r="C49895" s="2">
        <v>28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50346</v>
      </c>
      <c r="C49896" s="2">
        <v>32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50347</v>
      </c>
      <c r="C49897" s="2">
        <v>31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50348</v>
      </c>
      <c r="C49898" s="2">
        <v>29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50349</v>
      </c>
      <c r="C49899" s="2">
        <v>31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50350</v>
      </c>
      <c r="C49900" s="2">
        <v>28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50351</v>
      </c>
      <c r="C49901" s="2">
        <v>33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50352</v>
      </c>
      <c r="C49902" s="2">
        <v>32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50353</v>
      </c>
      <c r="C49903" s="2">
        <v>32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50354</v>
      </c>
      <c r="C49904" s="2">
        <v>32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50355</v>
      </c>
      <c r="C49905" s="2">
        <v>30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50356</v>
      </c>
      <c r="C49906" s="2">
        <v>32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50357</v>
      </c>
      <c r="C49907" s="2">
        <v>32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50358</v>
      </c>
      <c r="C49908" s="2">
        <v>24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50359</v>
      </c>
      <c r="C49909" s="2">
        <v>25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50360</v>
      </c>
      <c r="C49910" s="2">
        <v>30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50361</v>
      </c>
      <c r="C49911" s="2">
        <v>29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50362</v>
      </c>
      <c r="C49912" s="2">
        <v>14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50363</v>
      </c>
      <c r="C49913" s="2">
        <v>19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50364</v>
      </c>
      <c r="C49914" s="2">
        <v>23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50365</v>
      </c>
      <c r="C49915" s="2">
        <v>25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50366</v>
      </c>
      <c r="C49916" s="2">
        <v>27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50367</v>
      </c>
      <c r="C49917" s="2">
        <v>38</v>
      </c>
      <c r="D49917" s="2" t="s">
        <v>455</v>
      </c>
      <c r="E49917" s="2"/>
      <c r="F49917" s="2"/>
      <c r="G49917" s="2"/>
      <c r="H49917" s="2"/>
    </row>
    <row r="49918" spans="2:8">
      <c r="B49918" s="2" t="s">
        <v>50368</v>
      </c>
      <c r="C49918" s="2">
        <v>36</v>
      </c>
      <c r="D49918" s="2" t="s">
        <v>455</v>
      </c>
      <c r="E49918" s="2"/>
      <c r="F49918" s="2"/>
      <c r="G49918" s="2"/>
      <c r="H49918" s="2"/>
    </row>
    <row r="49919" spans="2:8">
      <c r="B49919" s="2" t="s">
        <v>50369</v>
      </c>
      <c r="C49919" s="2">
        <v>37</v>
      </c>
      <c r="D49919" s="2" t="s">
        <v>455</v>
      </c>
      <c r="E49919" s="2"/>
      <c r="F49919" s="2"/>
      <c r="G49919" s="2"/>
      <c r="H49919" s="2"/>
    </row>
    <row r="49920" spans="2:8">
      <c r="B49920" s="2" t="s">
        <v>50370</v>
      </c>
      <c r="C49920" s="2">
        <v>33</v>
      </c>
      <c r="D49920" s="2" t="s">
        <v>455</v>
      </c>
      <c r="E49920" s="2"/>
      <c r="F49920" s="2"/>
      <c r="G49920" s="2"/>
      <c r="H49920" s="2"/>
    </row>
    <row r="49921" spans="2:8">
      <c r="B49921" s="2" t="s">
        <v>50371</v>
      </c>
      <c r="C49921" s="2">
        <v>32</v>
      </c>
      <c r="D49921" s="2" t="s">
        <v>455</v>
      </c>
      <c r="E49921" s="2"/>
      <c r="F49921" s="2"/>
      <c r="G49921" s="2"/>
      <c r="H49921" s="2"/>
    </row>
    <row r="49922" spans="2:8">
      <c r="B49922" s="2" t="s">
        <v>50372</v>
      </c>
      <c r="C49922" s="2">
        <v>31</v>
      </c>
      <c r="D49922" s="2" t="s">
        <v>455</v>
      </c>
      <c r="E49922" s="2"/>
      <c r="F49922" s="2"/>
      <c r="G49922" s="2"/>
      <c r="H49922" s="2"/>
    </row>
    <row r="49923" spans="2:8">
      <c r="B49923" s="2" t="s">
        <v>50373</v>
      </c>
      <c r="C49923" s="2">
        <v>30</v>
      </c>
      <c r="D49923" s="2" t="s">
        <v>455</v>
      </c>
      <c r="E49923" s="2"/>
      <c r="F49923" s="2"/>
      <c r="G49923" s="2"/>
      <c r="H49923" s="2"/>
    </row>
    <row r="49924" spans="2:8">
      <c r="B49924" s="2" t="s">
        <v>50374</v>
      </c>
      <c r="C49924" s="2">
        <v>29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50375</v>
      </c>
      <c r="C49925" s="2">
        <v>30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50376</v>
      </c>
      <c r="C49926" s="2">
        <v>30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50377</v>
      </c>
      <c r="C49927" s="2">
        <v>31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50378</v>
      </c>
      <c r="C49928" s="2">
        <v>29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50379</v>
      </c>
      <c r="C49929" s="2">
        <v>26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50380</v>
      </c>
      <c r="C49930" s="2">
        <v>20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50381</v>
      </c>
      <c r="C49931" s="2">
        <v>24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50382</v>
      </c>
      <c r="C49932" s="2">
        <v>28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50383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50384</v>
      </c>
      <c r="C49934" s="2">
        <v>28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50385</v>
      </c>
      <c r="C49935" s="2">
        <v>30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50386</v>
      </c>
      <c r="C49936" s="2">
        <v>33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50387</v>
      </c>
      <c r="C49937" s="2">
        <v>34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50388</v>
      </c>
      <c r="C49938" s="2">
        <v>32</v>
      </c>
      <c r="D49938" s="2" t="s">
        <v>455</v>
      </c>
      <c r="E49938" s="2"/>
      <c r="F49938" s="2"/>
      <c r="G49938" s="2"/>
      <c r="H49938" s="2"/>
    </row>
    <row r="49939" spans="2:8">
      <c r="B49939" s="2" t="s">
        <v>50389</v>
      </c>
      <c r="C49939" s="2">
        <v>32</v>
      </c>
      <c r="D49939" s="2" t="s">
        <v>455</v>
      </c>
      <c r="E49939" s="2"/>
      <c r="F49939" s="2"/>
      <c r="G49939" s="2"/>
      <c r="H49939" s="2"/>
    </row>
    <row r="49940" spans="2:8">
      <c r="B49940" s="2" t="s">
        <v>50390</v>
      </c>
      <c r="C49940" s="2">
        <v>31</v>
      </c>
      <c r="D49940" s="2" t="s">
        <v>455</v>
      </c>
      <c r="E49940" s="2"/>
      <c r="F49940" s="2"/>
      <c r="G49940" s="2"/>
      <c r="H49940" s="2"/>
    </row>
    <row r="49941" spans="2:8">
      <c r="B49941" s="2" t="s">
        <v>50391</v>
      </c>
      <c r="C49941" s="2">
        <v>31</v>
      </c>
      <c r="D49941" s="2" t="s">
        <v>455</v>
      </c>
      <c r="E49941" s="2"/>
      <c r="F49941" s="2"/>
      <c r="G49941" s="2"/>
      <c r="H49941" s="2"/>
    </row>
    <row r="49942" spans="2:8">
      <c r="B49942" s="2" t="s">
        <v>50392</v>
      </c>
      <c r="C49942" s="2">
        <v>39</v>
      </c>
      <c r="D49942" s="2" t="s">
        <v>455</v>
      </c>
      <c r="E49942" s="2"/>
      <c r="F49942" s="2"/>
      <c r="G49942" s="2"/>
      <c r="H49942" s="2"/>
    </row>
    <row r="49943" spans="2:8">
      <c r="B49943" s="2" t="s">
        <v>50393</v>
      </c>
      <c r="C49943" s="2">
        <v>40</v>
      </c>
      <c r="D49943" s="2" t="s">
        <v>455</v>
      </c>
      <c r="E49943" s="2"/>
      <c r="F49943" s="2"/>
      <c r="G49943" s="2"/>
      <c r="H49943" s="2"/>
    </row>
    <row r="49944" spans="2:8">
      <c r="B49944" s="2" t="s">
        <v>50394</v>
      </c>
      <c r="C49944" s="2">
        <v>44</v>
      </c>
      <c r="D49944" s="2" t="s">
        <v>455</v>
      </c>
      <c r="E49944" s="2"/>
      <c r="F49944" s="2"/>
      <c r="G49944" s="2"/>
      <c r="H49944" s="2"/>
    </row>
    <row r="49945" spans="2:8">
      <c r="B49945" s="2" t="s">
        <v>50395</v>
      </c>
      <c r="C49945" s="2">
        <v>12</v>
      </c>
      <c r="D49945" s="2" t="s">
        <v>455</v>
      </c>
      <c r="E49945" s="2"/>
      <c r="F49945" s="2"/>
      <c r="G49945" s="2"/>
      <c r="H49945" s="2"/>
    </row>
    <row r="49946" spans="2:8">
      <c r="B49946" s="2" t="s">
        <v>50396</v>
      </c>
      <c r="C49946" s="2">
        <v>28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50397</v>
      </c>
      <c r="C49947" s="2">
        <v>32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50398</v>
      </c>
      <c r="C49948" s="2">
        <v>31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50399</v>
      </c>
      <c r="C49949" s="2">
        <v>38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50400</v>
      </c>
      <c r="C49950" s="2">
        <v>39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50401</v>
      </c>
      <c r="C49951" s="2">
        <v>30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50402</v>
      </c>
      <c r="C49952" s="2">
        <v>27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50403</v>
      </c>
      <c r="C49953" s="2">
        <v>38</v>
      </c>
      <c r="D49953" s="2" t="s">
        <v>455</v>
      </c>
      <c r="E49953" s="2"/>
      <c r="F49953" s="2"/>
      <c r="G49953" s="2"/>
      <c r="H49953" s="2"/>
    </row>
    <row r="49954" spans="2:8">
      <c r="B49954" s="2" t="s">
        <v>50404</v>
      </c>
      <c r="C49954" s="2">
        <v>33</v>
      </c>
      <c r="D49954" s="2" t="s">
        <v>455</v>
      </c>
      <c r="E49954" s="2"/>
      <c r="F49954" s="2"/>
      <c r="G49954" s="2"/>
      <c r="H49954" s="2"/>
    </row>
    <row r="49955" spans="2:8">
      <c r="B49955" s="2" t="s">
        <v>50405</v>
      </c>
      <c r="C49955" s="2">
        <v>32</v>
      </c>
      <c r="D49955" s="2" t="s">
        <v>455</v>
      </c>
      <c r="E49955" s="2"/>
      <c r="F49955" s="2"/>
      <c r="G49955" s="2"/>
      <c r="H49955" s="2"/>
    </row>
    <row r="49956" spans="2:8">
      <c r="B49956" s="2" t="s">
        <v>50406</v>
      </c>
      <c r="C49956" s="2">
        <v>23</v>
      </c>
      <c r="D49956" s="2" t="s">
        <v>455</v>
      </c>
      <c r="E49956" s="2"/>
      <c r="F49956" s="2"/>
      <c r="G49956" s="2"/>
      <c r="H49956" s="2"/>
    </row>
    <row r="49957" spans="2:8">
      <c r="B49957" s="2" t="s">
        <v>50407</v>
      </c>
      <c r="C49957" s="2">
        <v>30</v>
      </c>
      <c r="D49957" s="2" t="s">
        <v>455</v>
      </c>
      <c r="E49957" s="2"/>
      <c r="F49957" s="2"/>
      <c r="G49957" s="2"/>
      <c r="H49957" s="2"/>
    </row>
    <row r="49958" spans="2:8">
      <c r="B49958" s="2" t="s">
        <v>50408</v>
      </c>
      <c r="C49958" s="2">
        <v>15</v>
      </c>
      <c r="D49958" s="2" t="s">
        <v>455</v>
      </c>
      <c r="E49958" s="2"/>
      <c r="F49958" s="2"/>
      <c r="G49958" s="2"/>
      <c r="H49958" s="2"/>
    </row>
    <row r="49959" spans="2:8">
      <c r="B49959" s="2" t="s">
        <v>50409</v>
      </c>
      <c r="C49959" s="2">
        <v>19</v>
      </c>
      <c r="D49959" s="2" t="s">
        <v>455</v>
      </c>
      <c r="E49959" s="2"/>
      <c r="F49959" s="2"/>
      <c r="G49959" s="2"/>
      <c r="H49959" s="2"/>
    </row>
    <row r="49960" spans="2:8">
      <c r="B49960" s="2" t="s">
        <v>50410</v>
      </c>
      <c r="C49960" s="2">
        <v>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50411</v>
      </c>
      <c r="C49961" s="2">
        <v>34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50412</v>
      </c>
      <c r="C49962" s="2">
        <v>35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50413</v>
      </c>
      <c r="C49963" s="2">
        <v>24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50414</v>
      </c>
      <c r="C49964" s="2">
        <v>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50415</v>
      </c>
      <c r="C49965" s="2">
        <v>29</v>
      </c>
      <c r="D49965" s="2" t="s">
        <v>455</v>
      </c>
      <c r="E49965" s="2"/>
      <c r="F49965" s="2"/>
      <c r="G49965" s="2"/>
      <c r="H49965" s="2"/>
    </row>
    <row r="49966" spans="2:8">
      <c r="B49966" s="2" t="s">
        <v>50416</v>
      </c>
      <c r="C49966" s="2">
        <v>30</v>
      </c>
      <c r="D49966" s="2" t="s">
        <v>455</v>
      </c>
      <c r="E49966" s="2"/>
      <c r="F49966" s="2"/>
      <c r="G49966" s="2"/>
      <c r="H49966" s="2"/>
    </row>
    <row r="49967" spans="2:8">
      <c r="B49967" s="2" t="s">
        <v>50417</v>
      </c>
      <c r="C49967" s="2">
        <v>33</v>
      </c>
      <c r="D49967" s="2" t="s">
        <v>455</v>
      </c>
      <c r="E49967" s="2"/>
      <c r="F49967" s="2"/>
      <c r="G49967" s="2"/>
      <c r="H49967" s="2"/>
    </row>
    <row r="49968" spans="2:8">
      <c r="B49968" s="2" t="s">
        <v>50418</v>
      </c>
      <c r="C49968" s="2">
        <v>31</v>
      </c>
      <c r="D49968" s="2" t="s">
        <v>455</v>
      </c>
      <c r="E49968" s="2"/>
      <c r="F49968" s="2"/>
      <c r="G49968" s="2"/>
      <c r="H49968" s="2"/>
    </row>
    <row r="49969" spans="2:8">
      <c r="B49969" s="2" t="s">
        <v>50419</v>
      </c>
      <c r="C49969" s="2">
        <v>29</v>
      </c>
      <c r="D49969" s="2" t="s">
        <v>455</v>
      </c>
      <c r="E49969" s="2"/>
      <c r="F49969" s="2"/>
      <c r="G49969" s="2"/>
      <c r="H49969" s="2"/>
    </row>
    <row r="49970" spans="2:8">
      <c r="B49970" s="2" t="s">
        <v>50420</v>
      </c>
      <c r="C49970" s="2">
        <v>28</v>
      </c>
      <c r="D49970" s="2" t="s">
        <v>455</v>
      </c>
      <c r="E49970" s="2"/>
      <c r="F49970" s="2"/>
      <c r="G49970" s="2"/>
      <c r="H49970" s="2"/>
    </row>
    <row r="49971" spans="2:8">
      <c r="B49971" s="2" t="s">
        <v>50421</v>
      </c>
      <c r="C49971" s="2">
        <v>23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50422</v>
      </c>
      <c r="C49972" s="2">
        <v>24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50423</v>
      </c>
      <c r="C49973" s="2">
        <v>28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50424</v>
      </c>
      <c r="C49974" s="2">
        <v>31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50425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50426</v>
      </c>
      <c r="C49976" s="2">
        <v>25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50427</v>
      </c>
      <c r="C49977" s="2">
        <v>32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50428</v>
      </c>
      <c r="C49978" s="2">
        <v>32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50429</v>
      </c>
      <c r="C49979" s="2">
        <v>33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50430</v>
      </c>
      <c r="C49980" s="2">
        <v>35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50431</v>
      </c>
      <c r="C49981" s="2">
        <v>32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50432</v>
      </c>
      <c r="C49982" s="2">
        <v>28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50433</v>
      </c>
      <c r="C49983" s="2">
        <v>29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50434</v>
      </c>
      <c r="C49984" s="2">
        <v>30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50435</v>
      </c>
      <c r="C49985" s="2">
        <v>28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50436</v>
      </c>
      <c r="C49986" s="2">
        <v>32</v>
      </c>
      <c r="D49986" s="2" t="s">
        <v>455</v>
      </c>
      <c r="E49986" s="2"/>
      <c r="F49986" s="2"/>
      <c r="G49986" s="2"/>
      <c r="H49986" s="2"/>
    </row>
    <row r="49987" spans="2:8">
      <c r="B49987" s="2" t="s">
        <v>50437</v>
      </c>
      <c r="C49987" s="2">
        <v>36</v>
      </c>
      <c r="D49987" s="2" t="s">
        <v>455</v>
      </c>
      <c r="E49987" s="2"/>
      <c r="F49987" s="2"/>
      <c r="G49987" s="2"/>
      <c r="H49987" s="2"/>
    </row>
    <row r="49988" spans="2:8">
      <c r="B49988" s="2" t="s">
        <v>50438</v>
      </c>
      <c r="C49988" s="2">
        <v>35</v>
      </c>
      <c r="D49988" s="2" t="s">
        <v>455</v>
      </c>
      <c r="E49988" s="2"/>
      <c r="F49988" s="2"/>
      <c r="G49988" s="2"/>
      <c r="H49988" s="2"/>
    </row>
    <row r="49989" spans="2:8">
      <c r="B49989" s="2" t="s">
        <v>50439</v>
      </c>
      <c r="C49989" s="2">
        <v>35</v>
      </c>
      <c r="D49989" s="2" t="s">
        <v>455</v>
      </c>
      <c r="E49989" s="2"/>
      <c r="F49989" s="2"/>
      <c r="G49989" s="2"/>
      <c r="H49989" s="2"/>
    </row>
    <row r="49990" spans="2:8">
      <c r="B49990" s="2" t="s">
        <v>50440</v>
      </c>
      <c r="C49990" s="2">
        <v>13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50441</v>
      </c>
      <c r="C49991" s="2">
        <v>13</v>
      </c>
      <c r="D49991" s="2" t="s">
        <v>455</v>
      </c>
      <c r="E49991" s="2"/>
      <c r="F49991" s="2"/>
      <c r="G49991" s="2"/>
      <c r="H49991" s="2"/>
    </row>
    <row r="49992" spans="2:8">
      <c r="B49992" s="2" t="s">
        <v>50442</v>
      </c>
      <c r="C49992" s="2">
        <v>12</v>
      </c>
      <c r="D49992" s="2" t="s">
        <v>455</v>
      </c>
      <c r="E49992" s="2"/>
      <c r="F49992" s="2"/>
      <c r="G49992" s="2"/>
      <c r="H49992" s="2"/>
    </row>
    <row r="49993" spans="2:8">
      <c r="B49993" s="2" t="s">
        <v>50443</v>
      </c>
      <c r="C49993" s="2">
        <v>12</v>
      </c>
      <c r="D49993" s="2" t="s">
        <v>455</v>
      </c>
      <c r="E49993" s="2"/>
      <c r="F49993" s="2"/>
      <c r="G49993" s="2"/>
      <c r="H49993" s="2"/>
    </row>
    <row r="49994" spans="2:8">
      <c r="B49994" s="2" t="s">
        <v>50444</v>
      </c>
      <c r="C49994" s="2">
        <v>12</v>
      </c>
      <c r="D49994" s="2" t="s">
        <v>455</v>
      </c>
      <c r="E49994" s="2"/>
      <c r="F49994" s="2"/>
      <c r="G49994" s="2"/>
      <c r="H49994" s="2"/>
    </row>
    <row r="49995" spans="2:8">
      <c r="B49995" s="2" t="s">
        <v>50445</v>
      </c>
      <c r="C49995" s="2">
        <v>38</v>
      </c>
      <c r="D49995" s="2" t="s">
        <v>455</v>
      </c>
      <c r="E49995" s="2"/>
      <c r="F49995" s="2"/>
      <c r="G49995" s="2"/>
      <c r="H49995" s="2"/>
    </row>
    <row r="49996" spans="2:8">
      <c r="B49996" s="2" t="s">
        <v>50446</v>
      </c>
      <c r="C49996" s="2">
        <v>37</v>
      </c>
      <c r="D49996" s="2" t="s">
        <v>455</v>
      </c>
      <c r="E49996" s="2"/>
      <c r="F49996" s="2"/>
      <c r="G49996" s="2"/>
      <c r="H49996" s="2"/>
    </row>
    <row r="49997" spans="2:8">
      <c r="B49997" s="2" t="s">
        <v>50447</v>
      </c>
      <c r="C49997" s="2">
        <v>36</v>
      </c>
      <c r="D49997" s="2" t="s">
        <v>455</v>
      </c>
      <c r="E49997" s="2"/>
      <c r="F49997" s="2"/>
      <c r="G49997" s="2"/>
      <c r="H49997" s="2"/>
    </row>
    <row r="49998" spans="2:8">
      <c r="B49998" s="2" t="s">
        <v>50448</v>
      </c>
      <c r="C49998" s="2">
        <v>35</v>
      </c>
      <c r="D49998" s="2" t="s">
        <v>455</v>
      </c>
      <c r="E49998" s="2"/>
      <c r="F49998" s="2"/>
      <c r="G49998" s="2"/>
      <c r="H49998" s="2"/>
    </row>
    <row r="49999" spans="2:8">
      <c r="B49999" s="2" t="s">
        <v>50449</v>
      </c>
      <c r="C49999" s="2">
        <v>35</v>
      </c>
      <c r="D49999" s="2" t="s">
        <v>455</v>
      </c>
      <c r="E49999" s="2"/>
      <c r="F49999" s="2"/>
      <c r="G49999" s="2"/>
      <c r="H49999" s="2"/>
    </row>
    <row r="50000" spans="2:8">
      <c r="B50000" s="2" t="s">
        <v>50450</v>
      </c>
      <c r="C50000" s="2">
        <v>13</v>
      </c>
      <c r="D50000" s="2" t="s">
        <v>455</v>
      </c>
      <c r="E50000" s="2"/>
      <c r="F50000" s="2"/>
      <c r="G50000" s="2"/>
      <c r="H50000" s="2"/>
    </row>
    <row r="50001" spans="2:8">
      <c r="B50001" s="2" t="s">
        <v>50451</v>
      </c>
      <c r="C50001" s="2">
        <v>14</v>
      </c>
      <c r="D50001" s="2" t="s">
        <v>455</v>
      </c>
      <c r="E50001" s="2"/>
      <c r="F50001" s="2"/>
      <c r="G50001" s="2"/>
      <c r="H50001" s="2"/>
    </row>
    <row r="50002" spans="2:8">
      <c r="B50002" s="2" t="s">
        <v>50452</v>
      </c>
      <c r="C50002" s="2">
        <v>34</v>
      </c>
      <c r="D50002" s="2" t="s">
        <v>455</v>
      </c>
      <c r="E50002" s="2"/>
      <c r="F50002" s="2"/>
      <c r="G50002" s="2"/>
      <c r="H50002" s="2"/>
    </row>
    <row r="50003" spans="2:8">
      <c r="B50003" s="2" t="s">
        <v>50453</v>
      </c>
      <c r="C50003" s="2">
        <v>35</v>
      </c>
      <c r="D50003" s="2" t="s">
        <v>455</v>
      </c>
      <c r="E50003" s="2"/>
      <c r="F50003" s="2"/>
      <c r="G50003" s="2"/>
      <c r="H50003" s="2"/>
    </row>
    <row r="50004" spans="2:8">
      <c r="B50004" s="2" t="s">
        <v>50454</v>
      </c>
      <c r="C50004" s="2">
        <v>34</v>
      </c>
      <c r="D50004" s="2" t="s">
        <v>455</v>
      </c>
      <c r="E50004" s="2"/>
      <c r="F50004" s="2"/>
      <c r="G50004" s="2"/>
      <c r="H50004" s="2"/>
    </row>
    <row r="50005" spans="2:8">
      <c r="B50005" s="2" t="s">
        <v>50455</v>
      </c>
      <c r="C50005" s="2">
        <v>34</v>
      </c>
      <c r="D50005" s="2" t="s">
        <v>455</v>
      </c>
      <c r="E50005" s="2"/>
      <c r="F50005" s="2"/>
      <c r="G50005" s="2"/>
      <c r="H50005" s="2"/>
    </row>
    <row r="50006" spans="2:8">
      <c r="B50006" s="2" t="s">
        <v>50456</v>
      </c>
      <c r="C50006" s="2">
        <v>34</v>
      </c>
      <c r="D50006" s="2" t="s">
        <v>455</v>
      </c>
      <c r="E50006" s="2"/>
      <c r="F50006" s="2"/>
      <c r="G50006" s="2"/>
      <c r="H50006" s="2"/>
    </row>
    <row r="50007" spans="2:8">
      <c r="B50007" s="2" t="s">
        <v>50457</v>
      </c>
      <c r="C50007" s="2">
        <v>32</v>
      </c>
      <c r="D50007" s="2" t="s">
        <v>455</v>
      </c>
      <c r="E50007" s="2"/>
      <c r="F50007" s="2"/>
      <c r="G50007" s="2"/>
      <c r="H50007" s="2"/>
    </row>
    <row r="50008" spans="2:8">
      <c r="B50008" s="2" t="s">
        <v>50458</v>
      </c>
      <c r="C50008" s="2">
        <v>31</v>
      </c>
      <c r="D50008" s="2" t="s">
        <v>455</v>
      </c>
      <c r="E50008" s="2"/>
      <c r="F50008" s="2"/>
      <c r="G50008" s="2"/>
      <c r="H50008" s="2"/>
    </row>
    <row r="50009" spans="2:8">
      <c r="B50009" s="2" t="s">
        <v>50459</v>
      </c>
      <c r="C50009" s="2">
        <v>31</v>
      </c>
      <c r="D50009" s="2" t="s">
        <v>455</v>
      </c>
      <c r="E50009" s="2"/>
      <c r="F50009" s="2"/>
      <c r="G50009" s="2"/>
      <c r="H50009" s="2"/>
    </row>
    <row r="50010" spans="2:8">
      <c r="B50010" s="2" t="s">
        <v>50460</v>
      </c>
      <c r="C50010" s="2">
        <v>32</v>
      </c>
      <c r="D50010" s="2" t="s">
        <v>455</v>
      </c>
      <c r="E50010" s="2"/>
      <c r="F50010" s="2"/>
      <c r="G50010" s="2"/>
      <c r="H50010" s="2"/>
    </row>
    <row r="50011" spans="2:8">
      <c r="B50011" s="2" t="s">
        <v>50461</v>
      </c>
      <c r="C50011" s="2">
        <v>29</v>
      </c>
      <c r="D50011" s="2" t="s">
        <v>455</v>
      </c>
      <c r="E50011" s="2"/>
      <c r="F50011" s="2"/>
      <c r="G50011" s="2"/>
      <c r="H50011" s="2"/>
    </row>
    <row r="50012" spans="2:8">
      <c r="B50012" s="2" t="s">
        <v>50462</v>
      </c>
      <c r="C50012" s="2">
        <v>30</v>
      </c>
      <c r="D50012" s="2" t="s">
        <v>455</v>
      </c>
      <c r="E50012" s="2"/>
      <c r="F50012" s="2"/>
      <c r="G50012" s="2"/>
      <c r="H50012" s="2"/>
    </row>
    <row r="50013" spans="2:8">
      <c r="B50013" s="2" t="s">
        <v>50463</v>
      </c>
      <c r="C50013" s="2">
        <v>24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50464</v>
      </c>
      <c r="C50014" s="2">
        <v>23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50465</v>
      </c>
      <c r="C50015" s="2">
        <v>23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50466</v>
      </c>
      <c r="C50016" s="2">
        <v>33</v>
      </c>
      <c r="D50016" s="2" t="s">
        <v>455</v>
      </c>
      <c r="E50016" s="2"/>
      <c r="F50016" s="2"/>
      <c r="G50016" s="2"/>
      <c r="H50016" s="2"/>
    </row>
    <row r="50017" spans="2:8">
      <c r="B50017" s="2" t="s">
        <v>50467</v>
      </c>
      <c r="C50017" s="2">
        <v>34</v>
      </c>
      <c r="D50017" s="2" t="s">
        <v>455</v>
      </c>
      <c r="E50017" s="2"/>
      <c r="F50017" s="2"/>
      <c r="G50017" s="2"/>
      <c r="H50017" s="2"/>
    </row>
    <row r="50018" spans="2:8">
      <c r="B50018" s="2" t="s">
        <v>50468</v>
      </c>
      <c r="C50018" s="2">
        <v>34</v>
      </c>
      <c r="D50018" s="2" t="s">
        <v>455</v>
      </c>
      <c r="E50018" s="2"/>
      <c r="F50018" s="2"/>
      <c r="G50018" s="2"/>
      <c r="H50018" s="2"/>
    </row>
    <row r="50019" spans="2:8">
      <c r="B50019" s="2" t="s">
        <v>50469</v>
      </c>
      <c r="C50019" s="2">
        <v>34</v>
      </c>
      <c r="D50019" s="2" t="s">
        <v>455</v>
      </c>
      <c r="E50019" s="2"/>
      <c r="F50019" s="2"/>
      <c r="G50019" s="2"/>
      <c r="H50019" s="2"/>
    </row>
    <row r="50020" spans="2:8">
      <c r="B50020" s="2" t="s">
        <v>50470</v>
      </c>
      <c r="C50020" s="2">
        <v>34</v>
      </c>
      <c r="D50020" s="2" t="s">
        <v>455</v>
      </c>
      <c r="E50020" s="2"/>
      <c r="F50020" s="2"/>
      <c r="G50020" s="2"/>
      <c r="H50020" s="2"/>
    </row>
    <row r="50021" spans="2:8">
      <c r="B50021" s="2" t="s">
        <v>50471</v>
      </c>
      <c r="C50021" s="2">
        <v>34</v>
      </c>
      <c r="D50021" s="2" t="s">
        <v>455</v>
      </c>
      <c r="E50021" s="2"/>
      <c r="F50021" s="2"/>
      <c r="G50021" s="2"/>
      <c r="H50021" s="2"/>
    </row>
    <row r="50022" spans="2:8">
      <c r="B50022" s="2" t="s">
        <v>50472</v>
      </c>
      <c r="C50022" s="2">
        <v>33</v>
      </c>
      <c r="D50022" s="2" t="s">
        <v>455</v>
      </c>
      <c r="E50022" s="2"/>
      <c r="F50022" s="2"/>
      <c r="G50022" s="2"/>
      <c r="H50022" s="2"/>
    </row>
    <row r="50023" spans="2:8">
      <c r="B50023" s="2" t="s">
        <v>50473</v>
      </c>
      <c r="C50023" s="2">
        <v>33</v>
      </c>
      <c r="D50023" s="2" t="s">
        <v>455</v>
      </c>
      <c r="E50023" s="2"/>
      <c r="F50023" s="2"/>
      <c r="G50023" s="2"/>
      <c r="H50023" s="2"/>
    </row>
    <row r="50024" spans="2:8">
      <c r="B50024" s="2" t="s">
        <v>50474</v>
      </c>
      <c r="C50024" s="2">
        <v>36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50475</v>
      </c>
      <c r="C50025" s="2">
        <v>36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50476</v>
      </c>
      <c r="C50026" s="2">
        <v>31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50477</v>
      </c>
      <c r="C50027" s="2">
        <v>27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50478</v>
      </c>
      <c r="C50028" s="2">
        <v>22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50479</v>
      </c>
      <c r="C50029" s="2">
        <v>18</v>
      </c>
      <c r="D50029" s="2" t="s">
        <v>455</v>
      </c>
      <c r="E50029" s="2"/>
      <c r="F50029" s="2"/>
      <c r="G50029" s="2"/>
      <c r="H50029" s="2"/>
    </row>
    <row r="50030" spans="2:8">
      <c r="B50030" s="2" t="s">
        <v>50480</v>
      </c>
      <c r="C50030" s="2">
        <v>42</v>
      </c>
      <c r="D50030" s="2" t="s">
        <v>455</v>
      </c>
      <c r="E50030" s="2"/>
      <c r="F50030" s="2"/>
      <c r="G50030" s="2"/>
      <c r="H50030" s="2"/>
    </row>
    <row r="50031" spans="2:8">
      <c r="B50031" s="2" t="s">
        <v>50481</v>
      </c>
      <c r="C50031" s="2">
        <v>44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50482</v>
      </c>
      <c r="C50032" s="2">
        <v>44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50483</v>
      </c>
      <c r="C50033" s="2">
        <v>46</v>
      </c>
      <c r="D50033" s="2" t="s">
        <v>455</v>
      </c>
      <c r="E50033" s="2"/>
      <c r="F50033" s="2"/>
      <c r="G50033" s="2"/>
      <c r="H50033" s="2"/>
    </row>
    <row r="50034" spans="2:8">
      <c r="B50034" s="2" t="s">
        <v>50484</v>
      </c>
      <c r="C50034" s="2">
        <v>34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50485</v>
      </c>
      <c r="C50035" s="2">
        <v>36</v>
      </c>
      <c r="D50035" s="2" t="s">
        <v>455</v>
      </c>
      <c r="E50035" s="2"/>
      <c r="F50035" s="2"/>
      <c r="G50035" s="2"/>
      <c r="H50035" s="2"/>
    </row>
    <row r="50036" spans="2:8">
      <c r="B50036" s="2" t="s">
        <v>50486</v>
      </c>
      <c r="C50036" s="2">
        <v>37</v>
      </c>
      <c r="D50036" s="2" t="s">
        <v>455</v>
      </c>
      <c r="E50036" s="2"/>
      <c r="F50036" s="2"/>
      <c r="G50036" s="2"/>
      <c r="H50036" s="2"/>
    </row>
    <row r="50037" spans="2:8">
      <c r="B50037" s="2" t="s">
        <v>50487</v>
      </c>
      <c r="C50037" s="2">
        <v>38</v>
      </c>
      <c r="D50037" s="2" t="s">
        <v>455</v>
      </c>
      <c r="E50037" s="2"/>
      <c r="F50037" s="2"/>
      <c r="G50037" s="2"/>
      <c r="H50037" s="2"/>
    </row>
    <row r="50038" spans="2:8">
      <c r="B50038" s="2" t="s">
        <v>50488</v>
      </c>
      <c r="C50038" s="2">
        <v>37</v>
      </c>
      <c r="D50038" s="2" t="s">
        <v>455</v>
      </c>
      <c r="E50038" s="2"/>
      <c r="F50038" s="2"/>
      <c r="G50038" s="2"/>
      <c r="H50038" s="2"/>
    </row>
    <row r="50039" spans="2:8">
      <c r="B50039" s="2" t="s">
        <v>50489</v>
      </c>
      <c r="C50039" s="2">
        <v>36</v>
      </c>
      <c r="D50039" s="2" t="s">
        <v>455</v>
      </c>
      <c r="E50039" s="2"/>
      <c r="F50039" s="2"/>
      <c r="G50039" s="2"/>
      <c r="H50039" s="2"/>
    </row>
    <row r="50040" spans="2:8">
      <c r="B50040" s="2" t="s">
        <v>50490</v>
      </c>
      <c r="C50040" s="2">
        <v>37</v>
      </c>
      <c r="D50040" s="2" t="s">
        <v>455</v>
      </c>
      <c r="E50040" s="2"/>
      <c r="F50040" s="2"/>
      <c r="G50040" s="2"/>
      <c r="H50040" s="2"/>
    </row>
    <row r="50041" spans="2:8">
      <c r="B50041" s="2" t="s">
        <v>50491</v>
      </c>
      <c r="C50041" s="2">
        <v>35</v>
      </c>
      <c r="D50041" s="2" t="s">
        <v>455</v>
      </c>
      <c r="E50041" s="2"/>
      <c r="F50041" s="2"/>
      <c r="G50041" s="2"/>
      <c r="H50041" s="2"/>
    </row>
    <row r="50042" spans="2:8">
      <c r="B50042" s="2" t="s">
        <v>50492</v>
      </c>
      <c r="C50042" s="2">
        <v>33</v>
      </c>
      <c r="D50042" s="2" t="s">
        <v>455</v>
      </c>
      <c r="E50042" s="2"/>
      <c r="F50042" s="2"/>
      <c r="G50042" s="2"/>
      <c r="H50042" s="2"/>
    </row>
    <row r="50043" spans="2:8">
      <c r="B50043" s="2" t="s">
        <v>50493</v>
      </c>
      <c r="C50043" s="2">
        <v>32</v>
      </c>
      <c r="D50043" s="2" t="s">
        <v>455</v>
      </c>
      <c r="E50043" s="2"/>
      <c r="F50043" s="2"/>
      <c r="G50043" s="2"/>
      <c r="H50043" s="2"/>
    </row>
    <row r="50044" spans="2:8">
      <c r="B50044" s="2" t="s">
        <v>50494</v>
      </c>
      <c r="C50044" s="2">
        <v>27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50495</v>
      </c>
      <c r="C50045" s="2">
        <v>25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50496</v>
      </c>
      <c r="C50046" s="2">
        <v>21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50497</v>
      </c>
      <c r="C50047" s="2">
        <v>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50498</v>
      </c>
      <c r="C50048" s="2">
        <v>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50499</v>
      </c>
      <c r="C50049" s="2">
        <v>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50500</v>
      </c>
      <c r="C50050" s="2">
        <v>13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50501</v>
      </c>
      <c r="C50051" s="2">
        <v>16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50502</v>
      </c>
      <c r="C50052" s="2">
        <v>21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50503</v>
      </c>
      <c r="C50053" s="2">
        <v>22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50504</v>
      </c>
      <c r="C50054" s="2">
        <v>23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50505</v>
      </c>
      <c r="C50055" s="2">
        <v>26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50506</v>
      </c>
      <c r="C50056" s="2">
        <v>29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50507</v>
      </c>
      <c r="C50057" s="2">
        <v>30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50508</v>
      </c>
      <c r="C50058" s="2">
        <v>19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50509</v>
      </c>
      <c r="C50059" s="2">
        <v>23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50510</v>
      </c>
      <c r="C50060" s="2">
        <v>23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50511</v>
      </c>
      <c r="C50061" s="2">
        <v>23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50512</v>
      </c>
      <c r="C50062" s="2">
        <v>24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50513</v>
      </c>
      <c r="C50063" s="2">
        <v>23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50514</v>
      </c>
      <c r="C50064" s="2">
        <v>21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50515</v>
      </c>
      <c r="C50065" s="2">
        <v>7</v>
      </c>
      <c r="D50065" s="2" t="s">
        <v>455</v>
      </c>
      <c r="E50065" s="2"/>
      <c r="F50065" s="2"/>
      <c r="G50065" s="2"/>
      <c r="H50065" s="2"/>
    </row>
    <row r="50066" spans="2:8">
      <c r="B50066" s="2" t="s">
        <v>50516</v>
      </c>
      <c r="C50066" s="2">
        <v>21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50517</v>
      </c>
      <c r="C50067" s="2">
        <v>20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50518</v>
      </c>
      <c r="C50068" s="2">
        <v>26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50519</v>
      </c>
      <c r="C50069" s="2">
        <v>26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50520</v>
      </c>
      <c r="C50070" s="2">
        <v>27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50521</v>
      </c>
      <c r="C50071" s="2">
        <v>24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50522</v>
      </c>
      <c r="C50072" s="2">
        <v>14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50523</v>
      </c>
      <c r="C50073" s="2">
        <v>28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50524</v>
      </c>
      <c r="C50074" s="2">
        <v>29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50525</v>
      </c>
      <c r="C50075" s="2">
        <v>30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50526</v>
      </c>
      <c r="C50076" s="2">
        <v>31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50527</v>
      </c>
      <c r="C50077" s="2">
        <v>32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50528</v>
      </c>
      <c r="C50078" s="2">
        <v>10</v>
      </c>
      <c r="D50078" s="2" t="s">
        <v>455</v>
      </c>
      <c r="E50078" s="2"/>
      <c r="F50078" s="2"/>
      <c r="G50078" s="2"/>
      <c r="H50078" s="2"/>
    </row>
    <row r="50079" spans="2:8">
      <c r="B50079" s="2" t="s">
        <v>50529</v>
      </c>
      <c r="C50079" s="2">
        <v>28</v>
      </c>
      <c r="D50079" s="2" t="s">
        <v>455</v>
      </c>
      <c r="E50079" s="2"/>
      <c r="F50079" s="2"/>
      <c r="G50079" s="2"/>
      <c r="H50079" s="2"/>
    </row>
    <row r="50080" spans="2:8">
      <c r="B50080" s="2" t="s">
        <v>50530</v>
      </c>
      <c r="C50080" s="2">
        <v>27</v>
      </c>
      <c r="D50080" s="2" t="s">
        <v>455</v>
      </c>
      <c r="E50080" s="2"/>
      <c r="F50080" s="2"/>
      <c r="G50080" s="2"/>
      <c r="H50080" s="2"/>
    </row>
    <row r="50081" spans="2:8">
      <c r="B50081" s="2" t="s">
        <v>50531</v>
      </c>
      <c r="C50081" s="2">
        <v>26</v>
      </c>
      <c r="D50081" s="2" t="s">
        <v>455</v>
      </c>
      <c r="E50081" s="2"/>
      <c r="F50081" s="2"/>
      <c r="G50081" s="2"/>
      <c r="H50081" s="2"/>
    </row>
    <row r="50082" spans="2:8">
      <c r="B50082" s="2" t="s">
        <v>50532</v>
      </c>
      <c r="C50082" s="2">
        <v>26</v>
      </c>
      <c r="D50082" s="2" t="s">
        <v>455</v>
      </c>
      <c r="E50082" s="2"/>
      <c r="F50082" s="2"/>
      <c r="G50082" s="2"/>
      <c r="H50082" s="2"/>
    </row>
    <row r="50083" spans="2:8">
      <c r="B50083" s="2" t="s">
        <v>50533</v>
      </c>
      <c r="C50083" s="2">
        <v>16</v>
      </c>
      <c r="D50083" s="2" t="s">
        <v>455</v>
      </c>
      <c r="E50083" s="2"/>
      <c r="F50083" s="2"/>
      <c r="G50083" s="2"/>
      <c r="H50083" s="2"/>
    </row>
    <row r="50084" spans="2:8">
      <c r="B50084" s="2" t="s">
        <v>50534</v>
      </c>
      <c r="C50084" s="2">
        <v>15</v>
      </c>
      <c r="D50084" s="2" t="s">
        <v>455</v>
      </c>
      <c r="E50084" s="2"/>
      <c r="F50084" s="2"/>
      <c r="G50084" s="2"/>
      <c r="H50084" s="2"/>
    </row>
    <row r="50085" spans="2:8">
      <c r="B50085" s="2" t="s">
        <v>50535</v>
      </c>
      <c r="C50085" s="2">
        <v>33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50536</v>
      </c>
      <c r="C50086" s="2">
        <v>32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50537</v>
      </c>
      <c r="C50087" s="2">
        <v>24</v>
      </c>
      <c r="D50087" s="2" t="s">
        <v>455</v>
      </c>
      <c r="E50087" s="2"/>
      <c r="F50087" s="2"/>
      <c r="G50087" s="2"/>
      <c r="H50087" s="2"/>
    </row>
    <row r="50088" spans="2:8">
      <c r="B50088" s="2" t="s">
        <v>50538</v>
      </c>
      <c r="C50088" s="2">
        <v>21</v>
      </c>
      <c r="D50088" s="2" t="s">
        <v>455</v>
      </c>
      <c r="E50088" s="2"/>
      <c r="F50088" s="2"/>
      <c r="G50088" s="2"/>
      <c r="H50088" s="2"/>
    </row>
    <row r="50089" spans="2:8">
      <c r="B50089" s="2" t="s">
        <v>50539</v>
      </c>
      <c r="C50089" s="2">
        <v>15</v>
      </c>
      <c r="D50089" s="2" t="s">
        <v>455</v>
      </c>
      <c r="E50089" s="2"/>
      <c r="F50089" s="2"/>
      <c r="G50089" s="2"/>
      <c r="H50089" s="2"/>
    </row>
    <row r="50090" spans="2:8">
      <c r="B50090" s="2" t="s">
        <v>50540</v>
      </c>
      <c r="C50090" s="2">
        <v>13</v>
      </c>
      <c r="D50090" s="2" t="s">
        <v>455</v>
      </c>
      <c r="E50090" s="2"/>
      <c r="F50090" s="2"/>
      <c r="G50090" s="2"/>
      <c r="H50090" s="2"/>
    </row>
    <row r="50091" spans="2:8">
      <c r="B50091" s="2" t="s">
        <v>50541</v>
      </c>
      <c r="C50091" s="2">
        <v>25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50542</v>
      </c>
      <c r="C50092" s="2">
        <v>28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50543</v>
      </c>
      <c r="C50093" s="2">
        <v>21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50544</v>
      </c>
      <c r="C50094" s="2">
        <v>25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50545</v>
      </c>
      <c r="C50095" s="2">
        <v>13</v>
      </c>
      <c r="D50095" s="2" t="s">
        <v>455</v>
      </c>
      <c r="E50095" s="2"/>
      <c r="F50095" s="2"/>
      <c r="G50095" s="2"/>
      <c r="H50095" s="2"/>
    </row>
    <row r="50096" spans="2:8">
      <c r="B50096" s="2" t="s">
        <v>50546</v>
      </c>
      <c r="C50096" s="2">
        <v>14</v>
      </c>
      <c r="D50096" s="2" t="s">
        <v>455</v>
      </c>
      <c r="E50096" s="2"/>
      <c r="F50096" s="2"/>
      <c r="G50096" s="2"/>
      <c r="H50096" s="2"/>
    </row>
    <row r="50097" spans="2:8">
      <c r="B50097" s="2" t="s">
        <v>50547</v>
      </c>
      <c r="C50097" s="2">
        <v>13</v>
      </c>
      <c r="D50097" s="2" t="s">
        <v>455</v>
      </c>
      <c r="E50097" s="2"/>
      <c r="F50097" s="2"/>
      <c r="G50097" s="2"/>
      <c r="H50097" s="2"/>
    </row>
    <row r="50098" spans="2:8">
      <c r="B50098" s="2" t="s">
        <v>50548</v>
      </c>
      <c r="C50098" s="2">
        <v>11</v>
      </c>
      <c r="D50098" s="2" t="s">
        <v>455</v>
      </c>
      <c r="E50098" s="2"/>
      <c r="F50098" s="2"/>
      <c r="G50098" s="2"/>
      <c r="H50098" s="2"/>
    </row>
    <row r="50099" spans="2:8">
      <c r="B50099" s="2" t="s">
        <v>50549</v>
      </c>
      <c r="C50099" s="2">
        <v>9</v>
      </c>
      <c r="D50099" s="2" t="s">
        <v>455</v>
      </c>
      <c r="E50099" s="2"/>
      <c r="F50099" s="2"/>
      <c r="G50099" s="2"/>
      <c r="H50099" s="2"/>
    </row>
    <row r="50100" spans="2:8">
      <c r="B50100" s="2" t="s">
        <v>50550</v>
      </c>
      <c r="C50100" s="2">
        <v>32</v>
      </c>
      <c r="D50100" s="2" t="s">
        <v>455</v>
      </c>
      <c r="E50100" s="2"/>
      <c r="F50100" s="2"/>
      <c r="G50100" s="2"/>
      <c r="H50100" s="2"/>
    </row>
    <row r="50101" spans="2:8">
      <c r="B50101" s="2" t="s">
        <v>50551</v>
      </c>
      <c r="C50101" s="2">
        <v>33</v>
      </c>
      <c r="D50101" s="2" t="s">
        <v>455</v>
      </c>
      <c r="E50101" s="2"/>
      <c r="F50101" s="2"/>
      <c r="G50101" s="2"/>
      <c r="H50101" s="2"/>
    </row>
    <row r="50102" spans="2:8">
      <c r="B50102" s="2" t="s">
        <v>50552</v>
      </c>
      <c r="C50102" s="2">
        <v>32</v>
      </c>
      <c r="D50102" s="2" t="s">
        <v>455</v>
      </c>
      <c r="E50102" s="2"/>
      <c r="F50102" s="2"/>
      <c r="G50102" s="2"/>
      <c r="H50102" s="2"/>
    </row>
    <row r="50103" spans="2:8">
      <c r="B50103" s="2" t="s">
        <v>50553</v>
      </c>
      <c r="C50103" s="2">
        <v>29</v>
      </c>
      <c r="D50103" s="2" t="s">
        <v>455</v>
      </c>
      <c r="E50103" s="2"/>
      <c r="F50103" s="2"/>
      <c r="G50103" s="2"/>
      <c r="H50103" s="2"/>
    </row>
    <row r="50104" spans="2:8">
      <c r="B50104" s="2" t="s">
        <v>50554</v>
      </c>
      <c r="C50104" s="2">
        <v>27</v>
      </c>
      <c r="D50104" s="2" t="s">
        <v>455</v>
      </c>
      <c r="E50104" s="2"/>
      <c r="F50104" s="2"/>
      <c r="G50104" s="2"/>
      <c r="H50104" s="2"/>
    </row>
    <row r="50105" spans="2:8">
      <c r="B50105" s="2" t="s">
        <v>50555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50556</v>
      </c>
      <c r="C50106" s="2">
        <v>31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50557</v>
      </c>
      <c r="C50107" s="2">
        <v>31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50558</v>
      </c>
      <c r="C50108" s="2">
        <v>31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50559</v>
      </c>
      <c r="C50109" s="2">
        <v>28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50560</v>
      </c>
      <c r="C50110" s="2">
        <v>28</v>
      </c>
      <c r="D50110" s="2" t="s">
        <v>455</v>
      </c>
      <c r="E50110" s="2"/>
      <c r="F50110" s="2"/>
      <c r="G50110" s="2"/>
      <c r="H50110" s="2"/>
    </row>
    <row r="50111" spans="2:8">
      <c r="B50111" s="2" t="s">
        <v>50561</v>
      </c>
      <c r="C50111" s="2">
        <v>28</v>
      </c>
      <c r="D50111" s="2" t="s">
        <v>455</v>
      </c>
      <c r="E50111" s="2"/>
      <c r="F50111" s="2"/>
      <c r="G50111" s="2"/>
      <c r="H50111" s="2"/>
    </row>
    <row r="50112" spans="2:8">
      <c r="B50112" s="2" t="s">
        <v>50562</v>
      </c>
      <c r="C50112" s="2">
        <v>30</v>
      </c>
      <c r="D50112" s="2" t="s">
        <v>455</v>
      </c>
      <c r="E50112" s="2"/>
      <c r="F50112" s="2"/>
      <c r="G50112" s="2"/>
      <c r="H50112" s="2"/>
    </row>
    <row r="50113" spans="2:8">
      <c r="B50113" s="2" t="s">
        <v>50563</v>
      </c>
      <c r="C50113" s="2">
        <v>30</v>
      </c>
      <c r="D50113" s="2" t="s">
        <v>455</v>
      </c>
      <c r="E50113" s="2"/>
      <c r="F50113" s="2"/>
      <c r="G50113" s="2"/>
      <c r="H50113" s="2"/>
    </row>
    <row r="50114" spans="2:8">
      <c r="B50114" s="2" t="s">
        <v>50564</v>
      </c>
      <c r="C50114" s="2">
        <v>31</v>
      </c>
      <c r="D50114" s="2" t="s">
        <v>455</v>
      </c>
      <c r="E50114" s="2"/>
      <c r="F50114" s="2"/>
      <c r="G50114" s="2"/>
      <c r="H50114" s="2"/>
    </row>
    <row r="50115" spans="2:8">
      <c r="B50115" s="2" t="s">
        <v>50565</v>
      </c>
      <c r="C50115" s="2">
        <v>33</v>
      </c>
      <c r="D50115" s="2" t="s">
        <v>455</v>
      </c>
      <c r="E50115" s="2"/>
      <c r="F50115" s="2"/>
      <c r="G50115" s="2"/>
      <c r="H50115" s="2"/>
    </row>
    <row r="50116" spans="2:8">
      <c r="B50116" s="2" t="s">
        <v>50566</v>
      </c>
      <c r="C50116" s="2">
        <v>33</v>
      </c>
      <c r="D50116" s="2" t="s">
        <v>455</v>
      </c>
      <c r="E50116" s="2"/>
      <c r="F50116" s="2"/>
      <c r="G50116" s="2"/>
      <c r="H50116" s="2"/>
    </row>
    <row r="50117" spans="2:8">
      <c r="B50117" s="2" t="s">
        <v>50567</v>
      </c>
      <c r="C50117" s="2">
        <v>36</v>
      </c>
      <c r="D50117" s="2" t="s">
        <v>455</v>
      </c>
      <c r="E50117" s="2"/>
      <c r="F50117" s="2"/>
      <c r="G50117" s="2"/>
      <c r="H50117" s="2"/>
    </row>
    <row r="50118" spans="2:8">
      <c r="B50118" s="2" t="s">
        <v>50568</v>
      </c>
      <c r="C50118" s="2">
        <v>32</v>
      </c>
      <c r="D50118" s="2" t="s">
        <v>455</v>
      </c>
      <c r="E50118" s="2"/>
      <c r="F50118" s="2"/>
      <c r="G50118" s="2"/>
      <c r="H50118" s="2"/>
    </row>
    <row r="50119" spans="2:8">
      <c r="B50119" s="2" t="s">
        <v>50569</v>
      </c>
      <c r="C50119" s="2">
        <v>34</v>
      </c>
      <c r="D50119" s="2" t="s">
        <v>455</v>
      </c>
      <c r="E50119" s="2"/>
      <c r="F50119" s="2"/>
      <c r="G50119" s="2"/>
      <c r="H50119" s="2"/>
    </row>
    <row r="50120" spans="2:8">
      <c r="B50120" s="2" t="s">
        <v>50570</v>
      </c>
      <c r="C50120" s="2">
        <v>34</v>
      </c>
      <c r="D50120" s="2" t="s">
        <v>455</v>
      </c>
      <c r="E50120" s="2"/>
      <c r="F50120" s="2"/>
      <c r="G50120" s="2"/>
      <c r="H50120" s="2"/>
    </row>
    <row r="50121" spans="2:8">
      <c r="B50121" s="2" t="s">
        <v>50571</v>
      </c>
      <c r="C50121" s="2">
        <v>34</v>
      </c>
      <c r="D50121" s="2" t="s">
        <v>455</v>
      </c>
      <c r="E50121" s="2"/>
      <c r="F50121" s="2"/>
      <c r="G50121" s="2"/>
      <c r="H50121" s="2"/>
    </row>
    <row r="50122" spans="2:8">
      <c r="B50122" s="2" t="s">
        <v>50572</v>
      </c>
      <c r="C50122" s="2">
        <v>34</v>
      </c>
      <c r="D50122" s="2" t="s">
        <v>455</v>
      </c>
      <c r="E50122" s="2"/>
      <c r="F50122" s="2"/>
      <c r="G50122" s="2"/>
      <c r="H50122" s="2"/>
    </row>
    <row r="50123" spans="2:8">
      <c r="B50123" s="2" t="s">
        <v>50573</v>
      </c>
      <c r="C50123" s="2">
        <v>32</v>
      </c>
      <c r="D50123" s="2" t="s">
        <v>455</v>
      </c>
      <c r="E50123" s="2"/>
      <c r="F50123" s="2"/>
      <c r="G50123" s="2"/>
      <c r="H50123" s="2"/>
    </row>
    <row r="50124" spans="2:8">
      <c r="B50124" s="2" t="s">
        <v>50574</v>
      </c>
      <c r="C50124" s="2">
        <v>30</v>
      </c>
      <c r="D50124" s="2" t="s">
        <v>455</v>
      </c>
      <c r="E50124" s="2"/>
      <c r="F50124" s="2"/>
      <c r="G50124" s="2"/>
      <c r="H50124" s="2"/>
    </row>
    <row r="50125" spans="2:8">
      <c r="B50125" s="2" t="s">
        <v>50575</v>
      </c>
      <c r="C50125" s="2">
        <v>31</v>
      </c>
      <c r="D50125" s="2" t="s">
        <v>455</v>
      </c>
      <c r="E50125" s="2"/>
      <c r="F50125" s="2"/>
      <c r="G50125" s="2"/>
      <c r="H50125" s="2"/>
    </row>
    <row r="50126" spans="2:8">
      <c r="B50126" s="2" t="s">
        <v>50576</v>
      </c>
      <c r="C50126" s="2">
        <v>33</v>
      </c>
      <c r="D50126" s="2" t="s">
        <v>455</v>
      </c>
      <c r="E50126" s="2"/>
      <c r="F50126" s="2"/>
      <c r="G50126" s="2"/>
      <c r="H50126" s="2"/>
    </row>
    <row r="50127" spans="2:8">
      <c r="B50127" s="2" t="s">
        <v>50577</v>
      </c>
      <c r="C50127" s="2">
        <v>33</v>
      </c>
      <c r="D50127" s="2" t="s">
        <v>455</v>
      </c>
      <c r="E50127" s="2"/>
      <c r="F50127" s="2"/>
      <c r="G50127" s="2"/>
      <c r="H50127" s="2"/>
    </row>
    <row r="50128" spans="2:8">
      <c r="B50128" s="2" t="s">
        <v>50578</v>
      </c>
      <c r="C50128" s="2">
        <v>33</v>
      </c>
      <c r="D50128" s="2" t="s">
        <v>455</v>
      </c>
      <c r="E50128" s="2"/>
      <c r="F50128" s="2"/>
      <c r="G50128" s="2"/>
      <c r="H50128" s="2"/>
    </row>
    <row r="50129" spans="2:8">
      <c r="B50129" s="2" t="s">
        <v>50579</v>
      </c>
      <c r="C50129" s="2">
        <v>17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50580</v>
      </c>
      <c r="C50130" s="2">
        <v>15</v>
      </c>
      <c r="D50130" s="2" t="s">
        <v>455</v>
      </c>
      <c r="E50130" s="2"/>
      <c r="F50130" s="2"/>
      <c r="G50130" s="2"/>
      <c r="H50130" s="2"/>
    </row>
    <row r="50131" spans="2:8">
      <c r="B50131" s="2" t="s">
        <v>50581</v>
      </c>
      <c r="C50131" s="2">
        <v>25</v>
      </c>
      <c r="D50131" s="2" t="s">
        <v>455</v>
      </c>
      <c r="E50131" s="2"/>
      <c r="F50131" s="2"/>
      <c r="G50131" s="2"/>
      <c r="H50131" s="2"/>
    </row>
    <row r="50132" spans="2:8">
      <c r="B50132" s="2" t="s">
        <v>50582</v>
      </c>
      <c r="C50132" s="2">
        <v>28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50583</v>
      </c>
      <c r="C50133" s="2">
        <v>26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50584</v>
      </c>
      <c r="C50134" s="2">
        <v>30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50585</v>
      </c>
      <c r="C50135" s="2">
        <v>33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50586</v>
      </c>
      <c r="C50136" s="2">
        <v>35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50587</v>
      </c>
      <c r="C50137" s="2">
        <v>28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50588</v>
      </c>
      <c r="C50138" s="2">
        <v>30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50589</v>
      </c>
      <c r="C50139" s="2">
        <v>30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50590</v>
      </c>
      <c r="C50140" s="2">
        <v>40</v>
      </c>
      <c r="D50140" s="2" t="s">
        <v>455</v>
      </c>
      <c r="E50140" s="2"/>
      <c r="F50140" s="2"/>
      <c r="G50140" s="2"/>
      <c r="H50140" s="2"/>
    </row>
    <row r="50141" spans="2:8">
      <c r="B50141" s="2" t="s">
        <v>50591</v>
      </c>
      <c r="C50141" s="2">
        <v>25</v>
      </c>
      <c r="D50141" s="2" t="s">
        <v>455</v>
      </c>
      <c r="E50141" s="2"/>
      <c r="F50141" s="2"/>
      <c r="G50141" s="2"/>
      <c r="H50141" s="2"/>
    </row>
    <row r="50142" spans="2:8">
      <c r="B50142" s="2" t="s">
        <v>50592</v>
      </c>
      <c r="C50142" s="2">
        <v>32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50593</v>
      </c>
      <c r="C50143" s="2">
        <v>32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50594</v>
      </c>
      <c r="C50144" s="2">
        <v>33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50595</v>
      </c>
      <c r="C50145" s="2">
        <v>34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50596</v>
      </c>
      <c r="C50146" s="2">
        <v>41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50597</v>
      </c>
      <c r="C50147" s="2">
        <v>42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50598</v>
      </c>
      <c r="C50148" s="2">
        <v>42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50599</v>
      </c>
      <c r="C50149" s="2">
        <v>41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50600</v>
      </c>
      <c r="C50150" s="2">
        <v>34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50601</v>
      </c>
      <c r="C50151" s="2">
        <v>35</v>
      </c>
      <c r="D50151" s="2" t="s">
        <v>455</v>
      </c>
      <c r="E50151" s="2"/>
      <c r="F50151" s="2"/>
      <c r="G50151" s="2"/>
      <c r="H50151" s="2"/>
    </row>
    <row r="50152" spans="2:8">
      <c r="B50152" s="2" t="s">
        <v>50602</v>
      </c>
      <c r="C50152" s="2">
        <v>34</v>
      </c>
      <c r="D50152" s="2" t="s">
        <v>455</v>
      </c>
      <c r="E50152" s="2"/>
      <c r="F50152" s="2"/>
      <c r="G50152" s="2"/>
      <c r="H50152" s="2"/>
    </row>
    <row r="50153" spans="2:8">
      <c r="B50153" s="2" t="s">
        <v>50603</v>
      </c>
      <c r="C50153" s="2">
        <v>35</v>
      </c>
      <c r="D50153" s="2" t="s">
        <v>455</v>
      </c>
      <c r="E50153" s="2"/>
      <c r="F50153" s="2"/>
      <c r="G50153" s="2"/>
      <c r="H50153" s="2"/>
    </row>
    <row r="50154" spans="2:8">
      <c r="B50154" s="2" t="s">
        <v>50604</v>
      </c>
      <c r="C50154" s="2">
        <v>35</v>
      </c>
      <c r="D50154" s="2" t="s">
        <v>455</v>
      </c>
      <c r="E50154" s="2"/>
      <c r="F50154" s="2"/>
      <c r="G50154" s="2"/>
      <c r="H50154" s="2"/>
    </row>
    <row r="50155" spans="2:8">
      <c r="B50155" s="2" t="s">
        <v>50605</v>
      </c>
      <c r="C50155" s="2">
        <v>35</v>
      </c>
      <c r="D50155" s="2" t="s">
        <v>455</v>
      </c>
      <c r="E50155" s="2"/>
      <c r="F50155" s="2"/>
      <c r="G50155" s="2"/>
      <c r="H50155" s="2"/>
    </row>
    <row r="50156" spans="2:8">
      <c r="B50156" s="2" t="s">
        <v>50606</v>
      </c>
      <c r="C50156" s="2">
        <v>35</v>
      </c>
      <c r="D50156" s="2" t="s">
        <v>455</v>
      </c>
      <c r="E50156" s="2"/>
      <c r="F50156" s="2"/>
      <c r="G50156" s="2"/>
      <c r="H50156" s="2"/>
    </row>
    <row r="50157" spans="2:8">
      <c r="B50157" s="2" t="s">
        <v>50607</v>
      </c>
      <c r="C50157" s="2">
        <v>16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50608</v>
      </c>
      <c r="C50158" s="2">
        <v>16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50609</v>
      </c>
      <c r="C50159" s="2">
        <v>17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50610</v>
      </c>
      <c r="C50160" s="2">
        <v>20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50611</v>
      </c>
      <c r="C50161" s="2">
        <v>18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50612</v>
      </c>
      <c r="C50162" s="2">
        <v>19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50613</v>
      </c>
      <c r="C50163" s="2">
        <v>37</v>
      </c>
      <c r="D50163" s="2" t="s">
        <v>455</v>
      </c>
      <c r="E50163" s="2"/>
      <c r="F50163" s="2"/>
      <c r="G50163" s="2"/>
      <c r="H50163" s="2"/>
    </row>
    <row r="50164" spans="2:8">
      <c r="B50164" s="2" t="s">
        <v>50614</v>
      </c>
      <c r="C50164" s="2">
        <v>37</v>
      </c>
      <c r="D50164" s="2" t="s">
        <v>455</v>
      </c>
      <c r="E50164" s="2"/>
      <c r="F50164" s="2"/>
      <c r="G50164" s="2"/>
      <c r="H50164" s="2"/>
    </row>
    <row r="50165" spans="2:8">
      <c r="B50165" s="2" t="s">
        <v>50615</v>
      </c>
      <c r="C50165" s="2">
        <v>22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50616</v>
      </c>
      <c r="C50166" s="2">
        <v>25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50617</v>
      </c>
      <c r="C50167" s="2">
        <v>28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50618</v>
      </c>
      <c r="C50168" s="2">
        <v>30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50619</v>
      </c>
      <c r="C50169" s="2">
        <v>32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50620</v>
      </c>
      <c r="C50170" s="2">
        <v>20</v>
      </c>
      <c r="D50170" s="2" t="s">
        <v>455</v>
      </c>
      <c r="E50170" s="2"/>
      <c r="F50170" s="2"/>
      <c r="G50170" s="2"/>
      <c r="H50170" s="2"/>
    </row>
    <row r="50171" spans="2:8">
      <c r="B50171" s="2" t="s">
        <v>50621</v>
      </c>
      <c r="C50171" s="2">
        <v>21</v>
      </c>
      <c r="D50171" s="2" t="s">
        <v>455</v>
      </c>
      <c r="E50171" s="2"/>
      <c r="F50171" s="2"/>
      <c r="G50171" s="2"/>
      <c r="H50171" s="2"/>
    </row>
    <row r="50172" spans="2:8">
      <c r="B50172" s="2" t="s">
        <v>50622</v>
      </c>
      <c r="C50172" s="2">
        <v>21</v>
      </c>
      <c r="D50172" s="2" t="s">
        <v>455</v>
      </c>
      <c r="E50172" s="2"/>
      <c r="F50172" s="2"/>
      <c r="G50172" s="2"/>
      <c r="H50172" s="2"/>
    </row>
    <row r="50173" spans="2:8">
      <c r="B50173" s="2" t="s">
        <v>50623</v>
      </c>
      <c r="C50173" s="2">
        <v>21</v>
      </c>
      <c r="D50173" s="2" t="s">
        <v>455</v>
      </c>
      <c r="E50173" s="2"/>
      <c r="F50173" s="2"/>
      <c r="G50173" s="2"/>
      <c r="H50173" s="2"/>
    </row>
    <row r="50174" spans="2:8">
      <c r="B50174" s="2" t="s">
        <v>50624</v>
      </c>
      <c r="C50174" s="2">
        <v>21</v>
      </c>
      <c r="D50174" s="2" t="s">
        <v>455</v>
      </c>
      <c r="E50174" s="2"/>
      <c r="F50174" s="2"/>
      <c r="G50174" s="2"/>
      <c r="H50174" s="2"/>
    </row>
    <row r="50175" spans="2:8">
      <c r="B50175" s="2" t="s">
        <v>50625</v>
      </c>
      <c r="C50175" s="2">
        <v>21</v>
      </c>
      <c r="D50175" s="2" t="s">
        <v>455</v>
      </c>
      <c r="E50175" s="2"/>
      <c r="F50175" s="2"/>
      <c r="G50175" s="2"/>
      <c r="H50175" s="2"/>
    </row>
    <row r="50176" spans="2:8">
      <c r="B50176" s="2" t="s">
        <v>50626</v>
      </c>
      <c r="C50176" s="2">
        <v>36</v>
      </c>
      <c r="D50176" s="2" t="s">
        <v>455</v>
      </c>
      <c r="E50176" s="2"/>
      <c r="F50176" s="2"/>
      <c r="G50176" s="2"/>
      <c r="H50176" s="2"/>
    </row>
    <row r="50177" spans="2:8">
      <c r="B50177" s="2" t="s">
        <v>50627</v>
      </c>
      <c r="C50177" s="2">
        <v>36</v>
      </c>
      <c r="D50177" s="2" t="s">
        <v>455</v>
      </c>
      <c r="E50177" s="2"/>
      <c r="F50177" s="2"/>
      <c r="G50177" s="2"/>
      <c r="H50177" s="2"/>
    </row>
    <row r="50178" spans="2:8">
      <c r="B50178" s="2" t="s">
        <v>50628</v>
      </c>
      <c r="C50178" s="2">
        <v>34</v>
      </c>
      <c r="D50178" s="2" t="s">
        <v>455</v>
      </c>
      <c r="E50178" s="2"/>
      <c r="F50178" s="2"/>
      <c r="G50178" s="2"/>
      <c r="H50178" s="2"/>
    </row>
    <row r="50179" spans="2:8">
      <c r="B50179" s="2" t="s">
        <v>50629</v>
      </c>
      <c r="C50179" s="2">
        <v>28</v>
      </c>
      <c r="D50179" s="2" t="s">
        <v>455</v>
      </c>
      <c r="E50179" s="2"/>
      <c r="F50179" s="2"/>
      <c r="G50179" s="2"/>
      <c r="H50179" s="2"/>
    </row>
    <row r="50180" spans="2:8">
      <c r="B50180" s="2" t="s">
        <v>50630</v>
      </c>
      <c r="C50180" s="2">
        <v>31</v>
      </c>
      <c r="D50180" s="2" t="s">
        <v>455</v>
      </c>
      <c r="E50180" s="2"/>
      <c r="F50180" s="2"/>
      <c r="G50180" s="2"/>
      <c r="H50180" s="2"/>
    </row>
    <row r="50181" spans="2:8">
      <c r="B50181" s="2" t="s">
        <v>50631</v>
      </c>
      <c r="C50181" s="2">
        <v>31</v>
      </c>
      <c r="D50181" s="2" t="s">
        <v>455</v>
      </c>
      <c r="E50181" s="2"/>
      <c r="F50181" s="2"/>
      <c r="G50181" s="2"/>
      <c r="H50181" s="2"/>
    </row>
    <row r="50182" spans="2:8">
      <c r="B50182" s="2" t="s">
        <v>50632</v>
      </c>
      <c r="C50182" s="2">
        <v>31</v>
      </c>
      <c r="D50182" s="2" t="s">
        <v>455</v>
      </c>
      <c r="E50182" s="2"/>
      <c r="F50182" s="2"/>
      <c r="G50182" s="2"/>
      <c r="H50182" s="2"/>
    </row>
    <row r="50183" spans="2:8">
      <c r="B50183" s="2" t="s">
        <v>50633</v>
      </c>
      <c r="C50183" s="2">
        <v>31</v>
      </c>
      <c r="D50183" s="2" t="s">
        <v>455</v>
      </c>
      <c r="E50183" s="2"/>
      <c r="F50183" s="2"/>
      <c r="G50183" s="2"/>
      <c r="H50183" s="2"/>
    </row>
    <row r="50184" spans="2:8">
      <c r="B50184" s="2" t="s">
        <v>50634</v>
      </c>
      <c r="C50184" s="2">
        <v>32</v>
      </c>
      <c r="D50184" s="2" t="s">
        <v>455</v>
      </c>
      <c r="E50184" s="2"/>
      <c r="F50184" s="2"/>
      <c r="G50184" s="2"/>
      <c r="H50184" s="2"/>
    </row>
    <row r="50185" spans="2:8">
      <c r="B50185" s="2" t="s">
        <v>50635</v>
      </c>
      <c r="C50185" s="2">
        <v>35</v>
      </c>
      <c r="D50185" s="2" t="s">
        <v>455</v>
      </c>
      <c r="E50185" s="2"/>
      <c r="F50185" s="2"/>
      <c r="G50185" s="2"/>
      <c r="H50185" s="2"/>
    </row>
    <row r="50186" spans="2:8">
      <c r="B50186" s="2" t="s">
        <v>50636</v>
      </c>
      <c r="C50186" s="2">
        <v>36</v>
      </c>
      <c r="D50186" s="2" t="s">
        <v>455</v>
      </c>
      <c r="E50186" s="2"/>
      <c r="F50186" s="2"/>
      <c r="G50186" s="2"/>
      <c r="H50186" s="2"/>
    </row>
    <row r="50187" spans="2:8">
      <c r="B50187" s="2" t="s">
        <v>50637</v>
      </c>
      <c r="C50187" s="2">
        <v>35</v>
      </c>
      <c r="D50187" s="2" t="s">
        <v>455</v>
      </c>
      <c r="E50187" s="2"/>
      <c r="F50187" s="2"/>
      <c r="G50187" s="2"/>
      <c r="H50187" s="2"/>
    </row>
    <row r="50188" spans="2:8">
      <c r="B50188" s="2" t="s">
        <v>50638</v>
      </c>
      <c r="C50188" s="2">
        <v>34</v>
      </c>
      <c r="D50188" s="2" t="s">
        <v>455</v>
      </c>
      <c r="E50188" s="2"/>
      <c r="F50188" s="2"/>
      <c r="G50188" s="2"/>
      <c r="H50188" s="2"/>
    </row>
    <row r="50189" spans="2:8">
      <c r="B50189" s="2" t="s">
        <v>50639</v>
      </c>
      <c r="C50189" s="2">
        <v>32</v>
      </c>
      <c r="D50189" s="2" t="s">
        <v>455</v>
      </c>
      <c r="E50189" s="2"/>
      <c r="F50189" s="2"/>
      <c r="G50189" s="2"/>
      <c r="H50189" s="2"/>
    </row>
    <row r="50190" spans="2:8">
      <c r="B50190" s="2" t="s">
        <v>50640</v>
      </c>
      <c r="C50190" s="2">
        <v>27</v>
      </c>
      <c r="D50190" s="2" t="s">
        <v>455</v>
      </c>
      <c r="E50190" s="2"/>
      <c r="F50190" s="2"/>
      <c r="G50190" s="2"/>
      <c r="H50190" s="2"/>
    </row>
    <row r="50191" spans="2:8">
      <c r="B50191" s="2" t="s">
        <v>50641</v>
      </c>
      <c r="C50191" s="2">
        <v>24</v>
      </c>
      <c r="D50191" s="2" t="s">
        <v>455</v>
      </c>
      <c r="E50191" s="2"/>
      <c r="F50191" s="2"/>
      <c r="G50191" s="2"/>
      <c r="H50191" s="2"/>
    </row>
    <row r="50192" spans="2:8">
      <c r="B50192" s="2" t="s">
        <v>50642</v>
      </c>
      <c r="C50192" s="2">
        <v>28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50643</v>
      </c>
      <c r="C50193" s="2">
        <v>28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50644</v>
      </c>
      <c r="C50194" s="2">
        <v>30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50645</v>
      </c>
      <c r="C50195" s="2">
        <v>26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50646</v>
      </c>
      <c r="C50196" s="2">
        <v>35</v>
      </c>
      <c r="D50196" s="2" t="s">
        <v>455</v>
      </c>
      <c r="E50196" s="2"/>
      <c r="F50196" s="2"/>
      <c r="G50196" s="2"/>
      <c r="H50196" s="2"/>
    </row>
    <row r="50197" spans="2:8">
      <c r="B50197" s="2" t="s">
        <v>50647</v>
      </c>
      <c r="C50197" s="2">
        <v>35</v>
      </c>
      <c r="D50197" s="2" t="s">
        <v>455</v>
      </c>
      <c r="E50197" s="2"/>
      <c r="F50197" s="2"/>
      <c r="G50197" s="2"/>
      <c r="H50197" s="2"/>
    </row>
    <row r="50198" spans="2:8">
      <c r="B50198" s="2" t="s">
        <v>50648</v>
      </c>
      <c r="C50198" s="2">
        <v>36</v>
      </c>
      <c r="D50198" s="2" t="s">
        <v>455</v>
      </c>
      <c r="E50198" s="2"/>
      <c r="F50198" s="2"/>
      <c r="G50198" s="2"/>
      <c r="H50198" s="2"/>
    </row>
    <row r="50199" spans="2:8">
      <c r="B50199" s="2" t="s">
        <v>50649</v>
      </c>
      <c r="C50199" s="2">
        <v>36</v>
      </c>
      <c r="D50199" s="2" t="s">
        <v>455</v>
      </c>
      <c r="E50199" s="2"/>
      <c r="F50199" s="2"/>
      <c r="G50199" s="2"/>
      <c r="H50199" s="2"/>
    </row>
    <row r="50200" spans="2:8">
      <c r="B50200" s="2" t="s">
        <v>50650</v>
      </c>
      <c r="C50200" s="2">
        <v>14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50651</v>
      </c>
      <c r="C50201" s="2">
        <v>31</v>
      </c>
      <c r="D50201" s="2" t="s">
        <v>455</v>
      </c>
      <c r="E50201" s="2"/>
      <c r="F50201" s="2"/>
      <c r="G50201" s="2"/>
      <c r="H50201" s="2"/>
    </row>
    <row r="50202" spans="2:8">
      <c r="B50202" s="2" t="s">
        <v>50652</v>
      </c>
      <c r="C50202" s="2">
        <v>31</v>
      </c>
      <c r="D50202" s="2" t="s">
        <v>455</v>
      </c>
      <c r="E50202" s="2"/>
      <c r="F50202" s="2"/>
      <c r="G50202" s="2"/>
      <c r="H50202" s="2"/>
    </row>
    <row r="50203" spans="2:8">
      <c r="B50203" s="2" t="s">
        <v>50653</v>
      </c>
      <c r="C50203" s="2">
        <v>32</v>
      </c>
      <c r="D50203" s="2" t="s">
        <v>455</v>
      </c>
      <c r="E50203" s="2"/>
      <c r="F50203" s="2"/>
      <c r="G50203" s="2"/>
      <c r="H50203" s="2"/>
    </row>
    <row r="50204" spans="2:8">
      <c r="B50204" s="2" t="s">
        <v>50654</v>
      </c>
      <c r="C50204" s="2">
        <v>33</v>
      </c>
      <c r="D50204" s="2" t="s">
        <v>455</v>
      </c>
      <c r="E50204" s="2"/>
      <c r="F50204" s="2"/>
      <c r="G50204" s="2"/>
      <c r="H50204" s="2"/>
    </row>
    <row r="50205" spans="2:8">
      <c r="B50205" s="2" t="s">
        <v>50655</v>
      </c>
      <c r="C50205" s="2">
        <v>34</v>
      </c>
      <c r="D50205" s="2" t="s">
        <v>455</v>
      </c>
      <c r="E50205" s="2"/>
      <c r="F50205" s="2"/>
      <c r="G50205" s="2"/>
      <c r="H50205" s="2"/>
    </row>
    <row r="50206" spans="2:8">
      <c r="B50206" s="2" t="s">
        <v>50656</v>
      </c>
      <c r="C50206" s="2">
        <v>22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50657</v>
      </c>
      <c r="C50207" s="2">
        <v>14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50658</v>
      </c>
      <c r="C50208" s="2">
        <v>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50659</v>
      </c>
      <c r="C50209" s="2">
        <v>11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50660</v>
      </c>
      <c r="C50210" s="2">
        <v>15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50661</v>
      </c>
      <c r="C50211" s="2">
        <v>19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50662</v>
      </c>
      <c r="C50212" s="2">
        <v>22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50663</v>
      </c>
      <c r="C50213" s="2">
        <v>24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50664</v>
      </c>
      <c r="C50214" s="2">
        <v>24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50665</v>
      </c>
      <c r="C50215" s="2">
        <v>38</v>
      </c>
      <c r="D50215" s="2" t="s">
        <v>455</v>
      </c>
      <c r="E50215" s="2"/>
      <c r="F50215" s="2"/>
      <c r="G50215" s="2"/>
      <c r="H50215" s="2"/>
    </row>
    <row r="50216" spans="2:8">
      <c r="B50216" s="2" t="s">
        <v>50666</v>
      </c>
      <c r="C50216" s="2">
        <v>38</v>
      </c>
      <c r="D50216" s="2" t="s">
        <v>455</v>
      </c>
      <c r="E50216" s="2"/>
      <c r="F50216" s="2"/>
      <c r="G50216" s="2"/>
      <c r="H50216" s="2"/>
    </row>
    <row r="50217" spans="2:8">
      <c r="B50217" s="2" t="s">
        <v>50667</v>
      </c>
      <c r="C50217" s="2">
        <v>39</v>
      </c>
      <c r="D50217" s="2" t="s">
        <v>455</v>
      </c>
      <c r="E50217" s="2"/>
      <c r="F50217" s="2"/>
      <c r="G50217" s="2"/>
      <c r="H50217" s="2"/>
    </row>
    <row r="50218" spans="2:8">
      <c r="B50218" s="2" t="s">
        <v>50668</v>
      </c>
      <c r="C50218" s="2">
        <v>39</v>
      </c>
      <c r="D50218" s="2" t="s">
        <v>455</v>
      </c>
      <c r="E50218" s="2"/>
      <c r="F50218" s="2"/>
      <c r="G50218" s="2"/>
      <c r="H50218" s="2"/>
    </row>
    <row r="50219" spans="2:8">
      <c r="B50219" s="2" t="s">
        <v>50669</v>
      </c>
      <c r="C50219" s="2">
        <v>39</v>
      </c>
      <c r="D50219" s="2" t="s">
        <v>455</v>
      </c>
      <c r="E50219" s="2"/>
      <c r="F50219" s="2"/>
      <c r="G50219" s="2"/>
      <c r="H50219" s="2"/>
    </row>
    <row r="50220" spans="2:8">
      <c r="B50220" s="2" t="s">
        <v>50670</v>
      </c>
      <c r="C50220" s="2">
        <v>37</v>
      </c>
      <c r="D50220" s="2" t="s">
        <v>455</v>
      </c>
      <c r="E50220" s="2"/>
      <c r="F50220" s="2"/>
      <c r="G50220" s="2"/>
      <c r="H50220" s="2"/>
    </row>
    <row r="50221" spans="2:8">
      <c r="B50221" s="2" t="s">
        <v>50671</v>
      </c>
      <c r="C50221" s="2">
        <v>33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50672</v>
      </c>
      <c r="C50222" s="2">
        <v>35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50673</v>
      </c>
      <c r="C50223" s="2">
        <v>34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50674</v>
      </c>
      <c r="C50224" s="2">
        <v>32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50675</v>
      </c>
      <c r="C50225" s="2">
        <v>30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50676</v>
      </c>
      <c r="C50226" s="2">
        <v>30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50677</v>
      </c>
      <c r="C50227" s="2">
        <v>37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50678</v>
      </c>
      <c r="C50228" s="2">
        <v>39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50679</v>
      </c>
      <c r="C50229" s="2">
        <v>38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50680</v>
      </c>
      <c r="C50230" s="2">
        <v>29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50681</v>
      </c>
      <c r="C50231" s="2">
        <v>30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50682</v>
      </c>
      <c r="C50232" s="2">
        <v>30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50683</v>
      </c>
      <c r="C50233" s="2">
        <v>27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50684</v>
      </c>
      <c r="C50234" s="2">
        <v>27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50685</v>
      </c>
      <c r="C50235" s="2">
        <v>30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50686</v>
      </c>
      <c r="C50236" s="2">
        <v>30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50687</v>
      </c>
      <c r="C50237" s="2">
        <v>31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50688</v>
      </c>
      <c r="C50238" s="2">
        <v>29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50689</v>
      </c>
      <c r="C50239" s="2">
        <v>29</v>
      </c>
      <c r="D50239" s="2" t="s">
        <v>455</v>
      </c>
      <c r="E50239" s="2"/>
      <c r="F50239" s="2"/>
      <c r="G50239" s="2"/>
      <c r="H50239" s="2"/>
    </row>
    <row r="50240" spans="2:8">
      <c r="B50240" s="2" t="s">
        <v>50690</v>
      </c>
      <c r="C50240" s="2">
        <v>29</v>
      </c>
      <c r="D50240" s="2" t="s">
        <v>455</v>
      </c>
      <c r="E50240" s="2"/>
      <c r="F50240" s="2"/>
      <c r="G50240" s="2"/>
      <c r="H50240" s="2"/>
    </row>
    <row r="50241" spans="2:8">
      <c r="B50241" s="2" t="s">
        <v>50691</v>
      </c>
      <c r="C50241" s="2">
        <v>29</v>
      </c>
      <c r="D50241" s="2" t="s">
        <v>455</v>
      </c>
      <c r="E50241" s="2"/>
      <c r="F50241" s="2"/>
      <c r="G50241" s="2"/>
      <c r="H50241" s="2"/>
    </row>
    <row r="50242" spans="2:8">
      <c r="B50242" s="2" t="s">
        <v>50692</v>
      </c>
      <c r="C50242" s="2">
        <v>31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50693</v>
      </c>
      <c r="C50243" s="2">
        <v>29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50694</v>
      </c>
      <c r="C50244" s="2">
        <v>31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50695</v>
      </c>
      <c r="C50245" s="2">
        <v>32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50696</v>
      </c>
      <c r="C50246" s="2">
        <v>31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50697</v>
      </c>
      <c r="C50247" s="2">
        <v>28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50698</v>
      </c>
      <c r="C50248" s="2">
        <v>34</v>
      </c>
      <c r="D50248" s="2" t="s">
        <v>455</v>
      </c>
      <c r="E50248" s="2"/>
      <c r="F50248" s="2"/>
      <c r="G50248" s="2"/>
      <c r="H50248" s="2"/>
    </row>
    <row r="50249" spans="2:8">
      <c r="B50249" s="2" t="s">
        <v>50699</v>
      </c>
      <c r="C50249" s="2">
        <v>36</v>
      </c>
      <c r="D50249" s="2" t="s">
        <v>455</v>
      </c>
      <c r="E50249" s="2"/>
      <c r="F50249" s="2"/>
      <c r="G50249" s="2"/>
      <c r="H50249" s="2"/>
    </row>
    <row r="50250" spans="2:8">
      <c r="B50250" s="2" t="s">
        <v>50700</v>
      </c>
      <c r="C50250" s="2">
        <v>36</v>
      </c>
      <c r="D50250" s="2" t="s">
        <v>455</v>
      </c>
      <c r="E50250" s="2"/>
      <c r="F50250" s="2"/>
      <c r="G50250" s="2"/>
      <c r="H50250" s="2"/>
    </row>
    <row r="50251" spans="2:8">
      <c r="B50251" s="2" t="s">
        <v>50701</v>
      </c>
      <c r="C50251" s="2">
        <v>37</v>
      </c>
      <c r="D50251" s="2" t="s">
        <v>455</v>
      </c>
      <c r="E50251" s="2"/>
      <c r="F50251" s="2"/>
      <c r="G50251" s="2"/>
      <c r="H50251" s="2"/>
    </row>
    <row r="50252" spans="2:8">
      <c r="B50252" s="2" t="s">
        <v>50702</v>
      </c>
      <c r="C50252" s="2">
        <v>36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50703</v>
      </c>
      <c r="C50253" s="2">
        <v>37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50704</v>
      </c>
      <c r="C50254" s="2">
        <v>37</v>
      </c>
      <c r="D50254" s="2" t="s">
        <v>455</v>
      </c>
      <c r="E50254" s="2"/>
      <c r="F50254" s="2"/>
      <c r="G50254" s="2"/>
      <c r="H50254" s="2"/>
    </row>
    <row r="50255" spans="2:8">
      <c r="B50255" s="2" t="s">
        <v>50705</v>
      </c>
      <c r="C50255" s="2">
        <v>38</v>
      </c>
      <c r="D50255" s="2" t="s">
        <v>455</v>
      </c>
      <c r="E50255" s="2"/>
      <c r="F50255" s="2"/>
      <c r="G50255" s="2"/>
      <c r="H50255" s="2"/>
    </row>
    <row r="50256" spans="2:8">
      <c r="B50256" s="2" t="s">
        <v>50706</v>
      </c>
      <c r="C50256" s="2">
        <v>37</v>
      </c>
      <c r="D50256" s="2" t="s">
        <v>455</v>
      </c>
      <c r="E50256" s="2"/>
      <c r="F50256" s="2"/>
      <c r="G50256" s="2"/>
      <c r="H50256" s="2"/>
    </row>
    <row r="50257" spans="2:8">
      <c r="B50257" s="2" t="s">
        <v>50707</v>
      </c>
      <c r="C50257" s="2">
        <v>37</v>
      </c>
      <c r="D50257" s="2" t="s">
        <v>455</v>
      </c>
      <c r="E50257" s="2"/>
      <c r="F50257" s="2"/>
      <c r="G50257" s="2"/>
      <c r="H50257" s="2"/>
    </row>
    <row r="50258" spans="2:8">
      <c r="B50258" s="2" t="s">
        <v>50708</v>
      </c>
      <c r="C50258" s="2">
        <v>22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50709</v>
      </c>
      <c r="C50259" s="2">
        <v>23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50710</v>
      </c>
      <c r="C50260" s="2">
        <v>23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50711</v>
      </c>
      <c r="C50261" s="2">
        <v>23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50712</v>
      </c>
      <c r="C50262" s="2">
        <v>23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50713</v>
      </c>
      <c r="C50263" s="2">
        <v>22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50714</v>
      </c>
      <c r="C50264" s="2">
        <v>26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50715</v>
      </c>
      <c r="C50265" s="2">
        <v>28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50716</v>
      </c>
      <c r="C50266" s="2">
        <v>30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50717</v>
      </c>
      <c r="C50267" s="2">
        <v>33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50718</v>
      </c>
      <c r="C50268" s="2">
        <v>33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50719</v>
      </c>
      <c r="C50269" s="2">
        <v>31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50720</v>
      </c>
      <c r="C50270" s="2">
        <v>21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50721</v>
      </c>
      <c r="C50271" s="2">
        <v>26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50722</v>
      </c>
      <c r="C50272" s="2">
        <v>30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50723</v>
      </c>
      <c r="C50273" s="2">
        <v>35</v>
      </c>
      <c r="D50273" s="2" t="s">
        <v>455</v>
      </c>
      <c r="E50273" s="2"/>
      <c r="F50273" s="2"/>
      <c r="G50273" s="2"/>
      <c r="H50273" s="2"/>
    </row>
    <row r="50274" spans="2:8">
      <c r="B50274" s="2" t="s">
        <v>50724</v>
      </c>
      <c r="C50274" s="2">
        <v>38</v>
      </c>
      <c r="D50274" s="2" t="s">
        <v>455</v>
      </c>
      <c r="E50274" s="2"/>
      <c r="F50274" s="2"/>
      <c r="G50274" s="2"/>
      <c r="H50274" s="2"/>
    </row>
    <row r="50275" spans="2:8">
      <c r="B50275" s="2" t="s">
        <v>50725</v>
      </c>
      <c r="C50275" s="2">
        <v>37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50726</v>
      </c>
      <c r="C50276" s="2">
        <v>38</v>
      </c>
      <c r="D50276" s="2" t="s">
        <v>455</v>
      </c>
      <c r="E50276" s="2"/>
      <c r="F50276" s="2"/>
      <c r="G50276" s="2"/>
      <c r="H50276" s="2"/>
    </row>
    <row r="50277" spans="2:8">
      <c r="B50277" s="2" t="s">
        <v>50727</v>
      </c>
      <c r="C50277" s="2">
        <v>38</v>
      </c>
      <c r="D50277" s="2" t="s">
        <v>455</v>
      </c>
      <c r="E50277" s="2"/>
      <c r="F50277" s="2"/>
      <c r="G50277" s="2"/>
      <c r="H50277" s="2"/>
    </row>
    <row r="50278" spans="2:8">
      <c r="B50278" s="2" t="s">
        <v>50728</v>
      </c>
      <c r="C50278" s="2">
        <v>38</v>
      </c>
      <c r="D50278" s="2" t="s">
        <v>455</v>
      </c>
      <c r="E50278" s="2"/>
      <c r="F50278" s="2"/>
      <c r="G50278" s="2"/>
      <c r="H50278" s="2"/>
    </row>
    <row r="50279" spans="2:8">
      <c r="B50279" s="2" t="s">
        <v>50729</v>
      </c>
      <c r="C50279" s="2">
        <v>13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50730</v>
      </c>
      <c r="C50280" s="2">
        <v>17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50731</v>
      </c>
      <c r="C50281" s="2">
        <v>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50732</v>
      </c>
      <c r="C50282" s="2">
        <v>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50733</v>
      </c>
      <c r="C50283" s="2">
        <v>13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50734</v>
      </c>
      <c r="C50284" s="2">
        <v>18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50735</v>
      </c>
      <c r="C50285" s="2">
        <v>22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50736</v>
      </c>
      <c r="C50286" s="2">
        <v>22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50737</v>
      </c>
      <c r="C50287" s="2">
        <v>23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50738</v>
      </c>
      <c r="C50288" s="2">
        <v>21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50739</v>
      </c>
      <c r="C50289" s="2">
        <v>27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50740</v>
      </c>
      <c r="C50290" s="2">
        <v>25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50741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50742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50743</v>
      </c>
      <c r="C50293" s="2">
        <v>28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50744</v>
      </c>
      <c r="C50294" s="2">
        <v>31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50745</v>
      </c>
      <c r="C50295" s="2">
        <v>30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50746</v>
      </c>
      <c r="C50296" s="2">
        <v>32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50747</v>
      </c>
      <c r="C50297" s="2">
        <v>34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50748</v>
      </c>
      <c r="C50298" s="2">
        <v>39</v>
      </c>
      <c r="D50298" s="2" t="s">
        <v>455</v>
      </c>
      <c r="E50298" s="2"/>
      <c r="F50298" s="2"/>
      <c r="G50298" s="2"/>
      <c r="H50298" s="2"/>
    </row>
    <row r="50299" spans="2:8">
      <c r="B50299" s="2" t="s">
        <v>50749</v>
      </c>
      <c r="C50299" s="2">
        <v>38</v>
      </c>
      <c r="D50299" s="2" t="s">
        <v>455</v>
      </c>
      <c r="E50299" s="2"/>
      <c r="F50299" s="2"/>
      <c r="G50299" s="2"/>
      <c r="H50299" s="2"/>
    </row>
    <row r="50300" spans="2:8">
      <c r="B50300" s="2" t="s">
        <v>50750</v>
      </c>
      <c r="C50300" s="2">
        <v>37</v>
      </c>
      <c r="D50300" s="2" t="s">
        <v>455</v>
      </c>
      <c r="E50300" s="2"/>
      <c r="F50300" s="2"/>
      <c r="G50300" s="2"/>
      <c r="H50300" s="2"/>
    </row>
    <row r="50301" spans="2:8">
      <c r="B50301" s="2" t="s">
        <v>50751</v>
      </c>
      <c r="C50301" s="2">
        <v>16</v>
      </c>
      <c r="D50301" s="2" t="s">
        <v>455</v>
      </c>
      <c r="E50301" s="2"/>
      <c r="F50301" s="2"/>
      <c r="G50301" s="2"/>
      <c r="H50301" s="2"/>
    </row>
    <row r="50302" spans="2:8">
      <c r="B50302" s="2" t="s">
        <v>50752</v>
      </c>
      <c r="C50302" s="2">
        <v>16</v>
      </c>
      <c r="D50302" s="2" t="s">
        <v>455</v>
      </c>
      <c r="E50302" s="2"/>
      <c r="F50302" s="2"/>
      <c r="G50302" s="2"/>
      <c r="H50302" s="2"/>
    </row>
    <row r="50303" spans="2:8">
      <c r="B50303" s="2" t="s">
        <v>50753</v>
      </c>
      <c r="C50303" s="2">
        <v>16</v>
      </c>
      <c r="D50303" s="2" t="s">
        <v>455</v>
      </c>
      <c r="E50303" s="2"/>
      <c r="F50303" s="2"/>
      <c r="G50303" s="2"/>
      <c r="H50303" s="2"/>
    </row>
    <row r="50304" spans="2:8">
      <c r="B50304" s="2" t="s">
        <v>50754</v>
      </c>
      <c r="C50304" s="2">
        <v>15</v>
      </c>
      <c r="D50304" s="2" t="s">
        <v>455</v>
      </c>
      <c r="E50304" s="2"/>
      <c r="F50304" s="2"/>
      <c r="G50304" s="2"/>
      <c r="H50304" s="2"/>
    </row>
    <row r="50305" spans="2:8">
      <c r="B50305" s="2" t="s">
        <v>50755</v>
      </c>
      <c r="C50305" s="2">
        <v>16</v>
      </c>
      <c r="D50305" s="2" t="s">
        <v>455</v>
      </c>
      <c r="E50305" s="2"/>
      <c r="F50305" s="2"/>
      <c r="G50305" s="2"/>
      <c r="H50305" s="2"/>
    </row>
    <row r="50306" spans="2:8">
      <c r="B50306" s="2" t="s">
        <v>50756</v>
      </c>
      <c r="C50306" s="2">
        <v>32</v>
      </c>
      <c r="D50306" s="2" t="s">
        <v>455</v>
      </c>
      <c r="E50306" s="2"/>
      <c r="F50306" s="2"/>
      <c r="G50306" s="2"/>
      <c r="H50306" s="2"/>
    </row>
    <row r="50307" spans="2:8">
      <c r="B50307" s="2" t="s">
        <v>50757</v>
      </c>
      <c r="C50307" s="2">
        <v>29</v>
      </c>
      <c r="D50307" s="2" t="s">
        <v>455</v>
      </c>
      <c r="E50307" s="2"/>
      <c r="F50307" s="2"/>
      <c r="G50307" s="2"/>
      <c r="H50307" s="2"/>
    </row>
    <row r="50308" spans="2:8">
      <c r="B50308" s="2" t="s">
        <v>50758</v>
      </c>
      <c r="C50308" s="2">
        <v>28</v>
      </c>
      <c r="D50308" s="2" t="s">
        <v>455</v>
      </c>
      <c r="E50308" s="2"/>
      <c r="F50308" s="2"/>
      <c r="G50308" s="2"/>
      <c r="H50308" s="2"/>
    </row>
    <row r="50309" spans="2:8">
      <c r="B50309" s="2" t="s">
        <v>50759</v>
      </c>
      <c r="C50309" s="2">
        <v>30</v>
      </c>
      <c r="D50309" s="2" t="s">
        <v>455</v>
      </c>
      <c r="E50309" s="2"/>
      <c r="F50309" s="2"/>
      <c r="G50309" s="2"/>
      <c r="H50309" s="2"/>
    </row>
    <row r="50310" spans="2:8">
      <c r="B50310" s="2" t="s">
        <v>50760</v>
      </c>
      <c r="C50310" s="2">
        <v>26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50761</v>
      </c>
      <c r="C50311" s="2">
        <v>30</v>
      </c>
      <c r="D50311" s="2" t="s">
        <v>455</v>
      </c>
      <c r="E50311" s="2"/>
      <c r="F50311" s="2"/>
      <c r="G50311" s="2"/>
      <c r="H50311" s="2"/>
    </row>
    <row r="50312" spans="2:8">
      <c r="B50312" s="2" t="s">
        <v>50762</v>
      </c>
      <c r="C50312" s="2">
        <v>38</v>
      </c>
      <c r="D50312" s="2" t="s">
        <v>455</v>
      </c>
      <c r="E50312" s="2"/>
      <c r="F50312" s="2"/>
      <c r="G50312" s="2"/>
      <c r="H50312" s="2"/>
    </row>
    <row r="50313" spans="2:8">
      <c r="B50313" s="2" t="s">
        <v>50763</v>
      </c>
      <c r="C50313" s="2">
        <v>39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50764</v>
      </c>
      <c r="C50314" s="2">
        <v>39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50765</v>
      </c>
      <c r="C50315" s="2">
        <v>23</v>
      </c>
      <c r="D50315" s="2" t="s">
        <v>455</v>
      </c>
      <c r="E50315" s="2"/>
      <c r="F50315" s="2"/>
      <c r="G50315" s="2"/>
      <c r="H50315" s="2"/>
    </row>
    <row r="50316" spans="2:8">
      <c r="B50316" s="2" t="s">
        <v>50766</v>
      </c>
      <c r="C50316" s="2">
        <v>27</v>
      </c>
      <c r="D50316" s="2" t="s">
        <v>455</v>
      </c>
      <c r="E50316" s="2"/>
      <c r="F50316" s="2"/>
      <c r="G50316" s="2"/>
      <c r="H50316" s="2"/>
    </row>
    <row r="50317" spans="2:8">
      <c r="B50317" s="2" t="s">
        <v>50767</v>
      </c>
      <c r="C50317" s="2">
        <v>27</v>
      </c>
      <c r="D50317" s="2" t="s">
        <v>455</v>
      </c>
      <c r="E50317" s="2"/>
      <c r="F50317" s="2"/>
      <c r="G50317" s="2"/>
      <c r="H50317" s="2"/>
    </row>
    <row r="50318" spans="2:8">
      <c r="B50318" s="2" t="s">
        <v>50768</v>
      </c>
      <c r="C50318" s="2">
        <v>29</v>
      </c>
      <c r="D50318" s="2" t="s">
        <v>455</v>
      </c>
      <c r="E50318" s="2"/>
      <c r="F50318" s="2"/>
      <c r="G50318" s="2"/>
      <c r="H50318" s="2"/>
    </row>
    <row r="50319" spans="2:8">
      <c r="B50319" s="2" t="s">
        <v>50769</v>
      </c>
      <c r="C50319" s="2">
        <v>28</v>
      </c>
      <c r="D50319" s="2" t="s">
        <v>455</v>
      </c>
      <c r="E50319" s="2"/>
      <c r="F50319" s="2"/>
      <c r="G50319" s="2"/>
      <c r="H50319" s="2"/>
    </row>
    <row r="50320" spans="2:8">
      <c r="B50320" s="2" t="s">
        <v>50770</v>
      </c>
      <c r="C50320" s="2">
        <v>27</v>
      </c>
      <c r="D50320" s="2" t="s">
        <v>455</v>
      </c>
      <c r="E50320" s="2"/>
      <c r="F50320" s="2"/>
      <c r="G50320" s="2"/>
      <c r="H50320" s="2"/>
    </row>
    <row r="50321" spans="2:8">
      <c r="B50321" s="2" t="s">
        <v>50771</v>
      </c>
      <c r="C50321" s="2">
        <v>25</v>
      </c>
      <c r="D50321" s="2" t="s">
        <v>455</v>
      </c>
      <c r="E50321" s="2"/>
      <c r="F50321" s="2"/>
      <c r="G50321" s="2"/>
      <c r="H50321" s="2"/>
    </row>
    <row r="50322" spans="2:8">
      <c r="B50322" s="2" t="s">
        <v>50772</v>
      </c>
      <c r="C50322" s="2">
        <v>25</v>
      </c>
      <c r="D50322" s="2" t="s">
        <v>455</v>
      </c>
      <c r="E50322" s="2"/>
      <c r="F50322" s="2"/>
      <c r="G50322" s="2"/>
      <c r="H50322" s="2"/>
    </row>
    <row r="50323" spans="2:8">
      <c r="B50323" s="2" t="s">
        <v>50773</v>
      </c>
      <c r="C50323" s="2">
        <v>27</v>
      </c>
      <c r="D50323" s="2" t="s">
        <v>455</v>
      </c>
      <c r="E50323" s="2"/>
      <c r="F50323" s="2"/>
      <c r="G50323" s="2"/>
      <c r="H50323" s="2"/>
    </row>
    <row r="50324" spans="2:8">
      <c r="B50324" s="2" t="s">
        <v>50774</v>
      </c>
      <c r="C50324" s="2">
        <v>7</v>
      </c>
      <c r="D50324" s="2" t="s">
        <v>455</v>
      </c>
      <c r="E50324" s="2"/>
      <c r="F50324" s="2"/>
      <c r="G50324" s="2"/>
      <c r="H50324" s="2"/>
    </row>
    <row r="50325" spans="2:8">
      <c r="B50325" s="2" t="s">
        <v>50775</v>
      </c>
      <c r="C50325" s="2">
        <v>32</v>
      </c>
      <c r="D50325" s="2" t="s">
        <v>455</v>
      </c>
      <c r="E50325" s="2"/>
      <c r="F50325" s="2"/>
      <c r="G50325" s="2"/>
      <c r="H50325" s="2"/>
    </row>
    <row r="50326" spans="2:8">
      <c r="B50326" s="2" t="s">
        <v>50776</v>
      </c>
      <c r="C50326" s="2">
        <v>33</v>
      </c>
      <c r="D50326" s="2" t="s">
        <v>455</v>
      </c>
      <c r="E50326" s="2"/>
      <c r="F50326" s="2"/>
      <c r="G50326" s="2"/>
      <c r="H50326" s="2"/>
    </row>
    <row r="50327" spans="2:8">
      <c r="B50327" s="2" t="s">
        <v>50777</v>
      </c>
      <c r="C50327" s="2">
        <v>35</v>
      </c>
      <c r="D50327" s="2" t="s">
        <v>455</v>
      </c>
      <c r="E50327" s="2"/>
      <c r="F50327" s="2"/>
      <c r="G50327" s="2"/>
      <c r="H50327" s="2"/>
    </row>
    <row r="50328" spans="2:8">
      <c r="B50328" s="2" t="s">
        <v>50778</v>
      </c>
      <c r="C50328" s="2">
        <v>37</v>
      </c>
      <c r="D50328" s="2" t="s">
        <v>455</v>
      </c>
      <c r="E50328" s="2"/>
      <c r="F50328" s="2"/>
      <c r="G50328" s="2"/>
      <c r="H50328" s="2"/>
    </row>
    <row r="50329" spans="2:8">
      <c r="B50329" s="2" t="s">
        <v>50779</v>
      </c>
      <c r="C50329" s="2">
        <v>38</v>
      </c>
      <c r="D50329" s="2" t="s">
        <v>455</v>
      </c>
      <c r="E50329" s="2"/>
      <c r="F50329" s="2"/>
      <c r="G50329" s="2"/>
      <c r="H50329" s="2"/>
    </row>
    <row r="50330" spans="2:8">
      <c r="B50330" s="2" t="s">
        <v>50780</v>
      </c>
      <c r="C50330" s="2">
        <v>40</v>
      </c>
      <c r="D50330" s="2" t="s">
        <v>455</v>
      </c>
      <c r="E50330" s="2"/>
      <c r="F50330" s="2"/>
      <c r="G50330" s="2"/>
      <c r="H50330" s="2"/>
    </row>
    <row r="50331" spans="2:8">
      <c r="B50331" s="2" t="s">
        <v>50781</v>
      </c>
      <c r="C50331" s="2">
        <v>41</v>
      </c>
      <c r="D50331" s="2" t="s">
        <v>455</v>
      </c>
      <c r="E50331" s="2"/>
      <c r="F50331" s="2"/>
      <c r="G50331" s="2"/>
      <c r="H50331" s="2"/>
    </row>
    <row r="50332" spans="2:8">
      <c r="B50332" s="2" t="s">
        <v>50782</v>
      </c>
      <c r="C50332" s="2">
        <v>42</v>
      </c>
      <c r="D50332" s="2" t="s">
        <v>455</v>
      </c>
      <c r="E50332" s="2"/>
      <c r="F50332" s="2"/>
      <c r="G50332" s="2"/>
      <c r="H50332" s="2"/>
    </row>
    <row r="50333" spans="2:8">
      <c r="B50333" s="2" t="s">
        <v>50783</v>
      </c>
      <c r="C50333" s="2">
        <v>32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50784</v>
      </c>
      <c r="C50334" s="2">
        <v>32</v>
      </c>
      <c r="D50334" s="2" t="s">
        <v>455</v>
      </c>
      <c r="E50334" s="2"/>
      <c r="F50334" s="2"/>
      <c r="G50334" s="2"/>
      <c r="H50334" s="2"/>
    </row>
    <row r="50335" spans="2:8">
      <c r="B50335" s="2" t="s">
        <v>50785</v>
      </c>
      <c r="C50335" s="2">
        <v>31</v>
      </c>
      <c r="D50335" s="2" t="s">
        <v>455</v>
      </c>
      <c r="E50335" s="2"/>
      <c r="F50335" s="2"/>
      <c r="G50335" s="2"/>
      <c r="H50335" s="2"/>
    </row>
    <row r="50336" spans="2:8">
      <c r="B50336" s="2" t="s">
        <v>50786</v>
      </c>
      <c r="C50336" s="2">
        <v>38</v>
      </c>
      <c r="D50336" s="2" t="s">
        <v>455</v>
      </c>
      <c r="E50336" s="2"/>
      <c r="F50336" s="2"/>
      <c r="G50336" s="2"/>
      <c r="H50336" s="2"/>
    </row>
    <row r="50337" spans="2:8">
      <c r="B50337" s="2" t="s">
        <v>50787</v>
      </c>
      <c r="C50337" s="2">
        <v>38</v>
      </c>
      <c r="D50337" s="2" t="s">
        <v>455</v>
      </c>
      <c r="E50337" s="2"/>
      <c r="F50337" s="2"/>
      <c r="G50337" s="2"/>
      <c r="H50337" s="2"/>
    </row>
    <row r="50338" spans="2:8">
      <c r="B50338" s="2" t="s">
        <v>50788</v>
      </c>
      <c r="C50338" s="2">
        <v>36</v>
      </c>
      <c r="D50338" s="2" t="s">
        <v>455</v>
      </c>
      <c r="E50338" s="2"/>
      <c r="F50338" s="2"/>
      <c r="G50338" s="2"/>
      <c r="H50338" s="2"/>
    </row>
    <row r="50339" spans="2:8">
      <c r="B50339" s="2" t="s">
        <v>50789</v>
      </c>
      <c r="C50339" s="2">
        <v>38</v>
      </c>
      <c r="D50339" s="2" t="s">
        <v>455</v>
      </c>
      <c r="E50339" s="2"/>
      <c r="F50339" s="2"/>
      <c r="G50339" s="2"/>
      <c r="H50339" s="2"/>
    </row>
    <row r="50340" spans="2:8">
      <c r="B50340" s="2" t="s">
        <v>50790</v>
      </c>
      <c r="C50340" s="2">
        <v>38</v>
      </c>
      <c r="D50340" s="2" t="s">
        <v>455</v>
      </c>
      <c r="E50340" s="2"/>
      <c r="F50340" s="2"/>
      <c r="G50340" s="2"/>
      <c r="H50340" s="2"/>
    </row>
    <row r="50341" spans="2:8">
      <c r="B50341" s="2" t="s">
        <v>50791</v>
      </c>
      <c r="C50341" s="2">
        <v>37</v>
      </c>
      <c r="D50341" s="2" t="s">
        <v>455</v>
      </c>
      <c r="E50341" s="2"/>
      <c r="F50341" s="2"/>
      <c r="G50341" s="2"/>
      <c r="H50341" s="2"/>
    </row>
    <row r="50342" spans="2:8">
      <c r="B50342" s="2" t="s">
        <v>50792</v>
      </c>
      <c r="C50342" s="2">
        <v>38</v>
      </c>
      <c r="D50342" s="2" t="s">
        <v>455</v>
      </c>
      <c r="E50342" s="2"/>
      <c r="F50342" s="2"/>
      <c r="G50342" s="2"/>
      <c r="H50342" s="2"/>
    </row>
    <row r="50343" spans="2:8">
      <c r="B50343" s="2" t="s">
        <v>50793</v>
      </c>
      <c r="C50343" s="2">
        <v>38</v>
      </c>
      <c r="D50343" s="2" t="s">
        <v>455</v>
      </c>
      <c r="E50343" s="2"/>
      <c r="F50343" s="2"/>
      <c r="G50343" s="2"/>
      <c r="H50343" s="2"/>
    </row>
    <row r="50344" spans="2:8">
      <c r="B50344" s="2" t="s">
        <v>50794</v>
      </c>
      <c r="C50344" s="2">
        <v>38</v>
      </c>
      <c r="D50344" s="2" t="s">
        <v>455</v>
      </c>
      <c r="E50344" s="2"/>
      <c r="F50344" s="2"/>
      <c r="G50344" s="2"/>
      <c r="H50344" s="2"/>
    </row>
    <row r="50345" spans="2:8">
      <c r="B50345" s="2" t="s">
        <v>50795</v>
      </c>
      <c r="C50345" s="2">
        <v>35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50796</v>
      </c>
      <c r="C50346" s="2">
        <v>37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50797</v>
      </c>
      <c r="C50347" s="2">
        <v>36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50798</v>
      </c>
      <c r="C50348" s="2">
        <v>35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50799</v>
      </c>
      <c r="C50349" s="2">
        <v>36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50800</v>
      </c>
      <c r="C50350" s="2">
        <v>36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50801</v>
      </c>
      <c r="C50351" s="2">
        <v>36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50802</v>
      </c>
      <c r="C50352" s="2">
        <v>34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50803</v>
      </c>
      <c r="C50353" s="2">
        <v>26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50804</v>
      </c>
      <c r="C50354" s="2">
        <v>25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50805</v>
      </c>
      <c r="C50355" s="2">
        <v>27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50806</v>
      </c>
      <c r="C50356" s="2">
        <v>29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50807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50808</v>
      </c>
      <c r="C50358" s="2">
        <v>28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50809</v>
      </c>
      <c r="C50359" s="2">
        <v>27</v>
      </c>
      <c r="D50359" s="2" t="s">
        <v>455</v>
      </c>
      <c r="E50359" s="2"/>
      <c r="F50359" s="2"/>
      <c r="G50359" s="2"/>
      <c r="H50359" s="2"/>
    </row>
    <row r="50360" spans="2:8">
      <c r="B50360" s="2" t="s">
        <v>50810</v>
      </c>
      <c r="C50360" s="2">
        <v>27</v>
      </c>
      <c r="D50360" s="2" t="s">
        <v>455</v>
      </c>
      <c r="E50360" s="2"/>
      <c r="F50360" s="2"/>
      <c r="G50360" s="2"/>
      <c r="H50360" s="2"/>
    </row>
    <row r="50361" spans="2:8">
      <c r="B50361" s="2" t="s">
        <v>50811</v>
      </c>
      <c r="C50361" s="2">
        <v>26</v>
      </c>
      <c r="D50361" s="2" t="s">
        <v>455</v>
      </c>
      <c r="E50361" s="2"/>
      <c r="F50361" s="2"/>
      <c r="G50361" s="2"/>
      <c r="H50361" s="2"/>
    </row>
    <row r="50362" spans="2:8">
      <c r="B50362" s="2" t="s">
        <v>50812</v>
      </c>
      <c r="C50362" s="2">
        <v>28</v>
      </c>
      <c r="D50362" s="2" t="s">
        <v>455</v>
      </c>
      <c r="E50362" s="2"/>
      <c r="F50362" s="2"/>
      <c r="G50362" s="2"/>
      <c r="H50362" s="2"/>
    </row>
    <row r="50363" spans="2:8">
      <c r="B50363" s="2" t="s">
        <v>50813</v>
      </c>
      <c r="C50363" s="2">
        <v>30</v>
      </c>
      <c r="D50363" s="2" t="s">
        <v>455</v>
      </c>
      <c r="E50363" s="2"/>
      <c r="F50363" s="2"/>
      <c r="G50363" s="2"/>
      <c r="H50363" s="2"/>
    </row>
    <row r="50364" spans="2:8">
      <c r="B50364" s="2" t="s">
        <v>50814</v>
      </c>
      <c r="C50364" s="2">
        <v>37</v>
      </c>
      <c r="D50364" s="2" t="s">
        <v>455</v>
      </c>
      <c r="E50364" s="2"/>
      <c r="F50364" s="2"/>
      <c r="G50364" s="2"/>
      <c r="H50364" s="2"/>
    </row>
    <row r="50365" spans="2:8">
      <c r="B50365" s="2" t="s">
        <v>50815</v>
      </c>
      <c r="C50365" s="2">
        <v>35</v>
      </c>
      <c r="D50365" s="2" t="s">
        <v>455</v>
      </c>
      <c r="E50365" s="2"/>
      <c r="F50365" s="2"/>
      <c r="G50365" s="2"/>
      <c r="H50365" s="2"/>
    </row>
    <row r="50366" spans="2:8">
      <c r="B50366" s="2" t="s">
        <v>50816</v>
      </c>
      <c r="C50366" s="2">
        <v>34</v>
      </c>
      <c r="D50366" s="2" t="s">
        <v>455</v>
      </c>
      <c r="E50366" s="2"/>
      <c r="F50366" s="2"/>
      <c r="G50366" s="2"/>
      <c r="H50366" s="2"/>
    </row>
    <row r="50367" spans="2:8">
      <c r="B50367" s="2" t="s">
        <v>50817</v>
      </c>
      <c r="C50367" s="2">
        <v>36</v>
      </c>
      <c r="D50367" s="2" t="s">
        <v>455</v>
      </c>
      <c r="E50367" s="2"/>
      <c r="F50367" s="2"/>
      <c r="G50367" s="2"/>
      <c r="H50367" s="2"/>
    </row>
    <row r="50368" spans="2:8">
      <c r="B50368" s="2" t="s">
        <v>50818</v>
      </c>
      <c r="C50368" s="2">
        <v>37</v>
      </c>
      <c r="D50368" s="2" t="s">
        <v>455</v>
      </c>
      <c r="E50368" s="2"/>
      <c r="F50368" s="2"/>
      <c r="G50368" s="2"/>
      <c r="H50368" s="2"/>
    </row>
    <row r="50369" spans="2:8">
      <c r="B50369" s="2" t="s">
        <v>50819</v>
      </c>
      <c r="C50369" s="2">
        <v>33</v>
      </c>
      <c r="D50369" s="2" t="s">
        <v>455</v>
      </c>
      <c r="E50369" s="2"/>
      <c r="F50369" s="2"/>
      <c r="G50369" s="2"/>
      <c r="H50369" s="2"/>
    </row>
    <row r="50370" spans="2:8">
      <c r="B50370" s="2" t="s">
        <v>50820</v>
      </c>
      <c r="C50370" s="2">
        <v>27</v>
      </c>
      <c r="D50370" s="2" t="s">
        <v>455</v>
      </c>
      <c r="E50370" s="2"/>
      <c r="F50370" s="2"/>
      <c r="G50370" s="2"/>
      <c r="H50370" s="2"/>
    </row>
    <row r="50371" spans="2:8">
      <c r="B50371" s="2" t="s">
        <v>50821</v>
      </c>
      <c r="C50371" s="2">
        <v>28</v>
      </c>
      <c r="D50371" s="2" t="s">
        <v>455</v>
      </c>
      <c r="E50371" s="2"/>
      <c r="F50371" s="2"/>
      <c r="G50371" s="2"/>
      <c r="H50371" s="2"/>
    </row>
    <row r="50372" spans="2:8">
      <c r="B50372" s="2" t="s">
        <v>50822</v>
      </c>
      <c r="C50372" s="2">
        <v>27</v>
      </c>
      <c r="D50372" s="2" t="s">
        <v>455</v>
      </c>
      <c r="E50372" s="2"/>
      <c r="F50372" s="2"/>
      <c r="G50372" s="2"/>
      <c r="H50372" s="2"/>
    </row>
    <row r="50373" spans="2:8">
      <c r="B50373" s="2" t="s">
        <v>50823</v>
      </c>
      <c r="C50373" s="2">
        <v>27</v>
      </c>
      <c r="D50373" s="2" t="s">
        <v>455</v>
      </c>
      <c r="E50373" s="2"/>
      <c r="F50373" s="2"/>
      <c r="G50373" s="2"/>
      <c r="H50373" s="2"/>
    </row>
    <row r="50374" spans="2:8">
      <c r="B50374" s="2" t="s">
        <v>50824</v>
      </c>
      <c r="C50374" s="2">
        <v>27</v>
      </c>
      <c r="D50374" s="2" t="s">
        <v>455</v>
      </c>
      <c r="E50374" s="2"/>
      <c r="F50374" s="2"/>
      <c r="G50374" s="2"/>
      <c r="H50374" s="2"/>
    </row>
    <row r="50375" spans="2:8">
      <c r="B50375" s="2" t="s">
        <v>50825</v>
      </c>
      <c r="C50375" s="2">
        <v>24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50826</v>
      </c>
      <c r="C50376" s="2">
        <v>25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50827</v>
      </c>
      <c r="C50377" s="2">
        <v>25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50828</v>
      </c>
      <c r="C50378" s="2">
        <v>7</v>
      </c>
      <c r="D50378" s="2" t="s">
        <v>455</v>
      </c>
      <c r="E50378" s="2"/>
      <c r="F50378" s="2"/>
      <c r="G50378" s="2"/>
      <c r="H50378" s="2"/>
    </row>
    <row r="50379" spans="2:8">
      <c r="B50379" s="2" t="s">
        <v>50829</v>
      </c>
      <c r="C50379" s="2">
        <v>23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50830</v>
      </c>
      <c r="C50380" s="2">
        <v>31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50831</v>
      </c>
      <c r="C50381" s="2">
        <v>35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50832</v>
      </c>
      <c r="C50382" s="2">
        <v>20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50833</v>
      </c>
      <c r="C50383" s="2">
        <v>20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50834</v>
      </c>
      <c r="C50384" s="2">
        <v>35</v>
      </c>
      <c r="D50384" s="2" t="s">
        <v>455</v>
      </c>
      <c r="E50384" s="2"/>
      <c r="F50384" s="2"/>
      <c r="G50384" s="2"/>
      <c r="H50384" s="2"/>
    </row>
    <row r="50385" spans="2:8">
      <c r="B50385" s="2" t="s">
        <v>50835</v>
      </c>
      <c r="C50385" s="2">
        <v>35</v>
      </c>
      <c r="D50385" s="2" t="s">
        <v>455</v>
      </c>
      <c r="E50385" s="2"/>
      <c r="F50385" s="2"/>
      <c r="G50385" s="2"/>
      <c r="H50385" s="2"/>
    </row>
    <row r="50386" spans="2:8">
      <c r="B50386" s="2" t="s">
        <v>50836</v>
      </c>
      <c r="C50386" s="2">
        <v>35</v>
      </c>
      <c r="D50386" s="2" t="s">
        <v>455</v>
      </c>
      <c r="E50386" s="2"/>
      <c r="F50386" s="2"/>
      <c r="G50386" s="2"/>
      <c r="H50386" s="2"/>
    </row>
    <row r="50387" spans="2:8">
      <c r="B50387" s="2" t="s">
        <v>50837</v>
      </c>
      <c r="C50387" s="2">
        <v>36</v>
      </c>
      <c r="D50387" s="2" t="s">
        <v>455</v>
      </c>
      <c r="E50387" s="2"/>
      <c r="F50387" s="2"/>
      <c r="G50387" s="2"/>
      <c r="H50387" s="2"/>
    </row>
    <row r="50388" spans="2:8">
      <c r="B50388" s="2" t="s">
        <v>50838</v>
      </c>
      <c r="C50388" s="2">
        <v>34</v>
      </c>
      <c r="D50388" s="2" t="s">
        <v>455</v>
      </c>
      <c r="E50388" s="2"/>
      <c r="F50388" s="2"/>
      <c r="G50388" s="2"/>
      <c r="H50388" s="2"/>
    </row>
    <row r="50389" spans="2:8">
      <c r="B50389" s="2" t="s">
        <v>50839</v>
      </c>
      <c r="C50389" s="2">
        <v>35</v>
      </c>
      <c r="D50389" s="2" t="s">
        <v>455</v>
      </c>
      <c r="E50389" s="2"/>
      <c r="F50389" s="2"/>
      <c r="G50389" s="2"/>
      <c r="H50389" s="2"/>
    </row>
    <row r="50390" spans="2:8">
      <c r="B50390" s="2" t="s">
        <v>50840</v>
      </c>
      <c r="C50390" s="2">
        <v>38</v>
      </c>
      <c r="D50390" s="2" t="s">
        <v>455</v>
      </c>
      <c r="E50390" s="2"/>
      <c r="F50390" s="2"/>
      <c r="G50390" s="2"/>
      <c r="H50390" s="2"/>
    </row>
    <row r="50391" spans="2:8">
      <c r="B50391" s="2" t="s">
        <v>50841</v>
      </c>
      <c r="C50391" s="2">
        <v>40</v>
      </c>
      <c r="D50391" s="2" t="s">
        <v>455</v>
      </c>
      <c r="E50391" s="2"/>
      <c r="F50391" s="2"/>
      <c r="G50391" s="2"/>
      <c r="H50391" s="2"/>
    </row>
    <row r="50392" spans="2:8">
      <c r="B50392" s="2" t="s">
        <v>50842</v>
      </c>
      <c r="C50392" s="2">
        <v>28</v>
      </c>
      <c r="D50392" s="2" t="s">
        <v>455</v>
      </c>
      <c r="E50392" s="2"/>
      <c r="F50392" s="2"/>
      <c r="G50392" s="2"/>
      <c r="H50392" s="2"/>
    </row>
    <row r="50393" spans="2:8">
      <c r="B50393" s="2" t="s">
        <v>50843</v>
      </c>
      <c r="C50393" s="2">
        <v>29</v>
      </c>
      <c r="D50393" s="2" t="s">
        <v>455</v>
      </c>
      <c r="E50393" s="2"/>
      <c r="F50393" s="2"/>
      <c r="G50393" s="2"/>
      <c r="H50393" s="2"/>
    </row>
    <row r="50394" spans="2:8">
      <c r="B50394" s="2" t="s">
        <v>50844</v>
      </c>
      <c r="C50394" s="2">
        <v>30</v>
      </c>
      <c r="D50394" s="2" t="s">
        <v>455</v>
      </c>
      <c r="E50394" s="2"/>
      <c r="F50394" s="2"/>
      <c r="G50394" s="2"/>
      <c r="H50394" s="2"/>
    </row>
    <row r="50395" spans="2:8">
      <c r="B50395" s="2" t="s">
        <v>50845</v>
      </c>
      <c r="C50395" s="2">
        <v>33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50846</v>
      </c>
      <c r="C50396" s="2">
        <v>31</v>
      </c>
      <c r="D50396" s="2" t="s">
        <v>455</v>
      </c>
      <c r="E50396" s="2"/>
      <c r="F50396" s="2"/>
      <c r="G50396" s="2"/>
      <c r="H50396" s="2"/>
    </row>
    <row r="50397" spans="2:8">
      <c r="B50397" s="2" t="s">
        <v>50847</v>
      </c>
      <c r="C50397" s="2">
        <v>32</v>
      </c>
      <c r="D50397" s="2" t="s">
        <v>455</v>
      </c>
      <c r="E50397" s="2"/>
      <c r="F50397" s="2"/>
      <c r="G50397" s="2"/>
      <c r="H50397" s="2"/>
    </row>
    <row r="50398" spans="2:8">
      <c r="B50398" s="2" t="s">
        <v>50848</v>
      </c>
      <c r="C50398" s="2">
        <v>33</v>
      </c>
      <c r="D50398" s="2" t="s">
        <v>455</v>
      </c>
      <c r="E50398" s="2"/>
      <c r="F50398" s="2"/>
      <c r="G50398" s="2"/>
      <c r="H50398" s="2"/>
    </row>
    <row r="50399" spans="2:8">
      <c r="B50399" s="2" t="s">
        <v>50849</v>
      </c>
      <c r="C50399" s="2">
        <v>10</v>
      </c>
      <c r="D50399" s="2" t="s">
        <v>455</v>
      </c>
      <c r="E50399" s="2"/>
      <c r="F50399" s="2"/>
      <c r="G50399" s="2"/>
      <c r="H50399" s="2"/>
    </row>
    <row r="50400" spans="2:8">
      <c r="B50400" s="2" t="s">
        <v>50850</v>
      </c>
      <c r="C50400" s="2">
        <v>36</v>
      </c>
      <c r="D50400" s="2" t="s">
        <v>455</v>
      </c>
      <c r="E50400" s="2"/>
      <c r="F50400" s="2"/>
      <c r="G50400" s="2"/>
      <c r="H50400" s="2"/>
    </row>
    <row r="50401" spans="2:8">
      <c r="B50401" s="2" t="s">
        <v>50851</v>
      </c>
      <c r="C50401" s="2">
        <v>36</v>
      </c>
      <c r="D50401" s="2" t="s">
        <v>455</v>
      </c>
      <c r="E50401" s="2"/>
      <c r="F50401" s="2"/>
      <c r="G50401" s="2"/>
      <c r="H50401" s="2"/>
    </row>
    <row r="50402" spans="2:8">
      <c r="B50402" s="2" t="s">
        <v>50852</v>
      </c>
      <c r="C50402" s="2">
        <v>32</v>
      </c>
      <c r="D50402" s="2" t="s">
        <v>455</v>
      </c>
      <c r="E50402" s="2"/>
      <c r="F50402" s="2"/>
      <c r="G50402" s="2"/>
      <c r="H50402" s="2"/>
    </row>
    <row r="50403" spans="2:8">
      <c r="B50403" s="2" t="s">
        <v>50853</v>
      </c>
      <c r="C50403" s="2">
        <v>30</v>
      </c>
      <c r="D50403" s="2" t="s">
        <v>455</v>
      </c>
      <c r="E50403" s="2"/>
      <c r="F50403" s="2"/>
      <c r="G50403" s="2"/>
      <c r="H50403" s="2"/>
    </row>
    <row r="50404" spans="2:8">
      <c r="B50404" s="2" t="s">
        <v>50854</v>
      </c>
      <c r="C50404" s="2">
        <v>30</v>
      </c>
      <c r="D50404" s="2" t="s">
        <v>455</v>
      </c>
      <c r="E50404" s="2"/>
      <c r="F50404" s="2"/>
      <c r="G50404" s="2"/>
      <c r="H50404" s="2"/>
    </row>
    <row r="50405" spans="2:8">
      <c r="B50405" s="2" t="s">
        <v>50855</v>
      </c>
      <c r="C50405" s="2">
        <v>29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50856</v>
      </c>
      <c r="C50406" s="2">
        <v>25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50857</v>
      </c>
      <c r="C50407" s="2">
        <v>31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50858</v>
      </c>
      <c r="C50408" s="2">
        <v>33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50859</v>
      </c>
      <c r="C50409" s="2">
        <v>32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50860</v>
      </c>
      <c r="C50410" s="2">
        <v>29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50861</v>
      </c>
      <c r="C50411" s="2">
        <v>28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50862</v>
      </c>
      <c r="C50412" s="2">
        <v>30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50863</v>
      </c>
      <c r="C50413" s="2">
        <v>31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50864</v>
      </c>
      <c r="C50414" s="2">
        <v>31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50865</v>
      </c>
      <c r="C50415" s="2">
        <v>29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50866</v>
      </c>
      <c r="C50416" s="2">
        <v>28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50867</v>
      </c>
      <c r="C50417" s="2">
        <v>51</v>
      </c>
      <c r="D50417" s="2" t="s">
        <v>455</v>
      </c>
      <c r="E50417" s="2"/>
      <c r="F50417" s="2"/>
      <c r="G50417" s="2"/>
      <c r="H50417" s="2"/>
    </row>
    <row r="50418" spans="2:8">
      <c r="B50418" s="2" t="s">
        <v>50868</v>
      </c>
      <c r="C50418" s="2">
        <v>32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50869</v>
      </c>
      <c r="C50419" s="2">
        <v>33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50870</v>
      </c>
      <c r="C50420" s="2">
        <v>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50871</v>
      </c>
      <c r="C50421" s="2">
        <v>31</v>
      </c>
      <c r="D50421" s="2" t="s">
        <v>455</v>
      </c>
      <c r="E50421" s="2"/>
      <c r="F50421" s="2"/>
      <c r="G50421" s="2"/>
      <c r="H50421" s="2"/>
    </row>
    <row r="50422" spans="2:8">
      <c r="B50422" s="2" t="s">
        <v>50872</v>
      </c>
      <c r="C50422" s="2">
        <v>33</v>
      </c>
      <c r="D50422" s="2" t="s">
        <v>455</v>
      </c>
      <c r="E50422" s="2"/>
      <c r="F50422" s="2"/>
      <c r="G50422" s="2"/>
      <c r="H50422" s="2"/>
    </row>
    <row r="50423" spans="2:8">
      <c r="B50423" s="2" t="s">
        <v>50873</v>
      </c>
      <c r="C50423" s="2">
        <v>33</v>
      </c>
      <c r="D50423" s="2" t="s">
        <v>455</v>
      </c>
      <c r="E50423" s="2"/>
      <c r="F50423" s="2"/>
      <c r="G50423" s="2"/>
      <c r="H50423" s="2"/>
    </row>
    <row r="50424" spans="2:8">
      <c r="B50424" s="2" t="s">
        <v>50874</v>
      </c>
      <c r="C50424" s="2">
        <v>34</v>
      </c>
      <c r="D50424" s="2" t="s">
        <v>455</v>
      </c>
      <c r="E50424" s="2"/>
      <c r="F50424" s="2"/>
      <c r="G50424" s="2"/>
      <c r="H50424" s="2"/>
    </row>
    <row r="50425" spans="2:8">
      <c r="B50425" s="2" t="s">
        <v>50875</v>
      </c>
      <c r="C50425" s="2">
        <v>34</v>
      </c>
      <c r="D50425" s="2" t="s">
        <v>455</v>
      </c>
      <c r="E50425" s="2"/>
      <c r="F50425" s="2"/>
      <c r="G50425" s="2"/>
      <c r="H50425" s="2"/>
    </row>
    <row r="50426" spans="2:8">
      <c r="B50426" s="2" t="s">
        <v>50876</v>
      </c>
      <c r="C50426" s="2">
        <v>17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50877</v>
      </c>
      <c r="C50427" s="2">
        <v>18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50878</v>
      </c>
      <c r="C50428" s="2">
        <v>18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50879</v>
      </c>
      <c r="C50429" s="2">
        <v>17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50880</v>
      </c>
      <c r="C50430" s="2">
        <v>30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50881</v>
      </c>
      <c r="C50431" s="2">
        <v>30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50882</v>
      </c>
      <c r="C50432" s="2">
        <v>32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50883</v>
      </c>
      <c r="C50433" s="2">
        <v>34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50884</v>
      </c>
      <c r="C50434" s="2">
        <v>32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50885</v>
      </c>
      <c r="C50435" s="2">
        <v>28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50886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50887</v>
      </c>
      <c r="C50437" s="2">
        <v>30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50888</v>
      </c>
      <c r="C50438" s="2">
        <v>30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50889</v>
      </c>
      <c r="C50439" s="2">
        <v>15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50890</v>
      </c>
      <c r="C50440" s="2">
        <v>14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50891</v>
      </c>
      <c r="C50441" s="2">
        <v>15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50892</v>
      </c>
      <c r="C50442" s="2">
        <v>33</v>
      </c>
      <c r="D50442" s="2" t="s">
        <v>455</v>
      </c>
      <c r="E50442" s="2"/>
      <c r="F50442" s="2"/>
      <c r="G50442" s="2"/>
      <c r="H50442" s="2"/>
    </row>
    <row r="50443" spans="2:8">
      <c r="B50443" s="2" t="s">
        <v>50893</v>
      </c>
      <c r="C50443" s="2">
        <v>35</v>
      </c>
      <c r="D50443" s="2" t="s">
        <v>455</v>
      </c>
      <c r="E50443" s="2"/>
      <c r="F50443" s="2"/>
      <c r="G50443" s="2"/>
      <c r="H50443" s="2"/>
    </row>
    <row r="50444" spans="2:8">
      <c r="B50444" s="2" t="s">
        <v>50894</v>
      </c>
      <c r="C50444" s="2">
        <v>34</v>
      </c>
      <c r="D50444" s="2" t="s">
        <v>455</v>
      </c>
      <c r="E50444" s="2"/>
      <c r="F50444" s="2"/>
      <c r="G50444" s="2"/>
      <c r="H50444" s="2"/>
    </row>
    <row r="50445" spans="2:8">
      <c r="B50445" s="2" t="s">
        <v>50895</v>
      </c>
      <c r="C50445" s="2">
        <v>35</v>
      </c>
      <c r="D50445" s="2" t="s">
        <v>455</v>
      </c>
      <c r="E50445" s="2"/>
      <c r="F50445" s="2"/>
      <c r="G50445" s="2"/>
      <c r="H50445" s="2"/>
    </row>
    <row r="50446" spans="2:8">
      <c r="B50446" s="2" t="s">
        <v>50896</v>
      </c>
      <c r="C50446" s="2">
        <v>36</v>
      </c>
      <c r="D50446" s="2" t="s">
        <v>455</v>
      </c>
      <c r="E50446" s="2"/>
      <c r="F50446" s="2"/>
      <c r="G50446" s="2"/>
      <c r="H50446" s="2"/>
    </row>
    <row r="50447" spans="2:8">
      <c r="B50447" s="2" t="s">
        <v>50897</v>
      </c>
      <c r="C50447" s="2">
        <v>39</v>
      </c>
      <c r="D50447" s="2" t="s">
        <v>455</v>
      </c>
      <c r="E50447" s="2"/>
      <c r="F50447" s="2"/>
      <c r="G50447" s="2"/>
      <c r="H50447" s="2"/>
    </row>
    <row r="50448" spans="2:8">
      <c r="B50448" s="2" t="s">
        <v>50898</v>
      </c>
      <c r="C50448" s="2">
        <v>36</v>
      </c>
      <c r="D50448" s="2" t="s">
        <v>455</v>
      </c>
      <c r="E50448" s="2"/>
      <c r="F50448" s="2"/>
      <c r="G50448" s="2"/>
      <c r="H50448" s="2"/>
    </row>
    <row r="50449" spans="2:8">
      <c r="B50449" s="2" t="s">
        <v>50899</v>
      </c>
      <c r="C50449" s="2">
        <v>34</v>
      </c>
      <c r="D50449" s="2" t="s">
        <v>455</v>
      </c>
      <c r="E50449" s="2"/>
      <c r="F50449" s="2"/>
      <c r="G50449" s="2"/>
      <c r="H50449" s="2"/>
    </row>
    <row r="50450" spans="2:8">
      <c r="B50450" s="2" t="s">
        <v>50900</v>
      </c>
      <c r="C50450" s="2">
        <v>31</v>
      </c>
      <c r="D50450" s="2" t="s">
        <v>455</v>
      </c>
      <c r="E50450" s="2"/>
      <c r="F50450" s="2"/>
      <c r="G50450" s="2"/>
      <c r="H50450" s="2"/>
    </row>
    <row r="50451" spans="2:8">
      <c r="B50451" s="2" t="s">
        <v>50901</v>
      </c>
      <c r="C50451" s="2">
        <v>38</v>
      </c>
      <c r="D50451" s="2" t="s">
        <v>455</v>
      </c>
      <c r="E50451" s="2"/>
      <c r="F50451" s="2"/>
      <c r="G50451" s="2"/>
      <c r="H50451" s="2"/>
    </row>
    <row r="50452" spans="2:8">
      <c r="B50452" s="2" t="s">
        <v>50902</v>
      </c>
      <c r="C50452" s="2">
        <v>40</v>
      </c>
      <c r="D50452" s="2" t="s">
        <v>455</v>
      </c>
      <c r="E50452" s="2"/>
      <c r="F50452" s="2"/>
      <c r="G50452" s="2"/>
      <c r="H50452" s="2"/>
    </row>
    <row r="50453" spans="2:8">
      <c r="B50453" s="2" t="s">
        <v>50903</v>
      </c>
      <c r="C50453" s="2">
        <v>40</v>
      </c>
      <c r="D50453" s="2" t="s">
        <v>455</v>
      </c>
      <c r="E50453" s="2"/>
      <c r="F50453" s="2"/>
      <c r="G50453" s="2"/>
      <c r="H50453" s="2"/>
    </row>
    <row r="50454" spans="2:8">
      <c r="B50454" s="2" t="s">
        <v>50904</v>
      </c>
      <c r="C50454" s="2">
        <v>41</v>
      </c>
      <c r="D50454" s="2" t="s">
        <v>455</v>
      </c>
      <c r="E50454" s="2"/>
      <c r="F50454" s="2"/>
      <c r="G50454" s="2"/>
      <c r="H50454" s="2"/>
    </row>
    <row r="50455" spans="2:8">
      <c r="B50455" s="2" t="s">
        <v>50905</v>
      </c>
      <c r="C50455" s="2">
        <v>23</v>
      </c>
      <c r="D50455" s="2" t="s">
        <v>455</v>
      </c>
      <c r="E50455" s="2"/>
      <c r="F50455" s="2"/>
      <c r="G50455" s="2"/>
      <c r="H50455" s="2"/>
    </row>
    <row r="50456" spans="2:8">
      <c r="B50456" s="2" t="s">
        <v>50906</v>
      </c>
      <c r="C50456" s="2">
        <v>20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50907</v>
      </c>
      <c r="C50457" s="2">
        <v>19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50908</v>
      </c>
      <c r="C50458" s="2">
        <v>23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50909</v>
      </c>
      <c r="C50459" s="2">
        <v>24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50910</v>
      </c>
      <c r="C50460" s="2">
        <v>26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50911</v>
      </c>
      <c r="C50461" s="2">
        <v>27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50912</v>
      </c>
      <c r="C50462" s="2">
        <v>25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50913</v>
      </c>
      <c r="C50463" s="2">
        <v>26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50914</v>
      </c>
      <c r="C50464" s="2">
        <v>21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50915</v>
      </c>
      <c r="C50465" s="2">
        <v>21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50916</v>
      </c>
      <c r="C50466" s="2">
        <v>25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50917</v>
      </c>
      <c r="C50467" s="2">
        <v>27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50918</v>
      </c>
      <c r="C50468" s="2">
        <v>28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50919</v>
      </c>
      <c r="C50469" s="2">
        <v>29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50920</v>
      </c>
      <c r="C50470" s="2">
        <v>20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50921</v>
      </c>
      <c r="C50471" s="2">
        <v>19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50922</v>
      </c>
      <c r="C50472" s="2">
        <v>21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50923</v>
      </c>
      <c r="C50473" s="2">
        <v>22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50924</v>
      </c>
      <c r="C50474" s="2">
        <v>22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50925</v>
      </c>
      <c r="C50475" s="2">
        <v>23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50926</v>
      </c>
      <c r="C50476" s="2">
        <v>22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50927</v>
      </c>
      <c r="C50477" s="2">
        <v>33</v>
      </c>
      <c r="D50477" s="2" t="s">
        <v>455</v>
      </c>
      <c r="E50477" s="2"/>
      <c r="F50477" s="2"/>
      <c r="G50477" s="2"/>
      <c r="H50477" s="2"/>
    </row>
    <row r="50478" spans="2:8">
      <c r="B50478" s="2" t="s">
        <v>50928</v>
      </c>
      <c r="C50478" s="2">
        <v>34</v>
      </c>
      <c r="D50478" s="2" t="s">
        <v>455</v>
      </c>
      <c r="E50478" s="2"/>
      <c r="F50478" s="2"/>
      <c r="G50478" s="2"/>
      <c r="H50478" s="2"/>
    </row>
    <row r="50479" spans="2:8">
      <c r="B50479" s="2" t="s">
        <v>50929</v>
      </c>
      <c r="C50479" s="2">
        <v>34</v>
      </c>
      <c r="D50479" s="2" t="s">
        <v>455</v>
      </c>
      <c r="E50479" s="2"/>
      <c r="F50479" s="2"/>
      <c r="G50479" s="2"/>
      <c r="H50479" s="2"/>
    </row>
    <row r="50480" spans="2:8">
      <c r="B50480" s="2" t="s">
        <v>50930</v>
      </c>
      <c r="C50480" s="2">
        <v>35</v>
      </c>
      <c r="D50480" s="2" t="s">
        <v>455</v>
      </c>
      <c r="E50480" s="2"/>
      <c r="F50480" s="2"/>
      <c r="G50480" s="2"/>
      <c r="H50480" s="2"/>
    </row>
    <row r="50481" spans="2:8">
      <c r="B50481" s="2" t="s">
        <v>50931</v>
      </c>
      <c r="C50481" s="2">
        <v>36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50932</v>
      </c>
      <c r="C50482" s="2">
        <v>35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50933</v>
      </c>
      <c r="C50483" s="2">
        <v>34</v>
      </c>
      <c r="D50483" s="2" t="s">
        <v>455</v>
      </c>
      <c r="E50483" s="2"/>
      <c r="F50483" s="2"/>
      <c r="G50483" s="2"/>
      <c r="H50483" s="2"/>
    </row>
    <row r="50484" spans="2:8">
      <c r="B50484" s="2" t="s">
        <v>50934</v>
      </c>
      <c r="C50484" s="2">
        <v>37</v>
      </c>
      <c r="D50484" s="2" t="s">
        <v>455</v>
      </c>
      <c r="E50484" s="2"/>
      <c r="F50484" s="2"/>
      <c r="G50484" s="2"/>
      <c r="H50484" s="2"/>
    </row>
    <row r="50485" spans="2:8">
      <c r="B50485" s="2" t="s">
        <v>50935</v>
      </c>
      <c r="C50485" s="2">
        <v>33</v>
      </c>
      <c r="D50485" s="2" t="s">
        <v>455</v>
      </c>
      <c r="E50485" s="2"/>
      <c r="F50485" s="2"/>
      <c r="G50485" s="2"/>
      <c r="H50485" s="2"/>
    </row>
    <row r="50486" spans="2:8">
      <c r="B50486" s="2" t="s">
        <v>50936</v>
      </c>
      <c r="C50486" s="2">
        <v>33</v>
      </c>
      <c r="D50486" s="2" t="s">
        <v>455</v>
      </c>
      <c r="E50486" s="2"/>
      <c r="F50486" s="2"/>
      <c r="G50486" s="2"/>
      <c r="H50486" s="2"/>
    </row>
    <row r="50487" spans="2:8">
      <c r="B50487" s="2" t="s">
        <v>50937</v>
      </c>
      <c r="C50487" s="2">
        <v>29</v>
      </c>
      <c r="D50487" s="2" t="s">
        <v>455</v>
      </c>
      <c r="E50487" s="2"/>
      <c r="F50487" s="2"/>
      <c r="G50487" s="2"/>
      <c r="H50487" s="2"/>
    </row>
    <row r="50488" spans="2:8">
      <c r="B50488" s="2" t="s">
        <v>50938</v>
      </c>
      <c r="C50488" s="2">
        <v>26</v>
      </c>
      <c r="D50488" s="2" t="s">
        <v>455</v>
      </c>
      <c r="E50488" s="2"/>
      <c r="F50488" s="2"/>
      <c r="G50488" s="2"/>
      <c r="H50488" s="2"/>
    </row>
    <row r="50489" spans="2:8">
      <c r="B50489" s="2" t="s">
        <v>50939</v>
      </c>
      <c r="C50489" s="2">
        <v>25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50940</v>
      </c>
      <c r="C50490" s="2">
        <v>30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50941</v>
      </c>
      <c r="C50491" s="2">
        <v>33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50942</v>
      </c>
      <c r="C50492" s="2">
        <v>33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50943</v>
      </c>
      <c r="C50493" s="2">
        <v>30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50944</v>
      </c>
      <c r="C50494" s="2">
        <v>31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50945</v>
      </c>
      <c r="C50495" s="2">
        <v>33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50946</v>
      </c>
      <c r="C50496" s="2">
        <v>32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50947</v>
      </c>
      <c r="C50497" s="2">
        <v>25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50948</v>
      </c>
      <c r="C50498" s="2">
        <v>25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50949</v>
      </c>
      <c r="C50499" s="2">
        <v>34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50950</v>
      </c>
      <c r="C50500" s="2">
        <v>32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50951</v>
      </c>
      <c r="C50501" s="2">
        <v>29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50952</v>
      </c>
      <c r="C50502" s="2">
        <v>28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50953</v>
      </c>
      <c r="C50503" s="2">
        <v>31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50954</v>
      </c>
      <c r="C50504" s="2">
        <v>32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50955</v>
      </c>
      <c r="C50505" s="2">
        <v>31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50956</v>
      </c>
      <c r="C50506" s="2">
        <v>31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50957</v>
      </c>
      <c r="C50507" s="2">
        <v>21</v>
      </c>
      <c r="D50507" s="2" t="s">
        <v>455</v>
      </c>
      <c r="E50507" s="2"/>
      <c r="F50507" s="2"/>
      <c r="G50507" s="2"/>
      <c r="H50507" s="2"/>
    </row>
    <row r="50508" spans="2:8">
      <c r="B50508" s="2" t="s">
        <v>50958</v>
      </c>
      <c r="C50508" s="2">
        <v>35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50959</v>
      </c>
      <c r="C50509" s="2">
        <v>37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50960</v>
      </c>
      <c r="C50510" s="2">
        <v>38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50961</v>
      </c>
      <c r="C50511" s="2">
        <v>36</v>
      </c>
      <c r="D50511" s="2" t="s">
        <v>455</v>
      </c>
      <c r="E50511" s="2"/>
      <c r="F50511" s="2"/>
      <c r="G50511" s="2"/>
      <c r="H50511" s="2"/>
    </row>
    <row r="50512" spans="2:8">
      <c r="B50512" s="2" t="s">
        <v>50962</v>
      </c>
      <c r="C50512" s="2">
        <v>34</v>
      </c>
      <c r="D50512" s="2" t="s">
        <v>455</v>
      </c>
      <c r="E50512" s="2"/>
      <c r="F50512" s="2"/>
      <c r="G50512" s="2"/>
      <c r="H50512" s="2"/>
    </row>
    <row r="50513" spans="2:8">
      <c r="B50513" s="2" t="s">
        <v>50963</v>
      </c>
      <c r="C50513" s="2">
        <v>35</v>
      </c>
      <c r="D50513" s="2" t="s">
        <v>455</v>
      </c>
      <c r="E50513" s="2"/>
      <c r="F50513" s="2"/>
      <c r="G50513" s="2"/>
      <c r="H50513" s="2"/>
    </row>
    <row r="50514" spans="2:8">
      <c r="B50514" s="2" t="s">
        <v>50964</v>
      </c>
      <c r="C50514" s="2">
        <v>33</v>
      </c>
      <c r="D50514" s="2" t="s">
        <v>455</v>
      </c>
      <c r="E50514" s="2"/>
      <c r="F50514" s="2"/>
      <c r="G50514" s="2"/>
      <c r="H50514" s="2"/>
    </row>
    <row r="50515" spans="2:8">
      <c r="B50515" s="2" t="s">
        <v>50965</v>
      </c>
      <c r="C50515" s="2">
        <v>39</v>
      </c>
      <c r="D50515" s="2" t="s">
        <v>455</v>
      </c>
      <c r="E50515" s="2"/>
      <c r="F50515" s="2"/>
      <c r="G50515" s="2"/>
      <c r="H50515" s="2"/>
    </row>
    <row r="50516" spans="2:8">
      <c r="B50516" s="2" t="s">
        <v>50966</v>
      </c>
      <c r="C50516" s="2">
        <v>36</v>
      </c>
      <c r="D50516" s="2" t="s">
        <v>455</v>
      </c>
      <c r="E50516" s="2"/>
      <c r="F50516" s="2"/>
      <c r="G50516" s="2"/>
      <c r="H50516" s="2"/>
    </row>
    <row r="50517" spans="2:8">
      <c r="B50517" s="2" t="s">
        <v>50967</v>
      </c>
      <c r="C50517" s="2">
        <v>39</v>
      </c>
      <c r="D50517" s="2" t="s">
        <v>455</v>
      </c>
      <c r="E50517" s="2"/>
      <c r="F50517" s="2"/>
      <c r="G50517" s="2"/>
      <c r="H50517" s="2"/>
    </row>
    <row r="50518" spans="2:8">
      <c r="B50518" s="2" t="s">
        <v>50968</v>
      </c>
      <c r="C50518" s="2">
        <v>27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50969</v>
      </c>
      <c r="C50519" s="2">
        <v>29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50970</v>
      </c>
      <c r="C50520" s="2">
        <v>31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50971</v>
      </c>
      <c r="C50521" s="2">
        <v>31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50972</v>
      </c>
      <c r="C50522" s="2">
        <v>27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50973</v>
      </c>
      <c r="C50523" s="2">
        <v>36</v>
      </c>
      <c r="D50523" s="2" t="s">
        <v>455</v>
      </c>
      <c r="E50523" s="2"/>
      <c r="F50523" s="2"/>
      <c r="G50523" s="2"/>
      <c r="H50523" s="2"/>
    </row>
    <row r="50524" spans="2:8">
      <c r="B50524" s="2" t="s">
        <v>50974</v>
      </c>
      <c r="C50524" s="2">
        <v>36</v>
      </c>
      <c r="D50524" s="2" t="s">
        <v>455</v>
      </c>
      <c r="E50524" s="2"/>
      <c r="F50524" s="2"/>
      <c r="G50524" s="2"/>
      <c r="H50524" s="2"/>
    </row>
    <row r="50525" spans="2:8">
      <c r="B50525" s="2" t="s">
        <v>50975</v>
      </c>
      <c r="C50525" s="2">
        <v>35</v>
      </c>
      <c r="D50525" s="2" t="s">
        <v>455</v>
      </c>
      <c r="E50525" s="2"/>
      <c r="F50525" s="2"/>
      <c r="G50525" s="2"/>
      <c r="H50525" s="2"/>
    </row>
    <row r="50526" spans="2:8">
      <c r="B50526" s="2" t="s">
        <v>50976</v>
      </c>
      <c r="C50526" s="2">
        <v>34</v>
      </c>
      <c r="D50526" s="2" t="s">
        <v>455</v>
      </c>
      <c r="E50526" s="2"/>
      <c r="F50526" s="2"/>
      <c r="G50526" s="2"/>
      <c r="H50526" s="2"/>
    </row>
    <row r="50527" spans="2:8">
      <c r="B50527" s="2" t="s">
        <v>50977</v>
      </c>
      <c r="C50527" s="2">
        <v>26</v>
      </c>
      <c r="D50527" s="2" t="s">
        <v>455</v>
      </c>
      <c r="E50527" s="2"/>
      <c r="F50527" s="2"/>
      <c r="G50527" s="2"/>
      <c r="H50527" s="2"/>
    </row>
    <row r="50528" spans="2:8">
      <c r="B50528" s="2" t="s">
        <v>50978</v>
      </c>
      <c r="C50528" s="2">
        <v>28</v>
      </c>
      <c r="D50528" s="2" t="s">
        <v>455</v>
      </c>
      <c r="E50528" s="2"/>
      <c r="F50528" s="2"/>
      <c r="G50528" s="2"/>
      <c r="H50528" s="2"/>
    </row>
    <row r="50529" spans="2:8">
      <c r="B50529" s="2" t="s">
        <v>50979</v>
      </c>
      <c r="C50529" s="2">
        <v>28</v>
      </c>
      <c r="D50529" s="2" t="s">
        <v>455</v>
      </c>
      <c r="E50529" s="2"/>
      <c r="F50529" s="2"/>
      <c r="G50529" s="2"/>
      <c r="H50529" s="2"/>
    </row>
    <row r="50530" spans="2:8">
      <c r="B50530" s="2" t="s">
        <v>50980</v>
      </c>
      <c r="C50530" s="2">
        <v>28</v>
      </c>
      <c r="D50530" s="2" t="s">
        <v>455</v>
      </c>
      <c r="E50530" s="2"/>
      <c r="F50530" s="2"/>
      <c r="G50530" s="2"/>
      <c r="H50530" s="2"/>
    </row>
    <row r="50531" spans="2:8">
      <c r="B50531" s="2" t="s">
        <v>50981</v>
      </c>
      <c r="C50531" s="2">
        <v>28</v>
      </c>
      <c r="D50531" s="2" t="s">
        <v>455</v>
      </c>
      <c r="E50531" s="2"/>
      <c r="F50531" s="2"/>
      <c r="G50531" s="2"/>
      <c r="H50531" s="2"/>
    </row>
    <row r="50532" spans="2:8">
      <c r="B50532" s="2" t="s">
        <v>50982</v>
      </c>
      <c r="C50532" s="2">
        <v>37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50983</v>
      </c>
      <c r="C50533" s="2">
        <v>38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50984</v>
      </c>
      <c r="C50534" s="2">
        <v>36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50985</v>
      </c>
      <c r="C50535" s="2">
        <v>32</v>
      </c>
      <c r="D50535" s="2" t="s">
        <v>455</v>
      </c>
      <c r="E50535" s="2"/>
      <c r="F50535" s="2"/>
      <c r="G50535" s="2"/>
      <c r="H50535" s="2"/>
    </row>
    <row r="50536" spans="2:8">
      <c r="B50536" s="2" t="s">
        <v>50986</v>
      </c>
      <c r="C50536" s="2">
        <v>34</v>
      </c>
      <c r="D50536" s="2" t="s">
        <v>455</v>
      </c>
      <c r="E50536" s="2"/>
      <c r="F50536" s="2"/>
      <c r="G50536" s="2"/>
      <c r="H50536" s="2"/>
    </row>
    <row r="50537" spans="2:8">
      <c r="B50537" s="2" t="s">
        <v>50987</v>
      </c>
      <c r="C50537" s="2">
        <v>34</v>
      </c>
      <c r="D50537" s="2" t="s">
        <v>455</v>
      </c>
      <c r="E50537" s="2"/>
      <c r="F50537" s="2"/>
      <c r="G50537" s="2"/>
      <c r="H50537" s="2"/>
    </row>
    <row r="50538" spans="2:8">
      <c r="B50538" s="2" t="s">
        <v>50988</v>
      </c>
      <c r="C50538" s="2">
        <v>38</v>
      </c>
      <c r="D50538" s="2" t="s">
        <v>455</v>
      </c>
      <c r="E50538" s="2"/>
      <c r="F50538" s="2"/>
      <c r="G50538" s="2"/>
      <c r="H50538" s="2"/>
    </row>
    <row r="50539" spans="2:8">
      <c r="B50539" s="2" t="s">
        <v>50989</v>
      </c>
      <c r="C50539" s="2">
        <v>40</v>
      </c>
      <c r="D50539" s="2" t="s">
        <v>455</v>
      </c>
      <c r="E50539" s="2"/>
      <c r="F50539" s="2"/>
      <c r="G50539" s="2"/>
      <c r="H50539" s="2"/>
    </row>
    <row r="50540" spans="2:8">
      <c r="B50540" s="2" t="s">
        <v>50990</v>
      </c>
      <c r="C50540" s="2">
        <v>39</v>
      </c>
      <c r="D50540" s="2" t="s">
        <v>455</v>
      </c>
      <c r="E50540" s="2"/>
      <c r="F50540" s="2"/>
      <c r="G50540" s="2"/>
      <c r="H50540" s="2"/>
    </row>
    <row r="50541" spans="2:8">
      <c r="B50541" s="2" t="s">
        <v>50991</v>
      </c>
      <c r="C50541" s="2">
        <v>27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50992</v>
      </c>
      <c r="C50542" s="2">
        <v>25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50993</v>
      </c>
      <c r="C50543" s="2">
        <v>38</v>
      </c>
      <c r="D50543" s="2" t="s">
        <v>455</v>
      </c>
      <c r="E50543" s="2"/>
      <c r="F50543" s="2"/>
      <c r="G50543" s="2"/>
      <c r="H50543" s="2"/>
    </row>
    <row r="50544" spans="2:8">
      <c r="B50544" s="2" t="s">
        <v>50994</v>
      </c>
      <c r="C50544" s="2">
        <v>38</v>
      </c>
      <c r="D50544" s="2" t="s">
        <v>455</v>
      </c>
      <c r="E50544" s="2"/>
      <c r="F50544" s="2"/>
      <c r="G50544" s="2"/>
      <c r="H50544" s="2"/>
    </row>
    <row r="50545" spans="2:8">
      <c r="B50545" s="2" t="s">
        <v>50995</v>
      </c>
      <c r="C50545" s="2">
        <v>17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50996</v>
      </c>
      <c r="C50546" s="2">
        <v>17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50997</v>
      </c>
      <c r="C50547" s="2">
        <v>17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50998</v>
      </c>
      <c r="C50548" s="2">
        <v>31</v>
      </c>
      <c r="D50548" s="2" t="s">
        <v>455</v>
      </c>
      <c r="E50548" s="2"/>
      <c r="F50548" s="2"/>
      <c r="G50548" s="2"/>
      <c r="H50548" s="2"/>
    </row>
    <row r="50549" spans="2:8">
      <c r="B50549" s="2" t="s">
        <v>50999</v>
      </c>
      <c r="C50549" s="2">
        <v>32</v>
      </c>
      <c r="D50549" s="2" t="s">
        <v>455</v>
      </c>
      <c r="E50549" s="2"/>
      <c r="F50549" s="2"/>
      <c r="G50549" s="2"/>
      <c r="H50549" s="2"/>
    </row>
    <row r="50550" spans="2:8">
      <c r="B50550" s="2" t="s">
        <v>51000</v>
      </c>
      <c r="C50550" s="2">
        <v>31</v>
      </c>
      <c r="D50550" s="2" t="s">
        <v>455</v>
      </c>
      <c r="E50550" s="2"/>
      <c r="F50550" s="2"/>
      <c r="G50550" s="2"/>
      <c r="H50550" s="2"/>
    </row>
    <row r="50551" spans="2:8">
      <c r="B50551" s="2" t="s">
        <v>51001</v>
      </c>
      <c r="C50551" s="2">
        <v>30</v>
      </c>
      <c r="D50551" s="2" t="s">
        <v>455</v>
      </c>
      <c r="E50551" s="2"/>
      <c r="F50551" s="2"/>
      <c r="G50551" s="2"/>
      <c r="H50551" s="2"/>
    </row>
    <row r="50552" spans="2:8">
      <c r="B50552" s="2" t="s">
        <v>51002</v>
      </c>
      <c r="C50552" s="2">
        <v>29</v>
      </c>
      <c r="D50552" s="2" t="s">
        <v>455</v>
      </c>
      <c r="E50552" s="2"/>
      <c r="F50552" s="2"/>
      <c r="G50552" s="2"/>
      <c r="H50552" s="2"/>
    </row>
    <row r="50553" spans="2:8">
      <c r="B50553" s="2" t="s">
        <v>51003</v>
      </c>
      <c r="C50553" s="2">
        <v>28</v>
      </c>
      <c r="D50553" s="2" t="s">
        <v>455</v>
      </c>
      <c r="E50553" s="2"/>
      <c r="F50553" s="2"/>
      <c r="G50553" s="2"/>
      <c r="H50553" s="2"/>
    </row>
    <row r="50554" spans="2:8">
      <c r="B50554" s="2" t="s">
        <v>51004</v>
      </c>
      <c r="C50554" s="2">
        <v>26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51005</v>
      </c>
      <c r="C50555" s="2">
        <v>29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51006</v>
      </c>
      <c r="C50556" s="2">
        <v>26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51007</v>
      </c>
      <c r="C50557" s="2">
        <v>17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51008</v>
      </c>
      <c r="C50558" s="2">
        <v>33</v>
      </c>
      <c r="D50558" s="2" t="s">
        <v>455</v>
      </c>
      <c r="E50558" s="2"/>
      <c r="F50558" s="2"/>
      <c r="G50558" s="2"/>
      <c r="H50558" s="2"/>
    </row>
    <row r="50559" spans="2:8">
      <c r="B50559" s="2" t="s">
        <v>51009</v>
      </c>
      <c r="C50559" s="2">
        <v>31</v>
      </c>
      <c r="D50559" s="2" t="s">
        <v>455</v>
      </c>
      <c r="E50559" s="2"/>
      <c r="F50559" s="2"/>
      <c r="G50559" s="2"/>
      <c r="H50559" s="2"/>
    </row>
    <row r="50560" spans="2:8">
      <c r="B50560" s="2" t="s">
        <v>51010</v>
      </c>
      <c r="C50560" s="2">
        <v>31</v>
      </c>
      <c r="D50560" s="2" t="s">
        <v>455</v>
      </c>
      <c r="E50560" s="2"/>
      <c r="F50560" s="2"/>
      <c r="G50560" s="2"/>
      <c r="H50560" s="2"/>
    </row>
    <row r="50561" spans="2:8">
      <c r="B50561" s="2" t="s">
        <v>51011</v>
      </c>
      <c r="C50561" s="2">
        <v>25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51012</v>
      </c>
      <c r="C50562" s="2">
        <v>22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51013</v>
      </c>
      <c r="C50563" s="2">
        <v>26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51014</v>
      </c>
      <c r="C50564" s="2">
        <v>32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51015</v>
      </c>
      <c r="C50565" s="2">
        <v>31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51016</v>
      </c>
      <c r="C50566" s="2">
        <v>26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51017</v>
      </c>
      <c r="C50567" s="2">
        <v>28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51018</v>
      </c>
      <c r="C50568" s="2">
        <v>26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51019</v>
      </c>
      <c r="C50569" s="2">
        <v>30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51020</v>
      </c>
      <c r="C50570" s="2">
        <v>31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51021</v>
      </c>
      <c r="C50571" s="2">
        <v>31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51022</v>
      </c>
      <c r="C50572" s="2">
        <v>29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51023</v>
      </c>
      <c r="C50573" s="2">
        <v>33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51024</v>
      </c>
      <c r="C50574" s="2">
        <v>30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51025</v>
      </c>
      <c r="C50575" s="2">
        <v>31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51026</v>
      </c>
      <c r="C50576" s="2">
        <v>34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51027</v>
      </c>
      <c r="C50577" s="2">
        <v>35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51028</v>
      </c>
      <c r="C50578" s="2">
        <v>37</v>
      </c>
      <c r="D50578" s="2" t="s">
        <v>455</v>
      </c>
      <c r="E50578" s="2"/>
      <c r="F50578" s="2"/>
      <c r="G50578" s="2"/>
      <c r="H50578" s="2"/>
    </row>
    <row r="50579" spans="2:8">
      <c r="B50579" s="2" t="s">
        <v>51029</v>
      </c>
      <c r="C50579" s="2">
        <v>39</v>
      </c>
      <c r="D50579" s="2" t="s">
        <v>455</v>
      </c>
      <c r="E50579" s="2"/>
      <c r="F50579" s="2"/>
      <c r="G50579" s="2"/>
      <c r="H50579" s="2"/>
    </row>
    <row r="50580" spans="2:8">
      <c r="B50580" s="2" t="s">
        <v>51030</v>
      </c>
      <c r="C50580" s="2">
        <v>39</v>
      </c>
      <c r="D50580" s="2" t="s">
        <v>455</v>
      </c>
      <c r="E50580" s="2"/>
      <c r="F50580" s="2"/>
      <c r="G50580" s="2"/>
      <c r="H50580" s="2"/>
    </row>
    <row r="50581" spans="2:8">
      <c r="B50581" s="2" t="s">
        <v>51031</v>
      </c>
      <c r="C50581" s="2">
        <v>7</v>
      </c>
      <c r="D50581" s="2" t="s">
        <v>455</v>
      </c>
      <c r="E50581" s="2"/>
      <c r="F50581" s="2"/>
      <c r="G50581" s="2"/>
      <c r="H50581" s="2"/>
    </row>
    <row r="50582" spans="2:8">
      <c r="B50582" s="2" t="s">
        <v>51032</v>
      </c>
      <c r="C50582" s="2">
        <v>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51033</v>
      </c>
      <c r="C50583" s="2">
        <v>21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51034</v>
      </c>
      <c r="C50584" s="2">
        <v>29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51035</v>
      </c>
      <c r="C50585" s="2">
        <v>34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51036</v>
      </c>
      <c r="C50586" s="2">
        <v>36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51037</v>
      </c>
      <c r="C50587" s="2">
        <v>38</v>
      </c>
      <c r="D50587" s="2" t="s">
        <v>455</v>
      </c>
      <c r="E50587" s="2"/>
      <c r="F50587" s="2"/>
      <c r="G50587" s="2"/>
      <c r="H50587" s="2"/>
    </row>
    <row r="50588" spans="2:8">
      <c r="B50588" s="2" t="s">
        <v>51038</v>
      </c>
      <c r="C50588" s="2">
        <v>37</v>
      </c>
      <c r="D50588" s="2" t="s">
        <v>455</v>
      </c>
      <c r="E50588" s="2"/>
      <c r="F50588" s="2"/>
      <c r="G50588" s="2"/>
      <c r="H50588" s="2"/>
    </row>
    <row r="50589" spans="2:8">
      <c r="B50589" s="2" t="s">
        <v>51039</v>
      </c>
      <c r="C50589" s="2">
        <v>30</v>
      </c>
      <c r="D50589" s="2" t="s">
        <v>455</v>
      </c>
      <c r="E50589" s="2"/>
      <c r="F50589" s="2"/>
      <c r="G50589" s="2"/>
      <c r="H50589" s="2"/>
    </row>
    <row r="50590" spans="2:8">
      <c r="B50590" s="2" t="s">
        <v>51040</v>
      </c>
      <c r="C50590" s="2">
        <v>21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51041</v>
      </c>
      <c r="C50591" s="2">
        <v>26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51042</v>
      </c>
      <c r="C50592" s="2">
        <v>25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51043</v>
      </c>
      <c r="C50593" s="2">
        <v>28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51044</v>
      </c>
      <c r="C50594" s="2">
        <v>28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51045</v>
      </c>
      <c r="C50595" s="2">
        <v>32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51046</v>
      </c>
      <c r="C50596" s="2">
        <v>31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51047</v>
      </c>
      <c r="C50597" s="2">
        <v>34</v>
      </c>
      <c r="D50597" s="2" t="s">
        <v>455</v>
      </c>
      <c r="E50597" s="2"/>
      <c r="F50597" s="2"/>
      <c r="G50597" s="2"/>
      <c r="H50597" s="2"/>
    </row>
    <row r="50598" spans="2:8">
      <c r="B50598" s="2" t="s">
        <v>51048</v>
      </c>
      <c r="C50598" s="2">
        <v>34</v>
      </c>
      <c r="D50598" s="2" t="s">
        <v>455</v>
      </c>
      <c r="E50598" s="2"/>
      <c r="F50598" s="2"/>
      <c r="G50598" s="2"/>
      <c r="H50598" s="2"/>
    </row>
    <row r="50599" spans="2:8">
      <c r="B50599" s="2" t="s">
        <v>51049</v>
      </c>
      <c r="C50599" s="2">
        <v>34</v>
      </c>
      <c r="D50599" s="2" t="s">
        <v>455</v>
      </c>
      <c r="E50599" s="2"/>
      <c r="F50599" s="2"/>
      <c r="G50599" s="2"/>
      <c r="H50599" s="2"/>
    </row>
    <row r="50600" spans="2:8">
      <c r="B50600" s="2" t="s">
        <v>51050</v>
      </c>
      <c r="C50600" s="2">
        <v>33</v>
      </c>
      <c r="D50600" s="2" t="s">
        <v>455</v>
      </c>
      <c r="E50600" s="2"/>
      <c r="F50600" s="2"/>
      <c r="G50600" s="2"/>
      <c r="H50600" s="2"/>
    </row>
    <row r="50601" spans="2:8">
      <c r="B50601" s="2" t="s">
        <v>51051</v>
      </c>
      <c r="C50601" s="2">
        <v>28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51052</v>
      </c>
      <c r="C50602" s="2">
        <v>28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51053</v>
      </c>
      <c r="C50603" s="2">
        <v>31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51054</v>
      </c>
      <c r="C50604" s="2">
        <v>37</v>
      </c>
      <c r="D50604" s="2" t="s">
        <v>455</v>
      </c>
      <c r="E50604" s="2"/>
      <c r="F50604" s="2"/>
      <c r="G50604" s="2"/>
      <c r="H50604" s="2"/>
    </row>
    <row r="50605" spans="2:8">
      <c r="B50605" s="2" t="s">
        <v>51055</v>
      </c>
      <c r="C50605" s="2">
        <v>38</v>
      </c>
      <c r="D50605" s="2" t="s">
        <v>455</v>
      </c>
      <c r="E50605" s="2"/>
      <c r="F50605" s="2"/>
      <c r="G50605" s="2"/>
      <c r="H50605" s="2"/>
    </row>
    <row r="50606" spans="2:8">
      <c r="B50606" s="2" t="s">
        <v>51056</v>
      </c>
      <c r="C50606" s="2">
        <v>37</v>
      </c>
      <c r="D50606" s="2" t="s">
        <v>455</v>
      </c>
      <c r="E50606" s="2"/>
      <c r="F50606" s="2"/>
      <c r="G50606" s="2"/>
      <c r="H50606" s="2"/>
    </row>
    <row r="50607" spans="2:8">
      <c r="B50607" s="2" t="s">
        <v>51057</v>
      </c>
      <c r="C50607" s="2">
        <v>31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51058</v>
      </c>
      <c r="C50608" s="2">
        <v>27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51059</v>
      </c>
      <c r="C50609" s="2">
        <v>28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51060</v>
      </c>
      <c r="C50610" s="2">
        <v>34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51061</v>
      </c>
      <c r="C50611" s="2">
        <v>38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51062</v>
      </c>
      <c r="C50612" s="2">
        <v>36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51063</v>
      </c>
      <c r="C50613" s="2">
        <v>33</v>
      </c>
      <c r="D50613" s="2" t="s">
        <v>455</v>
      </c>
      <c r="E50613" s="2"/>
      <c r="F50613" s="2"/>
      <c r="G50613" s="2"/>
      <c r="H50613" s="2"/>
    </row>
    <row r="50614" spans="2:8">
      <c r="B50614" s="2" t="s">
        <v>51064</v>
      </c>
      <c r="C50614" s="2">
        <v>37</v>
      </c>
      <c r="D50614" s="2" t="s">
        <v>455</v>
      </c>
      <c r="E50614" s="2"/>
      <c r="F50614" s="2"/>
      <c r="G50614" s="2"/>
      <c r="H50614" s="2"/>
    </row>
    <row r="50615" spans="2:8">
      <c r="B50615" s="2" t="s">
        <v>51065</v>
      </c>
      <c r="C50615" s="2">
        <v>37</v>
      </c>
      <c r="D50615" s="2" t="s">
        <v>455</v>
      </c>
      <c r="E50615" s="2"/>
      <c r="F50615" s="2"/>
      <c r="G50615" s="2"/>
      <c r="H50615" s="2"/>
    </row>
    <row r="50616" spans="2:8">
      <c r="B50616" s="2" t="s">
        <v>51066</v>
      </c>
      <c r="C50616" s="2">
        <v>36</v>
      </c>
      <c r="D50616" s="2" t="s">
        <v>455</v>
      </c>
      <c r="E50616" s="2"/>
      <c r="F50616" s="2"/>
      <c r="G50616" s="2"/>
      <c r="H50616" s="2"/>
    </row>
    <row r="50617" spans="2:8">
      <c r="B50617" s="2" t="s">
        <v>51067</v>
      </c>
      <c r="C50617" s="2">
        <v>39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51068</v>
      </c>
      <c r="C50618" s="2">
        <v>38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51069</v>
      </c>
      <c r="C50619" s="2">
        <v>25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51070</v>
      </c>
      <c r="C50620" s="2">
        <v>28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51071</v>
      </c>
      <c r="C50621" s="2">
        <v>38</v>
      </c>
      <c r="D50621" s="2" t="s">
        <v>455</v>
      </c>
      <c r="E50621" s="2"/>
      <c r="F50621" s="2"/>
      <c r="G50621" s="2"/>
      <c r="H50621" s="2"/>
    </row>
    <row r="50622" spans="2:8">
      <c r="B50622" s="2" t="s">
        <v>51072</v>
      </c>
      <c r="C50622" s="2">
        <v>36</v>
      </c>
      <c r="D50622" s="2" t="s">
        <v>455</v>
      </c>
      <c r="E50622" s="2"/>
      <c r="F50622" s="2"/>
      <c r="G50622" s="2"/>
      <c r="H50622" s="2"/>
    </row>
    <row r="50623" spans="2:8">
      <c r="B50623" s="2" t="s">
        <v>51073</v>
      </c>
      <c r="C50623" s="2">
        <v>31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51074</v>
      </c>
      <c r="C50624" s="2">
        <v>42</v>
      </c>
      <c r="D50624" s="2" t="s">
        <v>455</v>
      </c>
      <c r="E50624" s="2"/>
      <c r="F50624" s="2"/>
      <c r="G50624" s="2"/>
      <c r="H50624" s="2"/>
    </row>
    <row r="50625" spans="2:8">
      <c r="B50625" s="2" t="s">
        <v>51075</v>
      </c>
      <c r="C50625" s="2">
        <v>26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51076</v>
      </c>
      <c r="C50626" s="2">
        <v>29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51077</v>
      </c>
      <c r="C50627" s="2">
        <v>31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51078</v>
      </c>
      <c r="C50628" s="2">
        <v>33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51079</v>
      </c>
      <c r="C50629" s="2">
        <v>31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51080</v>
      </c>
      <c r="C50630" s="2">
        <v>16</v>
      </c>
      <c r="D50630" s="2" t="s">
        <v>455</v>
      </c>
      <c r="E50630" s="2"/>
      <c r="F50630" s="2"/>
      <c r="G50630" s="2"/>
      <c r="H50630" s="2"/>
    </row>
    <row r="50631" spans="2:8">
      <c r="B50631" s="2" t="s">
        <v>51081</v>
      </c>
      <c r="C50631" s="2">
        <v>17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51082</v>
      </c>
      <c r="C50632" s="2">
        <v>35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51083</v>
      </c>
      <c r="C50633" s="2">
        <v>35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51084</v>
      </c>
      <c r="C50634" s="2">
        <v>36</v>
      </c>
      <c r="D50634" s="2" t="s">
        <v>455</v>
      </c>
      <c r="E50634" s="2"/>
      <c r="F50634" s="2"/>
      <c r="G50634" s="2"/>
      <c r="H50634" s="2"/>
    </row>
    <row r="50635" spans="2:8">
      <c r="B50635" s="2" t="s">
        <v>51085</v>
      </c>
      <c r="C50635" s="2">
        <v>35</v>
      </c>
      <c r="D50635" s="2" t="s">
        <v>455</v>
      </c>
      <c r="E50635" s="2"/>
      <c r="F50635" s="2"/>
      <c r="G50635" s="2"/>
      <c r="H50635" s="2"/>
    </row>
    <row r="50636" spans="2:8">
      <c r="B50636" s="2" t="s">
        <v>51086</v>
      </c>
      <c r="C50636" s="2">
        <v>36</v>
      </c>
      <c r="D50636" s="2" t="s">
        <v>455</v>
      </c>
      <c r="E50636" s="2"/>
      <c r="F50636" s="2"/>
      <c r="G50636" s="2"/>
      <c r="H50636" s="2"/>
    </row>
    <row r="50637" spans="2:8">
      <c r="B50637" s="2" t="s">
        <v>51087</v>
      </c>
      <c r="C50637" s="2">
        <v>36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51088</v>
      </c>
      <c r="C50638" s="2">
        <v>35</v>
      </c>
      <c r="D50638" s="2" t="s">
        <v>455</v>
      </c>
      <c r="E50638" s="2"/>
      <c r="F50638" s="2"/>
      <c r="G50638" s="2"/>
      <c r="H50638" s="2"/>
    </row>
    <row r="50639" spans="2:8">
      <c r="B50639" s="2" t="s">
        <v>51089</v>
      </c>
      <c r="C50639" s="2">
        <v>36</v>
      </c>
      <c r="D50639" s="2" t="s">
        <v>455</v>
      </c>
      <c r="E50639" s="2"/>
      <c r="F50639" s="2"/>
      <c r="G50639" s="2"/>
      <c r="H50639" s="2"/>
    </row>
    <row r="50640" spans="2:8">
      <c r="B50640" s="2" t="s">
        <v>51090</v>
      </c>
      <c r="C50640" s="2">
        <v>26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51091</v>
      </c>
      <c r="C50641" s="2">
        <v>17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51092</v>
      </c>
      <c r="C50642" s="2">
        <v>11</v>
      </c>
      <c r="D50642" s="2" t="s">
        <v>455</v>
      </c>
      <c r="E50642" s="2"/>
      <c r="F50642" s="2"/>
      <c r="G50642" s="2"/>
      <c r="H50642" s="2"/>
    </row>
    <row r="50643" spans="2:8">
      <c r="B50643" s="2" t="s">
        <v>51093</v>
      </c>
      <c r="C50643" s="2">
        <v>12</v>
      </c>
      <c r="D50643" s="2" t="s">
        <v>455</v>
      </c>
      <c r="E50643" s="2"/>
      <c r="F50643" s="2"/>
      <c r="G50643" s="2"/>
      <c r="H50643" s="2"/>
    </row>
    <row r="50644" spans="2:8">
      <c r="B50644" s="2" t="s">
        <v>51094</v>
      </c>
      <c r="C50644" s="2">
        <v>11</v>
      </c>
      <c r="D50644" s="2" t="s">
        <v>455</v>
      </c>
      <c r="E50644" s="2"/>
      <c r="F50644" s="2"/>
      <c r="G50644" s="2"/>
      <c r="H50644" s="2"/>
    </row>
    <row r="50645" spans="2:8">
      <c r="B50645" s="2" t="s">
        <v>51095</v>
      </c>
      <c r="C50645" s="2">
        <v>14</v>
      </c>
      <c r="D50645" s="2" t="s">
        <v>455</v>
      </c>
      <c r="E50645" s="2"/>
      <c r="F50645" s="2"/>
      <c r="G50645" s="2"/>
      <c r="H50645" s="2"/>
    </row>
    <row r="50646" spans="2:8">
      <c r="B50646" s="2" t="s">
        <v>51096</v>
      </c>
      <c r="C50646" s="2">
        <v>12</v>
      </c>
      <c r="D50646" s="2" t="s">
        <v>455</v>
      </c>
      <c r="E50646" s="2"/>
      <c r="F50646" s="2"/>
      <c r="G50646" s="2"/>
      <c r="H50646" s="2"/>
    </row>
    <row r="50647" spans="2:8">
      <c r="B50647" s="2" t="s">
        <v>51097</v>
      </c>
      <c r="C50647" s="2">
        <v>16</v>
      </c>
      <c r="D50647" s="2" t="s">
        <v>455</v>
      </c>
      <c r="E50647" s="2"/>
      <c r="F50647" s="2"/>
      <c r="G50647" s="2"/>
      <c r="H50647" s="2"/>
    </row>
    <row r="50648" spans="2:8">
      <c r="B50648" s="2" t="s">
        <v>51098</v>
      </c>
      <c r="C50648" s="2">
        <v>25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51099</v>
      </c>
      <c r="C50649" s="2">
        <v>21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51100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51101</v>
      </c>
      <c r="C50651" s="2">
        <v>32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51102</v>
      </c>
      <c r="C50652" s="2">
        <v>33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51103</v>
      </c>
      <c r="C50653" s="2">
        <v>31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51104</v>
      </c>
      <c r="C50654" s="2">
        <v>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51105</v>
      </c>
      <c r="C50655" s="2">
        <v>33</v>
      </c>
      <c r="D50655" s="2" t="s">
        <v>455</v>
      </c>
      <c r="E50655" s="2"/>
      <c r="F50655" s="2"/>
      <c r="G50655" s="2"/>
      <c r="H50655" s="2"/>
    </row>
    <row r="50656" spans="2:8">
      <c r="B50656" s="2" t="s">
        <v>51106</v>
      </c>
      <c r="C50656" s="2">
        <v>34</v>
      </c>
      <c r="D50656" s="2" t="s">
        <v>455</v>
      </c>
      <c r="E50656" s="2"/>
      <c r="F50656" s="2"/>
      <c r="G50656" s="2"/>
      <c r="H50656" s="2"/>
    </row>
    <row r="50657" spans="2:8">
      <c r="B50657" s="2" t="s">
        <v>51107</v>
      </c>
      <c r="C50657" s="2">
        <v>36</v>
      </c>
      <c r="D50657" s="2" t="s">
        <v>455</v>
      </c>
      <c r="E50657" s="2"/>
      <c r="F50657" s="2"/>
      <c r="G50657" s="2"/>
      <c r="H50657" s="2"/>
    </row>
    <row r="50658" spans="2:8">
      <c r="B50658" s="2" t="s">
        <v>51108</v>
      </c>
      <c r="C50658" s="2">
        <v>32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51109</v>
      </c>
      <c r="C50659" s="2">
        <v>33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51110</v>
      </c>
      <c r="C50660" s="2">
        <v>30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51111</v>
      </c>
      <c r="C50661" s="2">
        <v>33</v>
      </c>
      <c r="D50661" s="2" t="s">
        <v>455</v>
      </c>
      <c r="E50661" s="2"/>
      <c r="F50661" s="2"/>
      <c r="G50661" s="2"/>
      <c r="H50661" s="2"/>
    </row>
    <row r="50662" spans="2:8">
      <c r="B50662" s="2" t="s">
        <v>51112</v>
      </c>
      <c r="C50662" s="2">
        <v>33</v>
      </c>
      <c r="D50662" s="2" t="s">
        <v>455</v>
      </c>
      <c r="E50662" s="2"/>
      <c r="F50662" s="2"/>
      <c r="G50662" s="2"/>
      <c r="H50662" s="2"/>
    </row>
    <row r="50663" spans="2:8">
      <c r="B50663" s="2" t="s">
        <v>51113</v>
      </c>
      <c r="C50663" s="2">
        <v>34</v>
      </c>
      <c r="D50663" s="2" t="s">
        <v>455</v>
      </c>
      <c r="E50663" s="2"/>
      <c r="F50663" s="2"/>
      <c r="G50663" s="2"/>
      <c r="H50663" s="2"/>
    </row>
    <row r="50664" spans="2:8">
      <c r="B50664" s="2" t="s">
        <v>51114</v>
      </c>
      <c r="C50664" s="2">
        <v>31</v>
      </c>
      <c r="D50664" s="2" t="s">
        <v>455</v>
      </c>
      <c r="E50664" s="2"/>
      <c r="F50664" s="2"/>
      <c r="G50664" s="2"/>
      <c r="H50664" s="2"/>
    </row>
    <row r="50665" spans="2:8">
      <c r="B50665" s="2" t="s">
        <v>51115</v>
      </c>
      <c r="C50665" s="2">
        <v>23</v>
      </c>
      <c r="D50665" s="2" t="s">
        <v>455</v>
      </c>
      <c r="E50665" s="2"/>
      <c r="F50665" s="2"/>
      <c r="G50665" s="2"/>
      <c r="H50665" s="2"/>
    </row>
    <row r="50666" spans="2:8">
      <c r="B50666" s="2" t="s">
        <v>51116</v>
      </c>
      <c r="C50666" s="2">
        <v>31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51117</v>
      </c>
      <c r="C50667" s="2">
        <v>32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51118</v>
      </c>
      <c r="C50668" s="2">
        <v>31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51119</v>
      </c>
      <c r="C50669" s="2">
        <v>30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51120</v>
      </c>
      <c r="C50670" s="2">
        <v>27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51121</v>
      </c>
      <c r="C50671" s="2">
        <v>31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51122</v>
      </c>
      <c r="C50672" s="2">
        <v>35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51123</v>
      </c>
      <c r="C50673" s="2">
        <v>38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51124</v>
      </c>
      <c r="C50674" s="2">
        <v>34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51125</v>
      </c>
      <c r="C50675" s="2">
        <v>28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51126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51127</v>
      </c>
      <c r="C50677" s="2">
        <v>27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51128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51129</v>
      </c>
      <c r="C50679" s="2">
        <v>29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51130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51131</v>
      </c>
      <c r="C50681" s="2">
        <v>35</v>
      </c>
      <c r="D50681" s="2" t="s">
        <v>455</v>
      </c>
      <c r="E50681" s="2"/>
      <c r="F50681" s="2"/>
      <c r="G50681" s="2"/>
      <c r="H50681" s="2"/>
    </row>
    <row r="50682" spans="2:8">
      <c r="B50682" s="2" t="s">
        <v>51132</v>
      </c>
      <c r="C50682" s="2">
        <v>33</v>
      </c>
      <c r="D50682" s="2" t="s">
        <v>455</v>
      </c>
      <c r="E50682" s="2"/>
      <c r="F50682" s="2"/>
      <c r="G50682" s="2"/>
      <c r="H50682" s="2"/>
    </row>
    <row r="50683" spans="2:8">
      <c r="B50683" s="2" t="s">
        <v>51133</v>
      </c>
      <c r="C50683" s="2">
        <v>33</v>
      </c>
      <c r="D50683" s="2" t="s">
        <v>455</v>
      </c>
      <c r="E50683" s="2"/>
      <c r="F50683" s="2"/>
      <c r="G50683" s="2"/>
      <c r="H50683" s="2"/>
    </row>
    <row r="50684" spans="2:8">
      <c r="B50684" s="2" t="s">
        <v>51134</v>
      </c>
      <c r="C50684" s="2">
        <v>28</v>
      </c>
      <c r="D50684" s="2" t="s">
        <v>455</v>
      </c>
      <c r="E50684" s="2"/>
      <c r="F50684" s="2"/>
      <c r="G50684" s="2"/>
      <c r="H50684" s="2"/>
    </row>
    <row r="50685" spans="2:8">
      <c r="B50685" s="2" t="s">
        <v>51135</v>
      </c>
      <c r="C50685" s="2">
        <v>29</v>
      </c>
      <c r="D50685" s="2" t="s">
        <v>455</v>
      </c>
      <c r="E50685" s="2"/>
      <c r="F50685" s="2"/>
      <c r="G50685" s="2"/>
      <c r="H50685" s="2"/>
    </row>
    <row r="50686" spans="2:8">
      <c r="B50686" s="2" t="s">
        <v>51136</v>
      </c>
      <c r="C50686" s="2">
        <v>28</v>
      </c>
      <c r="D50686" s="2" t="s">
        <v>455</v>
      </c>
      <c r="E50686" s="2"/>
      <c r="F50686" s="2"/>
      <c r="G50686" s="2"/>
      <c r="H50686" s="2"/>
    </row>
    <row r="50687" spans="2:8">
      <c r="B50687" s="2" t="s">
        <v>51137</v>
      </c>
      <c r="C50687" s="2">
        <v>29</v>
      </c>
      <c r="D50687" s="2" t="s">
        <v>455</v>
      </c>
      <c r="E50687" s="2"/>
      <c r="F50687" s="2"/>
      <c r="G50687" s="2"/>
      <c r="H50687" s="2"/>
    </row>
    <row r="50688" spans="2:8">
      <c r="B50688" s="2" t="s">
        <v>51138</v>
      </c>
      <c r="C50688" s="2">
        <v>29</v>
      </c>
      <c r="D50688" s="2" t="s">
        <v>455</v>
      </c>
      <c r="E50688" s="2"/>
      <c r="F50688" s="2"/>
      <c r="G50688" s="2"/>
      <c r="H50688" s="2"/>
    </row>
    <row r="50689" spans="2:8">
      <c r="B50689" s="2" t="s">
        <v>51139</v>
      </c>
      <c r="C50689" s="2">
        <v>28</v>
      </c>
      <c r="D50689" s="2" t="s">
        <v>455</v>
      </c>
      <c r="E50689" s="2"/>
      <c r="F50689" s="2"/>
      <c r="G50689" s="2"/>
      <c r="H50689" s="2"/>
    </row>
    <row r="50690" spans="2:8">
      <c r="B50690" s="2" t="s">
        <v>51140</v>
      </c>
      <c r="C50690" s="2">
        <v>35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51141</v>
      </c>
      <c r="C50691" s="2">
        <v>40</v>
      </c>
      <c r="D50691" s="2" t="s">
        <v>455</v>
      </c>
      <c r="E50691" s="2"/>
      <c r="F50691" s="2"/>
      <c r="G50691" s="2"/>
      <c r="H50691" s="2"/>
    </row>
    <row r="50692" spans="2:8">
      <c r="B50692" s="2" t="s">
        <v>51142</v>
      </c>
      <c r="C50692" s="2">
        <v>41</v>
      </c>
      <c r="D50692" s="2" t="s">
        <v>455</v>
      </c>
      <c r="E50692" s="2"/>
      <c r="F50692" s="2"/>
      <c r="G50692" s="2"/>
      <c r="H50692" s="2"/>
    </row>
    <row r="50693" spans="2:8">
      <c r="B50693" s="2" t="s">
        <v>51143</v>
      </c>
      <c r="C50693" s="2">
        <v>42</v>
      </c>
      <c r="D50693" s="2" t="s">
        <v>455</v>
      </c>
      <c r="E50693" s="2"/>
      <c r="F50693" s="2"/>
      <c r="G50693" s="2"/>
      <c r="H50693" s="2"/>
    </row>
    <row r="50694" spans="2:8">
      <c r="B50694" s="2" t="s">
        <v>51144</v>
      </c>
      <c r="C50694" s="2">
        <v>20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51145</v>
      </c>
      <c r="C50695" s="2">
        <v>21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51146</v>
      </c>
      <c r="C50696" s="2">
        <v>23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51147</v>
      </c>
      <c r="C50697" s="2">
        <v>23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51148</v>
      </c>
      <c r="C50698" s="2">
        <v>21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51149</v>
      </c>
      <c r="C50699" s="2">
        <v>38</v>
      </c>
      <c r="D50699" s="2" t="s">
        <v>455</v>
      </c>
      <c r="E50699" s="2"/>
      <c r="F50699" s="2"/>
      <c r="G50699" s="2"/>
      <c r="H50699" s="2"/>
    </row>
    <row r="50700" spans="2:8">
      <c r="B50700" s="2" t="s">
        <v>51150</v>
      </c>
      <c r="C50700" s="2">
        <v>37</v>
      </c>
      <c r="D50700" s="2" t="s">
        <v>455</v>
      </c>
      <c r="E50700" s="2"/>
      <c r="F50700" s="2"/>
      <c r="G50700" s="2"/>
      <c r="H50700" s="2"/>
    </row>
    <row r="50701" spans="2:8">
      <c r="B50701" s="2" t="s">
        <v>51151</v>
      </c>
      <c r="C50701" s="2">
        <v>36</v>
      </c>
      <c r="D50701" s="2" t="s">
        <v>455</v>
      </c>
      <c r="E50701" s="2"/>
      <c r="F50701" s="2"/>
      <c r="G50701" s="2"/>
      <c r="H50701" s="2"/>
    </row>
    <row r="50702" spans="2:8">
      <c r="B50702" s="2" t="s">
        <v>51152</v>
      </c>
      <c r="C50702" s="2">
        <v>34</v>
      </c>
      <c r="D50702" s="2" t="s">
        <v>455</v>
      </c>
      <c r="E50702" s="2"/>
      <c r="F50702" s="2"/>
      <c r="G50702" s="2"/>
      <c r="H50702" s="2"/>
    </row>
    <row r="50703" spans="2:8">
      <c r="B50703" s="2" t="s">
        <v>51153</v>
      </c>
      <c r="C50703" s="2">
        <v>35</v>
      </c>
      <c r="D50703" s="2" t="s">
        <v>455</v>
      </c>
      <c r="E50703" s="2"/>
      <c r="F50703" s="2"/>
      <c r="G50703" s="2"/>
      <c r="H50703" s="2"/>
    </row>
    <row r="50704" spans="2:8">
      <c r="B50704" s="2" t="s">
        <v>51154</v>
      </c>
      <c r="C50704" s="2">
        <v>43</v>
      </c>
      <c r="D50704" s="2" t="s">
        <v>455</v>
      </c>
      <c r="E50704" s="2"/>
      <c r="F50704" s="2"/>
      <c r="G50704" s="2"/>
      <c r="H50704" s="2"/>
    </row>
    <row r="50705" spans="2:8">
      <c r="B50705" s="2" t="s">
        <v>51155</v>
      </c>
      <c r="C50705" s="2">
        <v>42</v>
      </c>
      <c r="D50705" s="2" t="s">
        <v>455</v>
      </c>
      <c r="E50705" s="2"/>
      <c r="F50705" s="2"/>
      <c r="G50705" s="2"/>
      <c r="H50705" s="2"/>
    </row>
    <row r="50706" spans="2:8">
      <c r="B50706" s="2" t="s">
        <v>51156</v>
      </c>
      <c r="C50706" s="2">
        <v>44</v>
      </c>
      <c r="D50706" s="2" t="s">
        <v>455</v>
      </c>
      <c r="E50706" s="2"/>
      <c r="F50706" s="2"/>
      <c r="G50706" s="2"/>
      <c r="H50706" s="2"/>
    </row>
    <row r="50707" spans="2:8">
      <c r="B50707" s="2" t="s">
        <v>51157</v>
      </c>
      <c r="C50707" s="2">
        <v>43</v>
      </c>
      <c r="D50707" s="2" t="s">
        <v>455</v>
      </c>
      <c r="E50707" s="2"/>
      <c r="F50707" s="2"/>
      <c r="G50707" s="2"/>
      <c r="H50707" s="2"/>
    </row>
    <row r="50708" spans="2:8">
      <c r="B50708" s="2" t="s">
        <v>51158</v>
      </c>
      <c r="C50708" s="2">
        <v>40</v>
      </c>
      <c r="D50708" s="2" t="s">
        <v>455</v>
      </c>
      <c r="E50708" s="2"/>
      <c r="F50708" s="2"/>
      <c r="G50708" s="2"/>
      <c r="H50708" s="2"/>
    </row>
    <row r="50709" spans="2:8">
      <c r="B50709" s="2" t="s">
        <v>51159</v>
      </c>
      <c r="C50709" s="2">
        <v>31</v>
      </c>
      <c r="D50709" s="2" t="s">
        <v>455</v>
      </c>
      <c r="E50709" s="2"/>
      <c r="F50709" s="2"/>
      <c r="G50709" s="2"/>
      <c r="H50709" s="2"/>
    </row>
    <row r="50710" spans="2:8">
      <c r="B50710" s="2" t="s">
        <v>51160</v>
      </c>
      <c r="C50710" s="2">
        <v>34</v>
      </c>
      <c r="D50710" s="2" t="s">
        <v>455</v>
      </c>
      <c r="E50710" s="2"/>
      <c r="F50710" s="2"/>
      <c r="G50710" s="2"/>
      <c r="H50710" s="2"/>
    </row>
    <row r="50711" spans="2:8">
      <c r="B50711" s="2" t="s">
        <v>51161</v>
      </c>
      <c r="C50711" s="2">
        <v>35</v>
      </c>
      <c r="D50711" s="2" t="s">
        <v>455</v>
      </c>
      <c r="E50711" s="2"/>
      <c r="F50711" s="2"/>
      <c r="G50711" s="2"/>
      <c r="H50711" s="2"/>
    </row>
    <row r="50712" spans="2:8">
      <c r="B50712" s="2" t="s">
        <v>51162</v>
      </c>
      <c r="C50712" s="2">
        <v>35</v>
      </c>
      <c r="D50712" s="2" t="s">
        <v>455</v>
      </c>
      <c r="E50712" s="2"/>
      <c r="F50712" s="2"/>
      <c r="G50712" s="2"/>
      <c r="H50712" s="2"/>
    </row>
    <row r="50713" spans="2:8">
      <c r="B50713" s="2" t="s">
        <v>51163</v>
      </c>
      <c r="C50713" s="2">
        <v>36</v>
      </c>
      <c r="D50713" s="2" t="s">
        <v>455</v>
      </c>
      <c r="E50713" s="2"/>
      <c r="F50713" s="2"/>
      <c r="G50713" s="2"/>
      <c r="H50713" s="2"/>
    </row>
    <row r="50714" spans="2:8">
      <c r="B50714" s="2" t="s">
        <v>51164</v>
      </c>
      <c r="C50714" s="2">
        <v>37</v>
      </c>
      <c r="D50714" s="2" t="s">
        <v>455</v>
      </c>
      <c r="E50714" s="2"/>
      <c r="F50714" s="2"/>
      <c r="G50714" s="2"/>
      <c r="H50714" s="2"/>
    </row>
    <row r="50715" spans="2:8">
      <c r="B50715" s="2" t="s">
        <v>51165</v>
      </c>
      <c r="C50715" s="2">
        <v>39</v>
      </c>
      <c r="D50715" s="2" t="s">
        <v>455</v>
      </c>
      <c r="E50715" s="2"/>
      <c r="F50715" s="2"/>
      <c r="G50715" s="2"/>
      <c r="H50715" s="2"/>
    </row>
    <row r="50716" spans="2:8">
      <c r="B50716" s="2" t="s">
        <v>51166</v>
      </c>
      <c r="C50716" s="2">
        <v>32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51167</v>
      </c>
      <c r="C50717" s="2">
        <v>32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51168</v>
      </c>
      <c r="C50718" s="2">
        <v>36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51169</v>
      </c>
      <c r="C50719" s="2">
        <v>39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51170</v>
      </c>
      <c r="C50720" s="2">
        <v>38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51171</v>
      </c>
      <c r="C50721" s="2">
        <v>23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51172</v>
      </c>
      <c r="C50722" s="2">
        <v>27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51173</v>
      </c>
      <c r="C50723" s="2">
        <v>32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51174</v>
      </c>
      <c r="C50724" s="2">
        <v>31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51175</v>
      </c>
      <c r="C50725" s="2">
        <v>30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51176</v>
      </c>
      <c r="C50726" s="2">
        <v>15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51177</v>
      </c>
      <c r="C50727" s="2">
        <v>22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51178</v>
      </c>
      <c r="C50728" s="2">
        <v>25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51179</v>
      </c>
      <c r="C50729" s="2">
        <v>29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51180</v>
      </c>
      <c r="C50730" s="2">
        <v>31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51181</v>
      </c>
      <c r="C50731" s="2">
        <v>30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51182</v>
      </c>
      <c r="C50732" s="2">
        <v>31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51183</v>
      </c>
      <c r="C50733" s="2">
        <v>32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51184</v>
      </c>
      <c r="C50734" s="2">
        <v>30</v>
      </c>
      <c r="D50734" s="2" t="s">
        <v>455</v>
      </c>
      <c r="E50734" s="2"/>
      <c r="F50734" s="2"/>
      <c r="G50734" s="2"/>
      <c r="H50734" s="2"/>
    </row>
    <row r="50735" spans="2:8">
      <c r="B50735" s="2" t="s">
        <v>51185</v>
      </c>
      <c r="C50735" s="2">
        <v>33</v>
      </c>
      <c r="D50735" s="2" t="s">
        <v>455</v>
      </c>
      <c r="E50735" s="2"/>
      <c r="F50735" s="2"/>
      <c r="G50735" s="2"/>
      <c r="H50735" s="2"/>
    </row>
    <row r="50736" spans="2:8">
      <c r="B50736" s="2" t="s">
        <v>51186</v>
      </c>
      <c r="C50736" s="2">
        <v>33</v>
      </c>
      <c r="D50736" s="2" t="s">
        <v>455</v>
      </c>
      <c r="E50736" s="2"/>
      <c r="F50736" s="2"/>
      <c r="G50736" s="2"/>
      <c r="H50736" s="2"/>
    </row>
    <row r="50737" spans="2:8">
      <c r="B50737" s="2" t="s">
        <v>51187</v>
      </c>
      <c r="C50737" s="2">
        <v>34</v>
      </c>
      <c r="D50737" s="2" t="s">
        <v>455</v>
      </c>
      <c r="E50737" s="2"/>
      <c r="F50737" s="2"/>
      <c r="G50737" s="2"/>
      <c r="H50737" s="2"/>
    </row>
    <row r="50738" spans="2:8">
      <c r="B50738" s="2" t="s">
        <v>51188</v>
      </c>
      <c r="C50738" s="2">
        <v>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51189</v>
      </c>
      <c r="C50739" s="2">
        <v>40</v>
      </c>
      <c r="D50739" s="2" t="s">
        <v>455</v>
      </c>
      <c r="E50739" s="2"/>
      <c r="F50739" s="2"/>
      <c r="G50739" s="2"/>
      <c r="H50739" s="2"/>
    </row>
    <row r="50740" spans="2:8">
      <c r="B50740" s="2" t="s">
        <v>51190</v>
      </c>
      <c r="C50740" s="2">
        <v>41</v>
      </c>
      <c r="D50740" s="2" t="s">
        <v>455</v>
      </c>
      <c r="E50740" s="2"/>
      <c r="F50740" s="2"/>
      <c r="G50740" s="2"/>
      <c r="H50740" s="2"/>
    </row>
    <row r="50741" spans="2:8">
      <c r="B50741" s="2" t="s">
        <v>51191</v>
      </c>
      <c r="C50741" s="2">
        <v>37</v>
      </c>
      <c r="D50741" s="2" t="s">
        <v>455</v>
      </c>
      <c r="E50741" s="2"/>
      <c r="F50741" s="2"/>
      <c r="G50741" s="2"/>
      <c r="H50741" s="2"/>
    </row>
    <row r="50742" spans="2:8">
      <c r="B50742" s="2" t="s">
        <v>51192</v>
      </c>
      <c r="C50742" s="2">
        <v>34</v>
      </c>
      <c r="D50742" s="2" t="s">
        <v>455</v>
      </c>
      <c r="E50742" s="2"/>
      <c r="F50742" s="2"/>
      <c r="G50742" s="2"/>
      <c r="H50742" s="2"/>
    </row>
    <row r="50743" spans="2:8">
      <c r="B50743" s="2" t="s">
        <v>51193</v>
      </c>
      <c r="C50743" s="2">
        <v>31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51194</v>
      </c>
      <c r="C50744" s="2">
        <v>33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51195</v>
      </c>
      <c r="C50745" s="2">
        <v>36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51196</v>
      </c>
      <c r="C50746" s="2">
        <v>36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51197</v>
      </c>
      <c r="C50747" s="2">
        <v>34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51198</v>
      </c>
      <c r="C50748" s="2">
        <v>32</v>
      </c>
      <c r="D50748" s="2" t="s">
        <v>455</v>
      </c>
      <c r="E50748" s="2"/>
      <c r="F50748" s="2"/>
      <c r="G50748" s="2"/>
      <c r="H50748" s="2"/>
    </row>
    <row r="50749" spans="2:8">
      <c r="B50749" s="2" t="s">
        <v>51199</v>
      </c>
      <c r="C50749" s="2">
        <v>33</v>
      </c>
      <c r="D50749" s="2" t="s">
        <v>455</v>
      </c>
      <c r="E50749" s="2"/>
      <c r="F50749" s="2"/>
      <c r="G50749" s="2"/>
      <c r="H50749" s="2"/>
    </row>
    <row r="50750" spans="2:8">
      <c r="B50750" s="2" t="s">
        <v>51200</v>
      </c>
      <c r="C50750" s="2">
        <v>36</v>
      </c>
      <c r="D50750" s="2" t="s">
        <v>455</v>
      </c>
      <c r="E50750" s="2"/>
      <c r="F50750" s="2"/>
      <c r="G50750" s="2"/>
      <c r="H50750" s="2"/>
    </row>
    <row r="50751" spans="2:8">
      <c r="B50751" s="2" t="s">
        <v>51201</v>
      </c>
      <c r="C50751" s="2">
        <v>35</v>
      </c>
      <c r="D50751" s="2" t="s">
        <v>455</v>
      </c>
      <c r="E50751" s="2"/>
      <c r="F50751" s="2"/>
      <c r="G50751" s="2"/>
      <c r="H50751" s="2"/>
    </row>
    <row r="50752" spans="2:8">
      <c r="B50752" s="2" t="s">
        <v>51202</v>
      </c>
      <c r="C50752" s="2">
        <v>25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51203</v>
      </c>
      <c r="C50753" s="2">
        <v>25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51204</v>
      </c>
      <c r="C50754" s="2">
        <v>30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51205</v>
      </c>
      <c r="C50755" s="2">
        <v>35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51206</v>
      </c>
      <c r="C50756" s="2">
        <v>36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51207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51208</v>
      </c>
      <c r="C50758" s="2">
        <v>26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51209</v>
      </c>
      <c r="C50759" s="2">
        <v>27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51210</v>
      </c>
      <c r="C50760" s="2">
        <v>29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51211</v>
      </c>
      <c r="C50761" s="2">
        <v>29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51212</v>
      </c>
      <c r="C50762" s="2">
        <v>12</v>
      </c>
      <c r="D50762" s="2" t="s">
        <v>455</v>
      </c>
      <c r="E50762" s="2"/>
      <c r="F50762" s="2"/>
      <c r="G50762" s="2"/>
      <c r="H50762" s="2"/>
    </row>
    <row r="50763" spans="2:8">
      <c r="B50763" s="2" t="s">
        <v>51213</v>
      </c>
      <c r="C50763" s="2">
        <v>21</v>
      </c>
      <c r="D50763" s="2" t="s">
        <v>455</v>
      </c>
      <c r="E50763" s="2"/>
      <c r="F50763" s="2"/>
      <c r="G50763" s="2"/>
      <c r="H50763" s="2"/>
    </row>
    <row r="50764" spans="2:8">
      <c r="B50764" s="2" t="s">
        <v>51214</v>
      </c>
      <c r="C50764" s="2">
        <v>18</v>
      </c>
      <c r="D50764" s="2" t="s">
        <v>455</v>
      </c>
      <c r="E50764" s="2"/>
      <c r="F50764" s="2"/>
      <c r="G50764" s="2"/>
      <c r="H50764" s="2"/>
    </row>
    <row r="50765" spans="2:8">
      <c r="B50765" s="2" t="s">
        <v>51215</v>
      </c>
      <c r="C50765" s="2">
        <v>15</v>
      </c>
      <c r="D50765" s="2" t="s">
        <v>455</v>
      </c>
      <c r="E50765" s="2"/>
      <c r="F50765" s="2"/>
      <c r="G50765" s="2"/>
      <c r="H50765" s="2"/>
    </row>
    <row r="50766" spans="2:8">
      <c r="B50766" s="2" t="s">
        <v>51216</v>
      </c>
      <c r="C50766" s="2">
        <v>13</v>
      </c>
      <c r="D50766" s="2" t="s">
        <v>455</v>
      </c>
      <c r="E50766" s="2"/>
      <c r="F50766" s="2"/>
      <c r="G50766" s="2"/>
      <c r="H50766" s="2"/>
    </row>
    <row r="50767" spans="2:8">
      <c r="B50767" s="2" t="s">
        <v>51217</v>
      </c>
      <c r="C50767" s="2">
        <v>16</v>
      </c>
      <c r="D50767" s="2" t="s">
        <v>455</v>
      </c>
      <c r="E50767" s="2"/>
      <c r="F50767" s="2"/>
      <c r="G50767" s="2"/>
      <c r="H50767" s="2"/>
    </row>
    <row r="50768" spans="2:8">
      <c r="B50768" s="2" t="s">
        <v>51218</v>
      </c>
      <c r="C50768" s="2">
        <v>20</v>
      </c>
      <c r="D50768" s="2" t="s">
        <v>455</v>
      </c>
      <c r="E50768" s="2"/>
      <c r="F50768" s="2"/>
      <c r="G50768" s="2"/>
      <c r="H50768" s="2"/>
    </row>
    <row r="50769" spans="2:8">
      <c r="B50769" s="2" t="s">
        <v>51219</v>
      </c>
      <c r="C50769" s="2">
        <v>24</v>
      </c>
      <c r="D50769" s="2" t="s">
        <v>455</v>
      </c>
      <c r="E50769" s="2"/>
      <c r="F50769" s="2"/>
      <c r="G50769" s="2"/>
      <c r="H50769" s="2"/>
    </row>
    <row r="50770" spans="2:8">
      <c r="B50770" s="2" t="s">
        <v>51220</v>
      </c>
      <c r="C50770" s="2">
        <v>23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51221</v>
      </c>
      <c r="C50771" s="2">
        <v>26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51222</v>
      </c>
      <c r="C50772" s="2">
        <v>31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51223</v>
      </c>
      <c r="C50773" s="2">
        <v>34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51224</v>
      </c>
      <c r="C50774" s="2">
        <v>37</v>
      </c>
      <c r="D50774" s="2" t="s">
        <v>455</v>
      </c>
      <c r="E50774" s="2"/>
      <c r="F50774" s="2"/>
      <c r="G50774" s="2"/>
      <c r="H50774" s="2"/>
    </row>
    <row r="50775" spans="2:8">
      <c r="B50775" s="2" t="s">
        <v>51225</v>
      </c>
      <c r="C50775" s="2">
        <v>36</v>
      </c>
      <c r="D50775" s="2" t="s">
        <v>455</v>
      </c>
      <c r="E50775" s="2"/>
      <c r="F50775" s="2"/>
      <c r="G50775" s="2"/>
      <c r="H50775" s="2"/>
    </row>
    <row r="50776" spans="2:8">
      <c r="B50776" s="2" t="s">
        <v>51226</v>
      </c>
      <c r="C50776" s="2">
        <v>38</v>
      </c>
      <c r="D50776" s="2" t="s">
        <v>455</v>
      </c>
      <c r="E50776" s="2"/>
      <c r="F50776" s="2"/>
      <c r="G50776" s="2"/>
      <c r="H50776" s="2"/>
    </row>
    <row r="50777" spans="2:8">
      <c r="B50777" s="2" t="s">
        <v>51227</v>
      </c>
      <c r="C50777" s="2">
        <v>38</v>
      </c>
      <c r="D50777" s="2" t="s">
        <v>455</v>
      </c>
      <c r="E50777" s="2"/>
      <c r="F50777" s="2"/>
      <c r="G50777" s="2"/>
      <c r="H50777" s="2"/>
    </row>
    <row r="50778" spans="2:8">
      <c r="B50778" s="2" t="s">
        <v>51228</v>
      </c>
      <c r="C50778" s="2">
        <v>38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51229</v>
      </c>
      <c r="C50779" s="2">
        <v>38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51230</v>
      </c>
      <c r="C50780" s="2">
        <v>36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51231</v>
      </c>
      <c r="C50781" s="2">
        <v>28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51232</v>
      </c>
      <c r="C50782" s="2">
        <v>33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51233</v>
      </c>
      <c r="C50783" s="2">
        <v>36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51234</v>
      </c>
      <c r="C50784" s="2">
        <v>39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51235</v>
      </c>
      <c r="C50785" s="2">
        <v>25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51236</v>
      </c>
      <c r="C50786" s="2">
        <v>28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51237</v>
      </c>
      <c r="C50787" s="2">
        <v>29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51238</v>
      </c>
      <c r="C50788" s="2">
        <v>29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51239</v>
      </c>
      <c r="C50789" s="2">
        <v>26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51240</v>
      </c>
      <c r="C50790" s="2">
        <v>29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51241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51242</v>
      </c>
      <c r="C50792" s="2">
        <v>30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51243</v>
      </c>
      <c r="C50793" s="2">
        <v>32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51244</v>
      </c>
      <c r="C50794" s="2">
        <v>33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51245</v>
      </c>
      <c r="C50795" s="2">
        <v>26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51246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51247</v>
      </c>
      <c r="C50797" s="2">
        <v>30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51248</v>
      </c>
      <c r="C50798" s="2">
        <v>30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51249</v>
      </c>
      <c r="C50799" s="2">
        <v>29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51250</v>
      </c>
      <c r="C50800" s="2">
        <v>14</v>
      </c>
      <c r="D50800" s="2" t="s">
        <v>455</v>
      </c>
      <c r="E50800" s="2"/>
      <c r="F50800" s="2"/>
      <c r="G50800" s="2"/>
      <c r="H50800" s="2"/>
    </row>
    <row r="50801" spans="2:8">
      <c r="B50801" s="2" t="s">
        <v>51251</v>
      </c>
      <c r="C50801" s="2">
        <v>16</v>
      </c>
      <c r="D50801" s="2" t="s">
        <v>455</v>
      </c>
      <c r="E50801" s="2"/>
      <c r="F50801" s="2"/>
      <c r="G50801" s="2"/>
      <c r="H50801" s="2"/>
    </row>
    <row r="50802" spans="2:8">
      <c r="B50802" s="2" t="s">
        <v>51252</v>
      </c>
      <c r="C50802" s="2">
        <v>14</v>
      </c>
      <c r="D50802" s="2" t="s">
        <v>455</v>
      </c>
      <c r="E50802" s="2"/>
      <c r="F50802" s="2"/>
      <c r="G50802" s="2"/>
      <c r="H50802" s="2"/>
    </row>
    <row r="50803" spans="2:8">
      <c r="B50803" s="2" t="s">
        <v>51253</v>
      </c>
      <c r="C50803" s="2">
        <v>13</v>
      </c>
      <c r="D50803" s="2" t="s">
        <v>455</v>
      </c>
      <c r="E50803" s="2"/>
      <c r="F50803" s="2"/>
      <c r="G50803" s="2"/>
      <c r="H50803" s="2"/>
    </row>
    <row r="50804" spans="2:8">
      <c r="B50804" s="2" t="s">
        <v>51254</v>
      </c>
      <c r="C50804" s="2">
        <v>14</v>
      </c>
      <c r="D50804" s="2" t="s">
        <v>455</v>
      </c>
      <c r="E50804" s="2"/>
      <c r="F50804" s="2"/>
      <c r="G50804" s="2"/>
      <c r="H50804" s="2"/>
    </row>
    <row r="50805" spans="2:8">
      <c r="B50805" s="2" t="s">
        <v>51255</v>
      </c>
      <c r="C50805" s="2">
        <v>15</v>
      </c>
      <c r="D50805" s="2" t="s">
        <v>455</v>
      </c>
      <c r="E50805" s="2"/>
      <c r="F50805" s="2"/>
      <c r="G50805" s="2"/>
      <c r="H50805" s="2"/>
    </row>
    <row r="50806" spans="2:8">
      <c r="B50806" s="2" t="s">
        <v>51256</v>
      </c>
      <c r="C50806" s="2">
        <v>20</v>
      </c>
      <c r="D50806" s="2" t="s">
        <v>455</v>
      </c>
      <c r="E50806" s="2"/>
      <c r="F50806" s="2"/>
      <c r="G50806" s="2"/>
      <c r="H50806" s="2"/>
    </row>
    <row r="50807" spans="2:8">
      <c r="B50807" s="2" t="s">
        <v>51257</v>
      </c>
      <c r="C50807" s="2">
        <v>29</v>
      </c>
      <c r="D50807" s="2" t="s">
        <v>455</v>
      </c>
      <c r="E50807" s="2"/>
      <c r="F50807" s="2"/>
      <c r="G50807" s="2"/>
      <c r="H50807" s="2"/>
    </row>
    <row r="50808" spans="2:8">
      <c r="B50808" s="2" t="s">
        <v>51258</v>
      </c>
      <c r="C50808" s="2">
        <v>34</v>
      </c>
      <c r="D50808" s="2" t="s">
        <v>455</v>
      </c>
      <c r="E50808" s="2"/>
      <c r="F50808" s="2"/>
      <c r="G50808" s="2"/>
      <c r="H50808" s="2"/>
    </row>
    <row r="50809" spans="2:8">
      <c r="B50809" s="2" t="s">
        <v>51259</v>
      </c>
      <c r="C50809" s="2">
        <v>33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51260</v>
      </c>
      <c r="C50810" s="2">
        <v>33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51261</v>
      </c>
      <c r="C50811" s="2">
        <v>32</v>
      </c>
      <c r="D50811" s="2" t="s">
        <v>455</v>
      </c>
      <c r="E50811" s="2"/>
      <c r="F50811" s="2"/>
      <c r="G50811" s="2"/>
      <c r="H50811" s="2"/>
    </row>
    <row r="50812" spans="2:8">
      <c r="B50812" s="2" t="s">
        <v>51262</v>
      </c>
      <c r="C50812" s="2">
        <v>34</v>
      </c>
      <c r="D50812" s="2" t="s">
        <v>455</v>
      </c>
      <c r="E50812" s="2"/>
      <c r="F50812" s="2"/>
      <c r="G50812" s="2"/>
      <c r="H50812" s="2"/>
    </row>
    <row r="50813" spans="2:8">
      <c r="B50813" s="2" t="s">
        <v>51263</v>
      </c>
      <c r="C50813" s="2">
        <v>33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51264</v>
      </c>
      <c r="C50814" s="2">
        <v>38</v>
      </c>
      <c r="D50814" s="2" t="s">
        <v>455</v>
      </c>
      <c r="E50814" s="2"/>
      <c r="F50814" s="2"/>
      <c r="G50814" s="2"/>
      <c r="H50814" s="2"/>
    </row>
    <row r="50815" spans="2:8">
      <c r="B50815" s="2" t="s">
        <v>51265</v>
      </c>
      <c r="C50815" s="2">
        <v>38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51266</v>
      </c>
      <c r="C50816" s="2">
        <v>38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51267</v>
      </c>
      <c r="C50817" s="2">
        <v>39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51268</v>
      </c>
      <c r="C50818" s="2">
        <v>35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51269</v>
      </c>
      <c r="C50819" s="2">
        <v>30</v>
      </c>
      <c r="D50819" s="2" t="s">
        <v>455</v>
      </c>
      <c r="E50819" s="2"/>
      <c r="F50819" s="2"/>
      <c r="G50819" s="2"/>
      <c r="H50819" s="2"/>
    </row>
    <row r="50820" spans="2:8">
      <c r="B50820" s="2" t="s">
        <v>51270</v>
      </c>
      <c r="C50820" s="2">
        <v>32</v>
      </c>
      <c r="D50820" s="2" t="s">
        <v>455</v>
      </c>
      <c r="E50820" s="2"/>
      <c r="F50820" s="2"/>
      <c r="G50820" s="2"/>
      <c r="H50820" s="2"/>
    </row>
    <row r="50821" spans="2:8">
      <c r="B50821" s="2" t="s">
        <v>51271</v>
      </c>
      <c r="C50821" s="2">
        <v>29</v>
      </c>
      <c r="D50821" s="2" t="s">
        <v>455</v>
      </c>
      <c r="E50821" s="2"/>
      <c r="F50821" s="2"/>
      <c r="G50821" s="2"/>
      <c r="H50821" s="2"/>
    </row>
    <row r="50822" spans="2:8">
      <c r="B50822" s="2" t="s">
        <v>51272</v>
      </c>
      <c r="C50822" s="2">
        <v>22</v>
      </c>
      <c r="D50822" s="2" t="s">
        <v>455</v>
      </c>
      <c r="E50822" s="2"/>
      <c r="F50822" s="2"/>
      <c r="G50822" s="2"/>
      <c r="H50822" s="2"/>
    </row>
    <row r="50823" spans="2:8">
      <c r="B50823" s="2" t="s">
        <v>51273</v>
      </c>
      <c r="C50823" s="2">
        <v>13</v>
      </c>
      <c r="D50823" s="2" t="s">
        <v>455</v>
      </c>
      <c r="E50823" s="2"/>
      <c r="F50823" s="2"/>
      <c r="G50823" s="2"/>
      <c r="H50823" s="2"/>
    </row>
    <row r="50824" spans="2:8">
      <c r="B50824" s="2" t="s">
        <v>51274</v>
      </c>
      <c r="C50824" s="2">
        <v>40</v>
      </c>
      <c r="D50824" s="2" t="s">
        <v>455</v>
      </c>
      <c r="E50824" s="2"/>
      <c r="F50824" s="2"/>
      <c r="G50824" s="2"/>
      <c r="H50824" s="2"/>
    </row>
    <row r="50825" spans="2:8">
      <c r="B50825" s="2" t="s">
        <v>51275</v>
      </c>
      <c r="C50825" s="2">
        <v>39</v>
      </c>
      <c r="D50825" s="2" t="s">
        <v>455</v>
      </c>
      <c r="E50825" s="2"/>
      <c r="F50825" s="2"/>
      <c r="G50825" s="2"/>
      <c r="H50825" s="2"/>
    </row>
    <row r="50826" spans="2:8">
      <c r="B50826" s="2" t="s">
        <v>51276</v>
      </c>
      <c r="C50826" s="2">
        <v>40</v>
      </c>
      <c r="D50826" s="2" t="s">
        <v>455</v>
      </c>
      <c r="E50826" s="2"/>
      <c r="F50826" s="2"/>
      <c r="G50826" s="2"/>
      <c r="H50826" s="2"/>
    </row>
    <row r="50827" spans="2:8">
      <c r="B50827" s="2" t="s">
        <v>51277</v>
      </c>
      <c r="C50827" s="2">
        <v>29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51278</v>
      </c>
      <c r="C50828" s="2">
        <v>29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51279</v>
      </c>
      <c r="C50829" s="2">
        <v>28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51280</v>
      </c>
      <c r="C50830" s="2">
        <v>21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51281</v>
      </c>
      <c r="C50831" s="2">
        <v>14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51282</v>
      </c>
      <c r="C50832" s="2">
        <v>30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51283</v>
      </c>
      <c r="C50833" s="2">
        <v>32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51284</v>
      </c>
      <c r="C50834" s="2">
        <v>33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51285</v>
      </c>
      <c r="C50835" s="2">
        <v>34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51286</v>
      </c>
      <c r="C50836" s="2">
        <v>31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51287</v>
      </c>
      <c r="C50837" s="2">
        <v>10</v>
      </c>
      <c r="D50837" s="2" t="s">
        <v>455</v>
      </c>
      <c r="E50837" s="2"/>
      <c r="F50837" s="2"/>
      <c r="G50837" s="2"/>
      <c r="H50837" s="2"/>
    </row>
    <row r="50838" spans="2:8">
      <c r="B50838" s="2" t="s">
        <v>51288</v>
      </c>
      <c r="C50838" s="2">
        <v>36</v>
      </c>
      <c r="D50838" s="2" t="s">
        <v>455</v>
      </c>
      <c r="E50838" s="2"/>
      <c r="F50838" s="2"/>
      <c r="G50838" s="2"/>
      <c r="H50838" s="2"/>
    </row>
    <row r="50839" spans="2:8">
      <c r="B50839" s="2" t="s">
        <v>51289</v>
      </c>
      <c r="C50839" s="2">
        <v>36</v>
      </c>
      <c r="D50839" s="2" t="s">
        <v>455</v>
      </c>
      <c r="E50839" s="2"/>
      <c r="F50839" s="2"/>
      <c r="G50839" s="2"/>
      <c r="H50839" s="2"/>
    </row>
    <row r="50840" spans="2:8">
      <c r="B50840" s="2" t="s">
        <v>51290</v>
      </c>
      <c r="C50840" s="2">
        <v>33</v>
      </c>
      <c r="D50840" s="2" t="s">
        <v>455</v>
      </c>
      <c r="E50840" s="2"/>
      <c r="F50840" s="2"/>
      <c r="G50840" s="2"/>
      <c r="H50840" s="2"/>
    </row>
    <row r="50841" spans="2:8">
      <c r="B50841" s="2" t="s">
        <v>51291</v>
      </c>
      <c r="C50841" s="2">
        <v>21</v>
      </c>
      <c r="D50841" s="2" t="s">
        <v>455</v>
      </c>
      <c r="E50841" s="2"/>
      <c r="F50841" s="2"/>
      <c r="G50841" s="2"/>
      <c r="H50841" s="2"/>
    </row>
    <row r="50842" spans="2:8">
      <c r="B50842" s="2" t="s">
        <v>51292</v>
      </c>
      <c r="C50842" s="2">
        <v>10</v>
      </c>
      <c r="D50842" s="2" t="s">
        <v>455</v>
      </c>
      <c r="E50842" s="2"/>
      <c r="F50842" s="2"/>
      <c r="G50842" s="2"/>
      <c r="H50842" s="2"/>
    </row>
    <row r="50843" spans="2:8">
      <c r="B50843" s="2" t="s">
        <v>51293</v>
      </c>
      <c r="C50843" s="2">
        <v>18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51294</v>
      </c>
      <c r="C50844" s="2">
        <v>19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51295</v>
      </c>
      <c r="C50845" s="2">
        <v>20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51296</v>
      </c>
      <c r="C50846" s="2">
        <v>19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51297</v>
      </c>
      <c r="C50847" s="2">
        <v>26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51298</v>
      </c>
      <c r="C50848" s="2">
        <v>25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51299</v>
      </c>
      <c r="C50849" s="2">
        <v>28</v>
      </c>
      <c r="D50849" s="2" t="s">
        <v>455</v>
      </c>
      <c r="E50849" s="2"/>
      <c r="F50849" s="2"/>
      <c r="G50849" s="2"/>
      <c r="H50849" s="2"/>
    </row>
    <row r="50850" spans="2:8">
      <c r="B50850" s="2" t="s">
        <v>51300</v>
      </c>
      <c r="C50850" s="2">
        <v>22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51301</v>
      </c>
      <c r="C50851" s="2">
        <v>35</v>
      </c>
      <c r="D50851" s="2" t="s">
        <v>455</v>
      </c>
      <c r="E50851" s="2"/>
      <c r="F50851" s="2"/>
      <c r="G50851" s="2"/>
      <c r="H50851" s="2"/>
    </row>
    <row r="50852" spans="2:8">
      <c r="B50852" s="2" t="s">
        <v>51302</v>
      </c>
      <c r="C50852" s="2">
        <v>36</v>
      </c>
      <c r="D50852" s="2" t="s">
        <v>455</v>
      </c>
      <c r="E50852" s="2"/>
      <c r="F50852" s="2"/>
      <c r="G50852" s="2"/>
      <c r="H50852" s="2"/>
    </row>
    <row r="50853" spans="2:8">
      <c r="B50853" s="2" t="s">
        <v>51303</v>
      </c>
      <c r="C50853" s="2">
        <v>22</v>
      </c>
      <c r="D50853" s="2" t="s">
        <v>455</v>
      </c>
      <c r="E50853" s="2"/>
      <c r="F50853" s="2"/>
      <c r="G50853" s="2"/>
      <c r="H50853" s="2"/>
    </row>
    <row r="50854" spans="2:8">
      <c r="B50854" s="2" t="s">
        <v>51304</v>
      </c>
      <c r="C50854" s="2">
        <v>34</v>
      </c>
      <c r="D50854" s="2" t="s">
        <v>455</v>
      </c>
      <c r="E50854" s="2"/>
      <c r="F50854" s="2"/>
      <c r="G50854" s="2"/>
      <c r="H50854" s="2"/>
    </row>
    <row r="50855" spans="2:8">
      <c r="B50855" s="2" t="s">
        <v>51305</v>
      </c>
      <c r="C50855" s="2">
        <v>35</v>
      </c>
      <c r="D50855" s="2" t="s">
        <v>455</v>
      </c>
      <c r="E50855" s="2"/>
      <c r="F50855" s="2"/>
      <c r="G50855" s="2"/>
      <c r="H50855" s="2"/>
    </row>
    <row r="50856" spans="2:8">
      <c r="B50856" s="2" t="s">
        <v>51306</v>
      </c>
      <c r="C50856" s="2">
        <v>34</v>
      </c>
      <c r="D50856" s="2" t="s">
        <v>455</v>
      </c>
      <c r="E50856" s="2"/>
      <c r="F50856" s="2"/>
      <c r="G50856" s="2"/>
      <c r="H50856" s="2"/>
    </row>
    <row r="50857" spans="2:8">
      <c r="B50857" s="2" t="s">
        <v>51307</v>
      </c>
      <c r="C50857" s="2">
        <v>33</v>
      </c>
      <c r="D50857" s="2" t="s">
        <v>455</v>
      </c>
      <c r="E50857" s="2"/>
      <c r="F50857" s="2"/>
      <c r="G50857" s="2"/>
      <c r="H50857" s="2"/>
    </row>
    <row r="50858" spans="2:8">
      <c r="B50858" s="2" t="s">
        <v>51308</v>
      </c>
      <c r="C50858" s="2">
        <v>33</v>
      </c>
      <c r="D50858" s="2" t="s">
        <v>455</v>
      </c>
      <c r="E50858" s="2"/>
      <c r="F50858" s="2"/>
      <c r="G50858" s="2"/>
      <c r="H50858" s="2"/>
    </row>
    <row r="50859" spans="2:8">
      <c r="B50859" s="2" t="s">
        <v>51309</v>
      </c>
      <c r="C50859" s="2">
        <v>29</v>
      </c>
      <c r="D50859" s="2" t="s">
        <v>455</v>
      </c>
      <c r="E50859" s="2"/>
      <c r="F50859" s="2"/>
      <c r="G50859" s="2"/>
      <c r="H50859" s="2"/>
    </row>
    <row r="50860" spans="2:8">
      <c r="B50860" s="2" t="s">
        <v>51310</v>
      </c>
      <c r="C50860" s="2">
        <v>30</v>
      </c>
      <c r="D50860" s="2" t="s">
        <v>455</v>
      </c>
      <c r="E50860" s="2"/>
      <c r="F50860" s="2"/>
      <c r="G50860" s="2"/>
      <c r="H50860" s="2"/>
    </row>
    <row r="50861" spans="2:8">
      <c r="B50861" s="2" t="s">
        <v>51311</v>
      </c>
      <c r="C50861" s="2">
        <v>30</v>
      </c>
      <c r="D50861" s="2" t="s">
        <v>455</v>
      </c>
      <c r="E50861" s="2"/>
      <c r="F50861" s="2"/>
      <c r="G50861" s="2"/>
      <c r="H50861" s="2"/>
    </row>
    <row r="50862" spans="2:8">
      <c r="B50862" s="2" t="s">
        <v>51312</v>
      </c>
      <c r="C50862" s="2">
        <v>29</v>
      </c>
      <c r="D50862" s="2" t="s">
        <v>455</v>
      </c>
      <c r="E50862" s="2"/>
      <c r="F50862" s="2"/>
      <c r="G50862" s="2"/>
      <c r="H50862" s="2"/>
    </row>
    <row r="50863" spans="2:8">
      <c r="B50863" s="2" t="s">
        <v>51313</v>
      </c>
      <c r="C50863" s="2">
        <v>30</v>
      </c>
      <c r="D50863" s="2" t="s">
        <v>455</v>
      </c>
      <c r="E50863" s="2"/>
      <c r="F50863" s="2"/>
      <c r="G50863" s="2"/>
      <c r="H50863" s="2"/>
    </row>
    <row r="50864" spans="2:8">
      <c r="B50864" s="2" t="s">
        <v>51314</v>
      </c>
      <c r="C50864" s="2">
        <v>30</v>
      </c>
      <c r="D50864" s="2" t="s">
        <v>455</v>
      </c>
      <c r="E50864" s="2"/>
      <c r="F50864" s="2"/>
      <c r="G50864" s="2"/>
      <c r="H50864" s="2"/>
    </row>
    <row r="50865" spans="2:8">
      <c r="B50865" s="2" t="s">
        <v>51315</v>
      </c>
      <c r="C50865" s="2">
        <v>31</v>
      </c>
      <c r="D50865" s="2" t="s">
        <v>455</v>
      </c>
      <c r="E50865" s="2"/>
      <c r="F50865" s="2"/>
      <c r="G50865" s="2"/>
      <c r="H50865" s="2"/>
    </row>
    <row r="50866" spans="2:8">
      <c r="B50866" s="2" t="s">
        <v>51316</v>
      </c>
      <c r="C50866" s="2">
        <v>31</v>
      </c>
      <c r="D50866" s="2" t="s">
        <v>455</v>
      </c>
      <c r="E50866" s="2"/>
      <c r="F50866" s="2"/>
      <c r="G50866" s="2"/>
      <c r="H50866" s="2"/>
    </row>
    <row r="50867" spans="2:8">
      <c r="B50867" s="2" t="s">
        <v>51317</v>
      </c>
      <c r="C50867" s="2">
        <v>30</v>
      </c>
      <c r="D50867" s="2" t="s">
        <v>455</v>
      </c>
      <c r="E50867" s="2"/>
      <c r="F50867" s="2"/>
      <c r="G50867" s="2"/>
      <c r="H50867" s="2"/>
    </row>
    <row r="50868" spans="2:8">
      <c r="B50868" s="2" t="s">
        <v>51318</v>
      </c>
      <c r="C50868" s="2">
        <v>30</v>
      </c>
      <c r="D50868" s="2" t="s">
        <v>455</v>
      </c>
      <c r="E50868" s="2"/>
      <c r="F50868" s="2"/>
      <c r="G50868" s="2"/>
      <c r="H50868" s="2"/>
    </row>
    <row r="50869" spans="2:8">
      <c r="B50869" s="2" t="s">
        <v>51319</v>
      </c>
      <c r="C50869" s="2">
        <v>31</v>
      </c>
      <c r="D50869" s="2" t="s">
        <v>455</v>
      </c>
      <c r="E50869" s="2"/>
      <c r="F50869" s="2"/>
      <c r="G50869" s="2"/>
      <c r="H50869" s="2"/>
    </row>
    <row r="50870" spans="2:8">
      <c r="B50870" s="2" t="s">
        <v>51320</v>
      </c>
      <c r="C50870" s="2">
        <v>32</v>
      </c>
      <c r="D50870" s="2" t="s">
        <v>455</v>
      </c>
      <c r="E50870" s="2"/>
      <c r="F50870" s="2"/>
      <c r="G50870" s="2"/>
      <c r="H50870" s="2"/>
    </row>
    <row r="50871" spans="2:8">
      <c r="B50871" s="2" t="s">
        <v>51321</v>
      </c>
      <c r="C50871" s="2">
        <v>22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51322</v>
      </c>
      <c r="C50872" s="2">
        <v>15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51323</v>
      </c>
      <c r="C50873" s="2">
        <v>12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51324</v>
      </c>
      <c r="C50874" s="2">
        <v>18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51325</v>
      </c>
      <c r="C50875" s="2">
        <v>24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51326</v>
      </c>
      <c r="C50876" s="2">
        <v>27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51327</v>
      </c>
      <c r="C50877" s="2">
        <v>28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51328</v>
      </c>
      <c r="C50878" s="2">
        <v>25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51329</v>
      </c>
      <c r="C50879" s="2">
        <v>27</v>
      </c>
      <c r="D50879" s="2" t="s">
        <v>455</v>
      </c>
      <c r="E50879" s="2"/>
      <c r="F50879" s="2"/>
      <c r="G50879" s="2"/>
      <c r="H50879" s="2"/>
    </row>
    <row r="50880" spans="2:8">
      <c r="B50880" s="2" t="s">
        <v>51330</v>
      </c>
      <c r="C50880" s="2">
        <v>27</v>
      </c>
      <c r="D50880" s="2" t="s">
        <v>455</v>
      </c>
      <c r="E50880" s="2"/>
      <c r="F50880" s="2"/>
      <c r="G50880" s="2"/>
      <c r="H50880" s="2"/>
    </row>
    <row r="50881" spans="2:8">
      <c r="B50881" s="2" t="s">
        <v>51331</v>
      </c>
      <c r="C50881" s="2">
        <v>25</v>
      </c>
      <c r="D50881" s="2" t="s">
        <v>455</v>
      </c>
      <c r="E50881" s="2"/>
      <c r="F50881" s="2"/>
      <c r="G50881" s="2"/>
      <c r="H50881" s="2"/>
    </row>
    <row r="50882" spans="2:8">
      <c r="B50882" s="2" t="s">
        <v>51332</v>
      </c>
      <c r="C50882" s="2">
        <v>25</v>
      </c>
      <c r="D50882" s="2" t="s">
        <v>455</v>
      </c>
      <c r="E50882" s="2"/>
      <c r="F50882" s="2"/>
      <c r="G50882" s="2"/>
      <c r="H50882" s="2"/>
    </row>
    <row r="50883" spans="2:8">
      <c r="B50883" s="2" t="s">
        <v>51333</v>
      </c>
      <c r="C50883" s="2">
        <v>24</v>
      </c>
      <c r="D50883" s="2" t="s">
        <v>455</v>
      </c>
      <c r="E50883" s="2"/>
      <c r="F50883" s="2"/>
      <c r="G50883" s="2"/>
      <c r="H50883" s="2"/>
    </row>
    <row r="50884" spans="2:8">
      <c r="B50884" s="2" t="s">
        <v>51334</v>
      </c>
      <c r="C50884" s="2">
        <v>21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51335</v>
      </c>
      <c r="C50885" s="2">
        <v>12</v>
      </c>
      <c r="D50885" s="2" t="s">
        <v>455</v>
      </c>
      <c r="E50885" s="2"/>
      <c r="F50885" s="2"/>
      <c r="G50885" s="2"/>
      <c r="H50885" s="2"/>
    </row>
    <row r="50886" spans="2:8">
      <c r="B50886" s="2" t="s">
        <v>51336</v>
      </c>
      <c r="C50886" s="2">
        <v>21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51337</v>
      </c>
      <c r="C50887" s="2">
        <v>24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51338</v>
      </c>
      <c r="C50888" s="2">
        <v>25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51339</v>
      </c>
      <c r="C50889" s="2">
        <v>27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51340</v>
      </c>
      <c r="C50890" s="2">
        <v>26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51341</v>
      </c>
      <c r="C50891" s="2">
        <v>24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51342</v>
      </c>
      <c r="C50892" s="2">
        <v>32</v>
      </c>
      <c r="D50892" s="2" t="s">
        <v>455</v>
      </c>
      <c r="E50892" s="2"/>
      <c r="F50892" s="2"/>
      <c r="G50892" s="2"/>
      <c r="H50892" s="2"/>
    </row>
    <row r="50893" spans="2:8">
      <c r="B50893" s="2" t="s">
        <v>51343</v>
      </c>
      <c r="C50893" s="2">
        <v>36</v>
      </c>
      <c r="D50893" s="2" t="s">
        <v>455</v>
      </c>
      <c r="E50893" s="2"/>
      <c r="F50893" s="2"/>
      <c r="G50893" s="2"/>
      <c r="H50893" s="2"/>
    </row>
    <row r="50894" spans="2:8">
      <c r="B50894" s="2" t="s">
        <v>51344</v>
      </c>
      <c r="C50894" s="2">
        <v>35</v>
      </c>
      <c r="D50894" s="2" t="s">
        <v>455</v>
      </c>
      <c r="E50894" s="2"/>
      <c r="F50894" s="2"/>
      <c r="G50894" s="2"/>
      <c r="H50894" s="2"/>
    </row>
    <row r="50895" spans="2:8">
      <c r="B50895" s="2" t="s">
        <v>51345</v>
      </c>
      <c r="C50895" s="2">
        <v>36</v>
      </c>
      <c r="D50895" s="2" t="s">
        <v>455</v>
      </c>
      <c r="E50895" s="2"/>
      <c r="F50895" s="2"/>
      <c r="G50895" s="2"/>
      <c r="H50895" s="2"/>
    </row>
    <row r="50896" spans="2:8">
      <c r="B50896" s="2" t="s">
        <v>51346</v>
      </c>
      <c r="C50896" s="2">
        <v>36</v>
      </c>
      <c r="D50896" s="2" t="s">
        <v>455</v>
      </c>
      <c r="E50896" s="2"/>
      <c r="F50896" s="2"/>
      <c r="G50896" s="2"/>
      <c r="H50896" s="2"/>
    </row>
    <row r="50897" spans="2:8">
      <c r="B50897" s="2" t="s">
        <v>51347</v>
      </c>
      <c r="C50897" s="2">
        <v>33</v>
      </c>
      <c r="D50897" s="2" t="s">
        <v>455</v>
      </c>
      <c r="E50897" s="2"/>
      <c r="F50897" s="2"/>
      <c r="G50897" s="2"/>
      <c r="H50897" s="2"/>
    </row>
    <row r="50898" spans="2:8">
      <c r="B50898" s="2" t="s">
        <v>51348</v>
      </c>
      <c r="C50898" s="2">
        <v>35</v>
      </c>
      <c r="D50898" s="2" t="s">
        <v>455</v>
      </c>
      <c r="E50898" s="2"/>
      <c r="F50898" s="2"/>
      <c r="G50898" s="2"/>
      <c r="H50898" s="2"/>
    </row>
    <row r="50899" spans="2:8">
      <c r="B50899" s="2" t="s">
        <v>51349</v>
      </c>
      <c r="C50899" s="2">
        <v>34</v>
      </c>
      <c r="D50899" s="2" t="s">
        <v>455</v>
      </c>
      <c r="E50899" s="2"/>
      <c r="F50899" s="2"/>
      <c r="G50899" s="2"/>
      <c r="H50899" s="2"/>
    </row>
    <row r="50900" spans="2:8">
      <c r="B50900" s="2" t="s">
        <v>51350</v>
      </c>
      <c r="C50900" s="2">
        <v>35</v>
      </c>
      <c r="D50900" s="2" t="s">
        <v>455</v>
      </c>
      <c r="E50900" s="2"/>
      <c r="F50900" s="2"/>
      <c r="G50900" s="2"/>
      <c r="H50900" s="2"/>
    </row>
    <row r="50901" spans="2:8">
      <c r="B50901" s="2" t="s">
        <v>51351</v>
      </c>
      <c r="C50901" s="2">
        <v>34</v>
      </c>
      <c r="D50901" s="2" t="s">
        <v>455</v>
      </c>
      <c r="E50901" s="2"/>
      <c r="F50901" s="2"/>
      <c r="G50901" s="2"/>
      <c r="H50901" s="2"/>
    </row>
    <row r="50902" spans="2:8">
      <c r="B50902" s="2" t="s">
        <v>51352</v>
      </c>
      <c r="C50902" s="2">
        <v>33</v>
      </c>
      <c r="D50902" s="2" t="s">
        <v>455</v>
      </c>
      <c r="E50902" s="2"/>
      <c r="F50902" s="2"/>
      <c r="G50902" s="2"/>
      <c r="H50902" s="2"/>
    </row>
    <row r="50903" spans="2:8">
      <c r="B50903" s="2" t="s">
        <v>51353</v>
      </c>
      <c r="C50903" s="2">
        <v>5</v>
      </c>
      <c r="D50903" s="2" t="s">
        <v>455</v>
      </c>
      <c r="E50903" s="2"/>
      <c r="F50903" s="2"/>
      <c r="G50903" s="2"/>
      <c r="H50903" s="2"/>
    </row>
    <row r="50904" spans="2:8">
      <c r="B50904" s="2" t="s">
        <v>51354</v>
      </c>
      <c r="C50904" s="2">
        <v>39</v>
      </c>
      <c r="D50904" s="2" t="s">
        <v>455</v>
      </c>
      <c r="E50904" s="2"/>
      <c r="F50904" s="2"/>
      <c r="G50904" s="2"/>
      <c r="H50904" s="2"/>
    </row>
    <row r="50905" spans="2:8">
      <c r="B50905" s="2" t="s">
        <v>51355</v>
      </c>
      <c r="C50905" s="2">
        <v>38</v>
      </c>
      <c r="D50905" s="2" t="s">
        <v>455</v>
      </c>
      <c r="E50905" s="2"/>
      <c r="F50905" s="2"/>
      <c r="G50905" s="2"/>
      <c r="H50905" s="2"/>
    </row>
    <row r="50906" spans="2:8">
      <c r="B50906" s="2" t="s">
        <v>51356</v>
      </c>
      <c r="C50906" s="2">
        <v>38</v>
      </c>
      <c r="D50906" s="2" t="s">
        <v>455</v>
      </c>
      <c r="E50906" s="2"/>
      <c r="F50906" s="2"/>
      <c r="G50906" s="2"/>
      <c r="H50906" s="2"/>
    </row>
    <row r="50907" spans="2:8">
      <c r="B50907" s="2" t="s">
        <v>51357</v>
      </c>
      <c r="C50907" s="2">
        <v>38</v>
      </c>
      <c r="D50907" s="2" t="s">
        <v>455</v>
      </c>
      <c r="E50907" s="2"/>
      <c r="F50907" s="2"/>
      <c r="G50907" s="2"/>
      <c r="H50907" s="2"/>
    </row>
    <row r="50908" spans="2:8">
      <c r="B50908" s="2" t="s">
        <v>51358</v>
      </c>
      <c r="C50908" s="2">
        <v>28</v>
      </c>
      <c r="D50908" s="2" t="s">
        <v>455</v>
      </c>
      <c r="E50908" s="2"/>
      <c r="F50908" s="2"/>
      <c r="G50908" s="2"/>
      <c r="H50908" s="2"/>
    </row>
    <row r="50909" spans="2:8">
      <c r="B50909" s="2" t="s">
        <v>51359</v>
      </c>
      <c r="C50909" s="2">
        <v>29</v>
      </c>
      <c r="D50909" s="2" t="s">
        <v>455</v>
      </c>
      <c r="E50909" s="2"/>
      <c r="F50909" s="2"/>
      <c r="G50909" s="2"/>
      <c r="H50909" s="2"/>
    </row>
    <row r="50910" spans="2:8">
      <c r="B50910" s="2" t="s">
        <v>51360</v>
      </c>
      <c r="C50910" s="2">
        <v>30</v>
      </c>
      <c r="D50910" s="2" t="s">
        <v>455</v>
      </c>
      <c r="E50910" s="2"/>
      <c r="F50910" s="2"/>
      <c r="G50910" s="2"/>
      <c r="H50910" s="2"/>
    </row>
    <row r="50911" spans="2:8">
      <c r="B50911" s="2" t="s">
        <v>51361</v>
      </c>
      <c r="C50911" s="2">
        <v>30</v>
      </c>
      <c r="D50911" s="2" t="s">
        <v>455</v>
      </c>
      <c r="E50911" s="2"/>
      <c r="F50911" s="2"/>
      <c r="G50911" s="2"/>
      <c r="H50911" s="2"/>
    </row>
    <row r="50912" spans="2:8">
      <c r="B50912" s="2" t="s">
        <v>51362</v>
      </c>
      <c r="C50912" s="2">
        <v>31</v>
      </c>
      <c r="D50912" s="2" t="s">
        <v>455</v>
      </c>
      <c r="E50912" s="2"/>
      <c r="F50912" s="2"/>
      <c r="G50912" s="2"/>
      <c r="H50912" s="2"/>
    </row>
    <row r="50913" spans="2:8">
      <c r="B50913" s="2" t="s">
        <v>51363</v>
      </c>
      <c r="C50913" s="2">
        <v>33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51364</v>
      </c>
      <c r="C50914" s="2">
        <v>33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51365</v>
      </c>
      <c r="C50915" s="2">
        <v>31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51366</v>
      </c>
      <c r="C50916" s="2">
        <v>30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51367</v>
      </c>
      <c r="C50917" s="2">
        <v>27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51368</v>
      </c>
      <c r="C50918" s="2">
        <v>27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51369</v>
      </c>
      <c r="C50919" s="2">
        <v>26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51370</v>
      </c>
      <c r="C50920" s="2">
        <v>25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51371</v>
      </c>
      <c r="C50921" s="2">
        <v>26</v>
      </c>
      <c r="D50921" s="2" t="s">
        <v>455</v>
      </c>
      <c r="E50921" s="2"/>
      <c r="F50921" s="2"/>
      <c r="G50921" s="2"/>
      <c r="H50921" s="2"/>
    </row>
    <row r="50922" spans="2:8">
      <c r="B50922" s="2" t="s">
        <v>51372</v>
      </c>
      <c r="C50922" s="2">
        <v>25</v>
      </c>
      <c r="D50922" s="2" t="s">
        <v>455</v>
      </c>
      <c r="E50922" s="2"/>
      <c r="F50922" s="2"/>
      <c r="G50922" s="2"/>
      <c r="H50922" s="2"/>
    </row>
    <row r="50923" spans="2:8">
      <c r="B50923" s="2" t="s">
        <v>51373</v>
      </c>
      <c r="C50923" s="2">
        <v>24</v>
      </c>
      <c r="D50923" s="2" t="s">
        <v>455</v>
      </c>
      <c r="E50923" s="2"/>
      <c r="F50923" s="2"/>
      <c r="G50923" s="2"/>
      <c r="H50923" s="2"/>
    </row>
    <row r="50924" spans="2:8">
      <c r="B50924" s="2" t="s">
        <v>51374</v>
      </c>
      <c r="C50924" s="2">
        <v>24</v>
      </c>
      <c r="D50924" s="2" t="s">
        <v>455</v>
      </c>
      <c r="E50924" s="2"/>
      <c r="F50924" s="2"/>
      <c r="G50924" s="2"/>
      <c r="H50924" s="2"/>
    </row>
    <row r="50925" spans="2:8">
      <c r="B50925" s="2" t="s">
        <v>51375</v>
      </c>
      <c r="C50925" s="2">
        <v>21</v>
      </c>
      <c r="D50925" s="2" t="s">
        <v>455</v>
      </c>
      <c r="E50925" s="2"/>
      <c r="F50925" s="2"/>
      <c r="G50925" s="2"/>
      <c r="H50925" s="2"/>
    </row>
    <row r="50926" spans="2:8">
      <c r="B50926" s="2" t="s">
        <v>51376</v>
      </c>
      <c r="C50926" s="2">
        <v>20</v>
      </c>
      <c r="D50926" s="2" t="s">
        <v>455</v>
      </c>
      <c r="E50926" s="2"/>
      <c r="F50926" s="2"/>
      <c r="G50926" s="2"/>
      <c r="H50926" s="2"/>
    </row>
    <row r="50927" spans="2:8">
      <c r="B50927" s="2" t="s">
        <v>51377</v>
      </c>
      <c r="C50927" s="2">
        <v>19</v>
      </c>
      <c r="D50927" s="2" t="s">
        <v>455</v>
      </c>
      <c r="E50927" s="2"/>
      <c r="F50927" s="2"/>
      <c r="G50927" s="2"/>
      <c r="H50927" s="2"/>
    </row>
    <row r="50928" spans="2:8">
      <c r="B50928" s="2" t="s">
        <v>51378</v>
      </c>
      <c r="C50928" s="2">
        <v>17</v>
      </c>
      <c r="D50928" s="2" t="s">
        <v>455</v>
      </c>
      <c r="E50928" s="2"/>
      <c r="F50928" s="2"/>
      <c r="G50928" s="2"/>
      <c r="H50928" s="2"/>
    </row>
    <row r="50929" spans="2:8">
      <c r="B50929" s="2" t="s">
        <v>51379</v>
      </c>
      <c r="C50929" s="2">
        <v>22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51380</v>
      </c>
      <c r="C50930" s="2">
        <v>25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51381</v>
      </c>
      <c r="C50931" s="2">
        <v>26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51382</v>
      </c>
      <c r="C50932" s="2">
        <v>26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51383</v>
      </c>
      <c r="C50933" s="2">
        <v>24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51384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51385</v>
      </c>
      <c r="C50935" s="2">
        <v>28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51386</v>
      </c>
      <c r="C50936" s="2">
        <v>36</v>
      </c>
      <c r="D50936" s="2" t="s">
        <v>455</v>
      </c>
      <c r="E50936" s="2"/>
      <c r="F50936" s="2"/>
      <c r="G50936" s="2"/>
      <c r="H50936" s="2"/>
    </row>
    <row r="50937" spans="2:8">
      <c r="B50937" s="2" t="s">
        <v>51387</v>
      </c>
      <c r="C50937" s="2">
        <v>37</v>
      </c>
      <c r="D50937" s="2" t="s">
        <v>455</v>
      </c>
      <c r="E50937" s="2"/>
      <c r="F50937" s="2"/>
      <c r="G50937" s="2"/>
      <c r="H50937" s="2"/>
    </row>
    <row r="50938" spans="2:8">
      <c r="B50938" s="2" t="s">
        <v>51388</v>
      </c>
      <c r="C50938" s="2">
        <v>25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51389</v>
      </c>
      <c r="C50939" s="2">
        <v>24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51390</v>
      </c>
      <c r="C50940" s="2">
        <v>26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51391</v>
      </c>
      <c r="C50941" s="2">
        <v>28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51392</v>
      </c>
      <c r="C50942" s="2">
        <v>40</v>
      </c>
      <c r="D50942" s="2" t="s">
        <v>455</v>
      </c>
      <c r="E50942" s="2"/>
      <c r="F50942" s="2"/>
      <c r="G50942" s="2"/>
      <c r="H50942" s="2"/>
    </row>
    <row r="50943" spans="2:8">
      <c r="B50943" s="2" t="s">
        <v>51393</v>
      </c>
      <c r="C50943" s="2">
        <v>43</v>
      </c>
      <c r="D50943" s="2" t="s">
        <v>455</v>
      </c>
      <c r="E50943" s="2"/>
      <c r="F50943" s="2"/>
      <c r="G50943" s="2"/>
      <c r="H50943" s="2"/>
    </row>
    <row r="50944" spans="2:8">
      <c r="B50944" s="2" t="s">
        <v>51394</v>
      </c>
      <c r="C50944" s="2">
        <v>45</v>
      </c>
      <c r="D50944" s="2" t="s">
        <v>455</v>
      </c>
      <c r="E50944" s="2"/>
      <c r="F50944" s="2"/>
      <c r="G50944" s="2"/>
      <c r="H50944" s="2"/>
    </row>
    <row r="50945" spans="2:8">
      <c r="B50945" s="2" t="s">
        <v>51395</v>
      </c>
      <c r="C50945" s="2">
        <v>29</v>
      </c>
      <c r="D50945" s="2" t="s">
        <v>455</v>
      </c>
      <c r="E50945" s="2"/>
      <c r="F50945" s="2"/>
      <c r="G50945" s="2"/>
      <c r="H50945" s="2"/>
    </row>
    <row r="50946" spans="2:8">
      <c r="B50946" s="2" t="s">
        <v>51396</v>
      </c>
      <c r="C50946" s="2">
        <v>31</v>
      </c>
      <c r="D50946" s="2" t="s">
        <v>455</v>
      </c>
      <c r="E50946" s="2"/>
      <c r="F50946" s="2"/>
      <c r="G50946" s="2"/>
      <c r="H50946" s="2"/>
    </row>
    <row r="50947" spans="2:8">
      <c r="B50947" s="2" t="s">
        <v>51397</v>
      </c>
      <c r="C50947" s="2">
        <v>31</v>
      </c>
      <c r="D50947" s="2" t="s">
        <v>455</v>
      </c>
      <c r="E50947" s="2"/>
      <c r="F50947" s="2"/>
      <c r="G50947" s="2"/>
      <c r="H50947" s="2"/>
    </row>
    <row r="50948" spans="2:8">
      <c r="B50948" s="2" t="s">
        <v>51398</v>
      </c>
      <c r="C50948" s="2">
        <v>31</v>
      </c>
      <c r="D50948" s="2" t="s">
        <v>455</v>
      </c>
      <c r="E50948" s="2"/>
      <c r="F50948" s="2"/>
      <c r="G50948" s="2"/>
      <c r="H50948" s="2"/>
    </row>
    <row r="50949" spans="2:8">
      <c r="B50949" s="2" t="s">
        <v>51399</v>
      </c>
      <c r="C50949" s="2">
        <v>32</v>
      </c>
      <c r="D50949" s="2" t="s">
        <v>455</v>
      </c>
      <c r="E50949" s="2"/>
      <c r="F50949" s="2"/>
      <c r="G50949" s="2"/>
      <c r="H50949" s="2"/>
    </row>
    <row r="50950" spans="2:8">
      <c r="B50950" s="2" t="s">
        <v>51400</v>
      </c>
      <c r="C50950" s="2">
        <v>41</v>
      </c>
      <c r="D50950" s="2" t="s">
        <v>455</v>
      </c>
      <c r="E50950" s="2"/>
      <c r="F50950" s="2"/>
      <c r="G50950" s="2"/>
      <c r="H50950" s="2"/>
    </row>
    <row r="50951" spans="2:8">
      <c r="B50951" s="2" t="s">
        <v>51401</v>
      </c>
      <c r="C50951" s="2">
        <v>40</v>
      </c>
      <c r="D50951" s="2" t="s">
        <v>455</v>
      </c>
      <c r="E50951" s="2"/>
      <c r="F50951" s="2"/>
      <c r="G50951" s="2"/>
      <c r="H50951" s="2"/>
    </row>
    <row r="50952" spans="2:8">
      <c r="B50952" s="2" t="s">
        <v>51402</v>
      </c>
      <c r="C50952" s="2">
        <v>40</v>
      </c>
      <c r="D50952" s="2" t="s">
        <v>455</v>
      </c>
      <c r="E50952" s="2"/>
      <c r="F50952" s="2"/>
      <c r="G50952" s="2"/>
      <c r="H50952" s="2"/>
    </row>
    <row r="50953" spans="2:8">
      <c r="B50953" s="2" t="s">
        <v>51403</v>
      </c>
      <c r="C50953" s="2">
        <v>41</v>
      </c>
      <c r="D50953" s="2" t="s">
        <v>455</v>
      </c>
      <c r="E50953" s="2"/>
      <c r="F50953" s="2"/>
      <c r="G50953" s="2"/>
      <c r="H50953" s="2"/>
    </row>
    <row r="50954" spans="2:8">
      <c r="B50954" s="2" t="s">
        <v>51404</v>
      </c>
      <c r="C50954" s="2">
        <v>34</v>
      </c>
      <c r="D50954" s="2" t="s">
        <v>455</v>
      </c>
      <c r="E50954" s="2"/>
      <c r="F50954" s="2"/>
      <c r="G50954" s="2"/>
      <c r="H50954" s="2"/>
    </row>
    <row r="50955" spans="2:8">
      <c r="B50955" s="2" t="s">
        <v>51405</v>
      </c>
      <c r="C50955" s="2">
        <v>34</v>
      </c>
      <c r="D50955" s="2" t="s">
        <v>455</v>
      </c>
      <c r="E50955" s="2"/>
      <c r="F50955" s="2"/>
      <c r="G50955" s="2"/>
      <c r="H50955" s="2"/>
    </row>
    <row r="50956" spans="2:8">
      <c r="B50956" s="2" t="s">
        <v>51406</v>
      </c>
      <c r="C50956" s="2">
        <v>33</v>
      </c>
      <c r="D50956" s="2" t="s">
        <v>455</v>
      </c>
      <c r="E50956" s="2"/>
      <c r="F50956" s="2"/>
      <c r="G50956" s="2"/>
      <c r="H50956" s="2"/>
    </row>
    <row r="50957" spans="2:8">
      <c r="B50957" s="2" t="s">
        <v>51407</v>
      </c>
      <c r="C50957" s="2">
        <v>34</v>
      </c>
      <c r="D50957" s="2" t="s">
        <v>455</v>
      </c>
      <c r="E50957" s="2"/>
      <c r="F50957" s="2"/>
      <c r="G50957" s="2"/>
      <c r="H50957" s="2"/>
    </row>
    <row r="50958" spans="2:8">
      <c r="B50958" s="2" t="s">
        <v>51408</v>
      </c>
      <c r="C50958" s="2">
        <v>35</v>
      </c>
      <c r="D50958" s="2" t="s">
        <v>455</v>
      </c>
      <c r="E50958" s="2"/>
      <c r="F50958" s="2"/>
      <c r="G50958" s="2"/>
      <c r="H50958" s="2"/>
    </row>
    <row r="50959" spans="2:8">
      <c r="B50959" s="2" t="s">
        <v>51409</v>
      </c>
      <c r="C50959" s="2">
        <v>43</v>
      </c>
      <c r="D50959" s="2" t="s">
        <v>455</v>
      </c>
      <c r="E50959" s="2"/>
      <c r="F50959" s="2"/>
      <c r="G50959" s="2"/>
      <c r="H50959" s="2"/>
    </row>
    <row r="50960" spans="2:8">
      <c r="B50960" s="2" t="s">
        <v>51410</v>
      </c>
      <c r="C50960" s="2">
        <v>45</v>
      </c>
      <c r="D50960" s="2" t="s">
        <v>455</v>
      </c>
      <c r="E50960" s="2"/>
      <c r="F50960" s="2"/>
      <c r="G50960" s="2"/>
      <c r="H50960" s="2"/>
    </row>
    <row r="50961" spans="2:8">
      <c r="B50961" s="2" t="s">
        <v>51411</v>
      </c>
      <c r="C50961" s="2">
        <v>44</v>
      </c>
      <c r="D50961" s="2" t="s">
        <v>455</v>
      </c>
      <c r="E50961" s="2"/>
      <c r="F50961" s="2"/>
      <c r="G50961" s="2"/>
      <c r="H50961" s="2"/>
    </row>
    <row r="50962" spans="2:8">
      <c r="B50962" s="2" t="s">
        <v>51412</v>
      </c>
      <c r="C50962" s="2">
        <v>46</v>
      </c>
      <c r="D50962" s="2" t="s">
        <v>455</v>
      </c>
      <c r="E50962" s="2"/>
      <c r="F50962" s="2"/>
      <c r="G50962" s="2"/>
      <c r="H50962" s="2"/>
    </row>
    <row r="50963" spans="2:8">
      <c r="B50963" s="2" t="s">
        <v>51413</v>
      </c>
      <c r="C50963" s="2">
        <v>48</v>
      </c>
      <c r="D50963" s="2" t="s">
        <v>455</v>
      </c>
      <c r="E50963" s="2"/>
      <c r="F50963" s="2"/>
      <c r="G50963" s="2"/>
      <c r="H50963" s="2"/>
    </row>
    <row r="50964" spans="2:8">
      <c r="B50964" s="2" t="s">
        <v>51414</v>
      </c>
      <c r="C50964" s="2">
        <v>31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51415</v>
      </c>
      <c r="C50965" s="2">
        <v>30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51416</v>
      </c>
      <c r="C50966" s="2">
        <v>30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51417</v>
      </c>
      <c r="C50967" s="2">
        <v>31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51418</v>
      </c>
      <c r="C50968" s="2">
        <v>33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51419</v>
      </c>
      <c r="C50969" s="2">
        <v>30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51420</v>
      </c>
      <c r="C50970" s="2">
        <v>13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51421</v>
      </c>
      <c r="C50971" s="2">
        <v>14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51422</v>
      </c>
      <c r="C50972" s="2">
        <v>14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51423</v>
      </c>
      <c r="C50973" s="2">
        <v>13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51424</v>
      </c>
      <c r="C50974" s="2">
        <v>44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51425</v>
      </c>
      <c r="C50975" s="2">
        <v>35</v>
      </c>
      <c r="D50975" s="2" t="s">
        <v>455</v>
      </c>
      <c r="E50975" s="2"/>
      <c r="F50975" s="2"/>
      <c r="G50975" s="2"/>
      <c r="H50975" s="2"/>
    </row>
    <row r="50976" spans="2:8">
      <c r="B50976" s="2" t="s">
        <v>51426</v>
      </c>
      <c r="C50976" s="2">
        <v>35</v>
      </c>
      <c r="D50976" s="2" t="s">
        <v>455</v>
      </c>
      <c r="E50976" s="2"/>
      <c r="F50976" s="2"/>
      <c r="G50976" s="2"/>
      <c r="H50976" s="2"/>
    </row>
    <row r="50977" spans="2:8">
      <c r="B50977" s="2" t="s">
        <v>51427</v>
      </c>
      <c r="C50977" s="2">
        <v>35</v>
      </c>
      <c r="D50977" s="2" t="s">
        <v>455</v>
      </c>
      <c r="E50977" s="2"/>
      <c r="F50977" s="2"/>
      <c r="G50977" s="2"/>
      <c r="H50977" s="2"/>
    </row>
    <row r="50978" spans="2:8">
      <c r="B50978" s="2" t="s">
        <v>51428</v>
      </c>
      <c r="C50978" s="2">
        <v>32</v>
      </c>
      <c r="D50978" s="2" t="s">
        <v>455</v>
      </c>
      <c r="E50978" s="2"/>
      <c r="F50978" s="2"/>
      <c r="G50978" s="2"/>
      <c r="H50978" s="2"/>
    </row>
    <row r="50979" spans="2:8">
      <c r="B50979" s="2" t="s">
        <v>51429</v>
      </c>
      <c r="C50979" s="2">
        <v>26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51430</v>
      </c>
      <c r="C50980" s="2">
        <v>26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51431</v>
      </c>
      <c r="C50981" s="2">
        <v>29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51432</v>
      </c>
      <c r="C50982" s="2">
        <v>32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51433</v>
      </c>
      <c r="C50983" s="2">
        <v>32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51434</v>
      </c>
      <c r="C50984" s="2">
        <v>25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51435</v>
      </c>
      <c r="C50985" s="2">
        <v>33</v>
      </c>
      <c r="D50985" s="2" t="s">
        <v>455</v>
      </c>
      <c r="E50985" s="2"/>
      <c r="F50985" s="2"/>
      <c r="G50985" s="2"/>
      <c r="H50985" s="2"/>
    </row>
    <row r="50986" spans="2:8">
      <c r="B50986" s="2" t="s">
        <v>51436</v>
      </c>
      <c r="C50986" s="2">
        <v>33</v>
      </c>
      <c r="D50986" s="2" t="s">
        <v>455</v>
      </c>
      <c r="E50986" s="2"/>
      <c r="F50986" s="2"/>
      <c r="G50986" s="2"/>
      <c r="H50986" s="2"/>
    </row>
    <row r="50987" spans="2:8">
      <c r="B50987" s="2" t="s">
        <v>51437</v>
      </c>
      <c r="C50987" s="2">
        <v>33</v>
      </c>
      <c r="D50987" s="2" t="s">
        <v>455</v>
      </c>
      <c r="E50987" s="2"/>
      <c r="F50987" s="2"/>
      <c r="G50987" s="2"/>
      <c r="H50987" s="2"/>
    </row>
    <row r="50988" spans="2:8">
      <c r="B50988" s="2" t="s">
        <v>51438</v>
      </c>
      <c r="C50988" s="2">
        <v>32</v>
      </c>
      <c r="D50988" s="2" t="s">
        <v>455</v>
      </c>
      <c r="E50988" s="2"/>
      <c r="F50988" s="2"/>
      <c r="G50988" s="2"/>
      <c r="H50988" s="2"/>
    </row>
    <row r="50989" spans="2:8">
      <c r="B50989" s="2" t="s">
        <v>51439</v>
      </c>
      <c r="C50989" s="2">
        <v>26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51440</v>
      </c>
      <c r="C50990" s="2">
        <v>28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51441</v>
      </c>
      <c r="C50991" s="2">
        <v>28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51442</v>
      </c>
      <c r="C50992" s="2">
        <v>30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51443</v>
      </c>
      <c r="C50993" s="2">
        <v>30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51444</v>
      </c>
      <c r="C50994" s="2">
        <v>28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51445</v>
      </c>
      <c r="C50995" s="2">
        <v>13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51446</v>
      </c>
      <c r="C50996" s="2">
        <v>24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51447</v>
      </c>
      <c r="C50997" s="2">
        <v>31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51448</v>
      </c>
      <c r="C50998" s="2">
        <v>32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51449</v>
      </c>
      <c r="C50999" s="2">
        <v>31</v>
      </c>
      <c r="D50999" s="2" t="s">
        <v>455</v>
      </c>
      <c r="E50999" s="2"/>
      <c r="F50999" s="2"/>
      <c r="G50999" s="2"/>
      <c r="H50999" s="2"/>
    </row>
    <row r="51000" spans="2:8">
      <c r="B51000" s="2" t="s">
        <v>51450</v>
      </c>
      <c r="C51000" s="2">
        <v>32</v>
      </c>
      <c r="D51000" s="2" t="s">
        <v>455</v>
      </c>
      <c r="E51000" s="2"/>
      <c r="F51000" s="2"/>
      <c r="G51000" s="2"/>
      <c r="H51000" s="2"/>
    </row>
    <row r="51001" spans="2:8">
      <c r="B51001" s="2" t="s">
        <v>51451</v>
      </c>
      <c r="C51001" s="2">
        <v>33</v>
      </c>
      <c r="D51001" s="2" t="s">
        <v>455</v>
      </c>
      <c r="E51001" s="2"/>
      <c r="F51001" s="2"/>
      <c r="G51001" s="2"/>
      <c r="H51001" s="2"/>
    </row>
    <row r="51002" spans="2:8">
      <c r="B51002" s="2" t="s">
        <v>51452</v>
      </c>
      <c r="C51002" s="2">
        <v>33</v>
      </c>
      <c r="D51002" s="2" t="s">
        <v>455</v>
      </c>
      <c r="E51002" s="2"/>
      <c r="F51002" s="2"/>
      <c r="G51002" s="2"/>
      <c r="H51002" s="2"/>
    </row>
    <row r="51003" spans="2:8">
      <c r="B51003" s="2" t="s">
        <v>51453</v>
      </c>
      <c r="C51003" s="2">
        <v>40</v>
      </c>
      <c r="D51003" s="2" t="s">
        <v>455</v>
      </c>
      <c r="E51003" s="2"/>
      <c r="F51003" s="2"/>
      <c r="G51003" s="2"/>
      <c r="H51003" s="2"/>
    </row>
    <row r="51004" spans="2:8">
      <c r="B51004" s="2" t="s">
        <v>51454</v>
      </c>
      <c r="C51004" s="2">
        <v>40</v>
      </c>
      <c r="D51004" s="2" t="s">
        <v>455</v>
      </c>
      <c r="E51004" s="2"/>
      <c r="F51004" s="2"/>
      <c r="G51004" s="2"/>
      <c r="H51004" s="2"/>
    </row>
    <row r="51005" spans="2:8">
      <c r="B51005" s="2" t="s">
        <v>51455</v>
      </c>
      <c r="C51005" s="2">
        <v>38</v>
      </c>
      <c r="D51005" s="2" t="s">
        <v>455</v>
      </c>
      <c r="E51005" s="2"/>
      <c r="F51005" s="2"/>
      <c r="G51005" s="2"/>
      <c r="H51005" s="2"/>
    </row>
    <row r="51006" spans="2:8">
      <c r="B51006" s="2" t="s">
        <v>51456</v>
      </c>
      <c r="C51006" s="2">
        <v>37</v>
      </c>
      <c r="D51006" s="2" t="s">
        <v>455</v>
      </c>
      <c r="E51006" s="2"/>
      <c r="F51006" s="2"/>
      <c r="G51006" s="2"/>
      <c r="H51006" s="2"/>
    </row>
    <row r="51007" spans="2:8">
      <c r="B51007" s="2" t="s">
        <v>51457</v>
      </c>
      <c r="C51007" s="2">
        <v>37</v>
      </c>
      <c r="D51007" s="2" t="s">
        <v>455</v>
      </c>
      <c r="E51007" s="2"/>
      <c r="F51007" s="2"/>
      <c r="G51007" s="2"/>
      <c r="H51007" s="2"/>
    </row>
    <row r="51008" spans="2:8">
      <c r="B51008" s="2" t="s">
        <v>51458</v>
      </c>
      <c r="C51008" s="2">
        <v>22</v>
      </c>
      <c r="D51008" s="2" t="s">
        <v>455</v>
      </c>
      <c r="E51008" s="2"/>
      <c r="F51008" s="2"/>
      <c r="G51008" s="2"/>
      <c r="H51008" s="2"/>
    </row>
    <row r="51009" spans="2:8">
      <c r="B51009" s="2" t="s">
        <v>51459</v>
      </c>
      <c r="C51009" s="2">
        <v>30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51460</v>
      </c>
      <c r="C51010" s="2">
        <v>27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51461</v>
      </c>
      <c r="C51011" s="2">
        <v>26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51462</v>
      </c>
      <c r="C51012" s="2">
        <v>35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51463</v>
      </c>
      <c r="C51013" s="2">
        <v>31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51464</v>
      </c>
      <c r="C51014" s="2">
        <v>31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51465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51466</v>
      </c>
      <c r="C51016" s="2">
        <v>33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51467</v>
      </c>
      <c r="C51017" s="2">
        <v>30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51468</v>
      </c>
      <c r="C51018" s="2">
        <v>33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51469</v>
      </c>
      <c r="C51019" s="2">
        <v>31</v>
      </c>
      <c r="D51019" s="2" t="s">
        <v>455</v>
      </c>
      <c r="E51019" s="2"/>
      <c r="F51019" s="2"/>
      <c r="G51019" s="2"/>
      <c r="H51019" s="2"/>
    </row>
    <row r="51020" spans="2:8">
      <c r="B51020" s="2" t="s">
        <v>51470</v>
      </c>
      <c r="C51020" s="2">
        <v>31</v>
      </c>
      <c r="D51020" s="2" t="s">
        <v>455</v>
      </c>
      <c r="E51020" s="2"/>
      <c r="F51020" s="2"/>
      <c r="G51020" s="2"/>
      <c r="H51020" s="2"/>
    </row>
    <row r="51021" spans="2:8">
      <c r="B51021" s="2" t="s">
        <v>51471</v>
      </c>
      <c r="C51021" s="2">
        <v>34</v>
      </c>
      <c r="D51021" s="2" t="s">
        <v>455</v>
      </c>
      <c r="E51021" s="2"/>
      <c r="F51021" s="2"/>
      <c r="G51021" s="2"/>
      <c r="H51021" s="2"/>
    </row>
    <row r="51022" spans="2:8">
      <c r="B51022" s="2" t="s">
        <v>51472</v>
      </c>
      <c r="C51022" s="2">
        <v>37</v>
      </c>
      <c r="D51022" s="2" t="s">
        <v>455</v>
      </c>
      <c r="E51022" s="2"/>
      <c r="F51022" s="2"/>
      <c r="G51022" s="2"/>
      <c r="H51022" s="2"/>
    </row>
    <row r="51023" spans="2:8">
      <c r="B51023" s="2" t="s">
        <v>51473</v>
      </c>
      <c r="C51023" s="2">
        <v>11</v>
      </c>
      <c r="D51023" s="2" t="s">
        <v>455</v>
      </c>
      <c r="E51023" s="2"/>
      <c r="F51023" s="2"/>
      <c r="G51023" s="2"/>
      <c r="H51023" s="2"/>
    </row>
    <row r="51024" spans="2:8">
      <c r="B51024" s="2" t="s">
        <v>51474</v>
      </c>
      <c r="C51024" s="2">
        <v>13</v>
      </c>
      <c r="D51024" s="2" t="s">
        <v>455</v>
      </c>
      <c r="E51024" s="2"/>
      <c r="F51024" s="2"/>
      <c r="G51024" s="2"/>
      <c r="H51024" s="2"/>
    </row>
    <row r="51025" spans="2:8">
      <c r="B51025" s="2" t="s">
        <v>51475</v>
      </c>
      <c r="C51025" s="2">
        <v>12</v>
      </c>
      <c r="D51025" s="2" t="s">
        <v>455</v>
      </c>
      <c r="E51025" s="2"/>
      <c r="F51025" s="2"/>
      <c r="G51025" s="2"/>
      <c r="H51025" s="2"/>
    </row>
    <row r="51026" spans="2:8">
      <c r="B51026" s="2" t="s">
        <v>51476</v>
      </c>
      <c r="C51026" s="2">
        <v>11</v>
      </c>
      <c r="D51026" s="2" t="s">
        <v>455</v>
      </c>
      <c r="E51026" s="2"/>
      <c r="F51026" s="2"/>
      <c r="G51026" s="2"/>
      <c r="H51026" s="2"/>
    </row>
    <row r="51027" spans="2:8">
      <c r="B51027" s="2" t="s">
        <v>51477</v>
      </c>
      <c r="C51027" s="2">
        <v>31</v>
      </c>
      <c r="D51027" s="2" t="s">
        <v>455</v>
      </c>
      <c r="E51027" s="2"/>
      <c r="F51027" s="2"/>
      <c r="G51027" s="2"/>
      <c r="H51027" s="2"/>
    </row>
    <row r="51028" spans="2:8">
      <c r="B51028" s="2" t="s">
        <v>51478</v>
      </c>
      <c r="C51028" s="2">
        <v>32</v>
      </c>
      <c r="D51028" s="2" t="s">
        <v>455</v>
      </c>
      <c r="E51028" s="2"/>
      <c r="F51028" s="2"/>
      <c r="G51028" s="2"/>
      <c r="H51028" s="2"/>
    </row>
    <row r="51029" spans="2:8">
      <c r="B51029" s="2" t="s">
        <v>51479</v>
      </c>
      <c r="C51029" s="2">
        <v>30</v>
      </c>
      <c r="D51029" s="2" t="s">
        <v>455</v>
      </c>
      <c r="E51029" s="2"/>
      <c r="F51029" s="2"/>
      <c r="G51029" s="2"/>
      <c r="H51029" s="2"/>
    </row>
    <row r="51030" spans="2:8">
      <c r="B51030" s="2" t="s">
        <v>51480</v>
      </c>
      <c r="C51030" s="2">
        <v>29</v>
      </c>
      <c r="D51030" s="2" t="s">
        <v>455</v>
      </c>
      <c r="E51030" s="2"/>
      <c r="F51030" s="2"/>
      <c r="G51030" s="2"/>
      <c r="H51030" s="2"/>
    </row>
    <row r="51031" spans="2:8">
      <c r="B51031" s="2" t="s">
        <v>51481</v>
      </c>
      <c r="C51031" s="2">
        <v>29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51482</v>
      </c>
      <c r="C51032" s="2">
        <v>29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51483</v>
      </c>
      <c r="C51033" s="2">
        <v>29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51484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51485</v>
      </c>
      <c r="C51035" s="2">
        <v>31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51486</v>
      </c>
      <c r="C51036" s="2">
        <v>28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51487</v>
      </c>
      <c r="C51037" s="2">
        <v>28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51488</v>
      </c>
      <c r="C51038" s="2">
        <v>30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51489</v>
      </c>
      <c r="C51039" s="2">
        <v>35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51490</v>
      </c>
      <c r="C51040" s="2">
        <v>38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51491</v>
      </c>
      <c r="C51041" s="2">
        <v>39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51492</v>
      </c>
      <c r="C51042" s="2">
        <v>26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51493</v>
      </c>
      <c r="C51043" s="2">
        <v>25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51494</v>
      </c>
      <c r="C51044" s="2">
        <v>37</v>
      </c>
      <c r="D51044" s="2" t="s">
        <v>455</v>
      </c>
      <c r="E51044" s="2"/>
      <c r="F51044" s="2"/>
      <c r="G51044" s="2"/>
      <c r="H51044" s="2"/>
    </row>
    <row r="51045" spans="2:8">
      <c r="B51045" s="2" t="s">
        <v>51495</v>
      </c>
      <c r="C51045" s="2">
        <v>26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51496</v>
      </c>
      <c r="C51046" s="2">
        <v>24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51497</v>
      </c>
      <c r="C51047" s="2">
        <v>28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51498</v>
      </c>
      <c r="C51048" s="2">
        <v>30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51499</v>
      </c>
      <c r="C51049" s="2">
        <v>32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51500</v>
      </c>
      <c r="C51050" s="2">
        <v>33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51501</v>
      </c>
      <c r="C51051" s="2">
        <v>36</v>
      </c>
      <c r="D51051" s="2" t="s">
        <v>455</v>
      </c>
      <c r="E51051" s="2"/>
      <c r="F51051" s="2"/>
      <c r="G51051" s="2"/>
      <c r="H51051" s="2"/>
    </row>
    <row r="51052" spans="2:8">
      <c r="B51052" s="2" t="s">
        <v>51502</v>
      </c>
      <c r="C51052" s="2">
        <v>36</v>
      </c>
      <c r="D51052" s="2" t="s">
        <v>455</v>
      </c>
      <c r="E51052" s="2"/>
      <c r="F51052" s="2"/>
      <c r="G51052" s="2"/>
      <c r="H51052" s="2"/>
    </row>
    <row r="51053" spans="2:8">
      <c r="B51053" s="2" t="s">
        <v>51503</v>
      </c>
      <c r="C51053" s="2">
        <v>37</v>
      </c>
      <c r="D51053" s="2" t="s">
        <v>455</v>
      </c>
      <c r="E51053" s="2"/>
      <c r="F51053" s="2"/>
      <c r="G51053" s="2"/>
      <c r="H51053" s="2"/>
    </row>
    <row r="51054" spans="2:8">
      <c r="B51054" s="2" t="s">
        <v>51504</v>
      </c>
      <c r="C51054" s="2">
        <v>39</v>
      </c>
      <c r="D51054" s="2" t="s">
        <v>455</v>
      </c>
      <c r="E51054" s="2"/>
      <c r="F51054" s="2"/>
      <c r="G51054" s="2"/>
      <c r="H51054" s="2"/>
    </row>
    <row r="51055" spans="2:8">
      <c r="B51055" s="2" t="s">
        <v>51505</v>
      </c>
      <c r="C51055" s="2">
        <v>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51506</v>
      </c>
      <c r="C51056" s="2">
        <v>29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51507</v>
      </c>
      <c r="C51057" s="2">
        <v>30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51508</v>
      </c>
      <c r="C51058" s="2">
        <v>32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51509</v>
      </c>
      <c r="C51059" s="2">
        <v>34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51510</v>
      </c>
      <c r="C51060" s="2">
        <v>33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51511</v>
      </c>
      <c r="C51061" s="2">
        <v>28</v>
      </c>
      <c r="D51061" s="2" t="s">
        <v>455</v>
      </c>
      <c r="E51061" s="2"/>
      <c r="F51061" s="2"/>
      <c r="G51061" s="2"/>
      <c r="H51061" s="2"/>
    </row>
    <row r="51062" spans="2:8">
      <c r="B51062" s="2" t="s">
        <v>51512</v>
      </c>
      <c r="C51062" s="2">
        <v>33</v>
      </c>
      <c r="D51062" s="2" t="s">
        <v>455</v>
      </c>
      <c r="E51062" s="2"/>
      <c r="F51062" s="2"/>
      <c r="G51062" s="2"/>
      <c r="H51062" s="2"/>
    </row>
    <row r="51063" spans="2:8">
      <c r="B51063" s="2" t="s">
        <v>51513</v>
      </c>
      <c r="C51063" s="2">
        <v>35</v>
      </c>
      <c r="D51063" s="2" t="s">
        <v>455</v>
      </c>
      <c r="E51063" s="2"/>
      <c r="F51063" s="2"/>
      <c r="G51063" s="2"/>
      <c r="H51063" s="2"/>
    </row>
    <row r="51064" spans="2:8">
      <c r="B51064" s="2" t="s">
        <v>51514</v>
      </c>
      <c r="C51064" s="2">
        <v>35</v>
      </c>
      <c r="D51064" s="2" t="s">
        <v>455</v>
      </c>
      <c r="E51064" s="2"/>
      <c r="F51064" s="2"/>
      <c r="G51064" s="2"/>
      <c r="H51064" s="2"/>
    </row>
    <row r="51065" spans="2:8">
      <c r="B51065" s="2" t="s">
        <v>51515</v>
      </c>
      <c r="C51065" s="2">
        <v>36</v>
      </c>
      <c r="D51065" s="2" t="s">
        <v>455</v>
      </c>
      <c r="E51065" s="2"/>
      <c r="F51065" s="2"/>
      <c r="G51065" s="2"/>
      <c r="H51065" s="2"/>
    </row>
    <row r="51066" spans="2:8">
      <c r="B51066" s="2" t="s">
        <v>51516</v>
      </c>
      <c r="C51066" s="2">
        <v>34</v>
      </c>
      <c r="D51066" s="2" t="s">
        <v>455</v>
      </c>
      <c r="E51066" s="2"/>
      <c r="F51066" s="2"/>
      <c r="G51066" s="2"/>
      <c r="H51066" s="2"/>
    </row>
    <row r="51067" spans="2:8">
      <c r="B51067" s="2" t="s">
        <v>51517</v>
      </c>
      <c r="C51067" s="2">
        <v>45</v>
      </c>
      <c r="D51067" s="2" t="s">
        <v>455</v>
      </c>
      <c r="E51067" s="2"/>
      <c r="F51067" s="2"/>
      <c r="G51067" s="2"/>
      <c r="H51067" s="2"/>
    </row>
    <row r="51068" spans="2:8">
      <c r="B51068" s="2" t="s">
        <v>51518</v>
      </c>
      <c r="C51068" s="2">
        <v>45</v>
      </c>
      <c r="D51068" s="2" t="s">
        <v>455</v>
      </c>
      <c r="E51068" s="2"/>
      <c r="F51068" s="2"/>
      <c r="G51068" s="2"/>
      <c r="H51068" s="2"/>
    </row>
    <row r="51069" spans="2:8">
      <c r="B51069" s="2" t="s">
        <v>51519</v>
      </c>
      <c r="C51069" s="2">
        <v>41</v>
      </c>
      <c r="D51069" s="2" t="s">
        <v>455</v>
      </c>
      <c r="E51069" s="2"/>
      <c r="F51069" s="2"/>
      <c r="G51069" s="2"/>
      <c r="H51069" s="2"/>
    </row>
    <row r="51070" spans="2:8">
      <c r="B51070" s="2" t="s">
        <v>51520</v>
      </c>
      <c r="C51070" s="2">
        <v>37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51521</v>
      </c>
      <c r="C51071" s="2">
        <v>38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51522</v>
      </c>
      <c r="C51072" s="2">
        <v>39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51523</v>
      </c>
      <c r="C51073" s="2">
        <v>36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51524</v>
      </c>
      <c r="C51074" s="2">
        <v>23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51525</v>
      </c>
      <c r="C51075" s="2">
        <v>24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51526</v>
      </c>
      <c r="C51076" s="2">
        <v>24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51527</v>
      </c>
      <c r="C51077" s="2">
        <v>23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51528</v>
      </c>
      <c r="C51078" s="2">
        <v>43</v>
      </c>
      <c r="D51078" s="2" t="s">
        <v>455</v>
      </c>
      <c r="E51078" s="2"/>
      <c r="F51078" s="2"/>
      <c r="G51078" s="2"/>
      <c r="H51078" s="2"/>
    </row>
    <row r="51079" spans="2:8">
      <c r="B51079" s="2" t="s">
        <v>51529</v>
      </c>
      <c r="C51079" s="2">
        <v>42</v>
      </c>
      <c r="D51079" s="2" t="s">
        <v>455</v>
      </c>
      <c r="E51079" s="2"/>
      <c r="F51079" s="2"/>
      <c r="G51079" s="2"/>
      <c r="H51079" s="2"/>
    </row>
    <row r="51080" spans="2:8">
      <c r="B51080" s="2" t="s">
        <v>51530</v>
      </c>
      <c r="C51080" s="2">
        <v>39</v>
      </c>
      <c r="D51080" s="2" t="s">
        <v>455</v>
      </c>
      <c r="E51080" s="2"/>
      <c r="F51080" s="2"/>
      <c r="G51080" s="2"/>
      <c r="H51080" s="2"/>
    </row>
    <row r="51081" spans="2:8">
      <c r="B51081" s="2" t="s">
        <v>51531</v>
      </c>
      <c r="C51081" s="2">
        <v>38</v>
      </c>
      <c r="D51081" s="2" t="s">
        <v>455</v>
      </c>
      <c r="E51081" s="2"/>
      <c r="F51081" s="2"/>
      <c r="G51081" s="2"/>
      <c r="H51081" s="2"/>
    </row>
    <row r="51082" spans="2:8">
      <c r="B51082" s="2" t="s">
        <v>51532</v>
      </c>
      <c r="C51082" s="2">
        <v>34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51533</v>
      </c>
      <c r="C51083" s="2">
        <v>35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51534</v>
      </c>
      <c r="C51084" s="2">
        <v>36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51535</v>
      </c>
      <c r="C51085" s="2">
        <v>28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51536</v>
      </c>
      <c r="C51086" s="2">
        <v>38</v>
      </c>
      <c r="D51086" s="2" t="s">
        <v>455</v>
      </c>
      <c r="E51086" s="2"/>
      <c r="F51086" s="2"/>
      <c r="G51086" s="2"/>
      <c r="H51086" s="2"/>
    </row>
    <row r="51087" spans="2:8">
      <c r="B51087" s="2" t="s">
        <v>51537</v>
      </c>
      <c r="C51087" s="2">
        <v>39</v>
      </c>
      <c r="D51087" s="2" t="s">
        <v>455</v>
      </c>
      <c r="E51087" s="2"/>
      <c r="F51087" s="2"/>
      <c r="G51087" s="2"/>
      <c r="H51087" s="2"/>
    </row>
    <row r="51088" spans="2:8">
      <c r="B51088" s="2" t="s">
        <v>51538</v>
      </c>
      <c r="C51088" s="2">
        <v>40</v>
      </c>
      <c r="D51088" s="2" t="s">
        <v>455</v>
      </c>
      <c r="E51088" s="2"/>
      <c r="F51088" s="2"/>
      <c r="G51088" s="2"/>
      <c r="H51088" s="2"/>
    </row>
    <row r="51089" spans="2:8">
      <c r="B51089" s="2" t="s">
        <v>51539</v>
      </c>
      <c r="C51089" s="2">
        <v>17</v>
      </c>
      <c r="D51089" s="2" t="s">
        <v>455</v>
      </c>
      <c r="E51089" s="2"/>
      <c r="F51089" s="2"/>
      <c r="G51089" s="2"/>
      <c r="H51089" s="2"/>
    </row>
    <row r="51090" spans="2:8">
      <c r="B51090" s="2" t="s">
        <v>51540</v>
      </c>
      <c r="C51090" s="2">
        <v>11</v>
      </c>
      <c r="D51090" s="2" t="s">
        <v>455</v>
      </c>
      <c r="E51090" s="2"/>
      <c r="F51090" s="2"/>
      <c r="G51090" s="2"/>
      <c r="H51090" s="2"/>
    </row>
    <row r="51091" spans="2:8">
      <c r="B51091" s="2" t="s">
        <v>51541</v>
      </c>
      <c r="C51091" s="2">
        <v>12</v>
      </c>
      <c r="D51091" s="2" t="s">
        <v>455</v>
      </c>
      <c r="E51091" s="2"/>
      <c r="F51091" s="2"/>
      <c r="G51091" s="2"/>
      <c r="H51091" s="2"/>
    </row>
    <row r="51092" spans="2:8">
      <c r="B51092" s="2" t="s">
        <v>51542</v>
      </c>
      <c r="C51092" s="2">
        <v>11</v>
      </c>
      <c r="D51092" s="2" t="s">
        <v>455</v>
      </c>
      <c r="E51092" s="2"/>
      <c r="F51092" s="2"/>
      <c r="G51092" s="2"/>
      <c r="H51092" s="2"/>
    </row>
    <row r="51093" spans="2:8">
      <c r="B51093" s="2" t="s">
        <v>51543</v>
      </c>
      <c r="C51093" s="2">
        <v>10</v>
      </c>
      <c r="D51093" s="2" t="s">
        <v>455</v>
      </c>
      <c r="E51093" s="2"/>
      <c r="F51093" s="2"/>
      <c r="G51093" s="2"/>
      <c r="H51093" s="2"/>
    </row>
    <row r="51094" spans="2:8">
      <c r="B51094" s="2" t="s">
        <v>51544</v>
      </c>
      <c r="C51094" s="2">
        <v>10</v>
      </c>
      <c r="D51094" s="2" t="s">
        <v>455</v>
      </c>
      <c r="E51094" s="2"/>
      <c r="F51094" s="2"/>
      <c r="G51094" s="2"/>
      <c r="H51094" s="2"/>
    </row>
    <row r="51095" spans="2:8">
      <c r="B51095" s="2" t="s">
        <v>51545</v>
      </c>
      <c r="C51095" s="2">
        <v>10</v>
      </c>
      <c r="D51095" s="2" t="s">
        <v>455</v>
      </c>
      <c r="E51095" s="2"/>
      <c r="F51095" s="2"/>
      <c r="G51095" s="2"/>
      <c r="H51095" s="2"/>
    </row>
    <row r="51096" spans="2:8">
      <c r="B51096" s="2" t="s">
        <v>51546</v>
      </c>
      <c r="C51096" s="2">
        <v>10</v>
      </c>
      <c r="D51096" s="2" t="s">
        <v>455</v>
      </c>
      <c r="E51096" s="2"/>
      <c r="F51096" s="2"/>
      <c r="G51096" s="2"/>
      <c r="H51096" s="2"/>
    </row>
    <row r="51097" spans="2:8">
      <c r="B51097" s="2" t="s">
        <v>51547</v>
      </c>
      <c r="C51097" s="2">
        <v>32</v>
      </c>
      <c r="D51097" s="2" t="s">
        <v>455</v>
      </c>
      <c r="E51097" s="2"/>
      <c r="F51097" s="2"/>
      <c r="G51097" s="2"/>
      <c r="H51097" s="2"/>
    </row>
    <row r="51098" spans="2:8">
      <c r="B51098" s="2" t="s">
        <v>51548</v>
      </c>
      <c r="C51098" s="2">
        <v>34</v>
      </c>
      <c r="D51098" s="2" t="s">
        <v>455</v>
      </c>
      <c r="E51098" s="2"/>
      <c r="F51098" s="2"/>
      <c r="G51098" s="2"/>
      <c r="H51098" s="2"/>
    </row>
    <row r="51099" spans="2:8">
      <c r="B51099" s="2" t="s">
        <v>51549</v>
      </c>
      <c r="C51099" s="2">
        <v>33</v>
      </c>
      <c r="D51099" s="2" t="s">
        <v>455</v>
      </c>
      <c r="E51099" s="2"/>
      <c r="F51099" s="2"/>
      <c r="G51099" s="2"/>
      <c r="H51099" s="2"/>
    </row>
    <row r="51100" spans="2:8">
      <c r="B51100" s="2" t="s">
        <v>51550</v>
      </c>
      <c r="C51100" s="2">
        <v>33</v>
      </c>
      <c r="D51100" s="2" t="s">
        <v>455</v>
      </c>
      <c r="E51100" s="2"/>
      <c r="F51100" s="2"/>
      <c r="G51100" s="2"/>
      <c r="H51100" s="2"/>
    </row>
    <row r="51101" spans="2:8">
      <c r="B51101" s="2" t="s">
        <v>51551</v>
      </c>
      <c r="C51101" s="2">
        <v>33</v>
      </c>
      <c r="D51101" s="2" t="s">
        <v>455</v>
      </c>
      <c r="E51101" s="2"/>
      <c r="F51101" s="2"/>
      <c r="G51101" s="2"/>
      <c r="H51101" s="2"/>
    </row>
    <row r="51102" spans="2:8">
      <c r="B51102" s="2" t="s">
        <v>51552</v>
      </c>
      <c r="C51102" s="2">
        <v>33</v>
      </c>
      <c r="D51102" s="2" t="s">
        <v>455</v>
      </c>
      <c r="E51102" s="2"/>
      <c r="F51102" s="2"/>
      <c r="G51102" s="2"/>
      <c r="H51102" s="2"/>
    </row>
    <row r="51103" spans="2:8">
      <c r="B51103" s="2" t="s">
        <v>51553</v>
      </c>
      <c r="C51103" s="2">
        <v>31</v>
      </c>
      <c r="D51103" s="2" t="s">
        <v>455</v>
      </c>
      <c r="E51103" s="2"/>
      <c r="F51103" s="2"/>
      <c r="G51103" s="2"/>
      <c r="H51103" s="2"/>
    </row>
    <row r="51104" spans="2:8">
      <c r="B51104" s="2" t="s">
        <v>51554</v>
      </c>
      <c r="C51104" s="2">
        <v>38</v>
      </c>
      <c r="D51104" s="2" t="s">
        <v>455</v>
      </c>
      <c r="E51104" s="2"/>
      <c r="F51104" s="2"/>
      <c r="G51104" s="2"/>
      <c r="H51104" s="2"/>
    </row>
    <row r="51105" spans="2:8">
      <c r="B51105" s="2" t="s">
        <v>51555</v>
      </c>
      <c r="C51105" s="2">
        <v>39</v>
      </c>
      <c r="D51105" s="2" t="s">
        <v>455</v>
      </c>
      <c r="E51105" s="2"/>
      <c r="F51105" s="2"/>
      <c r="G51105" s="2"/>
      <c r="H51105" s="2"/>
    </row>
    <row r="51106" spans="2:8">
      <c r="B51106" s="2" t="s">
        <v>51556</v>
      </c>
      <c r="C51106" s="2">
        <v>37</v>
      </c>
      <c r="D51106" s="2" t="s">
        <v>455</v>
      </c>
      <c r="E51106" s="2"/>
      <c r="F51106" s="2"/>
      <c r="G51106" s="2"/>
      <c r="H51106" s="2"/>
    </row>
    <row r="51107" spans="2:8">
      <c r="B51107" s="2" t="s">
        <v>51557</v>
      </c>
      <c r="C51107" s="2">
        <v>36</v>
      </c>
      <c r="D51107" s="2" t="s">
        <v>455</v>
      </c>
      <c r="E51107" s="2"/>
      <c r="F51107" s="2"/>
      <c r="G51107" s="2"/>
      <c r="H51107" s="2"/>
    </row>
    <row r="51108" spans="2:8">
      <c r="B51108" s="2" t="s">
        <v>51558</v>
      </c>
      <c r="C51108" s="2">
        <v>27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51559</v>
      </c>
      <c r="C51109" s="2">
        <v>27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51560</v>
      </c>
      <c r="C51110" s="2">
        <v>28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51561</v>
      </c>
      <c r="C51111" s="2">
        <v>30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51562</v>
      </c>
      <c r="C51112" s="2">
        <v>31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51563</v>
      </c>
      <c r="C51113" s="2">
        <v>29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51564</v>
      </c>
      <c r="C51114" s="2">
        <v>31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51565</v>
      </c>
      <c r="C51115" s="2">
        <v>33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51566</v>
      </c>
      <c r="C51116" s="2">
        <v>33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51567</v>
      </c>
      <c r="C51117" s="2">
        <v>33</v>
      </c>
      <c r="D51117" s="2" t="s">
        <v>455</v>
      </c>
      <c r="E51117" s="2"/>
      <c r="F51117" s="2"/>
      <c r="G51117" s="2"/>
      <c r="H51117" s="2"/>
    </row>
    <row r="51118" spans="2:8">
      <c r="B51118" s="2" t="s">
        <v>51568</v>
      </c>
      <c r="C51118" s="2">
        <v>34</v>
      </c>
      <c r="D51118" s="2" t="s">
        <v>455</v>
      </c>
      <c r="E51118" s="2"/>
      <c r="F51118" s="2"/>
      <c r="G51118" s="2"/>
      <c r="H51118" s="2"/>
    </row>
    <row r="51119" spans="2:8">
      <c r="B51119" s="2" t="s">
        <v>51569</v>
      </c>
      <c r="C51119" s="2">
        <v>35</v>
      </c>
      <c r="D51119" s="2" t="s">
        <v>455</v>
      </c>
      <c r="E51119" s="2"/>
      <c r="F51119" s="2"/>
      <c r="G51119" s="2"/>
      <c r="H51119" s="2"/>
    </row>
    <row r="51120" spans="2:8">
      <c r="B51120" s="2" t="s">
        <v>51570</v>
      </c>
      <c r="C51120" s="2">
        <v>35</v>
      </c>
      <c r="D51120" s="2" t="s">
        <v>455</v>
      </c>
      <c r="E51120" s="2"/>
      <c r="F51120" s="2"/>
      <c r="G51120" s="2"/>
      <c r="H51120" s="2"/>
    </row>
    <row r="51121" spans="2:8">
      <c r="B51121" s="2" t="s">
        <v>51571</v>
      </c>
      <c r="C51121" s="2">
        <v>35</v>
      </c>
      <c r="D51121" s="2" t="s">
        <v>455</v>
      </c>
      <c r="E51121" s="2"/>
      <c r="F51121" s="2"/>
      <c r="G51121" s="2"/>
      <c r="H51121" s="2"/>
    </row>
    <row r="51122" spans="2:8">
      <c r="B51122" s="2" t="s">
        <v>51572</v>
      </c>
      <c r="C51122" s="2">
        <v>37</v>
      </c>
      <c r="D51122" s="2" t="s">
        <v>455</v>
      </c>
      <c r="E51122" s="2"/>
      <c r="F51122" s="2"/>
      <c r="G51122" s="2"/>
      <c r="H51122" s="2"/>
    </row>
    <row r="51123" spans="2:8">
      <c r="B51123" s="2" t="s">
        <v>51573</v>
      </c>
      <c r="C51123" s="2">
        <v>29</v>
      </c>
      <c r="D51123" s="2" t="s">
        <v>455</v>
      </c>
      <c r="E51123" s="2"/>
      <c r="F51123" s="2"/>
      <c r="G51123" s="2"/>
      <c r="H51123" s="2"/>
    </row>
    <row r="51124" spans="2:8">
      <c r="B51124" s="2" t="s">
        <v>51574</v>
      </c>
      <c r="C51124" s="2">
        <v>31</v>
      </c>
      <c r="D51124" s="2" t="s">
        <v>455</v>
      </c>
      <c r="E51124" s="2"/>
      <c r="F51124" s="2"/>
      <c r="G51124" s="2"/>
      <c r="H51124" s="2"/>
    </row>
    <row r="51125" spans="2:8">
      <c r="B51125" s="2" t="s">
        <v>51575</v>
      </c>
      <c r="C51125" s="2">
        <v>30</v>
      </c>
      <c r="D51125" s="2" t="s">
        <v>455</v>
      </c>
      <c r="E51125" s="2"/>
      <c r="F51125" s="2"/>
      <c r="G51125" s="2"/>
      <c r="H51125" s="2"/>
    </row>
    <row r="51126" spans="2:8">
      <c r="B51126" s="2" t="s">
        <v>51576</v>
      </c>
      <c r="C51126" s="2">
        <v>31</v>
      </c>
      <c r="D51126" s="2" t="s">
        <v>455</v>
      </c>
      <c r="E51126" s="2"/>
      <c r="F51126" s="2"/>
      <c r="G51126" s="2"/>
      <c r="H51126" s="2"/>
    </row>
    <row r="51127" spans="2:8">
      <c r="B51127" s="2" t="s">
        <v>51577</v>
      </c>
      <c r="C51127" s="2">
        <v>30</v>
      </c>
      <c r="D51127" s="2" t="s">
        <v>455</v>
      </c>
      <c r="E51127" s="2"/>
      <c r="F51127" s="2"/>
      <c r="G51127" s="2"/>
      <c r="H51127" s="2"/>
    </row>
    <row r="51128" spans="2:8">
      <c r="B51128" s="2" t="s">
        <v>51578</v>
      </c>
      <c r="C51128" s="2">
        <v>33</v>
      </c>
      <c r="D51128" s="2" t="s">
        <v>455</v>
      </c>
      <c r="E51128" s="2"/>
      <c r="F51128" s="2"/>
      <c r="G51128" s="2"/>
      <c r="H51128" s="2"/>
    </row>
    <row r="51129" spans="2:8">
      <c r="B51129" s="2" t="s">
        <v>51579</v>
      </c>
      <c r="C51129" s="2">
        <v>31</v>
      </c>
      <c r="D51129" s="2" t="s">
        <v>455</v>
      </c>
      <c r="E51129" s="2"/>
      <c r="F51129" s="2"/>
      <c r="G51129" s="2"/>
      <c r="H51129" s="2"/>
    </row>
    <row r="51130" spans="2:8">
      <c r="B51130" s="2" t="s">
        <v>51580</v>
      </c>
      <c r="C51130" s="2">
        <v>33</v>
      </c>
      <c r="D51130" s="2" t="s">
        <v>455</v>
      </c>
      <c r="E51130" s="2"/>
      <c r="F51130" s="2"/>
      <c r="G51130" s="2"/>
      <c r="H51130" s="2"/>
    </row>
    <row r="51131" spans="2:8">
      <c r="B51131" s="2" t="s">
        <v>51581</v>
      </c>
      <c r="C51131" s="2">
        <v>35</v>
      </c>
      <c r="D51131" s="2" t="s">
        <v>455</v>
      </c>
      <c r="E51131" s="2"/>
      <c r="F51131" s="2"/>
      <c r="G51131" s="2"/>
      <c r="H51131" s="2"/>
    </row>
    <row r="51132" spans="2:8">
      <c r="B51132" s="2" t="s">
        <v>51582</v>
      </c>
      <c r="C51132" s="2">
        <v>35</v>
      </c>
      <c r="D51132" s="2" t="s">
        <v>455</v>
      </c>
      <c r="E51132" s="2"/>
      <c r="F51132" s="2"/>
      <c r="G51132" s="2"/>
      <c r="H51132" s="2"/>
    </row>
    <row r="51133" spans="2:8">
      <c r="B51133" s="2" t="s">
        <v>51583</v>
      </c>
      <c r="C51133" s="2">
        <v>34</v>
      </c>
      <c r="D51133" s="2" t="s">
        <v>455</v>
      </c>
      <c r="E51133" s="2"/>
      <c r="F51133" s="2"/>
      <c r="G51133" s="2"/>
      <c r="H51133" s="2"/>
    </row>
    <row r="51134" spans="2:8">
      <c r="B51134" s="2" t="s">
        <v>51584</v>
      </c>
      <c r="C51134" s="2">
        <v>35</v>
      </c>
      <c r="D51134" s="2" t="s">
        <v>455</v>
      </c>
      <c r="E51134" s="2"/>
      <c r="F51134" s="2"/>
      <c r="G51134" s="2"/>
      <c r="H51134" s="2"/>
    </row>
    <row r="51135" spans="2:8">
      <c r="B51135" s="2" t="s">
        <v>51585</v>
      </c>
      <c r="C51135" s="2">
        <v>35</v>
      </c>
      <c r="D51135" s="2" t="s">
        <v>455</v>
      </c>
      <c r="E51135" s="2"/>
      <c r="F51135" s="2"/>
      <c r="G51135" s="2"/>
      <c r="H51135" s="2"/>
    </row>
    <row r="51136" spans="2:8">
      <c r="B51136" s="2" t="s">
        <v>51586</v>
      </c>
      <c r="C51136" s="2">
        <v>34</v>
      </c>
      <c r="D51136" s="2" t="s">
        <v>455</v>
      </c>
      <c r="E51136" s="2"/>
      <c r="F51136" s="2"/>
      <c r="G51136" s="2"/>
      <c r="H51136" s="2"/>
    </row>
    <row r="51137" spans="2:8">
      <c r="B51137" s="2" t="s">
        <v>51587</v>
      </c>
      <c r="C51137" s="2">
        <v>30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51588</v>
      </c>
      <c r="C51138" s="2">
        <v>35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51589</v>
      </c>
      <c r="C51139" s="2">
        <v>35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51590</v>
      </c>
      <c r="C51140" s="2">
        <v>33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51591</v>
      </c>
      <c r="C51141" s="2">
        <v>31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51592</v>
      </c>
      <c r="C51142" s="2">
        <v>39</v>
      </c>
      <c r="D51142" s="2" t="s">
        <v>455</v>
      </c>
      <c r="E51142" s="2"/>
      <c r="F51142" s="2"/>
      <c r="G51142" s="2"/>
      <c r="H51142" s="2"/>
    </row>
    <row r="51143" spans="2:8">
      <c r="B51143" s="2" t="s">
        <v>51593</v>
      </c>
      <c r="C51143" s="2">
        <v>38</v>
      </c>
      <c r="D51143" s="2" t="s">
        <v>455</v>
      </c>
      <c r="E51143" s="2"/>
      <c r="F51143" s="2"/>
      <c r="G51143" s="2"/>
      <c r="H51143" s="2"/>
    </row>
    <row r="51144" spans="2:8">
      <c r="B51144" s="2" t="s">
        <v>51594</v>
      </c>
      <c r="C51144" s="2">
        <v>41</v>
      </c>
      <c r="D51144" s="2" t="s">
        <v>455</v>
      </c>
      <c r="E51144" s="2"/>
      <c r="F51144" s="2"/>
      <c r="G51144" s="2"/>
      <c r="H51144" s="2"/>
    </row>
    <row r="51145" spans="2:8">
      <c r="B51145" s="2" t="s">
        <v>51595</v>
      </c>
      <c r="C51145" s="2">
        <v>14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51596</v>
      </c>
      <c r="C51146" s="2">
        <v>18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51597</v>
      </c>
      <c r="C51147" s="2">
        <v>23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51598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51599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51600</v>
      </c>
      <c r="C51150" s="2">
        <v>31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51601</v>
      </c>
      <c r="C51151" s="2">
        <v>32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51602</v>
      </c>
      <c r="C51152" s="2">
        <v>33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51603</v>
      </c>
      <c r="C51153" s="2">
        <v>34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51604</v>
      </c>
      <c r="C51154" s="2">
        <v>32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51605</v>
      </c>
      <c r="C51155" s="2">
        <v>20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51606</v>
      </c>
      <c r="C51156" s="2">
        <v>21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51607</v>
      </c>
      <c r="C51157" s="2">
        <v>25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51608</v>
      </c>
      <c r="C51158" s="2">
        <v>26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51609</v>
      </c>
      <c r="C51159" s="2">
        <v>27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51610</v>
      </c>
      <c r="C51160" s="2">
        <v>25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51611</v>
      </c>
      <c r="C51161" s="2">
        <v>35</v>
      </c>
      <c r="D51161" s="2" t="s">
        <v>455</v>
      </c>
      <c r="E51161" s="2"/>
      <c r="F51161" s="2"/>
      <c r="G51161" s="2"/>
      <c r="H51161" s="2"/>
    </row>
    <row r="51162" spans="2:8">
      <c r="B51162" s="2" t="s">
        <v>51612</v>
      </c>
      <c r="C51162" s="2">
        <v>41</v>
      </c>
      <c r="D51162" s="2" t="s">
        <v>455</v>
      </c>
      <c r="E51162" s="2"/>
      <c r="F51162" s="2"/>
      <c r="G51162" s="2"/>
      <c r="H51162" s="2"/>
    </row>
    <row r="51163" spans="2:8">
      <c r="B51163" s="2" t="s">
        <v>51613</v>
      </c>
      <c r="C51163" s="2">
        <v>42</v>
      </c>
      <c r="D51163" s="2" t="s">
        <v>455</v>
      </c>
      <c r="E51163" s="2"/>
      <c r="F51163" s="2"/>
      <c r="G51163" s="2"/>
      <c r="H51163" s="2"/>
    </row>
    <row r="51164" spans="2:8">
      <c r="B51164" s="2" t="s">
        <v>51614</v>
      </c>
      <c r="C51164" s="2">
        <v>41</v>
      </c>
      <c r="D51164" s="2" t="s">
        <v>455</v>
      </c>
      <c r="E51164" s="2"/>
      <c r="F51164" s="2"/>
      <c r="G51164" s="2"/>
      <c r="H51164" s="2"/>
    </row>
    <row r="51165" spans="2:8">
      <c r="B51165" s="2" t="s">
        <v>51615</v>
      </c>
      <c r="C51165" s="2">
        <v>28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51616</v>
      </c>
      <c r="C51166" s="2">
        <v>33</v>
      </c>
      <c r="D51166" s="2" t="s">
        <v>455</v>
      </c>
      <c r="E51166" s="2"/>
      <c r="F51166" s="2"/>
      <c r="G51166" s="2"/>
      <c r="H51166" s="2"/>
    </row>
    <row r="51167" spans="2:8">
      <c r="B51167" s="2" t="s">
        <v>51617</v>
      </c>
      <c r="C51167" s="2">
        <v>19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51618</v>
      </c>
      <c r="C51168" s="2">
        <v>21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51619</v>
      </c>
      <c r="C51169" s="2">
        <v>32</v>
      </c>
      <c r="D51169" s="2" t="s">
        <v>455</v>
      </c>
      <c r="E51169" s="2"/>
      <c r="F51169" s="2"/>
      <c r="G51169" s="2"/>
      <c r="H51169" s="2"/>
    </row>
    <row r="51170" spans="2:8">
      <c r="B51170" s="2" t="s">
        <v>51620</v>
      </c>
      <c r="C51170" s="2">
        <v>33</v>
      </c>
      <c r="D51170" s="2" t="s">
        <v>455</v>
      </c>
      <c r="E51170" s="2"/>
      <c r="F51170" s="2"/>
      <c r="G51170" s="2"/>
      <c r="H51170" s="2"/>
    </row>
    <row r="51171" spans="2:8">
      <c r="B51171" s="2" t="s">
        <v>51621</v>
      </c>
      <c r="C51171" s="2">
        <v>32</v>
      </c>
      <c r="D51171" s="2" t="s">
        <v>455</v>
      </c>
      <c r="E51171" s="2"/>
      <c r="F51171" s="2"/>
      <c r="G51171" s="2"/>
      <c r="H51171" s="2"/>
    </row>
    <row r="51172" spans="2:8">
      <c r="B51172" s="2" t="s">
        <v>51622</v>
      </c>
      <c r="C51172" s="2">
        <v>33</v>
      </c>
      <c r="D51172" s="2" t="s">
        <v>455</v>
      </c>
      <c r="E51172" s="2"/>
      <c r="F51172" s="2"/>
      <c r="G51172" s="2"/>
      <c r="H51172" s="2"/>
    </row>
    <row r="51173" spans="2:8">
      <c r="B51173" s="2" t="s">
        <v>51623</v>
      </c>
      <c r="C51173" s="2">
        <v>32</v>
      </c>
      <c r="D51173" s="2" t="s">
        <v>455</v>
      </c>
      <c r="E51173" s="2"/>
      <c r="F51173" s="2"/>
      <c r="G51173" s="2"/>
      <c r="H51173" s="2"/>
    </row>
    <row r="51174" spans="2:8">
      <c r="B51174" s="2" t="s">
        <v>51624</v>
      </c>
      <c r="C51174" s="2">
        <v>31</v>
      </c>
      <c r="D51174" s="2" t="s">
        <v>455</v>
      </c>
      <c r="E51174" s="2"/>
      <c r="F51174" s="2"/>
      <c r="G51174" s="2"/>
      <c r="H51174" s="2"/>
    </row>
    <row r="51175" spans="2:8">
      <c r="B51175" s="2" t="s">
        <v>51625</v>
      </c>
      <c r="C51175" s="2">
        <v>13</v>
      </c>
      <c r="D51175" s="2" t="s">
        <v>455</v>
      </c>
      <c r="E51175" s="2"/>
      <c r="F51175" s="2"/>
      <c r="G51175" s="2"/>
      <c r="H51175" s="2"/>
    </row>
    <row r="51176" spans="2:8">
      <c r="B51176" s="2" t="s">
        <v>51626</v>
      </c>
      <c r="C51176" s="2">
        <v>34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51627</v>
      </c>
      <c r="C51177" s="2">
        <v>37</v>
      </c>
      <c r="D51177" s="2" t="s">
        <v>455</v>
      </c>
      <c r="E51177" s="2"/>
      <c r="F51177" s="2"/>
      <c r="G51177" s="2"/>
      <c r="H51177" s="2"/>
    </row>
    <row r="51178" spans="2:8">
      <c r="B51178" s="2" t="s">
        <v>51628</v>
      </c>
      <c r="C51178" s="2">
        <v>38</v>
      </c>
      <c r="D51178" s="2" t="s">
        <v>455</v>
      </c>
      <c r="E51178" s="2"/>
      <c r="F51178" s="2"/>
      <c r="G51178" s="2"/>
      <c r="H51178" s="2"/>
    </row>
    <row r="51179" spans="2:8">
      <c r="B51179" s="2" t="s">
        <v>51629</v>
      </c>
      <c r="C51179" s="2">
        <v>38</v>
      </c>
      <c r="D51179" s="2" t="s">
        <v>455</v>
      </c>
      <c r="E51179" s="2"/>
      <c r="F51179" s="2"/>
      <c r="G51179" s="2"/>
      <c r="H51179" s="2"/>
    </row>
    <row r="51180" spans="2:8">
      <c r="B51180" s="2" t="s">
        <v>51630</v>
      </c>
      <c r="C51180" s="2">
        <v>39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51631</v>
      </c>
      <c r="C51181" s="2">
        <v>27</v>
      </c>
      <c r="D51181" s="2" t="s">
        <v>455</v>
      </c>
      <c r="E51181" s="2"/>
      <c r="F51181" s="2"/>
      <c r="G51181" s="2"/>
      <c r="H51181" s="2"/>
    </row>
    <row r="51182" spans="2:8">
      <c r="B51182" s="2" t="s">
        <v>51632</v>
      </c>
      <c r="C51182" s="2">
        <v>29</v>
      </c>
      <c r="D51182" s="2" t="s">
        <v>455</v>
      </c>
      <c r="E51182" s="2"/>
      <c r="F51182" s="2"/>
      <c r="G51182" s="2"/>
      <c r="H51182" s="2"/>
    </row>
    <row r="51183" spans="2:8">
      <c r="B51183" s="2" t="s">
        <v>51633</v>
      </c>
      <c r="C51183" s="2">
        <v>28</v>
      </c>
      <c r="D51183" s="2" t="s">
        <v>455</v>
      </c>
      <c r="E51183" s="2"/>
      <c r="F51183" s="2"/>
      <c r="G51183" s="2"/>
      <c r="H51183" s="2"/>
    </row>
    <row r="51184" spans="2:8">
      <c r="B51184" s="2" t="s">
        <v>51634</v>
      </c>
      <c r="C51184" s="2">
        <v>28</v>
      </c>
      <c r="D51184" s="2" t="s">
        <v>455</v>
      </c>
      <c r="E51184" s="2"/>
      <c r="F51184" s="2"/>
      <c r="G51184" s="2"/>
      <c r="H51184" s="2"/>
    </row>
    <row r="51185" spans="2:8">
      <c r="B51185" s="2" t="s">
        <v>51635</v>
      </c>
      <c r="C51185" s="2">
        <v>27</v>
      </c>
      <c r="D51185" s="2" t="s">
        <v>455</v>
      </c>
      <c r="E51185" s="2"/>
      <c r="F51185" s="2"/>
      <c r="G51185" s="2"/>
      <c r="H51185" s="2"/>
    </row>
    <row r="51186" spans="2:8">
      <c r="B51186" s="2" t="s">
        <v>51636</v>
      </c>
      <c r="C51186" s="2">
        <v>12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51637</v>
      </c>
      <c r="C51187" s="2">
        <v>16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51638</v>
      </c>
      <c r="C51188" s="2">
        <v>24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51639</v>
      </c>
      <c r="C51189" s="2">
        <v>27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51640</v>
      </c>
      <c r="C51190" s="2">
        <v>26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51641</v>
      </c>
      <c r="C51191" s="2">
        <v>27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51642</v>
      </c>
      <c r="C51192" s="2">
        <v>28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51643</v>
      </c>
      <c r="C51193" s="2">
        <v>31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51644</v>
      </c>
      <c r="C51194" s="2">
        <v>32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51645</v>
      </c>
      <c r="C51195" s="2">
        <v>32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51646</v>
      </c>
      <c r="C51196" s="2">
        <v>28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51647</v>
      </c>
      <c r="C51197" s="2">
        <v>16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51648</v>
      </c>
      <c r="C51198" s="2">
        <v>25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51649</v>
      </c>
      <c r="C51199" s="2">
        <v>31</v>
      </c>
      <c r="D51199" s="2" t="s">
        <v>455</v>
      </c>
      <c r="E51199" s="2"/>
      <c r="F51199" s="2"/>
      <c r="G51199" s="2"/>
      <c r="H51199" s="2"/>
    </row>
    <row r="51200" spans="2:8">
      <c r="B51200" s="2" t="s">
        <v>51650</v>
      </c>
      <c r="C51200" s="2">
        <v>34</v>
      </c>
      <c r="D51200" s="2" t="s">
        <v>455</v>
      </c>
      <c r="E51200" s="2"/>
      <c r="F51200" s="2"/>
      <c r="G51200" s="2"/>
      <c r="H51200" s="2"/>
    </row>
    <row r="51201" spans="2:8">
      <c r="B51201" s="2" t="s">
        <v>51651</v>
      </c>
      <c r="C51201" s="2">
        <v>33</v>
      </c>
      <c r="D51201" s="2" t="s">
        <v>455</v>
      </c>
      <c r="E51201" s="2"/>
      <c r="F51201" s="2"/>
      <c r="G51201" s="2"/>
      <c r="H51201" s="2"/>
    </row>
    <row r="51202" spans="2:8">
      <c r="B51202" s="2" t="s">
        <v>51652</v>
      </c>
      <c r="C51202" s="2">
        <v>33</v>
      </c>
      <c r="D51202" s="2" t="s">
        <v>455</v>
      </c>
      <c r="E51202" s="2"/>
      <c r="F51202" s="2"/>
      <c r="G51202" s="2"/>
      <c r="H51202" s="2"/>
    </row>
    <row r="51203" spans="2:8">
      <c r="B51203" s="2" t="s">
        <v>51653</v>
      </c>
      <c r="C51203" s="2">
        <v>35</v>
      </c>
      <c r="D51203" s="2" t="s">
        <v>455</v>
      </c>
      <c r="E51203" s="2"/>
      <c r="F51203" s="2"/>
      <c r="G51203" s="2"/>
      <c r="H51203" s="2"/>
    </row>
    <row r="51204" spans="2:8">
      <c r="B51204" s="2" t="s">
        <v>51654</v>
      </c>
      <c r="C51204" s="2">
        <v>18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51655</v>
      </c>
      <c r="C51205" s="2">
        <v>12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51656</v>
      </c>
      <c r="C51206" s="2">
        <v>29</v>
      </c>
      <c r="D51206" s="2" t="s">
        <v>455</v>
      </c>
      <c r="E51206" s="2"/>
      <c r="F51206" s="2"/>
      <c r="G51206" s="2"/>
      <c r="H51206" s="2"/>
    </row>
    <row r="51207" spans="2:8">
      <c r="B51207" s="2" t="s">
        <v>51657</v>
      </c>
      <c r="C51207" s="2">
        <v>31</v>
      </c>
      <c r="D51207" s="2" t="s">
        <v>455</v>
      </c>
      <c r="E51207" s="2"/>
      <c r="F51207" s="2"/>
      <c r="G51207" s="2"/>
      <c r="H51207" s="2"/>
    </row>
    <row r="51208" spans="2:8">
      <c r="B51208" s="2" t="s">
        <v>51658</v>
      </c>
      <c r="C51208" s="2">
        <v>35</v>
      </c>
      <c r="D51208" s="2" t="s">
        <v>455</v>
      </c>
      <c r="E51208" s="2"/>
      <c r="F51208" s="2"/>
      <c r="G51208" s="2"/>
      <c r="H51208" s="2"/>
    </row>
    <row r="51209" spans="2:8">
      <c r="B51209" s="2" t="s">
        <v>51659</v>
      </c>
      <c r="C51209" s="2">
        <v>36</v>
      </c>
      <c r="D51209" s="2" t="s">
        <v>455</v>
      </c>
      <c r="E51209" s="2"/>
      <c r="F51209" s="2"/>
      <c r="G51209" s="2"/>
      <c r="H51209" s="2"/>
    </row>
    <row r="51210" spans="2:8">
      <c r="B51210" s="2" t="s">
        <v>51660</v>
      </c>
      <c r="C51210" s="2">
        <v>38</v>
      </c>
      <c r="D51210" s="2" t="s">
        <v>455</v>
      </c>
      <c r="E51210" s="2"/>
      <c r="F51210" s="2"/>
      <c r="G51210" s="2"/>
      <c r="H51210" s="2"/>
    </row>
    <row r="51211" spans="2:8">
      <c r="B51211" s="2" t="s">
        <v>51661</v>
      </c>
      <c r="C51211" s="2">
        <v>44</v>
      </c>
      <c r="D51211" s="2" t="s">
        <v>455</v>
      </c>
      <c r="E51211" s="2"/>
      <c r="F51211" s="2"/>
      <c r="G51211" s="2"/>
      <c r="H51211" s="2"/>
    </row>
    <row r="51212" spans="2:8">
      <c r="B51212" s="2" t="s">
        <v>51662</v>
      </c>
      <c r="C51212" s="2">
        <v>42</v>
      </c>
      <c r="D51212" s="2" t="s">
        <v>455</v>
      </c>
      <c r="E51212" s="2"/>
      <c r="F51212" s="2"/>
      <c r="G51212" s="2"/>
      <c r="H51212" s="2"/>
    </row>
    <row r="51213" spans="2:8">
      <c r="B51213" s="2" t="s">
        <v>51663</v>
      </c>
      <c r="C51213" s="2">
        <v>42</v>
      </c>
      <c r="D51213" s="2" t="s">
        <v>455</v>
      </c>
      <c r="E51213" s="2"/>
      <c r="F51213" s="2"/>
      <c r="G51213" s="2"/>
      <c r="H51213" s="2"/>
    </row>
    <row r="51214" spans="2:8">
      <c r="B51214" s="2" t="s">
        <v>51664</v>
      </c>
      <c r="C51214" s="2">
        <v>30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51665</v>
      </c>
      <c r="C51215" s="2">
        <v>30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51666</v>
      </c>
      <c r="C51216" s="2">
        <v>30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51667</v>
      </c>
      <c r="C51217" s="2">
        <v>34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51668</v>
      </c>
      <c r="C51218" s="2">
        <v>33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51669</v>
      </c>
      <c r="C51219" s="2">
        <v>21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51670</v>
      </c>
      <c r="C51220" s="2">
        <v>27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51671</v>
      </c>
      <c r="C51221" s="2">
        <v>27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51672</v>
      </c>
      <c r="C51222" s="2">
        <v>23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51673</v>
      </c>
      <c r="C51223" s="2">
        <v>22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51674</v>
      </c>
      <c r="C51224" s="2">
        <v>16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51675</v>
      </c>
      <c r="C51225" s="2">
        <v>33</v>
      </c>
      <c r="D51225" s="2" t="s">
        <v>455</v>
      </c>
      <c r="E51225" s="2"/>
      <c r="F51225" s="2"/>
      <c r="G51225" s="2"/>
      <c r="H51225" s="2"/>
    </row>
    <row r="51226" spans="2:8">
      <c r="B51226" s="2" t="s">
        <v>51676</v>
      </c>
      <c r="C51226" s="2">
        <v>34</v>
      </c>
      <c r="D51226" s="2" t="s">
        <v>455</v>
      </c>
      <c r="E51226" s="2"/>
      <c r="F51226" s="2"/>
      <c r="G51226" s="2"/>
      <c r="H51226" s="2"/>
    </row>
    <row r="51227" spans="2:8">
      <c r="B51227" s="2" t="s">
        <v>51677</v>
      </c>
      <c r="C51227" s="2">
        <v>37</v>
      </c>
      <c r="D51227" s="2" t="s">
        <v>455</v>
      </c>
      <c r="E51227" s="2"/>
      <c r="F51227" s="2"/>
      <c r="G51227" s="2"/>
      <c r="H51227" s="2"/>
    </row>
    <row r="51228" spans="2:8">
      <c r="B51228" s="2" t="s">
        <v>51678</v>
      </c>
      <c r="C51228" s="2">
        <v>38</v>
      </c>
      <c r="D51228" s="2" t="s">
        <v>455</v>
      </c>
      <c r="E51228" s="2"/>
      <c r="F51228" s="2"/>
      <c r="G51228" s="2"/>
      <c r="H51228" s="2"/>
    </row>
    <row r="51229" spans="2:8">
      <c r="B51229" s="2" t="s">
        <v>51679</v>
      </c>
      <c r="C51229" s="2">
        <v>37</v>
      </c>
      <c r="D51229" s="2" t="s">
        <v>455</v>
      </c>
      <c r="E51229" s="2"/>
      <c r="F51229" s="2"/>
      <c r="G51229" s="2"/>
      <c r="H51229" s="2"/>
    </row>
    <row r="51230" spans="2:8">
      <c r="B51230" s="2" t="s">
        <v>51680</v>
      </c>
      <c r="C51230" s="2">
        <v>38</v>
      </c>
      <c r="D51230" s="2" t="s">
        <v>455</v>
      </c>
      <c r="E51230" s="2"/>
      <c r="F51230" s="2"/>
      <c r="G51230" s="2"/>
      <c r="H51230" s="2"/>
    </row>
    <row r="51231" spans="2:8">
      <c r="B51231" s="2" t="s">
        <v>51681</v>
      </c>
      <c r="C51231" s="2">
        <v>38</v>
      </c>
      <c r="D51231" s="2" t="s">
        <v>455</v>
      </c>
      <c r="E51231" s="2"/>
      <c r="F51231" s="2"/>
      <c r="G51231" s="2"/>
      <c r="H51231" s="2"/>
    </row>
    <row r="51232" spans="2:8">
      <c r="B51232" s="2" t="s">
        <v>51682</v>
      </c>
      <c r="C51232" s="2">
        <v>39</v>
      </c>
      <c r="D51232" s="2" t="s">
        <v>455</v>
      </c>
      <c r="E51232" s="2"/>
      <c r="F51232" s="2"/>
      <c r="G51232" s="2"/>
      <c r="H51232" s="2"/>
    </row>
    <row r="51233" spans="2:8">
      <c r="B51233" s="2" t="s">
        <v>51683</v>
      </c>
      <c r="C51233" s="2">
        <v>32</v>
      </c>
      <c r="D51233" s="2" t="s">
        <v>455</v>
      </c>
      <c r="E51233" s="2"/>
      <c r="F51233" s="2"/>
      <c r="G51233" s="2"/>
      <c r="H51233" s="2"/>
    </row>
    <row r="51234" spans="2:8">
      <c r="B51234" s="2" t="s">
        <v>51684</v>
      </c>
      <c r="C51234" s="2">
        <v>35</v>
      </c>
      <c r="D51234" s="2" t="s">
        <v>455</v>
      </c>
      <c r="E51234" s="2"/>
      <c r="F51234" s="2"/>
      <c r="G51234" s="2"/>
      <c r="H51234" s="2"/>
    </row>
    <row r="51235" spans="2:8">
      <c r="B51235" s="2" t="s">
        <v>51685</v>
      </c>
      <c r="C51235" s="2">
        <v>35</v>
      </c>
      <c r="D51235" s="2" t="s">
        <v>455</v>
      </c>
      <c r="E51235" s="2"/>
      <c r="F51235" s="2"/>
      <c r="G51235" s="2"/>
      <c r="H51235" s="2"/>
    </row>
    <row r="51236" spans="2:8">
      <c r="B51236" s="2" t="s">
        <v>51686</v>
      </c>
      <c r="C51236" s="2">
        <v>35</v>
      </c>
      <c r="D51236" s="2" t="s">
        <v>455</v>
      </c>
      <c r="E51236" s="2"/>
      <c r="F51236" s="2"/>
      <c r="G51236" s="2"/>
      <c r="H51236" s="2"/>
    </row>
    <row r="51237" spans="2:8">
      <c r="B51237" s="2" t="s">
        <v>51687</v>
      </c>
      <c r="C51237" s="2">
        <v>35</v>
      </c>
      <c r="D51237" s="2" t="s">
        <v>455</v>
      </c>
      <c r="E51237" s="2"/>
      <c r="F51237" s="2"/>
      <c r="G51237" s="2"/>
      <c r="H51237" s="2"/>
    </row>
    <row r="51238" spans="2:8">
      <c r="B51238" s="2" t="s">
        <v>51688</v>
      </c>
      <c r="C51238" s="2">
        <v>36</v>
      </c>
      <c r="D51238" s="2" t="s">
        <v>455</v>
      </c>
      <c r="E51238" s="2"/>
      <c r="F51238" s="2"/>
      <c r="G51238" s="2"/>
      <c r="H51238" s="2"/>
    </row>
    <row r="51239" spans="2:8">
      <c r="B51239" s="2" t="s">
        <v>51689</v>
      </c>
      <c r="C51239" s="2">
        <v>37</v>
      </c>
      <c r="D51239" s="2" t="s">
        <v>455</v>
      </c>
      <c r="E51239" s="2"/>
      <c r="F51239" s="2"/>
      <c r="G51239" s="2"/>
      <c r="H51239" s="2"/>
    </row>
    <row r="51240" spans="2:8">
      <c r="B51240" s="2" t="s">
        <v>51690</v>
      </c>
      <c r="C51240" s="2">
        <v>38</v>
      </c>
      <c r="D51240" s="2" t="s">
        <v>455</v>
      </c>
      <c r="E51240" s="2"/>
      <c r="F51240" s="2"/>
      <c r="G51240" s="2"/>
      <c r="H51240" s="2"/>
    </row>
    <row r="51241" spans="2:8">
      <c r="B51241" s="2" t="s">
        <v>51691</v>
      </c>
      <c r="C51241" s="2">
        <v>38</v>
      </c>
      <c r="D51241" s="2" t="s">
        <v>455</v>
      </c>
      <c r="E51241" s="2"/>
      <c r="F51241" s="2"/>
      <c r="G51241" s="2"/>
      <c r="H51241" s="2"/>
    </row>
    <row r="51242" spans="2:8">
      <c r="B51242" s="2" t="s">
        <v>51692</v>
      </c>
      <c r="C51242" s="2">
        <v>28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51693</v>
      </c>
      <c r="C51243" s="2">
        <v>31</v>
      </c>
      <c r="D51243" s="2" t="s">
        <v>455</v>
      </c>
      <c r="E51243" s="2"/>
      <c r="F51243" s="2"/>
      <c r="G51243" s="2"/>
      <c r="H51243" s="2"/>
    </row>
    <row r="51244" spans="2:8">
      <c r="B51244" s="2" t="s">
        <v>51694</v>
      </c>
      <c r="C51244" s="2">
        <v>27</v>
      </c>
      <c r="D51244" s="2" t="s">
        <v>455</v>
      </c>
      <c r="E51244" s="2"/>
      <c r="F51244" s="2"/>
      <c r="G51244" s="2"/>
      <c r="H51244" s="2"/>
    </row>
    <row r="51245" spans="2:8">
      <c r="B51245" s="2" t="s">
        <v>51695</v>
      </c>
      <c r="C51245" s="2">
        <v>26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51696</v>
      </c>
      <c r="C51246" s="2">
        <v>31</v>
      </c>
      <c r="D51246" s="2" t="s">
        <v>455</v>
      </c>
      <c r="E51246" s="2"/>
      <c r="F51246" s="2"/>
      <c r="G51246" s="2"/>
      <c r="H51246" s="2"/>
    </row>
    <row r="51247" spans="2:8">
      <c r="B51247" s="2" t="s">
        <v>51697</v>
      </c>
      <c r="C51247" s="2">
        <v>29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51698</v>
      </c>
      <c r="C51248" s="2">
        <v>25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51699</v>
      </c>
      <c r="C51249" s="2">
        <v>28</v>
      </c>
      <c r="D51249" s="2" t="s">
        <v>455</v>
      </c>
      <c r="E51249" s="2"/>
      <c r="F51249" s="2"/>
      <c r="G51249" s="2"/>
      <c r="H51249" s="2"/>
    </row>
    <row r="51250" spans="2:8">
      <c r="B51250" s="2" t="s">
        <v>51700</v>
      </c>
      <c r="C51250" s="2">
        <v>29</v>
      </c>
      <c r="D51250" s="2" t="s">
        <v>455</v>
      </c>
      <c r="E51250" s="2"/>
      <c r="F51250" s="2"/>
      <c r="G51250" s="2"/>
      <c r="H51250" s="2"/>
    </row>
    <row r="51251" spans="2:8">
      <c r="B51251" s="2" t="s">
        <v>51701</v>
      </c>
      <c r="C51251" s="2">
        <v>30</v>
      </c>
      <c r="D51251" s="2" t="s">
        <v>455</v>
      </c>
      <c r="E51251" s="2"/>
      <c r="F51251" s="2"/>
      <c r="G51251" s="2"/>
      <c r="H51251" s="2"/>
    </row>
    <row r="51252" spans="2:8">
      <c r="B51252" s="2" t="s">
        <v>51702</v>
      </c>
      <c r="C51252" s="2">
        <v>30</v>
      </c>
      <c r="D51252" s="2" t="s">
        <v>455</v>
      </c>
      <c r="E51252" s="2"/>
      <c r="F51252" s="2"/>
      <c r="G51252" s="2"/>
      <c r="H51252" s="2"/>
    </row>
    <row r="51253" spans="2:8">
      <c r="B51253" s="2" t="s">
        <v>51703</v>
      </c>
      <c r="C51253" s="2">
        <v>34</v>
      </c>
      <c r="D51253" s="2" t="s">
        <v>455</v>
      </c>
      <c r="E51253" s="2"/>
      <c r="F51253" s="2"/>
      <c r="G51253" s="2"/>
      <c r="H51253" s="2"/>
    </row>
    <row r="51254" spans="2:8">
      <c r="B51254" s="2" t="s">
        <v>51704</v>
      </c>
      <c r="C51254" s="2">
        <v>35</v>
      </c>
      <c r="D51254" s="2" t="s">
        <v>455</v>
      </c>
      <c r="E51254" s="2"/>
      <c r="F51254" s="2"/>
      <c r="G51254" s="2"/>
      <c r="H51254" s="2"/>
    </row>
    <row r="51255" spans="2:8">
      <c r="B51255" s="2" t="s">
        <v>51705</v>
      </c>
      <c r="C51255" s="2">
        <v>34</v>
      </c>
      <c r="D51255" s="2" t="s">
        <v>455</v>
      </c>
      <c r="E51255" s="2"/>
      <c r="F51255" s="2"/>
      <c r="G51255" s="2"/>
      <c r="H51255" s="2"/>
    </row>
    <row r="51256" spans="2:8">
      <c r="B51256" s="2" t="s">
        <v>51706</v>
      </c>
      <c r="C51256" s="2">
        <v>30</v>
      </c>
      <c r="D51256" s="2" t="s">
        <v>455</v>
      </c>
      <c r="E51256" s="2"/>
      <c r="F51256" s="2"/>
      <c r="G51256" s="2"/>
      <c r="H51256" s="2"/>
    </row>
    <row r="51257" spans="2:8">
      <c r="B51257" s="2" t="s">
        <v>51707</v>
      </c>
      <c r="C51257" s="2">
        <v>21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51708</v>
      </c>
      <c r="C51258" s="2">
        <v>20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51709</v>
      </c>
      <c r="C51259" s="2">
        <v>27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51710</v>
      </c>
      <c r="C51260" s="2">
        <v>26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51711</v>
      </c>
      <c r="C51261" s="2">
        <v>26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51712</v>
      </c>
      <c r="C51262" s="2">
        <v>26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51713</v>
      </c>
      <c r="C51263" s="2">
        <v>30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51714</v>
      </c>
      <c r="C51264" s="2">
        <v>29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51715</v>
      </c>
      <c r="C51265" s="2">
        <v>29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51716</v>
      </c>
      <c r="C51266" s="2">
        <v>28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51717</v>
      </c>
      <c r="C51267" s="2">
        <v>29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51718</v>
      </c>
      <c r="C51268" s="2">
        <v>26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51719</v>
      </c>
      <c r="C51269" s="2">
        <v>21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51720</v>
      </c>
      <c r="C51270" s="2">
        <v>21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51721</v>
      </c>
      <c r="C51271" s="2">
        <v>22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51722</v>
      </c>
      <c r="C51272" s="2">
        <v>22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51723</v>
      </c>
      <c r="C51273" s="2">
        <v>24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51724</v>
      </c>
      <c r="C51274" s="2">
        <v>24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51725</v>
      </c>
      <c r="C51275" s="2">
        <v>29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51726</v>
      </c>
      <c r="C51276" s="2">
        <v>28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51727</v>
      </c>
      <c r="C51277" s="2">
        <v>27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51728</v>
      </c>
      <c r="C51278" s="2">
        <v>29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51729</v>
      </c>
      <c r="C51279" s="2">
        <v>32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51730</v>
      </c>
      <c r="C51280" s="2">
        <v>28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51731</v>
      </c>
      <c r="C51281" s="2">
        <v>31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51732</v>
      </c>
      <c r="C51282" s="2">
        <v>34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51733</v>
      </c>
      <c r="C51283" s="2">
        <v>35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51734</v>
      </c>
      <c r="C51284" s="2">
        <v>22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51735</v>
      </c>
      <c r="C51285" s="2">
        <v>21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51736</v>
      </c>
      <c r="C51286" s="2">
        <v>21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51737</v>
      </c>
      <c r="C51287" s="2">
        <v>25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51738</v>
      </c>
      <c r="C51288" s="2">
        <v>26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51739</v>
      </c>
      <c r="C51289" s="2">
        <v>26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51740</v>
      </c>
      <c r="C51290" s="2">
        <v>39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51741</v>
      </c>
      <c r="C51291" s="2">
        <v>41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51742</v>
      </c>
      <c r="C51292" s="2">
        <v>41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51743</v>
      </c>
      <c r="C51293" s="2">
        <v>40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51744</v>
      </c>
      <c r="C51294" s="2">
        <v>25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51745</v>
      </c>
      <c r="C51295" s="2">
        <v>28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51746</v>
      </c>
      <c r="C51296" s="2">
        <v>28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51747</v>
      </c>
      <c r="C51297" s="2">
        <v>30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51748</v>
      </c>
      <c r="C51298" s="2">
        <v>26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51749</v>
      </c>
      <c r="C51299" s="2">
        <v>37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51750</v>
      </c>
      <c r="C51300" s="2">
        <v>34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51751</v>
      </c>
      <c r="C51301" s="2">
        <v>33</v>
      </c>
      <c r="D51301" s="2" t="s">
        <v>455</v>
      </c>
      <c r="E51301" s="2"/>
      <c r="F51301" s="2"/>
      <c r="G51301" s="2"/>
      <c r="H51301" s="2"/>
    </row>
    <row r="51302" spans="2:8">
      <c r="B51302" s="2" t="s">
        <v>51752</v>
      </c>
      <c r="C51302" s="2">
        <v>35</v>
      </c>
      <c r="D51302" s="2" t="s">
        <v>455</v>
      </c>
      <c r="E51302" s="2"/>
      <c r="F51302" s="2"/>
      <c r="G51302" s="2"/>
      <c r="H51302" s="2"/>
    </row>
    <row r="51303" spans="2:8">
      <c r="B51303" s="2" t="s">
        <v>51753</v>
      </c>
      <c r="C51303" s="2">
        <v>35</v>
      </c>
      <c r="D51303" s="2" t="s">
        <v>455</v>
      </c>
      <c r="E51303" s="2"/>
      <c r="F51303" s="2"/>
      <c r="G51303" s="2"/>
      <c r="H51303" s="2"/>
    </row>
    <row r="51304" spans="2:8">
      <c r="B51304" s="2" t="s">
        <v>51754</v>
      </c>
      <c r="C51304" s="2">
        <v>32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51755</v>
      </c>
      <c r="C51305" s="2">
        <v>33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51756</v>
      </c>
      <c r="C51306" s="2">
        <v>31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51757</v>
      </c>
      <c r="C51307" s="2">
        <v>28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51758</v>
      </c>
      <c r="C51308" s="2">
        <v>29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51759</v>
      </c>
      <c r="C51309" s="2">
        <v>31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51760</v>
      </c>
      <c r="C51310" s="2">
        <v>32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51761</v>
      </c>
      <c r="C51311" s="2">
        <v>32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51762</v>
      </c>
      <c r="C51312" s="2">
        <v>15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51763</v>
      </c>
      <c r="C51313" s="2">
        <v>32</v>
      </c>
      <c r="D51313" s="2" t="s">
        <v>455</v>
      </c>
      <c r="E51313" s="2"/>
      <c r="F51313" s="2"/>
      <c r="G51313" s="2"/>
      <c r="H51313" s="2"/>
    </row>
    <row r="51314" spans="2:8">
      <c r="B51314" s="2" t="s">
        <v>51764</v>
      </c>
      <c r="C51314" s="2">
        <v>18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51765</v>
      </c>
      <c r="C51315" s="2">
        <v>34</v>
      </c>
      <c r="D51315" s="2" t="s">
        <v>455</v>
      </c>
      <c r="E51315" s="2"/>
      <c r="F51315" s="2"/>
      <c r="G51315" s="2"/>
      <c r="H51315" s="2"/>
    </row>
    <row r="51316" spans="2:8">
      <c r="B51316" s="2" t="s">
        <v>51766</v>
      </c>
      <c r="C51316" s="2">
        <v>31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51767</v>
      </c>
      <c r="C51317" s="2">
        <v>30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51768</v>
      </c>
      <c r="C51318" s="2">
        <v>32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51769</v>
      </c>
      <c r="C51319" s="2">
        <v>30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51770</v>
      </c>
      <c r="C51320" s="2">
        <v>36</v>
      </c>
      <c r="D51320" s="2" t="s">
        <v>455</v>
      </c>
      <c r="E51320" s="2"/>
      <c r="F51320" s="2"/>
      <c r="G51320" s="2"/>
      <c r="H51320" s="2"/>
    </row>
    <row r="51321" spans="2:8">
      <c r="B51321" s="2" t="s">
        <v>51771</v>
      </c>
      <c r="C51321" s="2">
        <v>25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51772</v>
      </c>
      <c r="C51322" s="2">
        <v>31</v>
      </c>
      <c r="D51322" s="2" t="s">
        <v>455</v>
      </c>
      <c r="E51322" s="2"/>
      <c r="F51322" s="2"/>
      <c r="G51322" s="2"/>
      <c r="H51322" s="2"/>
    </row>
    <row r="51323" spans="2:8">
      <c r="B51323" s="2" t="s">
        <v>51773</v>
      </c>
      <c r="C51323" s="2">
        <v>34</v>
      </c>
      <c r="D51323" s="2" t="s">
        <v>455</v>
      </c>
      <c r="E51323" s="2"/>
      <c r="F51323" s="2"/>
      <c r="G51323" s="2"/>
      <c r="H51323" s="2"/>
    </row>
    <row r="51324" spans="2:8">
      <c r="B51324" s="2" t="s">
        <v>51774</v>
      </c>
      <c r="C51324" s="2">
        <v>33</v>
      </c>
      <c r="D51324" s="2" t="s">
        <v>455</v>
      </c>
      <c r="E51324" s="2"/>
      <c r="F51324" s="2"/>
      <c r="G51324" s="2"/>
      <c r="H51324" s="2"/>
    </row>
    <row r="51325" spans="2:8">
      <c r="B51325" s="2" t="s">
        <v>51775</v>
      </c>
      <c r="C51325" s="2">
        <v>32</v>
      </c>
      <c r="D51325" s="2" t="s">
        <v>455</v>
      </c>
      <c r="E51325" s="2"/>
      <c r="F51325" s="2"/>
      <c r="G51325" s="2"/>
      <c r="H51325" s="2"/>
    </row>
    <row r="51326" spans="2:8">
      <c r="B51326" s="2" t="s">
        <v>51776</v>
      </c>
      <c r="C51326" s="2">
        <v>33</v>
      </c>
      <c r="D51326" s="2" t="s">
        <v>455</v>
      </c>
      <c r="E51326" s="2"/>
      <c r="F51326" s="2"/>
      <c r="G51326" s="2"/>
      <c r="H51326" s="2"/>
    </row>
    <row r="51327" spans="2:8">
      <c r="B51327" s="2" t="s">
        <v>51777</v>
      </c>
      <c r="C51327" s="2">
        <v>30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51778</v>
      </c>
      <c r="C51328" s="2">
        <v>29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51779</v>
      </c>
      <c r="C51329" s="2">
        <v>30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51780</v>
      </c>
      <c r="C51330" s="2">
        <v>29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51781</v>
      </c>
      <c r="C51331" s="2">
        <v>24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51782</v>
      </c>
      <c r="C51332" s="2">
        <v>14</v>
      </c>
      <c r="D51332" s="2" t="s">
        <v>455</v>
      </c>
      <c r="E51332" s="2"/>
      <c r="F51332" s="2"/>
      <c r="G51332" s="2"/>
      <c r="H51332" s="2"/>
    </row>
    <row r="51333" spans="2:8">
      <c r="B51333" s="2" t="s">
        <v>51783</v>
      </c>
      <c r="C51333" s="2">
        <v>13</v>
      </c>
      <c r="D51333" s="2" t="s">
        <v>455</v>
      </c>
      <c r="E51333" s="2"/>
      <c r="F51333" s="2"/>
      <c r="G51333" s="2"/>
      <c r="H51333" s="2"/>
    </row>
    <row r="51334" spans="2:8">
      <c r="B51334" s="2" t="s">
        <v>51784</v>
      </c>
      <c r="C51334" s="2">
        <v>16</v>
      </c>
      <c r="D51334" s="2" t="s">
        <v>455</v>
      </c>
      <c r="E51334" s="2"/>
      <c r="F51334" s="2"/>
      <c r="G51334" s="2"/>
      <c r="H51334" s="2"/>
    </row>
    <row r="51335" spans="2:8">
      <c r="B51335" s="2" t="s">
        <v>51785</v>
      </c>
      <c r="C51335" s="2">
        <v>25</v>
      </c>
      <c r="D51335" s="2" t="s">
        <v>455</v>
      </c>
      <c r="E51335" s="2"/>
      <c r="F51335" s="2"/>
      <c r="G51335" s="2"/>
      <c r="H51335" s="2"/>
    </row>
    <row r="51336" spans="2:8">
      <c r="B51336" s="2" t="s">
        <v>51786</v>
      </c>
      <c r="C51336" s="2">
        <v>27</v>
      </c>
      <c r="D51336" s="2" t="s">
        <v>455</v>
      </c>
      <c r="E51336" s="2"/>
      <c r="F51336" s="2"/>
      <c r="G51336" s="2"/>
      <c r="H51336" s="2"/>
    </row>
    <row r="51337" spans="2:8">
      <c r="B51337" s="2" t="s">
        <v>51787</v>
      </c>
      <c r="C51337" s="2">
        <v>25</v>
      </c>
      <c r="D51337" s="2" t="s">
        <v>455</v>
      </c>
      <c r="E51337" s="2"/>
      <c r="F51337" s="2"/>
      <c r="G51337" s="2"/>
      <c r="H51337" s="2"/>
    </row>
    <row r="51338" spans="2:8">
      <c r="B51338" s="2" t="s">
        <v>51788</v>
      </c>
      <c r="C51338" s="2">
        <v>29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51789</v>
      </c>
      <c r="C51339" s="2">
        <v>30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51790</v>
      </c>
      <c r="C51340" s="2">
        <v>33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51791</v>
      </c>
      <c r="C51341" s="2">
        <v>36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51792</v>
      </c>
      <c r="C51342" s="2">
        <v>36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51793</v>
      </c>
      <c r="C51343" s="2">
        <v>39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51794</v>
      </c>
      <c r="C51344" s="2">
        <v>44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51795</v>
      </c>
      <c r="C51345" s="2">
        <v>40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51796</v>
      </c>
      <c r="C51346" s="2">
        <v>33</v>
      </c>
      <c r="D51346" s="2" t="s">
        <v>455</v>
      </c>
      <c r="E51346" s="2"/>
      <c r="F51346" s="2"/>
      <c r="G51346" s="2"/>
      <c r="H51346" s="2"/>
    </row>
    <row r="51347" spans="2:8">
      <c r="B51347" s="2" t="s">
        <v>51797</v>
      </c>
      <c r="C51347" s="2">
        <v>35</v>
      </c>
      <c r="D51347" s="2" t="s">
        <v>455</v>
      </c>
      <c r="E51347" s="2"/>
      <c r="F51347" s="2"/>
      <c r="G51347" s="2"/>
      <c r="H51347" s="2"/>
    </row>
    <row r="51348" spans="2:8">
      <c r="B51348" s="2" t="s">
        <v>51798</v>
      </c>
      <c r="C51348" s="2">
        <v>37</v>
      </c>
      <c r="D51348" s="2" t="s">
        <v>455</v>
      </c>
      <c r="E51348" s="2"/>
      <c r="F51348" s="2"/>
      <c r="G51348" s="2"/>
      <c r="H51348" s="2"/>
    </row>
    <row r="51349" spans="2:8">
      <c r="B51349" s="2" t="s">
        <v>51799</v>
      </c>
      <c r="C51349" s="2">
        <v>36</v>
      </c>
      <c r="D51349" s="2" t="s">
        <v>455</v>
      </c>
      <c r="E51349" s="2"/>
      <c r="F51349" s="2"/>
      <c r="G51349" s="2"/>
      <c r="H51349" s="2"/>
    </row>
    <row r="51350" spans="2:8">
      <c r="B51350" s="2" t="s">
        <v>51800</v>
      </c>
      <c r="C51350" s="2">
        <v>35</v>
      </c>
      <c r="D51350" s="2" t="s">
        <v>455</v>
      </c>
      <c r="E51350" s="2"/>
      <c r="F51350" s="2"/>
      <c r="G51350" s="2"/>
      <c r="H51350" s="2"/>
    </row>
    <row r="51351" spans="2:8">
      <c r="B51351" s="2" t="s">
        <v>51801</v>
      </c>
      <c r="C51351" s="2">
        <v>36</v>
      </c>
      <c r="D51351" s="2" t="s">
        <v>455</v>
      </c>
      <c r="E51351" s="2"/>
      <c r="F51351" s="2"/>
      <c r="G51351" s="2"/>
      <c r="H51351" s="2"/>
    </row>
    <row r="51352" spans="2:8">
      <c r="B51352" s="2" t="s">
        <v>51802</v>
      </c>
      <c r="C51352" s="2">
        <v>31</v>
      </c>
      <c r="D51352" s="2" t="s">
        <v>455</v>
      </c>
      <c r="E51352" s="2"/>
      <c r="F51352" s="2"/>
      <c r="G51352" s="2"/>
      <c r="H51352" s="2"/>
    </row>
    <row r="51353" spans="2:8">
      <c r="B51353" s="2" t="s">
        <v>51803</v>
      </c>
      <c r="C51353" s="2">
        <v>32</v>
      </c>
      <c r="D51353" s="2" t="s">
        <v>455</v>
      </c>
      <c r="E51353" s="2"/>
      <c r="F51353" s="2"/>
      <c r="G51353" s="2"/>
      <c r="H51353" s="2"/>
    </row>
    <row r="51354" spans="2:8">
      <c r="B51354" s="2" t="s">
        <v>51804</v>
      </c>
      <c r="C51354" s="2">
        <v>32</v>
      </c>
      <c r="D51354" s="2" t="s">
        <v>455</v>
      </c>
      <c r="E51354" s="2"/>
      <c r="F51354" s="2"/>
      <c r="G51354" s="2"/>
      <c r="H51354" s="2"/>
    </row>
    <row r="51355" spans="2:8">
      <c r="B51355" s="2" t="s">
        <v>51805</v>
      </c>
      <c r="C51355" s="2">
        <v>33</v>
      </c>
      <c r="D51355" s="2" t="s">
        <v>455</v>
      </c>
      <c r="E51355" s="2"/>
      <c r="F51355" s="2"/>
      <c r="G51355" s="2"/>
      <c r="H51355" s="2"/>
    </row>
    <row r="51356" spans="2:8">
      <c r="B51356" s="2" t="s">
        <v>51806</v>
      </c>
      <c r="C51356" s="2">
        <v>36</v>
      </c>
      <c r="D51356" s="2" t="s">
        <v>455</v>
      </c>
      <c r="E51356" s="2"/>
      <c r="F51356" s="2"/>
      <c r="G51356" s="2"/>
      <c r="H51356" s="2"/>
    </row>
    <row r="51357" spans="2:8">
      <c r="B51357" s="2" t="s">
        <v>51807</v>
      </c>
      <c r="C51357" s="2">
        <v>34</v>
      </c>
      <c r="D51357" s="2" t="s">
        <v>455</v>
      </c>
      <c r="E51357" s="2"/>
      <c r="F51357" s="2"/>
      <c r="G51357" s="2"/>
      <c r="H51357" s="2"/>
    </row>
    <row r="51358" spans="2:8">
      <c r="B51358" s="2" t="s">
        <v>51808</v>
      </c>
      <c r="C51358" s="2">
        <v>32</v>
      </c>
      <c r="D51358" s="2" t="s">
        <v>455</v>
      </c>
      <c r="E51358" s="2"/>
      <c r="F51358" s="2"/>
      <c r="G51358" s="2"/>
      <c r="H51358" s="2"/>
    </row>
    <row r="51359" spans="2:8">
      <c r="B51359" s="2" t="s">
        <v>51809</v>
      </c>
      <c r="C51359" s="2">
        <v>30</v>
      </c>
      <c r="D51359" s="2" t="s">
        <v>455</v>
      </c>
      <c r="E51359" s="2"/>
      <c r="F51359" s="2"/>
      <c r="G51359" s="2"/>
      <c r="H51359" s="2"/>
    </row>
    <row r="51360" spans="2:8">
      <c r="B51360" s="2" t="s">
        <v>51810</v>
      </c>
      <c r="C51360" s="2">
        <v>29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51811</v>
      </c>
      <c r="C51361" s="2">
        <v>31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51812</v>
      </c>
      <c r="C51362" s="2">
        <v>21</v>
      </c>
      <c r="D51362" s="2" t="s">
        <v>455</v>
      </c>
      <c r="E51362" s="2"/>
      <c r="F51362" s="2"/>
      <c r="G51362" s="2"/>
      <c r="H51362" s="2"/>
    </row>
    <row r="51363" spans="2:8">
      <c r="B51363" s="2" t="s">
        <v>51813</v>
      </c>
      <c r="C51363" s="2">
        <v>36</v>
      </c>
      <c r="D51363" s="2" t="s">
        <v>455</v>
      </c>
      <c r="E51363" s="2"/>
      <c r="F51363" s="2"/>
      <c r="G51363" s="2"/>
      <c r="H51363" s="2"/>
    </row>
    <row r="51364" spans="2:8">
      <c r="B51364" s="2" t="s">
        <v>51814</v>
      </c>
      <c r="C51364" s="2">
        <v>35</v>
      </c>
      <c r="D51364" s="2" t="s">
        <v>455</v>
      </c>
      <c r="E51364" s="2"/>
      <c r="F51364" s="2"/>
      <c r="G51364" s="2"/>
      <c r="H51364" s="2"/>
    </row>
    <row r="51365" spans="2:8">
      <c r="B51365" s="2" t="s">
        <v>51815</v>
      </c>
      <c r="C51365" s="2">
        <v>32</v>
      </c>
      <c r="D51365" s="2" t="s">
        <v>455</v>
      </c>
      <c r="E51365" s="2"/>
      <c r="F51365" s="2"/>
      <c r="G51365" s="2"/>
      <c r="H51365" s="2"/>
    </row>
    <row r="51366" spans="2:8">
      <c r="B51366" s="2" t="s">
        <v>51816</v>
      </c>
      <c r="C51366" s="2">
        <v>33</v>
      </c>
      <c r="D51366" s="2" t="s">
        <v>455</v>
      </c>
      <c r="E51366" s="2"/>
      <c r="F51366" s="2"/>
      <c r="G51366" s="2"/>
      <c r="H51366" s="2"/>
    </row>
    <row r="51367" spans="2:8">
      <c r="B51367" s="2" t="s">
        <v>51817</v>
      </c>
      <c r="C51367" s="2">
        <v>33</v>
      </c>
      <c r="D51367" s="2" t="s">
        <v>455</v>
      </c>
      <c r="E51367" s="2"/>
      <c r="F51367" s="2"/>
      <c r="G51367" s="2"/>
      <c r="H51367" s="2"/>
    </row>
    <row r="51368" spans="2:8">
      <c r="B51368" s="2" t="s">
        <v>51818</v>
      </c>
      <c r="C51368" s="2">
        <v>36</v>
      </c>
      <c r="D51368" s="2" t="s">
        <v>455</v>
      </c>
      <c r="E51368" s="2"/>
      <c r="F51368" s="2"/>
      <c r="G51368" s="2"/>
      <c r="H51368" s="2"/>
    </row>
    <row r="51369" spans="2:8">
      <c r="B51369" s="2" t="s">
        <v>51819</v>
      </c>
      <c r="C51369" s="2">
        <v>36</v>
      </c>
      <c r="D51369" s="2" t="s">
        <v>455</v>
      </c>
      <c r="E51369" s="2"/>
      <c r="F51369" s="2"/>
      <c r="G51369" s="2"/>
      <c r="H51369" s="2"/>
    </row>
    <row r="51370" spans="2:8">
      <c r="B51370" s="2" t="s">
        <v>51820</v>
      </c>
      <c r="C51370" s="2">
        <v>37</v>
      </c>
      <c r="D51370" s="2" t="s">
        <v>455</v>
      </c>
      <c r="E51370" s="2"/>
      <c r="F51370" s="2"/>
      <c r="G51370" s="2"/>
      <c r="H51370" s="2"/>
    </row>
    <row r="51371" spans="2:8">
      <c r="B51371" s="2" t="s">
        <v>51821</v>
      </c>
      <c r="C51371" s="2">
        <v>16</v>
      </c>
      <c r="D51371" s="2" t="s">
        <v>455</v>
      </c>
      <c r="E51371" s="2"/>
      <c r="F51371" s="2"/>
      <c r="G51371" s="2"/>
      <c r="H51371" s="2"/>
    </row>
    <row r="51372" spans="2:8">
      <c r="B51372" s="2" t="s">
        <v>51822</v>
      </c>
      <c r="C51372" s="2">
        <v>16</v>
      </c>
      <c r="D51372" s="2" t="s">
        <v>455</v>
      </c>
      <c r="E51372" s="2"/>
      <c r="F51372" s="2"/>
      <c r="G51372" s="2"/>
      <c r="H51372" s="2"/>
    </row>
    <row r="51373" spans="2:8">
      <c r="B51373" s="2" t="s">
        <v>51823</v>
      </c>
      <c r="C51373" s="2">
        <v>16</v>
      </c>
      <c r="D51373" s="2" t="s">
        <v>455</v>
      </c>
      <c r="E51373" s="2"/>
      <c r="F51373" s="2"/>
      <c r="G51373" s="2"/>
      <c r="H51373" s="2"/>
    </row>
    <row r="51374" spans="2:8">
      <c r="B51374" s="2" t="s">
        <v>51824</v>
      </c>
      <c r="C51374" s="2">
        <v>34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51825</v>
      </c>
      <c r="C51375" s="2">
        <v>35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51826</v>
      </c>
      <c r="C51376" s="2">
        <v>36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51827</v>
      </c>
      <c r="C51377" s="2">
        <v>35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51828</v>
      </c>
      <c r="C51378" s="2">
        <v>37</v>
      </c>
      <c r="D51378" s="2" t="s">
        <v>455</v>
      </c>
      <c r="E51378" s="2"/>
      <c r="F51378" s="2"/>
      <c r="G51378" s="2"/>
      <c r="H51378" s="2"/>
    </row>
    <row r="51379" spans="2:8">
      <c r="B51379" s="2" t="s">
        <v>51829</v>
      </c>
      <c r="C51379" s="2">
        <v>39</v>
      </c>
      <c r="D51379" s="2" t="s">
        <v>455</v>
      </c>
      <c r="E51379" s="2"/>
      <c r="F51379" s="2"/>
      <c r="G51379" s="2"/>
      <c r="H51379" s="2"/>
    </row>
    <row r="51380" spans="2:8">
      <c r="B51380" s="2" t="s">
        <v>51830</v>
      </c>
      <c r="C51380" s="2">
        <v>39</v>
      </c>
      <c r="D51380" s="2" t="s">
        <v>455</v>
      </c>
      <c r="E51380" s="2"/>
      <c r="F51380" s="2"/>
      <c r="G51380" s="2"/>
      <c r="H51380" s="2"/>
    </row>
    <row r="51381" spans="2:8">
      <c r="B51381" s="2" t="s">
        <v>51831</v>
      </c>
      <c r="C51381" s="2">
        <v>39</v>
      </c>
      <c r="D51381" s="2" t="s">
        <v>455</v>
      </c>
      <c r="E51381" s="2"/>
      <c r="F51381" s="2"/>
      <c r="G51381" s="2"/>
      <c r="H51381" s="2"/>
    </row>
    <row r="51382" spans="2:8">
      <c r="B51382" s="2" t="s">
        <v>51832</v>
      </c>
      <c r="C51382" s="2">
        <v>24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51833</v>
      </c>
      <c r="C51383" s="2">
        <v>27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51834</v>
      </c>
      <c r="C51384" s="2">
        <v>31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51835</v>
      </c>
      <c r="C51385" s="2">
        <v>34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51836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51837</v>
      </c>
      <c r="C51387" s="2">
        <v>25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51838</v>
      </c>
      <c r="C51388" s="2">
        <v>27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51839</v>
      </c>
      <c r="C51389" s="2">
        <v>28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51840</v>
      </c>
      <c r="C51390" s="2">
        <v>28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51841</v>
      </c>
      <c r="C51391" s="2">
        <v>32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51842</v>
      </c>
      <c r="C51392" s="2">
        <v>33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51843</v>
      </c>
      <c r="C51393" s="2">
        <v>34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51844</v>
      </c>
      <c r="C51394" s="2">
        <v>34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51845</v>
      </c>
      <c r="C51395" s="2">
        <v>31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51846</v>
      </c>
      <c r="C51396" s="2">
        <v>33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51847</v>
      </c>
      <c r="C51397" s="2">
        <v>33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51848</v>
      </c>
      <c r="C51398" s="2">
        <v>30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51849</v>
      </c>
      <c r="C51399" s="2">
        <v>22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51850</v>
      </c>
      <c r="C51400" s="2">
        <v>24</v>
      </c>
      <c r="D51400" s="2" t="s">
        <v>455</v>
      </c>
      <c r="E51400" s="2"/>
      <c r="F51400" s="2"/>
      <c r="G51400" s="2"/>
      <c r="H51400" s="2"/>
    </row>
    <row r="51401" spans="2:8">
      <c r="B51401" s="2" t="s">
        <v>51851</v>
      </c>
      <c r="C51401" s="2">
        <v>26</v>
      </c>
      <c r="D51401" s="2" t="s">
        <v>455</v>
      </c>
      <c r="E51401" s="2"/>
      <c r="F51401" s="2"/>
      <c r="G51401" s="2"/>
      <c r="H51401" s="2"/>
    </row>
    <row r="51402" spans="2:8">
      <c r="B51402" s="2" t="s">
        <v>51852</v>
      </c>
      <c r="C51402" s="2">
        <v>28</v>
      </c>
      <c r="D51402" s="2" t="s">
        <v>455</v>
      </c>
      <c r="E51402" s="2"/>
      <c r="F51402" s="2"/>
      <c r="G51402" s="2"/>
      <c r="H51402" s="2"/>
    </row>
    <row r="51403" spans="2:8">
      <c r="B51403" s="2" t="s">
        <v>51853</v>
      </c>
      <c r="C51403" s="2">
        <v>29</v>
      </c>
      <c r="D51403" s="2" t="s">
        <v>455</v>
      </c>
      <c r="E51403" s="2"/>
      <c r="F51403" s="2"/>
      <c r="G51403" s="2"/>
      <c r="H51403" s="2"/>
    </row>
    <row r="51404" spans="2:8">
      <c r="B51404" s="2" t="s">
        <v>51854</v>
      </c>
      <c r="C51404" s="2">
        <v>33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51855</v>
      </c>
      <c r="C51405" s="2">
        <v>37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51856</v>
      </c>
      <c r="C51406" s="2">
        <v>39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51857</v>
      </c>
      <c r="C51407" s="2">
        <v>39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51858</v>
      </c>
      <c r="C51408" s="2">
        <v>29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51859</v>
      </c>
      <c r="C51409" s="2">
        <v>32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51860</v>
      </c>
      <c r="C51410" s="2">
        <v>35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51861</v>
      </c>
      <c r="C51411" s="2">
        <v>34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51862</v>
      </c>
      <c r="C51412" s="2">
        <v>24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51863</v>
      </c>
      <c r="C51413" s="2">
        <v>24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51864</v>
      </c>
      <c r="C51414" s="2">
        <v>24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51865</v>
      </c>
      <c r="C51415" s="2">
        <v>37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51866</v>
      </c>
      <c r="C51416" s="2">
        <v>37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51867</v>
      </c>
      <c r="C51417" s="2">
        <v>37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51868</v>
      </c>
      <c r="C51418" s="2">
        <v>36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51869</v>
      </c>
      <c r="C51419" s="2">
        <v>37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51870</v>
      </c>
      <c r="C51420" s="2">
        <v>17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51871</v>
      </c>
      <c r="C51421" s="2">
        <v>41</v>
      </c>
      <c r="D51421" s="2" t="s">
        <v>455</v>
      </c>
      <c r="E51421" s="2"/>
      <c r="F51421" s="2"/>
      <c r="G51421" s="2"/>
      <c r="H51421" s="2"/>
    </row>
    <row r="51422" spans="2:8">
      <c r="B51422" s="2" t="s">
        <v>51872</v>
      </c>
      <c r="C51422" s="2">
        <v>41</v>
      </c>
      <c r="D51422" s="2" t="s">
        <v>455</v>
      </c>
      <c r="E51422" s="2"/>
      <c r="F51422" s="2"/>
      <c r="G51422" s="2"/>
      <c r="H51422" s="2"/>
    </row>
    <row r="51423" spans="2:8">
      <c r="B51423" s="2" t="s">
        <v>51873</v>
      </c>
      <c r="C51423" s="2">
        <v>41</v>
      </c>
      <c r="D51423" s="2" t="s">
        <v>455</v>
      </c>
      <c r="E51423" s="2"/>
      <c r="F51423" s="2"/>
      <c r="G51423" s="2"/>
      <c r="H51423" s="2"/>
    </row>
    <row r="51424" spans="2:8">
      <c r="B51424" s="2" t="s">
        <v>51874</v>
      </c>
      <c r="C51424" s="2">
        <v>17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51875</v>
      </c>
      <c r="C51425" s="2">
        <v>16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51876</v>
      </c>
      <c r="C51426" s="2">
        <v>38</v>
      </c>
      <c r="D51426" s="2" t="s">
        <v>455</v>
      </c>
      <c r="E51426" s="2"/>
      <c r="F51426" s="2"/>
      <c r="G51426" s="2"/>
      <c r="H51426" s="2"/>
    </row>
    <row r="51427" spans="2:8">
      <c r="B51427" s="2" t="s">
        <v>51877</v>
      </c>
      <c r="C51427" s="2">
        <v>38</v>
      </c>
      <c r="D51427" s="2" t="s">
        <v>455</v>
      </c>
      <c r="E51427" s="2"/>
      <c r="F51427" s="2"/>
      <c r="G51427" s="2"/>
      <c r="H51427" s="2"/>
    </row>
    <row r="51428" spans="2:8">
      <c r="B51428" s="2" t="s">
        <v>51878</v>
      </c>
      <c r="C51428" s="2">
        <v>37</v>
      </c>
      <c r="D51428" s="2" t="s">
        <v>455</v>
      </c>
      <c r="E51428" s="2"/>
      <c r="F51428" s="2"/>
      <c r="G51428" s="2"/>
      <c r="H51428" s="2"/>
    </row>
    <row r="51429" spans="2:8">
      <c r="B51429" s="2" t="s">
        <v>51879</v>
      </c>
      <c r="C51429" s="2">
        <v>36</v>
      </c>
      <c r="D51429" s="2" t="s">
        <v>455</v>
      </c>
      <c r="E51429" s="2"/>
      <c r="F51429" s="2"/>
      <c r="G51429" s="2"/>
      <c r="H51429" s="2"/>
    </row>
    <row r="51430" spans="2:8">
      <c r="B51430" s="2" t="s">
        <v>51880</v>
      </c>
      <c r="C51430" s="2">
        <v>43</v>
      </c>
      <c r="D51430" s="2" t="s">
        <v>455</v>
      </c>
      <c r="E51430" s="2"/>
      <c r="F51430" s="2"/>
      <c r="G51430" s="2"/>
      <c r="H51430" s="2"/>
    </row>
    <row r="51431" spans="2:8">
      <c r="B51431" s="2" t="s">
        <v>51881</v>
      </c>
      <c r="C51431" s="2">
        <v>41</v>
      </c>
      <c r="D51431" s="2" t="s">
        <v>455</v>
      </c>
      <c r="E51431" s="2"/>
      <c r="F51431" s="2"/>
      <c r="G51431" s="2"/>
      <c r="H51431" s="2"/>
    </row>
    <row r="51432" spans="2:8">
      <c r="B51432" s="2" t="s">
        <v>51882</v>
      </c>
      <c r="C51432" s="2">
        <v>37</v>
      </c>
      <c r="D51432" s="2" t="s">
        <v>455</v>
      </c>
      <c r="E51432" s="2"/>
      <c r="F51432" s="2"/>
      <c r="G51432" s="2"/>
      <c r="H51432" s="2"/>
    </row>
    <row r="51433" spans="2:8">
      <c r="B51433" s="2" t="s">
        <v>51883</v>
      </c>
      <c r="C51433" s="2">
        <v>36</v>
      </c>
      <c r="D51433" s="2" t="s">
        <v>455</v>
      </c>
      <c r="E51433" s="2"/>
      <c r="F51433" s="2"/>
      <c r="G51433" s="2"/>
      <c r="H51433" s="2"/>
    </row>
    <row r="51434" spans="2:8">
      <c r="B51434" s="2" t="s">
        <v>51884</v>
      </c>
      <c r="C51434" s="2">
        <v>13</v>
      </c>
      <c r="D51434" s="2" t="s">
        <v>455</v>
      </c>
      <c r="E51434" s="2"/>
      <c r="F51434" s="2"/>
      <c r="G51434" s="2"/>
      <c r="H51434" s="2"/>
    </row>
    <row r="51435" spans="2:8">
      <c r="B51435" s="2" t="s">
        <v>51885</v>
      </c>
      <c r="C51435" s="2">
        <v>32</v>
      </c>
      <c r="D51435" s="2" t="s">
        <v>455</v>
      </c>
      <c r="E51435" s="2"/>
      <c r="F51435" s="2"/>
      <c r="G51435" s="2"/>
      <c r="H51435" s="2"/>
    </row>
    <row r="51436" spans="2:8">
      <c r="B51436" s="2" t="s">
        <v>51886</v>
      </c>
      <c r="C51436" s="2">
        <v>31</v>
      </c>
      <c r="D51436" s="2" t="s">
        <v>455</v>
      </c>
      <c r="E51436" s="2"/>
      <c r="F51436" s="2"/>
      <c r="G51436" s="2"/>
      <c r="H51436" s="2"/>
    </row>
    <row r="51437" spans="2:8">
      <c r="B51437" s="2" t="s">
        <v>51887</v>
      </c>
      <c r="C51437" s="2">
        <v>31</v>
      </c>
      <c r="D51437" s="2" t="s">
        <v>455</v>
      </c>
      <c r="E51437" s="2"/>
      <c r="F51437" s="2"/>
      <c r="G51437" s="2"/>
      <c r="H51437" s="2"/>
    </row>
    <row r="51438" spans="2:8">
      <c r="B51438" s="2" t="s">
        <v>51888</v>
      </c>
      <c r="C51438" s="2">
        <v>30</v>
      </c>
      <c r="D51438" s="2" t="s">
        <v>455</v>
      </c>
      <c r="E51438" s="2"/>
      <c r="F51438" s="2"/>
      <c r="G51438" s="2"/>
      <c r="H51438" s="2"/>
    </row>
    <row r="51439" spans="2:8">
      <c r="B51439" s="2" t="s">
        <v>51889</v>
      </c>
      <c r="C51439" s="2">
        <v>32</v>
      </c>
      <c r="D51439" s="2" t="s">
        <v>455</v>
      </c>
      <c r="E51439" s="2"/>
      <c r="F51439" s="2"/>
      <c r="G51439" s="2"/>
      <c r="H51439" s="2"/>
    </row>
    <row r="51440" spans="2:8">
      <c r="B51440" s="2" t="s">
        <v>51890</v>
      </c>
      <c r="C51440" s="2">
        <v>17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51891</v>
      </c>
      <c r="C51441" s="2">
        <v>16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51892</v>
      </c>
      <c r="C51442" s="2">
        <v>21</v>
      </c>
      <c r="D51442" s="2" t="s">
        <v>455</v>
      </c>
      <c r="E51442" s="2"/>
      <c r="F51442" s="2"/>
      <c r="G51442" s="2"/>
      <c r="H51442" s="2"/>
    </row>
    <row r="51443" spans="2:8">
      <c r="B51443" s="2" t="s">
        <v>51893</v>
      </c>
      <c r="C51443" s="2">
        <v>31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51894</v>
      </c>
      <c r="C51444" s="2">
        <v>33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51895</v>
      </c>
      <c r="C51445" s="2">
        <v>32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51896</v>
      </c>
      <c r="C51446" s="2">
        <v>32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51897</v>
      </c>
      <c r="C51447" s="2">
        <v>18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51898</v>
      </c>
      <c r="C51448" s="2">
        <v>22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51899</v>
      </c>
      <c r="C51449" s="2">
        <v>17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51900</v>
      </c>
      <c r="C51450" s="2">
        <v>25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51901</v>
      </c>
      <c r="C51451" s="2">
        <v>24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51902</v>
      </c>
      <c r="C51452" s="2">
        <v>25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51903</v>
      </c>
      <c r="C51453" s="2">
        <v>25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51904</v>
      </c>
      <c r="C51454" s="2">
        <v>26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51905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51906</v>
      </c>
      <c r="C51456" s="2">
        <v>20</v>
      </c>
      <c r="D51456" s="2" t="s">
        <v>455</v>
      </c>
      <c r="E51456" s="2"/>
      <c r="F51456" s="2"/>
      <c r="G51456" s="2"/>
      <c r="H51456" s="2"/>
    </row>
    <row r="51457" spans="2:8">
      <c r="B51457" s="2" t="s">
        <v>51907</v>
      </c>
      <c r="C51457" s="2">
        <v>38</v>
      </c>
      <c r="D51457" s="2" t="s">
        <v>455</v>
      </c>
      <c r="E51457" s="2"/>
      <c r="F51457" s="2"/>
      <c r="G51457" s="2"/>
      <c r="H51457" s="2"/>
    </row>
    <row r="51458" spans="2:8">
      <c r="B51458" s="2" t="s">
        <v>51908</v>
      </c>
      <c r="C51458" s="2">
        <v>40</v>
      </c>
      <c r="D51458" s="2" t="s">
        <v>455</v>
      </c>
      <c r="E51458" s="2"/>
      <c r="F51458" s="2"/>
      <c r="G51458" s="2"/>
      <c r="H51458" s="2"/>
    </row>
    <row r="51459" spans="2:8">
      <c r="B51459" s="2" t="s">
        <v>51909</v>
      </c>
      <c r="C51459" s="2">
        <v>40</v>
      </c>
      <c r="D51459" s="2" t="s">
        <v>455</v>
      </c>
      <c r="E51459" s="2"/>
      <c r="F51459" s="2"/>
      <c r="G51459" s="2"/>
      <c r="H51459" s="2"/>
    </row>
    <row r="51460" spans="2:8">
      <c r="B51460" s="2" t="s">
        <v>51910</v>
      </c>
      <c r="C51460" s="2">
        <v>38</v>
      </c>
      <c r="D51460" s="2" t="s">
        <v>455</v>
      </c>
      <c r="E51460" s="2"/>
      <c r="F51460" s="2"/>
      <c r="G51460" s="2"/>
      <c r="H51460" s="2"/>
    </row>
    <row r="51461" spans="2:8">
      <c r="B51461" s="2" t="s">
        <v>51911</v>
      </c>
      <c r="C51461" s="2">
        <v>13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51912</v>
      </c>
      <c r="C51462" s="2">
        <v>20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51913</v>
      </c>
      <c r="C51463" s="2">
        <v>25</v>
      </c>
      <c r="D51463" s="2" t="s">
        <v>455</v>
      </c>
      <c r="E51463" s="2"/>
      <c r="F51463" s="2"/>
      <c r="G51463" s="2"/>
      <c r="H51463" s="2"/>
    </row>
    <row r="51464" spans="2:8">
      <c r="B51464" s="2" t="s">
        <v>51914</v>
      </c>
      <c r="C51464" s="2">
        <v>26</v>
      </c>
      <c r="D51464" s="2" t="s">
        <v>455</v>
      </c>
      <c r="E51464" s="2"/>
      <c r="F51464" s="2"/>
      <c r="G51464" s="2"/>
      <c r="H51464" s="2"/>
    </row>
    <row r="51465" spans="2:8">
      <c r="B51465" s="2" t="s">
        <v>51915</v>
      </c>
      <c r="C51465" s="2">
        <v>30</v>
      </c>
      <c r="D51465" s="2" t="s">
        <v>455</v>
      </c>
      <c r="E51465" s="2"/>
      <c r="F51465" s="2"/>
      <c r="G51465" s="2"/>
      <c r="H51465" s="2"/>
    </row>
    <row r="51466" spans="2:8">
      <c r="B51466" s="2" t="s">
        <v>51916</v>
      </c>
      <c r="C51466" s="2">
        <v>30</v>
      </c>
      <c r="D51466" s="2" t="s">
        <v>455</v>
      </c>
      <c r="E51466" s="2"/>
      <c r="F51466" s="2"/>
      <c r="G51466" s="2"/>
      <c r="H51466" s="2"/>
    </row>
    <row r="51467" spans="2:8">
      <c r="B51467" s="2" t="s">
        <v>51917</v>
      </c>
      <c r="C51467" s="2">
        <v>29</v>
      </c>
      <c r="D51467" s="2" t="s">
        <v>455</v>
      </c>
      <c r="E51467" s="2"/>
      <c r="F51467" s="2"/>
      <c r="G51467" s="2"/>
      <c r="H51467" s="2"/>
    </row>
    <row r="51468" spans="2:8">
      <c r="B51468" s="2" t="s">
        <v>51918</v>
      </c>
      <c r="C51468" s="2">
        <v>29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51919</v>
      </c>
      <c r="C51469" s="2">
        <v>31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51920</v>
      </c>
      <c r="C51470" s="2">
        <v>36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51921</v>
      </c>
      <c r="C51471" s="2">
        <v>37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51922</v>
      </c>
      <c r="C51472" s="2">
        <v>28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51923</v>
      </c>
      <c r="C51473" s="2">
        <v>25</v>
      </c>
      <c r="D51473" s="2" t="s">
        <v>455</v>
      </c>
      <c r="E51473" s="2"/>
      <c r="F51473" s="2"/>
      <c r="G51473" s="2"/>
      <c r="H51473" s="2"/>
    </row>
    <row r="51474" spans="2:8">
      <c r="B51474" s="2" t="s">
        <v>51924</v>
      </c>
      <c r="C51474" s="2">
        <v>22</v>
      </c>
      <c r="D51474" s="2" t="s">
        <v>455</v>
      </c>
      <c r="E51474" s="2"/>
      <c r="F51474" s="2"/>
      <c r="G51474" s="2"/>
      <c r="H51474" s="2"/>
    </row>
    <row r="51475" spans="2:8">
      <c r="B51475" s="2" t="s">
        <v>51925</v>
      </c>
      <c r="C51475" s="2">
        <v>18</v>
      </c>
      <c r="D51475" s="2" t="s">
        <v>455</v>
      </c>
      <c r="E51475" s="2"/>
      <c r="F51475" s="2"/>
      <c r="G51475" s="2"/>
      <c r="H51475" s="2"/>
    </row>
    <row r="51476" spans="2:8">
      <c r="B51476" s="2" t="s">
        <v>51926</v>
      </c>
      <c r="C51476" s="2">
        <v>17</v>
      </c>
      <c r="D51476" s="2" t="s">
        <v>455</v>
      </c>
      <c r="E51476" s="2"/>
      <c r="F51476" s="2"/>
      <c r="G51476" s="2"/>
      <c r="H51476" s="2"/>
    </row>
    <row r="51477" spans="2:8">
      <c r="B51477" s="2" t="s">
        <v>51927</v>
      </c>
      <c r="C51477" s="2">
        <v>16</v>
      </c>
      <c r="D51477" s="2" t="s">
        <v>455</v>
      </c>
      <c r="E51477" s="2"/>
      <c r="F51477" s="2"/>
      <c r="G51477" s="2"/>
      <c r="H51477" s="2"/>
    </row>
    <row r="51478" spans="2:8">
      <c r="B51478" s="2" t="s">
        <v>51928</v>
      </c>
      <c r="C51478" s="2">
        <v>14</v>
      </c>
      <c r="D51478" s="2" t="s">
        <v>455</v>
      </c>
      <c r="E51478" s="2"/>
      <c r="F51478" s="2"/>
      <c r="G51478" s="2"/>
      <c r="H51478" s="2"/>
    </row>
    <row r="51479" spans="2:8">
      <c r="B51479" s="2" t="s">
        <v>51929</v>
      </c>
      <c r="C51479" s="2">
        <v>36</v>
      </c>
      <c r="D51479" s="2" t="s">
        <v>455</v>
      </c>
      <c r="E51479" s="2"/>
      <c r="F51479" s="2"/>
      <c r="G51479" s="2"/>
      <c r="H51479" s="2"/>
    </row>
    <row r="51480" spans="2:8">
      <c r="B51480" s="2" t="s">
        <v>51930</v>
      </c>
      <c r="C51480" s="2">
        <v>36</v>
      </c>
      <c r="D51480" s="2" t="s">
        <v>455</v>
      </c>
      <c r="E51480" s="2"/>
      <c r="F51480" s="2"/>
      <c r="G51480" s="2"/>
      <c r="H51480" s="2"/>
    </row>
    <row r="51481" spans="2:8">
      <c r="B51481" s="2" t="s">
        <v>51931</v>
      </c>
      <c r="C51481" s="2">
        <v>35</v>
      </c>
      <c r="D51481" s="2" t="s">
        <v>455</v>
      </c>
      <c r="E51481" s="2"/>
      <c r="F51481" s="2"/>
      <c r="G51481" s="2"/>
      <c r="H51481" s="2"/>
    </row>
    <row r="51482" spans="2:8">
      <c r="B51482" s="2" t="s">
        <v>51932</v>
      </c>
      <c r="C51482" s="2">
        <v>31</v>
      </c>
      <c r="D51482" s="2" t="s">
        <v>455</v>
      </c>
      <c r="E51482" s="2"/>
      <c r="F51482" s="2"/>
      <c r="G51482" s="2"/>
      <c r="H51482" s="2"/>
    </row>
    <row r="51483" spans="2:8">
      <c r="B51483" s="2" t="s">
        <v>51933</v>
      </c>
      <c r="C51483" s="2">
        <v>41</v>
      </c>
      <c r="D51483" s="2" t="s">
        <v>455</v>
      </c>
      <c r="E51483" s="2"/>
      <c r="F51483" s="2"/>
      <c r="G51483" s="2"/>
      <c r="H51483" s="2"/>
    </row>
    <row r="51484" spans="2:8">
      <c r="B51484" s="2" t="s">
        <v>51934</v>
      </c>
      <c r="C51484" s="2">
        <v>45</v>
      </c>
      <c r="D51484" s="2" t="s">
        <v>455</v>
      </c>
      <c r="E51484" s="2"/>
      <c r="F51484" s="2"/>
      <c r="G51484" s="2"/>
      <c r="H51484" s="2"/>
    </row>
    <row r="51485" spans="2:8">
      <c r="B51485" s="2" t="s">
        <v>51935</v>
      </c>
      <c r="C51485" s="2">
        <v>15</v>
      </c>
      <c r="D51485" s="2" t="s">
        <v>455</v>
      </c>
      <c r="E51485" s="2"/>
      <c r="F51485" s="2"/>
      <c r="G51485" s="2"/>
      <c r="H51485" s="2"/>
    </row>
    <row r="51486" spans="2:8">
      <c r="B51486" s="2" t="s">
        <v>51936</v>
      </c>
      <c r="C51486" s="2">
        <v>15</v>
      </c>
      <c r="D51486" s="2" t="s">
        <v>455</v>
      </c>
      <c r="E51486" s="2"/>
      <c r="F51486" s="2"/>
      <c r="G51486" s="2"/>
      <c r="H51486" s="2"/>
    </row>
    <row r="51487" spans="2:8">
      <c r="B51487" s="2" t="s">
        <v>51937</v>
      </c>
      <c r="C51487" s="2">
        <v>32</v>
      </c>
      <c r="D51487" s="2" t="s">
        <v>455</v>
      </c>
      <c r="E51487" s="2"/>
      <c r="F51487" s="2"/>
      <c r="G51487" s="2"/>
      <c r="H51487" s="2"/>
    </row>
    <row r="51488" spans="2:8">
      <c r="B51488" s="2" t="s">
        <v>51938</v>
      </c>
      <c r="C51488" s="2">
        <v>32</v>
      </c>
      <c r="D51488" s="2" t="s">
        <v>455</v>
      </c>
      <c r="E51488" s="2"/>
      <c r="F51488" s="2"/>
      <c r="G51488" s="2"/>
      <c r="H51488" s="2"/>
    </row>
    <row r="51489" spans="2:8">
      <c r="B51489" s="2" t="s">
        <v>51939</v>
      </c>
      <c r="C51489" s="2">
        <v>33</v>
      </c>
      <c r="D51489" s="2" t="s">
        <v>455</v>
      </c>
      <c r="E51489" s="2"/>
      <c r="F51489" s="2"/>
      <c r="G51489" s="2"/>
      <c r="H51489" s="2"/>
    </row>
    <row r="51490" spans="2:8">
      <c r="B51490" s="2" t="s">
        <v>51940</v>
      </c>
      <c r="C51490" s="2">
        <v>33</v>
      </c>
      <c r="D51490" s="2" t="s">
        <v>455</v>
      </c>
      <c r="E51490" s="2"/>
      <c r="F51490" s="2"/>
      <c r="G51490" s="2"/>
      <c r="H51490" s="2"/>
    </row>
    <row r="51491" spans="2:8">
      <c r="B51491" s="2" t="s">
        <v>51941</v>
      </c>
      <c r="C51491" s="2">
        <v>33</v>
      </c>
      <c r="D51491" s="2" t="s">
        <v>455</v>
      </c>
      <c r="E51491" s="2"/>
      <c r="F51491" s="2"/>
      <c r="G51491" s="2"/>
      <c r="H51491" s="2"/>
    </row>
    <row r="51492" spans="2:8">
      <c r="B51492" s="2" t="s">
        <v>51942</v>
      </c>
      <c r="C51492" s="2">
        <v>34</v>
      </c>
      <c r="D51492" s="2" t="s">
        <v>455</v>
      </c>
      <c r="E51492" s="2"/>
      <c r="F51492" s="2"/>
      <c r="G51492" s="2"/>
      <c r="H51492" s="2"/>
    </row>
    <row r="51493" spans="2:8">
      <c r="B51493" s="2" t="s">
        <v>51943</v>
      </c>
      <c r="C51493" s="2">
        <v>33</v>
      </c>
      <c r="D51493" s="2" t="s">
        <v>455</v>
      </c>
      <c r="E51493" s="2"/>
      <c r="F51493" s="2"/>
      <c r="G51493" s="2"/>
      <c r="H51493" s="2"/>
    </row>
    <row r="51494" spans="2:8">
      <c r="B51494" s="2" t="s">
        <v>51944</v>
      </c>
      <c r="C51494" s="2">
        <v>34</v>
      </c>
      <c r="D51494" s="2" t="s">
        <v>455</v>
      </c>
      <c r="E51494" s="2"/>
      <c r="F51494" s="2"/>
      <c r="G51494" s="2"/>
      <c r="H51494" s="2"/>
    </row>
    <row r="51495" spans="2:8">
      <c r="B51495" s="2" t="s">
        <v>51945</v>
      </c>
      <c r="C51495" s="2">
        <v>33</v>
      </c>
      <c r="D51495" s="2" t="s">
        <v>455</v>
      </c>
      <c r="E51495" s="2"/>
      <c r="F51495" s="2"/>
      <c r="G51495" s="2"/>
      <c r="H51495" s="2"/>
    </row>
    <row r="51496" spans="2:8">
      <c r="B51496" s="2" t="s">
        <v>51946</v>
      </c>
      <c r="C51496" s="2">
        <v>33</v>
      </c>
      <c r="D51496" s="2" t="s">
        <v>455</v>
      </c>
      <c r="E51496" s="2"/>
      <c r="F51496" s="2"/>
      <c r="G51496" s="2"/>
      <c r="H51496" s="2"/>
    </row>
    <row r="51497" spans="2:8">
      <c r="B51497" s="2" t="s">
        <v>51947</v>
      </c>
      <c r="C51497" s="2">
        <v>33</v>
      </c>
      <c r="D51497" s="2" t="s">
        <v>455</v>
      </c>
      <c r="E51497" s="2"/>
      <c r="F51497" s="2"/>
      <c r="G51497" s="2"/>
      <c r="H51497" s="2"/>
    </row>
    <row r="51498" spans="2:8">
      <c r="B51498" s="2" t="s">
        <v>51948</v>
      </c>
      <c r="C51498" s="2">
        <v>34</v>
      </c>
      <c r="D51498" s="2" t="s">
        <v>455</v>
      </c>
      <c r="E51498" s="2"/>
      <c r="F51498" s="2"/>
      <c r="G51498" s="2"/>
      <c r="H51498" s="2"/>
    </row>
    <row r="51499" spans="2:8">
      <c r="B51499" s="2" t="s">
        <v>51949</v>
      </c>
      <c r="C51499" s="2">
        <v>35</v>
      </c>
      <c r="D51499" s="2" t="s">
        <v>455</v>
      </c>
      <c r="E51499" s="2"/>
      <c r="F51499" s="2"/>
      <c r="G51499" s="2"/>
      <c r="H51499" s="2"/>
    </row>
    <row r="51500" spans="2:8">
      <c r="B51500" s="2" t="s">
        <v>51950</v>
      </c>
      <c r="C51500" s="2">
        <v>30</v>
      </c>
      <c r="D51500" s="2" t="s">
        <v>455</v>
      </c>
      <c r="E51500" s="2"/>
      <c r="F51500" s="2"/>
      <c r="G51500" s="2"/>
      <c r="H51500" s="2"/>
    </row>
    <row r="51501" spans="2:8">
      <c r="B51501" s="2" t="s">
        <v>51951</v>
      </c>
      <c r="C51501" s="2">
        <v>32</v>
      </c>
      <c r="D51501" s="2" t="s">
        <v>455</v>
      </c>
      <c r="E51501" s="2"/>
      <c r="F51501" s="2"/>
      <c r="G51501" s="2"/>
      <c r="H51501" s="2"/>
    </row>
    <row r="51502" spans="2:8">
      <c r="B51502" s="2" t="s">
        <v>51952</v>
      </c>
      <c r="C51502" s="2">
        <v>31</v>
      </c>
      <c r="D51502" s="2" t="s">
        <v>455</v>
      </c>
      <c r="E51502" s="2"/>
      <c r="F51502" s="2"/>
      <c r="G51502" s="2"/>
      <c r="H51502" s="2"/>
    </row>
    <row r="51503" spans="2:8">
      <c r="B51503" s="2" t="s">
        <v>51953</v>
      </c>
      <c r="C51503" s="2">
        <v>33</v>
      </c>
      <c r="D51503" s="2" t="s">
        <v>455</v>
      </c>
      <c r="E51503" s="2"/>
      <c r="F51503" s="2"/>
      <c r="G51503" s="2"/>
      <c r="H51503" s="2"/>
    </row>
    <row r="51504" spans="2:8">
      <c r="B51504" s="2" t="s">
        <v>51954</v>
      </c>
      <c r="C51504" s="2">
        <v>33</v>
      </c>
      <c r="D51504" s="2" t="s">
        <v>455</v>
      </c>
      <c r="E51504" s="2"/>
      <c r="F51504" s="2"/>
      <c r="G51504" s="2"/>
      <c r="H51504" s="2"/>
    </row>
    <row r="51505" spans="2:8">
      <c r="B51505" s="2" t="s">
        <v>51955</v>
      </c>
      <c r="C51505" s="2">
        <v>16</v>
      </c>
      <c r="D51505" s="2" t="s">
        <v>455</v>
      </c>
      <c r="E51505" s="2"/>
      <c r="F51505" s="2"/>
      <c r="G51505" s="2"/>
      <c r="H51505" s="2"/>
    </row>
    <row r="51506" spans="2:8">
      <c r="B51506" s="2" t="s">
        <v>51956</v>
      </c>
      <c r="C51506" s="2">
        <v>29</v>
      </c>
      <c r="D51506" s="2" t="s">
        <v>455</v>
      </c>
      <c r="E51506" s="2"/>
      <c r="F51506" s="2"/>
      <c r="G51506" s="2"/>
      <c r="H51506" s="2"/>
    </row>
    <row r="51507" spans="2:8">
      <c r="B51507" s="2" t="s">
        <v>51957</v>
      </c>
      <c r="C51507" s="2">
        <v>31</v>
      </c>
      <c r="D51507" s="2" t="s">
        <v>455</v>
      </c>
      <c r="E51507" s="2"/>
      <c r="F51507" s="2"/>
      <c r="G51507" s="2"/>
      <c r="H51507" s="2"/>
    </row>
    <row r="51508" spans="2:8">
      <c r="B51508" s="2" t="s">
        <v>51958</v>
      </c>
      <c r="C51508" s="2">
        <v>32</v>
      </c>
      <c r="D51508" s="2" t="s">
        <v>455</v>
      </c>
      <c r="E51508" s="2"/>
      <c r="F51508" s="2"/>
      <c r="G51508" s="2"/>
      <c r="H51508" s="2"/>
    </row>
    <row r="51509" spans="2:8">
      <c r="B51509" s="2" t="s">
        <v>51959</v>
      </c>
      <c r="C51509" s="2">
        <v>32</v>
      </c>
      <c r="D51509" s="2" t="s">
        <v>455</v>
      </c>
      <c r="E51509" s="2"/>
      <c r="F51509" s="2"/>
      <c r="G51509" s="2"/>
      <c r="H51509" s="2"/>
    </row>
    <row r="51510" spans="2:8">
      <c r="B51510" s="2" t="s">
        <v>51960</v>
      </c>
      <c r="C51510" s="2">
        <v>32</v>
      </c>
      <c r="D51510" s="2" t="s">
        <v>455</v>
      </c>
      <c r="E51510" s="2"/>
      <c r="F51510" s="2"/>
      <c r="G51510" s="2"/>
      <c r="H51510" s="2"/>
    </row>
    <row r="51511" spans="2:8">
      <c r="B51511" s="2" t="s">
        <v>51961</v>
      </c>
      <c r="C51511" s="2">
        <v>31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51962</v>
      </c>
      <c r="C51512" s="2">
        <v>33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51963</v>
      </c>
      <c r="C51513" s="2">
        <v>32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51964</v>
      </c>
      <c r="C51514" s="2">
        <v>29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51965</v>
      </c>
      <c r="C51515" s="2">
        <v>25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51966</v>
      </c>
      <c r="C51516" s="2">
        <v>30</v>
      </c>
      <c r="D51516" s="2" t="s">
        <v>455</v>
      </c>
      <c r="E51516" s="2"/>
      <c r="F51516" s="2"/>
      <c r="G51516" s="2"/>
      <c r="H51516" s="2"/>
    </row>
    <row r="51517" spans="2:8">
      <c r="B51517" s="2" t="s">
        <v>51967</v>
      </c>
      <c r="C51517" s="2">
        <v>31</v>
      </c>
      <c r="D51517" s="2" t="s">
        <v>455</v>
      </c>
      <c r="E51517" s="2"/>
      <c r="F51517" s="2"/>
      <c r="G51517" s="2"/>
      <c r="H51517" s="2"/>
    </row>
    <row r="51518" spans="2:8">
      <c r="B51518" s="2" t="s">
        <v>51968</v>
      </c>
      <c r="C51518" s="2">
        <v>30</v>
      </c>
      <c r="D51518" s="2" t="s">
        <v>455</v>
      </c>
      <c r="E51518" s="2"/>
      <c r="F51518" s="2"/>
      <c r="G51518" s="2"/>
      <c r="H51518" s="2"/>
    </row>
    <row r="51519" spans="2:8">
      <c r="B51519" s="2" t="s">
        <v>51969</v>
      </c>
      <c r="C51519" s="2">
        <v>28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51970</v>
      </c>
      <c r="C51520" s="2">
        <v>30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51971</v>
      </c>
      <c r="C51521" s="2">
        <v>27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51972</v>
      </c>
      <c r="C51522" s="2">
        <v>25</v>
      </c>
      <c r="D51522" s="2" t="s">
        <v>455</v>
      </c>
      <c r="E51522" s="2"/>
      <c r="F51522" s="2"/>
      <c r="G51522" s="2"/>
      <c r="H51522" s="2"/>
    </row>
    <row r="51523" spans="2:8">
      <c r="B51523" s="2" t="s">
        <v>51973</v>
      </c>
      <c r="C51523" s="2">
        <v>32</v>
      </c>
      <c r="D51523" s="2" t="s">
        <v>455</v>
      </c>
      <c r="E51523" s="2"/>
      <c r="F51523" s="2"/>
      <c r="G51523" s="2"/>
      <c r="H51523" s="2"/>
    </row>
    <row r="51524" spans="2:8">
      <c r="B51524" s="2" t="s">
        <v>51974</v>
      </c>
      <c r="C51524" s="2">
        <v>34</v>
      </c>
      <c r="D51524" s="2" t="s">
        <v>455</v>
      </c>
      <c r="E51524" s="2"/>
      <c r="F51524" s="2"/>
      <c r="G51524" s="2"/>
      <c r="H51524" s="2"/>
    </row>
    <row r="51525" spans="2:8">
      <c r="B51525" s="2" t="s">
        <v>51975</v>
      </c>
      <c r="C51525" s="2">
        <v>34</v>
      </c>
      <c r="D51525" s="2" t="s">
        <v>455</v>
      </c>
      <c r="E51525" s="2"/>
      <c r="F51525" s="2"/>
      <c r="G51525" s="2"/>
      <c r="H51525" s="2"/>
    </row>
    <row r="51526" spans="2:8">
      <c r="B51526" s="2" t="s">
        <v>51976</v>
      </c>
      <c r="C51526" s="2">
        <v>35</v>
      </c>
      <c r="D51526" s="2" t="s">
        <v>455</v>
      </c>
      <c r="E51526" s="2"/>
      <c r="F51526" s="2"/>
      <c r="G51526" s="2"/>
      <c r="H51526" s="2"/>
    </row>
    <row r="51527" spans="2:8">
      <c r="B51527" s="2" t="s">
        <v>51977</v>
      </c>
      <c r="C51527" s="2">
        <v>38</v>
      </c>
      <c r="D51527" s="2" t="s">
        <v>455</v>
      </c>
      <c r="E51527" s="2"/>
      <c r="F51527" s="2"/>
      <c r="G51527" s="2"/>
      <c r="H51527" s="2"/>
    </row>
    <row r="51528" spans="2:8">
      <c r="B51528" s="2" t="s">
        <v>51978</v>
      </c>
      <c r="C51528" s="2">
        <v>41</v>
      </c>
      <c r="D51528" s="2" t="s">
        <v>455</v>
      </c>
      <c r="E51528" s="2"/>
      <c r="F51528" s="2"/>
      <c r="G51528" s="2"/>
      <c r="H51528" s="2"/>
    </row>
    <row r="51529" spans="2:8">
      <c r="B51529" s="2" t="s">
        <v>51979</v>
      </c>
      <c r="C51529" s="2">
        <v>41</v>
      </c>
      <c r="D51529" s="2" t="s">
        <v>455</v>
      </c>
      <c r="E51529" s="2"/>
      <c r="F51529" s="2"/>
      <c r="G51529" s="2"/>
      <c r="H51529" s="2"/>
    </row>
    <row r="51530" spans="2:8">
      <c r="B51530" s="2" t="s">
        <v>51980</v>
      </c>
      <c r="C51530" s="2">
        <v>39</v>
      </c>
      <c r="D51530" s="2" t="s">
        <v>455</v>
      </c>
      <c r="E51530" s="2"/>
      <c r="F51530" s="2"/>
      <c r="G51530" s="2"/>
      <c r="H51530" s="2"/>
    </row>
    <row r="51531" spans="2:8">
      <c r="B51531" s="2" t="s">
        <v>51981</v>
      </c>
      <c r="C51531" s="2">
        <v>34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51982</v>
      </c>
      <c r="C51532" s="2">
        <v>34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51983</v>
      </c>
      <c r="C51533" s="2">
        <v>34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51984</v>
      </c>
      <c r="C51534" s="2">
        <v>34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51985</v>
      </c>
      <c r="C51535" s="2">
        <v>33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51986</v>
      </c>
      <c r="C51536" s="2">
        <v>12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51987</v>
      </c>
      <c r="C51537" s="2">
        <v>11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51988</v>
      </c>
      <c r="C51538" s="2">
        <v>13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51989</v>
      </c>
      <c r="C51539" s="2">
        <v>16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51990</v>
      </c>
      <c r="C51540" s="2">
        <v>18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51991</v>
      </c>
      <c r="C51541" s="2">
        <v>17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51992</v>
      </c>
      <c r="C51542" s="2">
        <v>15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51993</v>
      </c>
      <c r="C51543" s="2">
        <v>15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51994</v>
      </c>
      <c r="C51544" s="2">
        <v>17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51995</v>
      </c>
      <c r="C51545" s="2">
        <v>17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51996</v>
      </c>
      <c r="C51546" s="2">
        <v>10</v>
      </c>
      <c r="D51546" s="2" t="s">
        <v>455</v>
      </c>
      <c r="E51546" s="2"/>
      <c r="F51546" s="2"/>
      <c r="G51546" s="2"/>
      <c r="H51546" s="2"/>
    </row>
    <row r="51547" spans="2:8">
      <c r="B51547" s="2" t="s">
        <v>51997</v>
      </c>
      <c r="C51547" s="2">
        <v>36</v>
      </c>
      <c r="D51547" s="2" t="s">
        <v>455</v>
      </c>
      <c r="E51547" s="2"/>
      <c r="F51547" s="2"/>
      <c r="G51547" s="2"/>
      <c r="H51547" s="2"/>
    </row>
    <row r="51548" spans="2:8">
      <c r="B51548" s="2" t="s">
        <v>51998</v>
      </c>
      <c r="C51548" s="2">
        <v>36</v>
      </c>
      <c r="D51548" s="2" t="s">
        <v>455</v>
      </c>
      <c r="E51548" s="2"/>
      <c r="F51548" s="2"/>
      <c r="G51548" s="2"/>
      <c r="H51548" s="2"/>
    </row>
    <row r="51549" spans="2:8">
      <c r="B51549" s="2" t="s">
        <v>51999</v>
      </c>
      <c r="C51549" s="2">
        <v>38</v>
      </c>
      <c r="D51549" s="2" t="s">
        <v>455</v>
      </c>
      <c r="E51549" s="2"/>
      <c r="F51549" s="2"/>
      <c r="G51549" s="2"/>
      <c r="H51549" s="2"/>
    </row>
    <row r="51550" spans="2:8">
      <c r="B51550" s="2" t="s">
        <v>52000</v>
      </c>
      <c r="C51550" s="2">
        <v>38</v>
      </c>
      <c r="D51550" s="2" t="s">
        <v>455</v>
      </c>
      <c r="E51550" s="2"/>
      <c r="F51550" s="2"/>
      <c r="G51550" s="2"/>
      <c r="H51550" s="2"/>
    </row>
    <row r="51551" spans="2:8">
      <c r="B51551" s="2" t="s">
        <v>52001</v>
      </c>
      <c r="C51551" s="2">
        <v>29</v>
      </c>
      <c r="D51551" s="2" t="s">
        <v>455</v>
      </c>
      <c r="E51551" s="2"/>
      <c r="F51551" s="2"/>
      <c r="G51551" s="2"/>
      <c r="H51551" s="2"/>
    </row>
    <row r="51552" spans="2:8">
      <c r="B51552" s="2" t="s">
        <v>52002</v>
      </c>
      <c r="C51552" s="2">
        <v>31</v>
      </c>
      <c r="D51552" s="2" t="s">
        <v>455</v>
      </c>
      <c r="E51552" s="2"/>
      <c r="F51552" s="2"/>
      <c r="G51552" s="2"/>
      <c r="H51552" s="2"/>
    </row>
    <row r="51553" spans="2:8">
      <c r="B51553" s="2" t="s">
        <v>52003</v>
      </c>
      <c r="C51553" s="2">
        <v>30</v>
      </c>
      <c r="D51553" s="2" t="s">
        <v>455</v>
      </c>
      <c r="E51553" s="2"/>
      <c r="F51553" s="2"/>
      <c r="G51553" s="2"/>
      <c r="H51553" s="2"/>
    </row>
    <row r="51554" spans="2:8">
      <c r="B51554" s="2" t="s">
        <v>52004</v>
      </c>
      <c r="C51554" s="2">
        <v>30</v>
      </c>
      <c r="D51554" s="2" t="s">
        <v>455</v>
      </c>
      <c r="E51554" s="2"/>
      <c r="F51554" s="2"/>
      <c r="G51554" s="2"/>
      <c r="H51554" s="2"/>
    </row>
    <row r="51555" spans="2:8">
      <c r="B51555" s="2" t="s">
        <v>52005</v>
      </c>
      <c r="C51555" s="2">
        <v>29</v>
      </c>
      <c r="D51555" s="2" t="s">
        <v>455</v>
      </c>
      <c r="E51555" s="2"/>
      <c r="F51555" s="2"/>
      <c r="G51555" s="2"/>
      <c r="H51555" s="2"/>
    </row>
    <row r="51556" spans="2:8">
      <c r="B51556" s="2" t="s">
        <v>52006</v>
      </c>
      <c r="C51556" s="2">
        <v>44</v>
      </c>
      <c r="D51556" s="2" t="s">
        <v>455</v>
      </c>
      <c r="E51556" s="2"/>
      <c r="F51556" s="2"/>
      <c r="G51556" s="2"/>
      <c r="H51556" s="2"/>
    </row>
    <row r="51557" spans="2:8">
      <c r="B51557" s="2" t="s">
        <v>52007</v>
      </c>
      <c r="C51557" s="2">
        <v>45</v>
      </c>
      <c r="D51557" s="2" t="s">
        <v>455</v>
      </c>
      <c r="E51557" s="2"/>
      <c r="F51557" s="2"/>
      <c r="G51557" s="2"/>
      <c r="H51557" s="2"/>
    </row>
    <row r="51558" spans="2:8">
      <c r="B51558" s="2" t="s">
        <v>52008</v>
      </c>
      <c r="C51558" s="2">
        <v>45</v>
      </c>
      <c r="D51558" s="2" t="s">
        <v>455</v>
      </c>
      <c r="E51558" s="2"/>
      <c r="F51558" s="2"/>
      <c r="G51558" s="2"/>
      <c r="H51558" s="2"/>
    </row>
    <row r="51559" spans="2:8">
      <c r="B51559" s="2" t="s">
        <v>52009</v>
      </c>
      <c r="C51559" s="2">
        <v>30</v>
      </c>
      <c r="D51559" s="2" t="s">
        <v>455</v>
      </c>
      <c r="E51559" s="2"/>
      <c r="F51559" s="2"/>
      <c r="G51559" s="2"/>
      <c r="H51559" s="2"/>
    </row>
    <row r="51560" spans="2:8">
      <c r="B51560" s="2" t="s">
        <v>52010</v>
      </c>
      <c r="C51560" s="2">
        <v>31</v>
      </c>
      <c r="D51560" s="2" t="s">
        <v>455</v>
      </c>
      <c r="E51560" s="2"/>
      <c r="F51560" s="2"/>
      <c r="G51560" s="2"/>
      <c r="H51560" s="2"/>
    </row>
    <row r="51561" spans="2:8">
      <c r="B51561" s="2" t="s">
        <v>52011</v>
      </c>
      <c r="C51561" s="2">
        <v>29</v>
      </c>
      <c r="D51561" s="2" t="s">
        <v>455</v>
      </c>
      <c r="E51561" s="2"/>
      <c r="F51561" s="2"/>
      <c r="G51561" s="2"/>
      <c r="H51561" s="2"/>
    </row>
    <row r="51562" spans="2:8">
      <c r="B51562" s="2" t="s">
        <v>52012</v>
      </c>
      <c r="C51562" s="2">
        <v>30</v>
      </c>
      <c r="D51562" s="2" t="s">
        <v>455</v>
      </c>
      <c r="E51562" s="2"/>
      <c r="F51562" s="2"/>
      <c r="G51562" s="2"/>
      <c r="H51562" s="2"/>
    </row>
    <row r="51563" spans="2:8">
      <c r="B51563" s="2" t="s">
        <v>52013</v>
      </c>
      <c r="C51563" s="2">
        <v>32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52014</v>
      </c>
      <c r="C51564" s="2">
        <v>34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52015</v>
      </c>
      <c r="C51565" s="2">
        <v>38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52016</v>
      </c>
      <c r="C51566" s="2">
        <v>39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52017</v>
      </c>
      <c r="C51567" s="2">
        <v>40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52018</v>
      </c>
      <c r="C51568" s="2">
        <v>27</v>
      </c>
      <c r="D51568" s="2" t="s">
        <v>455</v>
      </c>
      <c r="E51568" s="2"/>
      <c r="F51568" s="2"/>
      <c r="G51568" s="2"/>
      <c r="H51568" s="2"/>
    </row>
    <row r="51569" spans="2:8">
      <c r="B51569" s="2" t="s">
        <v>52019</v>
      </c>
      <c r="C51569" s="2">
        <v>30</v>
      </c>
      <c r="D51569" s="2" t="s">
        <v>455</v>
      </c>
      <c r="E51569" s="2"/>
      <c r="F51569" s="2"/>
      <c r="G51569" s="2"/>
      <c r="H51569" s="2"/>
    </row>
    <row r="51570" spans="2:8">
      <c r="B51570" s="2" t="s">
        <v>52020</v>
      </c>
      <c r="C51570" s="2">
        <v>31</v>
      </c>
      <c r="D51570" s="2" t="s">
        <v>455</v>
      </c>
      <c r="E51570" s="2"/>
      <c r="F51570" s="2"/>
      <c r="G51570" s="2"/>
      <c r="H51570" s="2"/>
    </row>
    <row r="51571" spans="2:8">
      <c r="B51571" s="2" t="s">
        <v>52021</v>
      </c>
      <c r="C51571" s="2">
        <v>33</v>
      </c>
      <c r="D51571" s="2" t="s">
        <v>455</v>
      </c>
      <c r="E51571" s="2"/>
      <c r="F51571" s="2"/>
      <c r="G51571" s="2"/>
      <c r="H51571" s="2"/>
    </row>
    <row r="51572" spans="2:8">
      <c r="B51572" s="2" t="s">
        <v>52022</v>
      </c>
      <c r="C51572" s="2">
        <v>34</v>
      </c>
      <c r="D51572" s="2" t="s">
        <v>455</v>
      </c>
      <c r="E51572" s="2"/>
      <c r="F51572" s="2"/>
      <c r="G51572" s="2"/>
      <c r="H51572" s="2"/>
    </row>
    <row r="51573" spans="2:8">
      <c r="B51573" s="2" t="s">
        <v>52023</v>
      </c>
      <c r="C51573" s="2">
        <v>39</v>
      </c>
      <c r="D51573" s="2" t="s">
        <v>455</v>
      </c>
      <c r="E51573" s="2"/>
      <c r="F51573" s="2"/>
      <c r="G51573" s="2"/>
      <c r="H51573" s="2"/>
    </row>
    <row r="51574" spans="2:8">
      <c r="B51574" s="2" t="s">
        <v>52024</v>
      </c>
      <c r="C51574" s="2">
        <v>40</v>
      </c>
      <c r="D51574" s="2" t="s">
        <v>455</v>
      </c>
      <c r="E51574" s="2"/>
      <c r="F51574" s="2"/>
      <c r="G51574" s="2"/>
      <c r="H51574" s="2"/>
    </row>
    <row r="51575" spans="2:8">
      <c r="B51575" s="2" t="s">
        <v>52025</v>
      </c>
      <c r="C51575" s="2">
        <v>39</v>
      </c>
      <c r="D51575" s="2" t="s">
        <v>455</v>
      </c>
      <c r="E51575" s="2"/>
      <c r="F51575" s="2"/>
      <c r="G51575" s="2"/>
      <c r="H51575" s="2"/>
    </row>
    <row r="51576" spans="2:8">
      <c r="B51576" s="2" t="s">
        <v>52026</v>
      </c>
      <c r="C51576" s="2">
        <v>40</v>
      </c>
      <c r="D51576" s="2" t="s">
        <v>455</v>
      </c>
      <c r="E51576" s="2"/>
      <c r="F51576" s="2"/>
      <c r="G51576" s="2"/>
      <c r="H51576" s="2"/>
    </row>
    <row r="51577" spans="2:8">
      <c r="B51577" s="2" t="s">
        <v>52027</v>
      </c>
      <c r="C51577" s="2">
        <v>17</v>
      </c>
      <c r="D51577" s="2" t="s">
        <v>455</v>
      </c>
      <c r="E51577" s="2"/>
      <c r="F51577" s="2"/>
      <c r="G51577" s="2"/>
      <c r="H51577" s="2"/>
    </row>
    <row r="51578" spans="2:8">
      <c r="B51578" s="2" t="s">
        <v>52028</v>
      </c>
      <c r="C51578" s="2">
        <v>24</v>
      </c>
      <c r="D51578" s="2" t="s">
        <v>455</v>
      </c>
      <c r="E51578" s="2"/>
      <c r="F51578" s="2"/>
      <c r="G51578" s="2"/>
      <c r="H51578" s="2"/>
    </row>
    <row r="51579" spans="2:8">
      <c r="B51579" s="2" t="s">
        <v>52029</v>
      </c>
      <c r="C51579" s="2">
        <v>27</v>
      </c>
      <c r="D51579" s="2" t="s">
        <v>455</v>
      </c>
      <c r="E51579" s="2"/>
      <c r="F51579" s="2"/>
      <c r="G51579" s="2"/>
      <c r="H51579" s="2"/>
    </row>
    <row r="51580" spans="2:8">
      <c r="B51580" s="2" t="s">
        <v>52030</v>
      </c>
      <c r="C51580" s="2">
        <v>28</v>
      </c>
      <c r="D51580" s="2" t="s">
        <v>455</v>
      </c>
      <c r="E51580" s="2"/>
      <c r="F51580" s="2"/>
      <c r="G51580" s="2"/>
      <c r="H51580" s="2"/>
    </row>
    <row r="51581" spans="2:8">
      <c r="B51581" s="2" t="s">
        <v>52031</v>
      </c>
      <c r="C51581" s="2">
        <v>28</v>
      </c>
      <c r="D51581" s="2" t="s">
        <v>455</v>
      </c>
      <c r="E51581" s="2"/>
      <c r="F51581" s="2"/>
      <c r="G51581" s="2"/>
      <c r="H51581" s="2"/>
    </row>
    <row r="51582" spans="2:8">
      <c r="B51582" s="2" t="s">
        <v>52032</v>
      </c>
      <c r="C51582" s="2">
        <v>27</v>
      </c>
      <c r="D51582" s="2" t="s">
        <v>455</v>
      </c>
      <c r="E51582" s="2"/>
      <c r="F51582" s="2"/>
      <c r="G51582" s="2"/>
      <c r="H51582" s="2"/>
    </row>
    <row r="51583" spans="2:8">
      <c r="B51583" s="2" t="s">
        <v>52033</v>
      </c>
      <c r="C51583" s="2">
        <v>28</v>
      </c>
      <c r="D51583" s="2" t="s">
        <v>455</v>
      </c>
      <c r="E51583" s="2"/>
      <c r="F51583" s="2"/>
      <c r="G51583" s="2"/>
      <c r="H51583" s="2"/>
    </row>
    <row r="51584" spans="2:8">
      <c r="B51584" s="2" t="s">
        <v>52034</v>
      </c>
      <c r="C51584" s="2">
        <v>31</v>
      </c>
      <c r="D51584" s="2" t="s">
        <v>455</v>
      </c>
      <c r="E51584" s="2"/>
      <c r="F51584" s="2"/>
      <c r="G51584" s="2"/>
      <c r="H51584" s="2"/>
    </row>
    <row r="51585" spans="2:8">
      <c r="B51585" s="2" t="s">
        <v>52035</v>
      </c>
      <c r="C51585" s="2">
        <v>30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52036</v>
      </c>
      <c r="C51586" s="2">
        <v>25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52037</v>
      </c>
      <c r="C51587" s="2">
        <v>31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52038</v>
      </c>
      <c r="C51588" s="2">
        <v>35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52039</v>
      </c>
      <c r="C51589" s="2">
        <v>34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52040</v>
      </c>
      <c r="C51590" s="2">
        <v>30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52041</v>
      </c>
      <c r="C51591" s="2">
        <v>35</v>
      </c>
      <c r="D51591" s="2" t="s">
        <v>455</v>
      </c>
      <c r="E51591" s="2"/>
      <c r="F51591" s="2"/>
      <c r="G51591" s="2"/>
      <c r="H51591" s="2"/>
    </row>
    <row r="51592" spans="2:8">
      <c r="B51592" s="2" t="s">
        <v>52042</v>
      </c>
      <c r="C51592" s="2">
        <v>35</v>
      </c>
      <c r="D51592" s="2" t="s">
        <v>455</v>
      </c>
      <c r="E51592" s="2"/>
      <c r="F51592" s="2"/>
      <c r="G51592" s="2"/>
      <c r="H51592" s="2"/>
    </row>
    <row r="51593" spans="2:8">
      <c r="B51593" s="2" t="s">
        <v>52043</v>
      </c>
      <c r="C51593" s="2">
        <v>31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52044</v>
      </c>
      <c r="C51594" s="2">
        <v>33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52045</v>
      </c>
      <c r="C51595" s="2">
        <v>38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52046</v>
      </c>
      <c r="C51596" s="2">
        <v>41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52047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52048</v>
      </c>
      <c r="C51598" s="2">
        <v>28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52049</v>
      </c>
      <c r="C51599" s="2">
        <v>30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52050</v>
      </c>
      <c r="C51600" s="2">
        <v>30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52051</v>
      </c>
      <c r="C51601" s="2">
        <v>34</v>
      </c>
      <c r="D51601" s="2" t="s">
        <v>455</v>
      </c>
      <c r="E51601" s="2"/>
      <c r="F51601" s="2"/>
      <c r="G51601" s="2"/>
      <c r="H51601" s="2"/>
    </row>
    <row r="51602" spans="2:8">
      <c r="B51602" s="2" t="s">
        <v>52052</v>
      </c>
      <c r="C51602" s="2">
        <v>35</v>
      </c>
      <c r="D51602" s="2" t="s">
        <v>455</v>
      </c>
      <c r="E51602" s="2"/>
      <c r="F51602" s="2"/>
      <c r="G51602" s="2"/>
      <c r="H51602" s="2"/>
    </row>
    <row r="51603" spans="2:8">
      <c r="B51603" s="2" t="s">
        <v>52053</v>
      </c>
      <c r="C51603" s="2">
        <v>37</v>
      </c>
      <c r="D51603" s="2" t="s">
        <v>455</v>
      </c>
      <c r="E51603" s="2"/>
      <c r="F51603" s="2"/>
      <c r="G51603" s="2"/>
      <c r="H51603" s="2"/>
    </row>
    <row r="51604" spans="2:8">
      <c r="B51604" s="2" t="s">
        <v>52054</v>
      </c>
      <c r="C51604" s="2">
        <v>38</v>
      </c>
      <c r="D51604" s="2" t="s">
        <v>455</v>
      </c>
      <c r="E51604" s="2"/>
      <c r="F51604" s="2"/>
      <c r="G51604" s="2"/>
      <c r="H51604" s="2"/>
    </row>
    <row r="51605" spans="2:8">
      <c r="B51605" s="2" t="s">
        <v>52055</v>
      </c>
      <c r="C51605" s="2">
        <v>34</v>
      </c>
      <c r="D51605" s="2" t="s">
        <v>455</v>
      </c>
      <c r="E51605" s="2"/>
      <c r="F51605" s="2"/>
      <c r="G51605" s="2"/>
      <c r="H51605" s="2"/>
    </row>
    <row r="51606" spans="2:8">
      <c r="B51606" s="2" t="s">
        <v>52056</v>
      </c>
      <c r="C51606" s="2">
        <v>36</v>
      </c>
      <c r="D51606" s="2" t="s">
        <v>455</v>
      </c>
      <c r="E51606" s="2"/>
      <c r="F51606" s="2"/>
      <c r="G51606" s="2"/>
      <c r="H51606" s="2"/>
    </row>
    <row r="51607" spans="2:8">
      <c r="B51607" s="2" t="s">
        <v>52057</v>
      </c>
      <c r="C51607" s="2">
        <v>36</v>
      </c>
      <c r="D51607" s="2" t="s">
        <v>455</v>
      </c>
      <c r="E51607" s="2"/>
      <c r="F51607" s="2"/>
      <c r="G51607" s="2"/>
      <c r="H51607" s="2"/>
    </row>
    <row r="51608" spans="2:8">
      <c r="B51608" s="2" t="s">
        <v>52058</v>
      </c>
      <c r="C51608" s="2">
        <v>34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52059</v>
      </c>
      <c r="C51609" s="2">
        <v>29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52060</v>
      </c>
      <c r="C51610" s="2">
        <v>24</v>
      </c>
      <c r="D51610" s="2" t="s">
        <v>455</v>
      </c>
      <c r="E51610" s="2"/>
      <c r="F51610" s="2"/>
      <c r="G51610" s="2"/>
      <c r="H51610" s="2"/>
    </row>
    <row r="51611" spans="2:8">
      <c r="B51611" s="2" t="s">
        <v>52061</v>
      </c>
      <c r="C51611" s="2">
        <v>27</v>
      </c>
      <c r="D51611" s="2" t="s">
        <v>455</v>
      </c>
      <c r="E51611" s="2"/>
      <c r="F51611" s="2"/>
      <c r="G51611" s="2"/>
      <c r="H51611" s="2"/>
    </row>
    <row r="51612" spans="2:8">
      <c r="B51612" s="2" t="s">
        <v>52062</v>
      </c>
      <c r="C51612" s="2">
        <v>28</v>
      </c>
      <c r="D51612" s="2" t="s">
        <v>455</v>
      </c>
      <c r="E51612" s="2"/>
      <c r="F51612" s="2"/>
      <c r="G51612" s="2"/>
      <c r="H51612" s="2"/>
    </row>
    <row r="51613" spans="2:8">
      <c r="B51613" s="2" t="s">
        <v>52063</v>
      </c>
      <c r="C51613" s="2">
        <v>32</v>
      </c>
      <c r="D51613" s="2" t="s">
        <v>455</v>
      </c>
      <c r="E51613" s="2"/>
      <c r="F51613" s="2"/>
      <c r="G51613" s="2"/>
      <c r="H51613" s="2"/>
    </row>
    <row r="51614" spans="2:8">
      <c r="B51614" s="2" t="s">
        <v>52064</v>
      </c>
      <c r="C51614" s="2">
        <v>30</v>
      </c>
      <c r="D51614" s="2" t="s">
        <v>455</v>
      </c>
      <c r="E51614" s="2"/>
      <c r="F51614" s="2"/>
      <c r="G51614" s="2"/>
      <c r="H51614" s="2"/>
    </row>
    <row r="51615" spans="2:8">
      <c r="B51615" s="2" t="s">
        <v>52065</v>
      </c>
      <c r="C51615" s="2">
        <v>32</v>
      </c>
      <c r="D51615" s="2" t="s">
        <v>455</v>
      </c>
      <c r="E51615" s="2"/>
      <c r="F51615" s="2"/>
      <c r="G51615" s="2"/>
      <c r="H51615" s="2"/>
    </row>
    <row r="51616" spans="2:8">
      <c r="B51616" s="2" t="s">
        <v>52066</v>
      </c>
      <c r="C51616" s="2">
        <v>31</v>
      </c>
      <c r="D51616" s="2" t="s">
        <v>455</v>
      </c>
      <c r="E51616" s="2"/>
      <c r="F51616" s="2"/>
      <c r="G51616" s="2"/>
      <c r="H51616" s="2"/>
    </row>
    <row r="51617" spans="2:8">
      <c r="B51617" s="2" t="s">
        <v>52067</v>
      </c>
      <c r="C51617" s="2">
        <v>31</v>
      </c>
      <c r="D51617" s="2" t="s">
        <v>455</v>
      </c>
      <c r="E51617" s="2"/>
      <c r="F51617" s="2"/>
      <c r="G51617" s="2"/>
      <c r="H51617" s="2"/>
    </row>
    <row r="51618" spans="2:8">
      <c r="B51618" s="2" t="s">
        <v>52068</v>
      </c>
      <c r="C51618" s="2">
        <v>31</v>
      </c>
      <c r="D51618" s="2" t="s">
        <v>455</v>
      </c>
      <c r="E51618" s="2"/>
      <c r="F51618" s="2"/>
      <c r="G51618" s="2"/>
      <c r="H51618" s="2"/>
    </row>
    <row r="51619" spans="2:8">
      <c r="B51619" s="2" t="s">
        <v>52069</v>
      </c>
      <c r="C51619" s="2">
        <v>32</v>
      </c>
      <c r="D51619" s="2" t="s">
        <v>455</v>
      </c>
      <c r="E51619" s="2"/>
      <c r="F51619" s="2"/>
      <c r="G51619" s="2"/>
      <c r="H51619" s="2"/>
    </row>
    <row r="51620" spans="2:8">
      <c r="B51620" s="2" t="s">
        <v>52070</v>
      </c>
      <c r="C51620" s="2">
        <v>31</v>
      </c>
      <c r="D51620" s="2" t="s">
        <v>455</v>
      </c>
      <c r="E51620" s="2"/>
      <c r="F51620" s="2"/>
      <c r="G51620" s="2"/>
      <c r="H51620" s="2"/>
    </row>
    <row r="51621" spans="2:8">
      <c r="B51621" s="2" t="s">
        <v>52071</v>
      </c>
      <c r="C51621" s="2">
        <v>34</v>
      </c>
      <c r="D51621" s="2" t="s">
        <v>455</v>
      </c>
      <c r="E51621" s="2"/>
      <c r="F51621" s="2"/>
      <c r="G51621" s="2"/>
      <c r="H51621" s="2"/>
    </row>
    <row r="51622" spans="2:8">
      <c r="B51622" s="2" t="s">
        <v>52072</v>
      </c>
      <c r="C51622" s="2">
        <v>36</v>
      </c>
      <c r="D51622" s="2" t="s">
        <v>455</v>
      </c>
      <c r="E51622" s="2"/>
      <c r="F51622" s="2"/>
      <c r="G51622" s="2"/>
      <c r="H51622" s="2"/>
    </row>
    <row r="51623" spans="2:8">
      <c r="B51623" s="2" t="s">
        <v>52073</v>
      </c>
      <c r="C51623" s="2">
        <v>34</v>
      </c>
      <c r="D51623" s="2" t="s">
        <v>455</v>
      </c>
      <c r="E51623" s="2"/>
      <c r="F51623" s="2"/>
      <c r="G51623" s="2"/>
      <c r="H51623" s="2"/>
    </row>
    <row r="51624" spans="2:8">
      <c r="B51624" s="2" t="s">
        <v>52074</v>
      </c>
      <c r="C51624" s="2">
        <v>32</v>
      </c>
      <c r="D51624" s="2" t="s">
        <v>455</v>
      </c>
      <c r="E51624" s="2"/>
      <c r="F51624" s="2"/>
      <c r="G51624" s="2"/>
      <c r="H51624" s="2"/>
    </row>
    <row r="51625" spans="2:8">
      <c r="B51625" s="2" t="s">
        <v>52075</v>
      </c>
      <c r="C51625" s="2">
        <v>23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52076</v>
      </c>
      <c r="C51626" s="2">
        <v>18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52077</v>
      </c>
      <c r="C51627" s="2">
        <v>21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52078</v>
      </c>
      <c r="C51628" s="2">
        <v>24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52079</v>
      </c>
      <c r="C51629" s="2">
        <v>26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52080</v>
      </c>
      <c r="C51630" s="2">
        <v>26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52081</v>
      </c>
      <c r="C51631" s="2">
        <v>25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52082</v>
      </c>
      <c r="C51632" s="2">
        <v>28</v>
      </c>
      <c r="D51632" s="2" t="s">
        <v>455</v>
      </c>
      <c r="E51632" s="2"/>
      <c r="F51632" s="2"/>
      <c r="G51632" s="2"/>
      <c r="H51632" s="2"/>
    </row>
    <row r="51633" spans="2:8">
      <c r="B51633" s="2" t="s">
        <v>52083</v>
      </c>
      <c r="C51633" s="2">
        <v>28</v>
      </c>
      <c r="D51633" s="2" t="s">
        <v>455</v>
      </c>
      <c r="E51633" s="2"/>
      <c r="F51633" s="2"/>
      <c r="G51633" s="2"/>
      <c r="H51633" s="2"/>
    </row>
    <row r="51634" spans="2:8">
      <c r="B51634" s="2" t="s">
        <v>52084</v>
      </c>
      <c r="C51634" s="2">
        <v>27</v>
      </c>
      <c r="D51634" s="2" t="s">
        <v>455</v>
      </c>
      <c r="E51634" s="2"/>
      <c r="F51634" s="2"/>
      <c r="G51634" s="2"/>
      <c r="H51634" s="2"/>
    </row>
    <row r="51635" spans="2:8">
      <c r="B51635" s="2" t="s">
        <v>52085</v>
      </c>
      <c r="C51635" s="2">
        <v>27</v>
      </c>
      <c r="D51635" s="2" t="s">
        <v>455</v>
      </c>
      <c r="E51635" s="2"/>
      <c r="F51635" s="2"/>
      <c r="G51635" s="2"/>
      <c r="H51635" s="2"/>
    </row>
    <row r="51636" spans="2:8">
      <c r="B51636" s="2" t="s">
        <v>52086</v>
      </c>
      <c r="C51636" s="2">
        <v>29</v>
      </c>
      <c r="D51636" s="2" t="s">
        <v>455</v>
      </c>
      <c r="E51636" s="2"/>
      <c r="F51636" s="2"/>
      <c r="G51636" s="2"/>
      <c r="H51636" s="2"/>
    </row>
    <row r="51637" spans="2:8">
      <c r="B51637" s="2" t="s">
        <v>52087</v>
      </c>
      <c r="C51637" s="2">
        <v>32</v>
      </c>
      <c r="D51637" s="2" t="s">
        <v>455</v>
      </c>
      <c r="E51637" s="2"/>
      <c r="F51637" s="2"/>
      <c r="G51637" s="2"/>
      <c r="H51637" s="2"/>
    </row>
    <row r="51638" spans="2:8">
      <c r="B51638" s="2" t="s">
        <v>52088</v>
      </c>
      <c r="C51638" s="2">
        <v>28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52089</v>
      </c>
      <c r="C51639" s="2">
        <v>27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52090</v>
      </c>
      <c r="C51640" s="2">
        <v>27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52091</v>
      </c>
      <c r="C51641" s="2">
        <v>30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52092</v>
      </c>
      <c r="C51642" s="2">
        <v>32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52093</v>
      </c>
      <c r="C51643" s="2">
        <v>29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52094</v>
      </c>
      <c r="C51644" s="2">
        <v>25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52095</v>
      </c>
      <c r="C51645" s="2">
        <v>27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52096</v>
      </c>
      <c r="C51646" s="2">
        <v>30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52097</v>
      </c>
      <c r="C51647" s="2">
        <v>31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52098</v>
      </c>
      <c r="C51648" s="2">
        <v>29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52099</v>
      </c>
      <c r="C51649" s="2">
        <v>9</v>
      </c>
      <c r="D51649" s="2" t="s">
        <v>455</v>
      </c>
      <c r="E51649" s="2"/>
      <c r="F51649" s="2"/>
      <c r="G51649" s="2"/>
      <c r="H51649" s="2"/>
    </row>
    <row r="51650" spans="2:8">
      <c r="B51650" s="2" t="s">
        <v>52100</v>
      </c>
      <c r="C51650" s="2">
        <v>10</v>
      </c>
      <c r="D51650" s="2" t="s">
        <v>455</v>
      </c>
      <c r="E51650" s="2"/>
      <c r="F51650" s="2"/>
      <c r="G51650" s="2"/>
      <c r="H51650" s="2"/>
    </row>
    <row r="51651" spans="2:8">
      <c r="B51651" s="2" t="s">
        <v>52101</v>
      </c>
      <c r="C51651" s="2">
        <v>27</v>
      </c>
      <c r="D51651" s="2" t="s">
        <v>455</v>
      </c>
      <c r="E51651" s="2"/>
      <c r="F51651" s="2"/>
      <c r="G51651" s="2"/>
      <c r="H51651" s="2"/>
    </row>
    <row r="51652" spans="2:8">
      <c r="B51652" s="2" t="s">
        <v>52102</v>
      </c>
      <c r="C51652" s="2">
        <v>26</v>
      </c>
      <c r="D51652" s="2" t="s">
        <v>455</v>
      </c>
      <c r="E51652" s="2"/>
      <c r="F51652" s="2"/>
      <c r="G51652" s="2"/>
      <c r="H51652" s="2"/>
    </row>
    <row r="51653" spans="2:8">
      <c r="B51653" s="2" t="s">
        <v>52103</v>
      </c>
      <c r="C51653" s="2">
        <v>23</v>
      </c>
      <c r="D51653" s="2" t="s">
        <v>455</v>
      </c>
      <c r="E51653" s="2"/>
      <c r="F51653" s="2"/>
      <c r="G51653" s="2"/>
      <c r="H51653" s="2"/>
    </row>
    <row r="51654" spans="2:8">
      <c r="B51654" s="2" t="s">
        <v>52104</v>
      </c>
      <c r="C51654" s="2">
        <v>30</v>
      </c>
      <c r="D51654" s="2" t="s">
        <v>455</v>
      </c>
      <c r="E51654" s="2"/>
      <c r="F51654" s="2"/>
      <c r="G51654" s="2"/>
      <c r="H51654" s="2"/>
    </row>
    <row r="51655" spans="2:8">
      <c r="B51655" s="2" t="s">
        <v>52105</v>
      </c>
      <c r="C51655" s="2">
        <v>25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52106</v>
      </c>
      <c r="C51656" s="2">
        <v>28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52107</v>
      </c>
      <c r="C51657" s="2">
        <v>28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52108</v>
      </c>
      <c r="C51658" s="2">
        <v>25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52109</v>
      </c>
      <c r="C51659" s="2">
        <v>19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52110</v>
      </c>
      <c r="C51660" s="2">
        <v>23</v>
      </c>
      <c r="D51660" s="2" t="s">
        <v>455</v>
      </c>
      <c r="E51660" s="2"/>
      <c r="F51660" s="2"/>
      <c r="G51660" s="2"/>
      <c r="H51660" s="2"/>
    </row>
    <row r="51661" spans="2:8">
      <c r="B51661" s="2" t="s">
        <v>52111</v>
      </c>
      <c r="C51661" s="2">
        <v>25</v>
      </c>
      <c r="D51661" s="2" t="s">
        <v>455</v>
      </c>
      <c r="E51661" s="2"/>
      <c r="F51661" s="2"/>
      <c r="G51661" s="2"/>
      <c r="H51661" s="2"/>
    </row>
    <row r="51662" spans="2:8">
      <c r="B51662" s="2" t="s">
        <v>52112</v>
      </c>
      <c r="C51662" s="2">
        <v>26</v>
      </c>
      <c r="D51662" s="2" t="s">
        <v>455</v>
      </c>
      <c r="E51662" s="2"/>
      <c r="F51662" s="2"/>
      <c r="G51662" s="2"/>
      <c r="H51662" s="2"/>
    </row>
    <row r="51663" spans="2:8">
      <c r="B51663" s="2" t="s">
        <v>52113</v>
      </c>
      <c r="C51663" s="2">
        <v>26</v>
      </c>
      <c r="D51663" s="2" t="s">
        <v>455</v>
      </c>
      <c r="E51663" s="2"/>
      <c r="F51663" s="2"/>
      <c r="G51663" s="2"/>
      <c r="H51663" s="2"/>
    </row>
    <row r="51664" spans="2:8">
      <c r="B51664" s="2" t="s">
        <v>52114</v>
      </c>
      <c r="C51664" s="2">
        <v>29</v>
      </c>
      <c r="D51664" s="2" t="s">
        <v>455</v>
      </c>
      <c r="E51664" s="2"/>
      <c r="F51664" s="2"/>
      <c r="G51664" s="2"/>
      <c r="H51664" s="2"/>
    </row>
    <row r="51665" spans="2:8">
      <c r="B51665" s="2" t="s">
        <v>52115</v>
      </c>
      <c r="C51665" s="2">
        <v>32</v>
      </c>
      <c r="D51665" s="2" t="s">
        <v>455</v>
      </c>
      <c r="E51665" s="2"/>
      <c r="F51665" s="2"/>
      <c r="G51665" s="2"/>
      <c r="H51665" s="2"/>
    </row>
    <row r="51666" spans="2:8">
      <c r="B51666" s="2" t="s">
        <v>52116</v>
      </c>
      <c r="C51666" s="2">
        <v>34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52117</v>
      </c>
      <c r="C51667" s="2">
        <v>29</v>
      </c>
      <c r="D51667" s="2" t="s">
        <v>455</v>
      </c>
      <c r="E51667" s="2"/>
      <c r="F51667" s="2"/>
      <c r="G51667" s="2"/>
      <c r="H51667" s="2"/>
    </row>
    <row r="51668" spans="2:8">
      <c r="B51668" s="2" t="s">
        <v>52118</v>
      </c>
      <c r="C51668" s="2">
        <v>36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52119</v>
      </c>
      <c r="C51669" s="2">
        <v>34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52120</v>
      </c>
      <c r="C51670" s="2">
        <v>33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52121</v>
      </c>
      <c r="C51671" s="2">
        <v>34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52122</v>
      </c>
      <c r="C51672" s="2">
        <v>34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52123</v>
      </c>
      <c r="C51673" s="2">
        <v>31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52124</v>
      </c>
      <c r="C51674" s="2">
        <v>5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52125</v>
      </c>
      <c r="C51675" s="2">
        <v>34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52126</v>
      </c>
      <c r="C51676" s="2">
        <v>35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52127</v>
      </c>
      <c r="C51677" s="2">
        <v>32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52128</v>
      </c>
      <c r="C51678" s="2">
        <v>36</v>
      </c>
      <c r="D51678" s="2" t="s">
        <v>455</v>
      </c>
      <c r="E51678" s="2"/>
      <c r="F51678" s="2"/>
      <c r="G51678" s="2"/>
      <c r="H51678" s="2"/>
    </row>
    <row r="51679" spans="2:8">
      <c r="B51679" s="2" t="s">
        <v>52129</v>
      </c>
      <c r="C51679" s="2">
        <v>36</v>
      </c>
      <c r="D51679" s="2" t="s">
        <v>455</v>
      </c>
      <c r="E51679" s="2"/>
      <c r="F51679" s="2"/>
      <c r="G51679" s="2"/>
      <c r="H51679" s="2"/>
    </row>
    <row r="51680" spans="2:8">
      <c r="B51680" s="2" t="s">
        <v>52130</v>
      </c>
      <c r="C51680" s="2">
        <v>36</v>
      </c>
      <c r="D51680" s="2" t="s">
        <v>455</v>
      </c>
      <c r="E51680" s="2"/>
      <c r="F51680" s="2"/>
      <c r="G51680" s="2"/>
      <c r="H51680" s="2"/>
    </row>
    <row r="51681" spans="2:8">
      <c r="B51681" s="2" t="s">
        <v>52131</v>
      </c>
      <c r="C51681" s="2">
        <v>37</v>
      </c>
      <c r="D51681" s="2" t="s">
        <v>455</v>
      </c>
      <c r="E51681" s="2"/>
      <c r="F51681" s="2"/>
      <c r="G51681" s="2"/>
      <c r="H51681" s="2"/>
    </row>
    <row r="51682" spans="2:8">
      <c r="B51682" s="2" t="s">
        <v>52132</v>
      </c>
      <c r="C51682" s="2">
        <v>28</v>
      </c>
      <c r="D51682" s="2" t="s">
        <v>455</v>
      </c>
      <c r="E51682" s="2"/>
      <c r="F51682" s="2"/>
      <c r="G51682" s="2"/>
      <c r="H51682" s="2"/>
    </row>
    <row r="51683" spans="2:8">
      <c r="B51683" s="2" t="s">
        <v>52133</v>
      </c>
      <c r="C51683" s="2">
        <v>25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52134</v>
      </c>
      <c r="C51684" s="2">
        <v>26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52135</v>
      </c>
      <c r="C51685" s="2">
        <v>27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52136</v>
      </c>
      <c r="C51686" s="2">
        <v>26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52137</v>
      </c>
      <c r="C51687" s="2">
        <v>24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52138</v>
      </c>
      <c r="C51688" s="2">
        <v>23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52139</v>
      </c>
      <c r="C51689" s="2">
        <v>25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52140</v>
      </c>
      <c r="C51690" s="2">
        <v>26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52141</v>
      </c>
      <c r="C51691" s="2">
        <v>24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52142</v>
      </c>
      <c r="C51692" s="2">
        <v>28</v>
      </c>
      <c r="D51692" s="2" t="s">
        <v>455</v>
      </c>
      <c r="E51692" s="2"/>
      <c r="F51692" s="2"/>
      <c r="G51692" s="2"/>
      <c r="H51692" s="2"/>
    </row>
    <row r="51693" spans="2:8">
      <c r="B51693" s="2" t="s">
        <v>52143</v>
      </c>
      <c r="C51693" s="2">
        <v>31</v>
      </c>
      <c r="D51693" s="2" t="s">
        <v>455</v>
      </c>
      <c r="E51693" s="2"/>
      <c r="F51693" s="2"/>
      <c r="G51693" s="2"/>
      <c r="H51693" s="2"/>
    </row>
    <row r="51694" spans="2:8">
      <c r="B51694" s="2" t="s">
        <v>52144</v>
      </c>
      <c r="C51694" s="2">
        <v>31</v>
      </c>
      <c r="D51694" s="2" t="s">
        <v>455</v>
      </c>
      <c r="E51694" s="2"/>
      <c r="F51694" s="2"/>
      <c r="G51694" s="2"/>
      <c r="H51694" s="2"/>
    </row>
    <row r="51695" spans="2:8">
      <c r="B51695" s="2" t="s">
        <v>52145</v>
      </c>
      <c r="C51695" s="2">
        <v>31</v>
      </c>
      <c r="D51695" s="2" t="s">
        <v>455</v>
      </c>
      <c r="E51695" s="2"/>
      <c r="F51695" s="2"/>
      <c r="G51695" s="2"/>
      <c r="H51695" s="2"/>
    </row>
    <row r="51696" spans="2:8">
      <c r="B51696" s="2" t="s">
        <v>52146</v>
      </c>
      <c r="C51696" s="2">
        <v>31</v>
      </c>
      <c r="D51696" s="2" t="s">
        <v>455</v>
      </c>
      <c r="E51696" s="2"/>
      <c r="F51696" s="2"/>
      <c r="G51696" s="2"/>
      <c r="H51696" s="2"/>
    </row>
    <row r="51697" spans="2:8">
      <c r="B51697" s="2" t="s">
        <v>52147</v>
      </c>
      <c r="C51697" s="2">
        <v>32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52148</v>
      </c>
      <c r="C51698" s="2">
        <v>34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52149</v>
      </c>
      <c r="C51699" s="2">
        <v>35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52150</v>
      </c>
      <c r="C51700" s="2">
        <v>37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52151</v>
      </c>
      <c r="C51701" s="2">
        <v>17</v>
      </c>
      <c r="D51701" s="2" t="s">
        <v>455</v>
      </c>
      <c r="E51701" s="2"/>
      <c r="F51701" s="2"/>
      <c r="G51701" s="2"/>
      <c r="H51701" s="2"/>
    </row>
    <row r="51702" spans="2:8">
      <c r="B51702" s="2" t="s">
        <v>52152</v>
      </c>
      <c r="C51702" s="2">
        <v>28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52153</v>
      </c>
      <c r="C51703" s="2">
        <v>28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52154</v>
      </c>
      <c r="C51704" s="2">
        <v>27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52155</v>
      </c>
      <c r="C51705" s="2">
        <v>28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52156</v>
      </c>
      <c r="C51706" s="2">
        <v>29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52157</v>
      </c>
      <c r="C51707" s="2">
        <v>27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52158</v>
      </c>
      <c r="C51708" s="2">
        <v>28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52159</v>
      </c>
      <c r="C51709" s="2">
        <v>29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52160</v>
      </c>
      <c r="C51710" s="2">
        <v>30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52161</v>
      </c>
      <c r="C51711" s="2">
        <v>34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52162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52163</v>
      </c>
      <c r="C51713" s="2">
        <v>24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52164</v>
      </c>
      <c r="C51714" s="2">
        <v>27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52165</v>
      </c>
      <c r="C51715" s="2">
        <v>25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52166</v>
      </c>
      <c r="C51716" s="2">
        <v>20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52167</v>
      </c>
      <c r="C51717" s="2">
        <v>35</v>
      </c>
      <c r="D51717" s="2" t="s">
        <v>455</v>
      </c>
      <c r="E51717" s="2"/>
      <c r="F51717" s="2"/>
      <c r="G51717" s="2"/>
      <c r="H51717" s="2"/>
    </row>
    <row r="51718" spans="2:8">
      <c r="B51718" s="2" t="s">
        <v>52168</v>
      </c>
      <c r="C51718" s="2">
        <v>38</v>
      </c>
      <c r="D51718" s="2" t="s">
        <v>455</v>
      </c>
      <c r="E51718" s="2"/>
      <c r="F51718" s="2"/>
      <c r="G51718" s="2"/>
      <c r="H51718" s="2"/>
    </row>
    <row r="51719" spans="2:8">
      <c r="B51719" s="2" t="s">
        <v>52169</v>
      </c>
      <c r="C51719" s="2">
        <v>39</v>
      </c>
      <c r="D51719" s="2" t="s">
        <v>455</v>
      </c>
      <c r="E51719" s="2"/>
      <c r="F51719" s="2"/>
      <c r="G51719" s="2"/>
      <c r="H51719" s="2"/>
    </row>
    <row r="51720" spans="2:8">
      <c r="B51720" s="2" t="s">
        <v>52170</v>
      </c>
      <c r="C51720" s="2">
        <v>41</v>
      </c>
      <c r="D51720" s="2" t="s">
        <v>455</v>
      </c>
      <c r="E51720" s="2"/>
      <c r="F51720" s="2"/>
      <c r="G51720" s="2"/>
      <c r="H51720" s="2"/>
    </row>
    <row r="51721" spans="2:8">
      <c r="B51721" s="2" t="s">
        <v>52171</v>
      </c>
      <c r="C51721" s="2">
        <v>26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52172</v>
      </c>
      <c r="C51722" s="2">
        <v>27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52173</v>
      </c>
      <c r="C51723" s="2">
        <v>27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52174</v>
      </c>
      <c r="C51724" s="2">
        <v>28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52175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52176</v>
      </c>
      <c r="C51726" s="2">
        <v>26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52177</v>
      </c>
      <c r="C51727" s="2">
        <v>24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52178</v>
      </c>
      <c r="C51728" s="2">
        <v>28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52179</v>
      </c>
      <c r="C51729" s="2">
        <v>29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52180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52181</v>
      </c>
      <c r="C51731" s="2">
        <v>29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52182</v>
      </c>
      <c r="C51732" s="2">
        <v>23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52183</v>
      </c>
      <c r="C51733" s="2">
        <v>28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52184</v>
      </c>
      <c r="C51734" s="2">
        <v>32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52185</v>
      </c>
      <c r="C51735" s="2">
        <v>38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52186</v>
      </c>
      <c r="C51736" s="2">
        <v>37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52187</v>
      </c>
      <c r="C51737" s="2">
        <v>19</v>
      </c>
      <c r="D51737" s="2" t="s">
        <v>455</v>
      </c>
      <c r="E51737" s="2"/>
      <c r="F51737" s="2"/>
      <c r="G51737" s="2"/>
      <c r="H51737" s="2"/>
    </row>
    <row r="51738" spans="2:8">
      <c r="B51738" s="2" t="s">
        <v>52188</v>
      </c>
      <c r="C51738" s="2">
        <v>34</v>
      </c>
      <c r="D51738" s="2" t="s">
        <v>455</v>
      </c>
      <c r="E51738" s="2"/>
      <c r="F51738" s="2"/>
      <c r="G51738" s="2"/>
      <c r="H51738" s="2"/>
    </row>
    <row r="51739" spans="2:8">
      <c r="B51739" s="2" t="s">
        <v>52189</v>
      </c>
      <c r="C51739" s="2">
        <v>36</v>
      </c>
      <c r="D51739" s="2" t="s">
        <v>455</v>
      </c>
      <c r="E51739" s="2"/>
      <c r="F51739" s="2"/>
      <c r="G51739" s="2"/>
      <c r="H51739" s="2"/>
    </row>
    <row r="51740" spans="2:8">
      <c r="B51740" s="2" t="s">
        <v>52190</v>
      </c>
      <c r="C51740" s="2">
        <v>36</v>
      </c>
      <c r="D51740" s="2" t="s">
        <v>455</v>
      </c>
      <c r="E51740" s="2"/>
      <c r="F51740" s="2"/>
      <c r="G51740" s="2"/>
      <c r="H51740" s="2"/>
    </row>
    <row r="51741" spans="2:8">
      <c r="B51741" s="2" t="s">
        <v>52191</v>
      </c>
      <c r="C51741" s="2">
        <v>37</v>
      </c>
      <c r="D51741" s="2" t="s">
        <v>455</v>
      </c>
      <c r="E51741" s="2"/>
      <c r="F51741" s="2"/>
      <c r="G51741" s="2"/>
      <c r="H51741" s="2"/>
    </row>
    <row r="51742" spans="2:8">
      <c r="B51742" s="2" t="s">
        <v>52192</v>
      </c>
      <c r="C51742" s="2">
        <v>39</v>
      </c>
      <c r="D51742" s="2" t="s">
        <v>455</v>
      </c>
      <c r="E51742" s="2"/>
      <c r="F51742" s="2"/>
      <c r="G51742" s="2"/>
      <c r="H51742" s="2"/>
    </row>
    <row r="51743" spans="2:8">
      <c r="B51743" s="2" t="s">
        <v>52193</v>
      </c>
      <c r="C51743" s="2">
        <v>40</v>
      </c>
      <c r="D51743" s="2" t="s">
        <v>455</v>
      </c>
      <c r="E51743" s="2"/>
      <c r="F51743" s="2"/>
      <c r="G51743" s="2"/>
      <c r="H51743" s="2"/>
    </row>
    <row r="51744" spans="2:8">
      <c r="B51744" s="2" t="s">
        <v>52194</v>
      </c>
      <c r="C51744" s="2">
        <v>38</v>
      </c>
      <c r="D51744" s="2" t="s">
        <v>455</v>
      </c>
      <c r="E51744" s="2"/>
      <c r="F51744" s="2"/>
      <c r="G51744" s="2"/>
      <c r="H51744" s="2"/>
    </row>
    <row r="51745" spans="2:8">
      <c r="B51745" s="2" t="s">
        <v>52195</v>
      </c>
      <c r="C51745" s="2">
        <v>37</v>
      </c>
      <c r="D51745" s="2" t="s">
        <v>455</v>
      </c>
      <c r="E51745" s="2"/>
      <c r="F51745" s="2"/>
      <c r="G51745" s="2"/>
      <c r="H51745" s="2"/>
    </row>
    <row r="51746" spans="2:8">
      <c r="B51746" s="2" t="s">
        <v>52196</v>
      </c>
      <c r="C51746" s="2">
        <v>36</v>
      </c>
      <c r="D51746" s="2" t="s">
        <v>455</v>
      </c>
      <c r="E51746" s="2"/>
      <c r="F51746" s="2"/>
      <c r="G51746" s="2"/>
      <c r="H51746" s="2"/>
    </row>
    <row r="51747" spans="2:8">
      <c r="B51747" s="2" t="s">
        <v>52197</v>
      </c>
      <c r="C51747" s="2">
        <v>36</v>
      </c>
      <c r="D51747" s="2" t="s">
        <v>455</v>
      </c>
      <c r="E51747" s="2"/>
      <c r="F51747" s="2"/>
      <c r="G51747" s="2"/>
      <c r="H51747" s="2"/>
    </row>
    <row r="51748" spans="2:8">
      <c r="B51748" s="2" t="s">
        <v>52198</v>
      </c>
      <c r="C51748" s="2">
        <v>33</v>
      </c>
      <c r="D51748" s="2" t="s">
        <v>455</v>
      </c>
      <c r="E51748" s="2"/>
      <c r="F51748" s="2"/>
      <c r="G51748" s="2"/>
      <c r="H51748" s="2"/>
    </row>
    <row r="51749" spans="2:8">
      <c r="B51749" s="2" t="s">
        <v>52199</v>
      </c>
      <c r="C51749" s="2">
        <v>34</v>
      </c>
      <c r="D51749" s="2" t="s">
        <v>455</v>
      </c>
      <c r="E51749" s="2"/>
      <c r="F51749" s="2"/>
      <c r="G51749" s="2"/>
      <c r="H51749" s="2"/>
    </row>
    <row r="51750" spans="2:8">
      <c r="B51750" s="2" t="s">
        <v>52200</v>
      </c>
      <c r="C51750" s="2">
        <v>34</v>
      </c>
      <c r="D51750" s="2" t="s">
        <v>455</v>
      </c>
      <c r="E51750" s="2"/>
      <c r="F51750" s="2"/>
      <c r="G51750" s="2"/>
      <c r="H51750" s="2"/>
    </row>
    <row r="51751" spans="2:8">
      <c r="B51751" s="2" t="s">
        <v>52201</v>
      </c>
      <c r="C51751" s="2">
        <v>31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52202</v>
      </c>
      <c r="C51752" s="2">
        <v>32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52203</v>
      </c>
      <c r="C51753" s="2">
        <v>35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52204</v>
      </c>
      <c r="C51754" s="2">
        <v>37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52205</v>
      </c>
      <c r="C51755" s="2">
        <v>33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52206</v>
      </c>
      <c r="C51756" s="2">
        <v>34</v>
      </c>
      <c r="D51756" s="2" t="s">
        <v>455</v>
      </c>
      <c r="E51756" s="2"/>
      <c r="F51756" s="2"/>
      <c r="G51756" s="2"/>
      <c r="H51756" s="2"/>
    </row>
    <row r="51757" spans="2:8">
      <c r="B51757" s="2" t="s">
        <v>52207</v>
      </c>
      <c r="C51757" s="2">
        <v>35</v>
      </c>
      <c r="D51757" s="2" t="s">
        <v>455</v>
      </c>
      <c r="E51757" s="2"/>
      <c r="F51757" s="2"/>
      <c r="G51757" s="2"/>
      <c r="H51757" s="2"/>
    </row>
    <row r="51758" spans="2:8">
      <c r="B51758" s="2" t="s">
        <v>52208</v>
      </c>
      <c r="C51758" s="2">
        <v>37</v>
      </c>
      <c r="D51758" s="2" t="s">
        <v>455</v>
      </c>
      <c r="E51758" s="2"/>
      <c r="F51758" s="2"/>
      <c r="G51758" s="2"/>
      <c r="H51758" s="2"/>
    </row>
    <row r="51759" spans="2:8">
      <c r="B51759" s="2" t="s">
        <v>52209</v>
      </c>
      <c r="C51759" s="2">
        <v>36</v>
      </c>
      <c r="D51759" s="2" t="s">
        <v>455</v>
      </c>
      <c r="E51759" s="2"/>
      <c r="F51759" s="2"/>
      <c r="G51759" s="2"/>
      <c r="H51759" s="2"/>
    </row>
    <row r="51760" spans="2:8">
      <c r="B51760" s="2" t="s">
        <v>52210</v>
      </c>
      <c r="C51760" s="2">
        <v>43</v>
      </c>
      <c r="D51760" s="2" t="s">
        <v>455</v>
      </c>
      <c r="E51760" s="2"/>
      <c r="F51760" s="2"/>
      <c r="G51760" s="2"/>
      <c r="H51760" s="2"/>
    </row>
    <row r="51761" spans="2:8">
      <c r="B51761" s="2" t="s">
        <v>52211</v>
      </c>
      <c r="C51761" s="2">
        <v>44</v>
      </c>
      <c r="D51761" s="2" t="s">
        <v>455</v>
      </c>
      <c r="E51761" s="2"/>
      <c r="F51761" s="2"/>
      <c r="G51761" s="2"/>
      <c r="H51761" s="2"/>
    </row>
    <row r="51762" spans="2:8">
      <c r="B51762" s="2" t="s">
        <v>52212</v>
      </c>
      <c r="C51762" s="2">
        <v>42</v>
      </c>
      <c r="D51762" s="2" t="s">
        <v>455</v>
      </c>
      <c r="E51762" s="2"/>
      <c r="F51762" s="2"/>
      <c r="G51762" s="2"/>
      <c r="H51762" s="2"/>
    </row>
    <row r="51763" spans="2:8">
      <c r="B51763" s="2" t="s">
        <v>52213</v>
      </c>
      <c r="C51763" s="2">
        <v>26</v>
      </c>
      <c r="D51763" s="2" t="s">
        <v>455</v>
      </c>
      <c r="E51763" s="2"/>
      <c r="F51763" s="2"/>
      <c r="G51763" s="2"/>
      <c r="H51763" s="2"/>
    </row>
    <row r="51764" spans="2:8">
      <c r="B51764" s="2" t="s">
        <v>52214</v>
      </c>
      <c r="C51764" s="2">
        <v>29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52215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52216</v>
      </c>
      <c r="C51766" s="2">
        <v>29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52217</v>
      </c>
      <c r="C51767" s="2">
        <v>30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52218</v>
      </c>
      <c r="C51768" s="2">
        <v>30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52219</v>
      </c>
      <c r="C51769" s="2">
        <v>26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52220</v>
      </c>
      <c r="C51770" s="2">
        <v>30</v>
      </c>
      <c r="D51770" s="2" t="s">
        <v>455</v>
      </c>
      <c r="E51770" s="2"/>
      <c r="F51770" s="2"/>
      <c r="G51770" s="2"/>
      <c r="H51770" s="2"/>
    </row>
    <row r="51771" spans="2:8">
      <c r="B51771" s="2" t="s">
        <v>52221</v>
      </c>
      <c r="C51771" s="2">
        <v>30</v>
      </c>
      <c r="D51771" s="2" t="s">
        <v>455</v>
      </c>
      <c r="E51771" s="2"/>
      <c r="F51771" s="2"/>
      <c r="G51771" s="2"/>
      <c r="H51771" s="2"/>
    </row>
    <row r="51772" spans="2:8">
      <c r="B51772" s="2" t="s">
        <v>52222</v>
      </c>
      <c r="C51772" s="2">
        <v>32</v>
      </c>
      <c r="D51772" s="2" t="s">
        <v>455</v>
      </c>
      <c r="E51772" s="2"/>
      <c r="F51772" s="2"/>
      <c r="G51772" s="2"/>
      <c r="H51772" s="2"/>
    </row>
    <row r="51773" spans="2:8">
      <c r="B51773" s="2" t="s">
        <v>52223</v>
      </c>
      <c r="C51773" s="2">
        <v>33</v>
      </c>
      <c r="D51773" s="2" t="s">
        <v>455</v>
      </c>
      <c r="E51773" s="2"/>
      <c r="F51773" s="2"/>
      <c r="G51773" s="2"/>
      <c r="H51773" s="2"/>
    </row>
    <row r="51774" spans="2:8">
      <c r="B51774" s="2" t="s">
        <v>52224</v>
      </c>
      <c r="C51774" s="2">
        <v>33</v>
      </c>
      <c r="D51774" s="2" t="s">
        <v>455</v>
      </c>
      <c r="E51774" s="2"/>
      <c r="F51774" s="2"/>
      <c r="G51774" s="2"/>
      <c r="H51774" s="2"/>
    </row>
    <row r="51775" spans="2:8">
      <c r="B51775" s="2" t="s">
        <v>52225</v>
      </c>
      <c r="C51775" s="2">
        <v>36</v>
      </c>
      <c r="D51775" s="2" t="s">
        <v>455</v>
      </c>
      <c r="E51775" s="2"/>
      <c r="F51775" s="2"/>
      <c r="G51775" s="2"/>
      <c r="H51775" s="2"/>
    </row>
    <row r="51776" spans="2:8">
      <c r="B51776" s="2" t="s">
        <v>52226</v>
      </c>
      <c r="C51776" s="2">
        <v>35</v>
      </c>
      <c r="D51776" s="2" t="s">
        <v>455</v>
      </c>
      <c r="E51776" s="2"/>
      <c r="F51776" s="2"/>
      <c r="G51776" s="2"/>
      <c r="H51776" s="2"/>
    </row>
    <row r="51777" spans="2:8">
      <c r="B51777" s="2" t="s">
        <v>52227</v>
      </c>
      <c r="C51777" s="2">
        <v>34</v>
      </c>
      <c r="D51777" s="2" t="s">
        <v>455</v>
      </c>
      <c r="E51777" s="2"/>
      <c r="F51777" s="2"/>
      <c r="G51777" s="2"/>
      <c r="H51777" s="2"/>
    </row>
    <row r="51778" spans="2:8">
      <c r="B51778" s="2" t="s">
        <v>52228</v>
      </c>
      <c r="C51778" s="2">
        <v>34</v>
      </c>
      <c r="D51778" s="2" t="s">
        <v>455</v>
      </c>
      <c r="E51778" s="2"/>
      <c r="F51778" s="2"/>
      <c r="G51778" s="2"/>
      <c r="H51778" s="2"/>
    </row>
    <row r="51779" spans="2:8">
      <c r="B51779" s="2" t="s">
        <v>52229</v>
      </c>
      <c r="C51779" s="2">
        <v>5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52230</v>
      </c>
      <c r="C51780" s="2">
        <v>41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52231</v>
      </c>
      <c r="C51781" s="2">
        <v>43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52232</v>
      </c>
      <c r="C51782" s="2">
        <v>41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52233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52234</v>
      </c>
      <c r="C51784" s="2">
        <v>29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52235</v>
      </c>
      <c r="C51785" s="2">
        <v>30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52236</v>
      </c>
      <c r="C51786" s="2">
        <v>30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52237</v>
      </c>
      <c r="C51787" s="2">
        <v>30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52238</v>
      </c>
      <c r="C51788" s="2">
        <v>28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52239</v>
      </c>
      <c r="C51789" s="2">
        <v>33</v>
      </c>
      <c r="D51789" s="2" t="s">
        <v>455</v>
      </c>
      <c r="E51789" s="2"/>
      <c r="F51789" s="2"/>
      <c r="G51789" s="2"/>
      <c r="H51789" s="2"/>
    </row>
    <row r="51790" spans="2:8">
      <c r="B51790" s="2" t="s">
        <v>52240</v>
      </c>
      <c r="C51790" s="2">
        <v>35</v>
      </c>
      <c r="D51790" s="2" t="s">
        <v>455</v>
      </c>
      <c r="E51790" s="2"/>
      <c r="F51790" s="2"/>
      <c r="G51790" s="2"/>
      <c r="H51790" s="2"/>
    </row>
    <row r="51791" spans="2:8">
      <c r="B51791" s="2" t="s">
        <v>52241</v>
      </c>
      <c r="C51791" s="2">
        <v>33</v>
      </c>
      <c r="D51791" s="2" t="s">
        <v>455</v>
      </c>
      <c r="E51791" s="2"/>
      <c r="F51791" s="2"/>
      <c r="G51791" s="2"/>
      <c r="H51791" s="2"/>
    </row>
    <row r="51792" spans="2:8">
      <c r="B51792" s="2" t="s">
        <v>52242</v>
      </c>
      <c r="C51792" s="2">
        <v>31</v>
      </c>
      <c r="D51792" s="2" t="s">
        <v>455</v>
      </c>
      <c r="E51792" s="2"/>
      <c r="F51792" s="2"/>
      <c r="G51792" s="2"/>
      <c r="H51792" s="2"/>
    </row>
    <row r="51793" spans="2:8">
      <c r="B51793" s="2" t="s">
        <v>52243</v>
      </c>
      <c r="C51793" s="2">
        <v>12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52244</v>
      </c>
      <c r="C51794" s="2">
        <v>13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52245</v>
      </c>
      <c r="C51795" s="2">
        <v>14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52246</v>
      </c>
      <c r="C51796" s="2">
        <v>15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52247</v>
      </c>
      <c r="C51797" s="2">
        <v>42</v>
      </c>
      <c r="D51797" s="2" t="s">
        <v>455</v>
      </c>
      <c r="E51797" s="2"/>
      <c r="F51797" s="2"/>
      <c r="G51797" s="2"/>
      <c r="H51797" s="2"/>
    </row>
    <row r="51798" spans="2:8">
      <c r="B51798" s="2" t="s">
        <v>52248</v>
      </c>
      <c r="C51798" s="2">
        <v>41</v>
      </c>
      <c r="D51798" s="2" t="s">
        <v>455</v>
      </c>
      <c r="E51798" s="2"/>
      <c r="F51798" s="2"/>
      <c r="G51798" s="2"/>
      <c r="H51798" s="2"/>
    </row>
    <row r="51799" spans="2:8">
      <c r="B51799" s="2" t="s">
        <v>52249</v>
      </c>
      <c r="C51799" s="2">
        <v>40</v>
      </c>
      <c r="D51799" s="2" t="s">
        <v>455</v>
      </c>
      <c r="E51799" s="2"/>
      <c r="F51799" s="2"/>
      <c r="G51799" s="2"/>
      <c r="H51799" s="2"/>
    </row>
    <row r="51800" spans="2:8">
      <c r="B51800" s="2" t="s">
        <v>52250</v>
      </c>
      <c r="C51800" s="2">
        <v>40</v>
      </c>
      <c r="D51800" s="2" t="s">
        <v>455</v>
      </c>
      <c r="E51800" s="2"/>
      <c r="F51800" s="2"/>
      <c r="G51800" s="2"/>
      <c r="H51800" s="2"/>
    </row>
    <row r="51801" spans="2:8">
      <c r="B51801" s="2" t="s">
        <v>52251</v>
      </c>
      <c r="C51801" s="2">
        <v>29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52252</v>
      </c>
      <c r="C51802" s="2">
        <v>30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52253</v>
      </c>
      <c r="C51803" s="2">
        <v>34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52254</v>
      </c>
      <c r="C51804" s="2">
        <v>32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52255</v>
      </c>
      <c r="C51805" s="2">
        <v>38</v>
      </c>
      <c r="D51805" s="2" t="s">
        <v>455</v>
      </c>
      <c r="E51805" s="2"/>
      <c r="F51805" s="2"/>
      <c r="G51805" s="2"/>
      <c r="H51805" s="2"/>
    </row>
    <row r="51806" spans="2:8">
      <c r="B51806" s="2" t="s">
        <v>52256</v>
      </c>
      <c r="C51806" s="2">
        <v>37</v>
      </c>
      <c r="D51806" s="2" t="s">
        <v>455</v>
      </c>
      <c r="E51806" s="2"/>
      <c r="F51806" s="2"/>
      <c r="G51806" s="2"/>
      <c r="H51806" s="2"/>
    </row>
    <row r="51807" spans="2:8">
      <c r="B51807" s="2" t="s">
        <v>52257</v>
      </c>
      <c r="C51807" s="2">
        <v>37</v>
      </c>
      <c r="D51807" s="2" t="s">
        <v>455</v>
      </c>
      <c r="E51807" s="2"/>
      <c r="F51807" s="2"/>
      <c r="G51807" s="2"/>
      <c r="H51807" s="2"/>
    </row>
    <row r="51808" spans="2:8">
      <c r="B51808" s="2" t="s">
        <v>52258</v>
      </c>
      <c r="C51808" s="2">
        <v>29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52259</v>
      </c>
      <c r="C51809" s="2">
        <v>28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52260</v>
      </c>
      <c r="C51810" s="2">
        <v>29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52261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52262</v>
      </c>
      <c r="C51812" s="2">
        <v>28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52263</v>
      </c>
      <c r="C51813" s="2">
        <v>27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52264</v>
      </c>
      <c r="C51814" s="2">
        <v>34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52265</v>
      </c>
      <c r="C51815" s="2">
        <v>36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52266</v>
      </c>
      <c r="C51816" s="2">
        <v>35</v>
      </c>
      <c r="D51816" s="2" t="s">
        <v>455</v>
      </c>
      <c r="E51816" s="2"/>
      <c r="F51816" s="2"/>
      <c r="G51816" s="2"/>
      <c r="H51816" s="2"/>
    </row>
    <row r="51817" spans="2:8">
      <c r="B51817" s="2" t="s">
        <v>52267</v>
      </c>
      <c r="C51817" s="2">
        <v>32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52268</v>
      </c>
      <c r="C51818" s="2">
        <v>32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52269</v>
      </c>
      <c r="C51819" s="2">
        <v>34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52270</v>
      </c>
      <c r="C51820" s="2">
        <v>35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52271</v>
      </c>
      <c r="C51821" s="2">
        <v>35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52272</v>
      </c>
      <c r="C51822" s="2">
        <v>32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52273</v>
      </c>
      <c r="C51823" s="2">
        <v>25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52274</v>
      </c>
      <c r="C51824" s="2">
        <v>27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52275</v>
      </c>
      <c r="C51825" s="2">
        <v>31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52276</v>
      </c>
      <c r="C51826" s="2">
        <v>36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52277</v>
      </c>
      <c r="C51827" s="2">
        <v>37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52278</v>
      </c>
      <c r="C51828" s="2">
        <v>33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52279</v>
      </c>
      <c r="C51829" s="2">
        <v>35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52280</v>
      </c>
      <c r="C51830" s="2">
        <v>36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52281</v>
      </c>
      <c r="C51831" s="2">
        <v>35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52282</v>
      </c>
      <c r="C51832" s="2">
        <v>9</v>
      </c>
      <c r="D51832" s="2" t="s">
        <v>455</v>
      </c>
      <c r="E51832" s="2"/>
      <c r="F51832" s="2"/>
      <c r="G51832" s="2"/>
      <c r="H51832" s="2"/>
    </row>
    <row r="51833" spans="2:8">
      <c r="B51833" s="2" t="s">
        <v>52283</v>
      </c>
      <c r="C51833" s="2">
        <v>10</v>
      </c>
      <c r="D51833" s="2" t="s">
        <v>455</v>
      </c>
      <c r="E51833" s="2"/>
      <c r="F51833" s="2"/>
      <c r="G51833" s="2"/>
      <c r="H51833" s="2"/>
    </row>
    <row r="51834" spans="2:8">
      <c r="B51834" s="2" t="s">
        <v>52284</v>
      </c>
      <c r="C51834" s="2">
        <v>26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52285</v>
      </c>
      <c r="C51835" s="2">
        <v>45</v>
      </c>
      <c r="D51835" s="2" t="s">
        <v>455</v>
      </c>
      <c r="E51835" s="2"/>
      <c r="F51835" s="2"/>
      <c r="G51835" s="2"/>
      <c r="H51835" s="2"/>
    </row>
    <row r="51836" spans="2:8">
      <c r="B51836" s="2" t="s">
        <v>52286</v>
      </c>
      <c r="C51836" s="2">
        <v>39</v>
      </c>
      <c r="D51836" s="2" t="s">
        <v>455</v>
      </c>
      <c r="E51836" s="2"/>
      <c r="F51836" s="2"/>
      <c r="G51836" s="2"/>
      <c r="H51836" s="2"/>
    </row>
    <row r="51837" spans="2:8">
      <c r="B51837" s="2" t="s">
        <v>52287</v>
      </c>
      <c r="C51837" s="2">
        <v>39</v>
      </c>
      <c r="D51837" s="2" t="s">
        <v>455</v>
      </c>
      <c r="E51837" s="2"/>
      <c r="F51837" s="2"/>
      <c r="G51837" s="2"/>
      <c r="H51837" s="2"/>
    </row>
    <row r="51838" spans="2:8">
      <c r="B51838" s="2" t="s">
        <v>52288</v>
      </c>
      <c r="C51838" s="2">
        <v>39</v>
      </c>
      <c r="D51838" s="2" t="s">
        <v>455</v>
      </c>
      <c r="E51838" s="2"/>
      <c r="F51838" s="2"/>
      <c r="G51838" s="2"/>
      <c r="H51838" s="2"/>
    </row>
    <row r="51839" spans="2:8">
      <c r="B51839" s="2" t="s">
        <v>52289</v>
      </c>
      <c r="C51839" s="2">
        <v>37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52290</v>
      </c>
      <c r="C51840" s="2">
        <v>36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52291</v>
      </c>
      <c r="C51841" s="2">
        <v>37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52292</v>
      </c>
      <c r="C51842" s="2">
        <v>38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52293</v>
      </c>
      <c r="C51843" s="2">
        <v>35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52294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52295</v>
      </c>
      <c r="C51845" s="2">
        <v>28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52296</v>
      </c>
      <c r="C51846" s="2">
        <v>30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52297</v>
      </c>
      <c r="C51847" s="2">
        <v>29</v>
      </c>
      <c r="D51847" s="2" t="s">
        <v>455</v>
      </c>
      <c r="E51847" s="2"/>
      <c r="F51847" s="2"/>
      <c r="G51847" s="2"/>
      <c r="H51847" s="2"/>
    </row>
    <row r="51848" spans="2:8">
      <c r="B51848" s="2" t="s">
        <v>52298</v>
      </c>
      <c r="C51848" s="2">
        <v>29</v>
      </c>
      <c r="D51848" s="2" t="s">
        <v>455</v>
      </c>
      <c r="E51848" s="2"/>
      <c r="F51848" s="2"/>
      <c r="G51848" s="2"/>
      <c r="H51848" s="2"/>
    </row>
    <row r="51849" spans="2:8">
      <c r="B51849" s="2" t="s">
        <v>52299</v>
      </c>
      <c r="C51849" s="2">
        <v>28</v>
      </c>
      <c r="D51849" s="2" t="s">
        <v>455</v>
      </c>
      <c r="E51849" s="2"/>
      <c r="F51849" s="2"/>
      <c r="G51849" s="2"/>
      <c r="H51849" s="2"/>
    </row>
    <row r="51850" spans="2:8">
      <c r="B51850" s="2" t="s">
        <v>52300</v>
      </c>
      <c r="C51850" s="2">
        <v>25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52301</v>
      </c>
      <c r="C51851" s="2">
        <v>27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52302</v>
      </c>
      <c r="C51852" s="2">
        <v>27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52303</v>
      </c>
      <c r="C51853" s="2">
        <v>26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52304</v>
      </c>
      <c r="C51854" s="2">
        <v>24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52305</v>
      </c>
      <c r="C51855" s="2">
        <v>29</v>
      </c>
      <c r="D51855" s="2" t="s">
        <v>455</v>
      </c>
      <c r="E51855" s="2"/>
      <c r="F51855" s="2"/>
      <c r="G51855" s="2"/>
      <c r="H51855" s="2"/>
    </row>
    <row r="51856" spans="2:8">
      <c r="B51856" s="2" t="s">
        <v>52306</v>
      </c>
      <c r="C51856" s="2">
        <v>27</v>
      </c>
      <c r="D51856" s="2" t="s">
        <v>455</v>
      </c>
      <c r="E51856" s="2"/>
      <c r="F51856" s="2"/>
      <c r="G51856" s="2"/>
      <c r="H51856" s="2"/>
    </row>
    <row r="51857" spans="2:8">
      <c r="B51857" s="2" t="s">
        <v>52307</v>
      </c>
      <c r="C51857" s="2">
        <v>24</v>
      </c>
      <c r="D51857" s="2" t="s">
        <v>455</v>
      </c>
      <c r="E51857" s="2"/>
      <c r="F51857" s="2"/>
      <c r="G51857" s="2"/>
      <c r="H51857" s="2"/>
    </row>
    <row r="51858" spans="2:8">
      <c r="B51858" s="2" t="s">
        <v>52308</v>
      </c>
      <c r="C51858" s="2">
        <v>22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52309</v>
      </c>
      <c r="C51859" s="2">
        <v>21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52310</v>
      </c>
      <c r="C51860" s="2">
        <v>22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52311</v>
      </c>
      <c r="C51861" s="2">
        <v>25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52312</v>
      </c>
      <c r="C51862" s="2">
        <v>26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52313</v>
      </c>
      <c r="C51863" s="2">
        <v>27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52314</v>
      </c>
      <c r="C51864" s="2">
        <v>26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52315</v>
      </c>
      <c r="C51865" s="2">
        <v>28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52316</v>
      </c>
      <c r="C51866" s="2">
        <v>25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52317</v>
      </c>
      <c r="C51867" s="2">
        <v>14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52318</v>
      </c>
      <c r="C51868" s="2">
        <v>15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52319</v>
      </c>
      <c r="C51869" s="2">
        <v>15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52320</v>
      </c>
      <c r="C51870" s="2">
        <v>26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52321</v>
      </c>
      <c r="C51871" s="2">
        <v>39</v>
      </c>
      <c r="D51871" s="2" t="s">
        <v>455</v>
      </c>
      <c r="E51871" s="2"/>
      <c r="F51871" s="2"/>
      <c r="G51871" s="2"/>
      <c r="H51871" s="2"/>
    </row>
    <row r="51872" spans="2:8">
      <c r="B51872" s="2" t="s">
        <v>52322</v>
      </c>
      <c r="C51872" s="2">
        <v>39</v>
      </c>
      <c r="D51872" s="2" t="s">
        <v>455</v>
      </c>
      <c r="E51872" s="2"/>
      <c r="F51872" s="2"/>
      <c r="G51872" s="2"/>
      <c r="H51872" s="2"/>
    </row>
    <row r="51873" spans="2:8">
      <c r="B51873" s="2" t="s">
        <v>52323</v>
      </c>
      <c r="C51873" s="2">
        <v>40</v>
      </c>
      <c r="D51873" s="2" t="s">
        <v>455</v>
      </c>
      <c r="E51873" s="2"/>
      <c r="F51873" s="2"/>
      <c r="G51873" s="2"/>
      <c r="H51873" s="2"/>
    </row>
    <row r="51874" spans="2:8">
      <c r="B51874" s="2" t="s">
        <v>52324</v>
      </c>
      <c r="C51874" s="2">
        <v>30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52325</v>
      </c>
      <c r="C51875" s="2">
        <v>29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52326</v>
      </c>
      <c r="C51876" s="2">
        <v>22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52327</v>
      </c>
      <c r="C51877" s="2">
        <v>19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52328</v>
      </c>
      <c r="C51878" s="2">
        <v>22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52329</v>
      </c>
      <c r="C51879" s="2">
        <v>25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52330</v>
      </c>
      <c r="C51880" s="2">
        <v>25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52331</v>
      </c>
      <c r="C51881" s="2">
        <v>26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52332</v>
      </c>
      <c r="C51882" s="2">
        <v>23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52333</v>
      </c>
      <c r="C51883" s="2">
        <v>25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52334</v>
      </c>
      <c r="C51884" s="2">
        <v>27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52335</v>
      </c>
      <c r="C51885" s="2">
        <v>28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52336</v>
      </c>
      <c r="C51886" s="2">
        <v>28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52337</v>
      </c>
      <c r="C51887" s="2">
        <v>26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52338</v>
      </c>
      <c r="C51888" s="2">
        <v>31</v>
      </c>
      <c r="D51888" s="2" t="s">
        <v>455</v>
      </c>
      <c r="E51888" s="2"/>
      <c r="F51888" s="2"/>
      <c r="G51888" s="2"/>
      <c r="H51888" s="2"/>
    </row>
    <row r="51889" spans="2:8">
      <c r="B51889" s="2" t="s">
        <v>52339</v>
      </c>
      <c r="C51889" s="2">
        <v>32</v>
      </c>
      <c r="D51889" s="2" t="s">
        <v>455</v>
      </c>
      <c r="E51889" s="2"/>
      <c r="F51889" s="2"/>
      <c r="G51889" s="2"/>
      <c r="H51889" s="2"/>
    </row>
    <row r="51890" spans="2:8">
      <c r="B51890" s="2" t="s">
        <v>52340</v>
      </c>
      <c r="C51890" s="2">
        <v>32</v>
      </c>
      <c r="D51890" s="2" t="s">
        <v>455</v>
      </c>
      <c r="E51890" s="2"/>
      <c r="F51890" s="2"/>
      <c r="G51890" s="2"/>
      <c r="H51890" s="2"/>
    </row>
    <row r="51891" spans="2:8">
      <c r="B51891" s="2" t="s">
        <v>52341</v>
      </c>
      <c r="C51891" s="2">
        <v>34</v>
      </c>
      <c r="D51891" s="2" t="s">
        <v>455</v>
      </c>
      <c r="E51891" s="2"/>
      <c r="F51891" s="2"/>
      <c r="G51891" s="2"/>
      <c r="H51891" s="2"/>
    </row>
    <row r="51892" spans="2:8">
      <c r="B51892" s="2" t="s">
        <v>52342</v>
      </c>
      <c r="C51892" s="2">
        <v>33</v>
      </c>
      <c r="D51892" s="2" t="s">
        <v>455</v>
      </c>
      <c r="E51892" s="2"/>
      <c r="F51892" s="2"/>
      <c r="G51892" s="2"/>
      <c r="H51892" s="2"/>
    </row>
    <row r="51893" spans="2:8">
      <c r="B51893" s="2" t="s">
        <v>52343</v>
      </c>
      <c r="C51893" s="2">
        <v>34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52344</v>
      </c>
      <c r="C51894" s="2">
        <v>40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52345</v>
      </c>
      <c r="C51895" s="2">
        <v>39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52346</v>
      </c>
      <c r="C51896" s="2">
        <v>20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52347</v>
      </c>
      <c r="C51897" s="2">
        <v>40</v>
      </c>
      <c r="D51897" s="2" t="s">
        <v>455</v>
      </c>
      <c r="E51897" s="2"/>
      <c r="F51897" s="2"/>
      <c r="G51897" s="2"/>
      <c r="H51897" s="2"/>
    </row>
    <row r="51898" spans="2:8">
      <c r="B51898" s="2" t="s">
        <v>52348</v>
      </c>
      <c r="C51898" s="2">
        <v>38</v>
      </c>
      <c r="D51898" s="2" t="s">
        <v>455</v>
      </c>
      <c r="E51898" s="2"/>
      <c r="F51898" s="2"/>
      <c r="G51898" s="2"/>
      <c r="H51898" s="2"/>
    </row>
    <row r="51899" spans="2:8">
      <c r="B51899" s="2" t="s">
        <v>52349</v>
      </c>
      <c r="C51899" s="2">
        <v>35</v>
      </c>
      <c r="D51899" s="2" t="s">
        <v>455</v>
      </c>
      <c r="E51899" s="2"/>
      <c r="F51899" s="2"/>
      <c r="G51899" s="2"/>
      <c r="H51899" s="2"/>
    </row>
    <row r="51900" spans="2:8">
      <c r="B51900" s="2" t="s">
        <v>52350</v>
      </c>
      <c r="C51900" s="2">
        <v>33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52351</v>
      </c>
      <c r="C51901" s="2">
        <v>33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52352</v>
      </c>
      <c r="C51902" s="2">
        <v>29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52353</v>
      </c>
      <c r="C51903" s="2">
        <v>21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52354</v>
      </c>
      <c r="C51904" s="2">
        <v>23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52355</v>
      </c>
      <c r="C51905" s="2">
        <v>35</v>
      </c>
      <c r="D51905" s="2" t="s">
        <v>455</v>
      </c>
      <c r="E51905" s="2"/>
      <c r="F51905" s="2"/>
      <c r="G51905" s="2"/>
      <c r="H51905" s="2"/>
    </row>
    <row r="51906" spans="2:8">
      <c r="B51906" s="2" t="s">
        <v>52356</v>
      </c>
      <c r="C51906" s="2">
        <v>38</v>
      </c>
      <c r="D51906" s="2" t="s">
        <v>455</v>
      </c>
      <c r="E51906" s="2"/>
      <c r="F51906" s="2"/>
      <c r="G51906" s="2"/>
      <c r="H51906" s="2"/>
    </row>
    <row r="51907" spans="2:8">
      <c r="B51907" s="2" t="s">
        <v>52357</v>
      </c>
      <c r="C51907" s="2">
        <v>36</v>
      </c>
      <c r="D51907" s="2" t="s">
        <v>455</v>
      </c>
      <c r="E51907" s="2"/>
      <c r="F51907" s="2"/>
      <c r="G51907" s="2"/>
      <c r="H51907" s="2"/>
    </row>
    <row r="51908" spans="2:8">
      <c r="B51908" s="2" t="s">
        <v>52358</v>
      </c>
      <c r="C51908" s="2">
        <v>25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52359</v>
      </c>
      <c r="C51909" s="2">
        <v>23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52360</v>
      </c>
      <c r="C51910" s="2">
        <v>37</v>
      </c>
      <c r="D51910" s="2" t="s">
        <v>455</v>
      </c>
      <c r="E51910" s="2"/>
      <c r="F51910" s="2"/>
      <c r="G51910" s="2"/>
      <c r="H51910" s="2"/>
    </row>
    <row r="51911" spans="2:8">
      <c r="B51911" s="2" t="s">
        <v>52361</v>
      </c>
      <c r="C51911" s="2">
        <v>36</v>
      </c>
      <c r="D51911" s="2" t="s">
        <v>455</v>
      </c>
      <c r="E51911" s="2"/>
      <c r="F51911" s="2"/>
      <c r="G51911" s="2"/>
      <c r="H51911" s="2"/>
    </row>
    <row r="51912" spans="2:8">
      <c r="B51912" s="2" t="s">
        <v>52362</v>
      </c>
      <c r="C51912" s="2">
        <v>28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52363</v>
      </c>
      <c r="C51913" s="2">
        <v>32</v>
      </c>
      <c r="D51913" s="2" t="s">
        <v>455</v>
      </c>
      <c r="E51913" s="2"/>
      <c r="F51913" s="2"/>
      <c r="G51913" s="2"/>
      <c r="H51913" s="2"/>
    </row>
    <row r="51914" spans="2:8">
      <c r="B51914" s="2" t="s">
        <v>52364</v>
      </c>
      <c r="C51914" s="2">
        <v>32</v>
      </c>
      <c r="D51914" s="2" t="s">
        <v>455</v>
      </c>
      <c r="E51914" s="2"/>
      <c r="F51914" s="2"/>
      <c r="G51914" s="2"/>
      <c r="H51914" s="2"/>
    </row>
    <row r="51915" spans="2:8">
      <c r="B51915" s="2" t="s">
        <v>52365</v>
      </c>
      <c r="C51915" s="2">
        <v>33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52366</v>
      </c>
      <c r="C51916" s="2">
        <v>34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52367</v>
      </c>
      <c r="C51917" s="2">
        <v>31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52368</v>
      </c>
      <c r="C51918" s="2">
        <v>26</v>
      </c>
      <c r="D51918" s="2" t="s">
        <v>455</v>
      </c>
      <c r="E51918" s="2"/>
      <c r="F51918" s="2"/>
      <c r="G51918" s="2"/>
      <c r="H51918" s="2"/>
    </row>
    <row r="51919" spans="2:8">
      <c r="B51919" s="2" t="s">
        <v>52369</v>
      </c>
      <c r="C51919" s="2">
        <v>26</v>
      </c>
      <c r="D51919" s="2" t="s">
        <v>455</v>
      </c>
      <c r="E51919" s="2"/>
      <c r="F51919" s="2"/>
      <c r="G51919" s="2"/>
      <c r="H51919" s="2"/>
    </row>
    <row r="51920" spans="2:8">
      <c r="B51920" s="2" t="s">
        <v>52370</v>
      </c>
      <c r="C51920" s="2">
        <v>23</v>
      </c>
      <c r="D51920" s="2" t="s">
        <v>455</v>
      </c>
      <c r="E51920" s="2"/>
      <c r="F51920" s="2"/>
      <c r="G51920" s="2"/>
      <c r="H51920" s="2"/>
    </row>
    <row r="51921" spans="2:8">
      <c r="B51921" s="2" t="s">
        <v>52371</v>
      </c>
      <c r="C51921" s="2">
        <v>18</v>
      </c>
      <c r="D51921" s="2" t="s">
        <v>455</v>
      </c>
      <c r="E51921" s="2"/>
      <c r="F51921" s="2"/>
      <c r="G51921" s="2"/>
      <c r="H51921" s="2"/>
    </row>
    <row r="51922" spans="2:8">
      <c r="B51922" s="2" t="s">
        <v>52372</v>
      </c>
      <c r="C51922" s="2">
        <v>14</v>
      </c>
      <c r="D51922" s="2" t="s">
        <v>455</v>
      </c>
      <c r="E51922" s="2"/>
      <c r="F51922" s="2"/>
      <c r="G51922" s="2"/>
      <c r="H51922" s="2"/>
    </row>
    <row r="51923" spans="2:8">
      <c r="B51923" s="2" t="s">
        <v>52373</v>
      </c>
      <c r="C51923" s="2">
        <v>30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52374</v>
      </c>
      <c r="C51924" s="2">
        <v>33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52375</v>
      </c>
      <c r="C51925" s="2">
        <v>37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52376</v>
      </c>
      <c r="C51926" s="2">
        <v>33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52377</v>
      </c>
      <c r="C51927" s="2">
        <v>31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52378</v>
      </c>
      <c r="C51928" s="2">
        <v>28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52379</v>
      </c>
      <c r="C51929" s="2">
        <v>28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52380</v>
      </c>
      <c r="C51930" s="2">
        <v>28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52381</v>
      </c>
      <c r="C51931" s="2">
        <v>28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52382</v>
      </c>
      <c r="C51932" s="2">
        <v>37</v>
      </c>
      <c r="D51932" s="2" t="s">
        <v>455</v>
      </c>
      <c r="E51932" s="2"/>
      <c r="F51932" s="2"/>
      <c r="G51932" s="2"/>
      <c r="H51932" s="2"/>
    </row>
    <row r="51933" spans="2:8">
      <c r="B51933" s="2" t="s">
        <v>52383</v>
      </c>
      <c r="C51933" s="2">
        <v>39</v>
      </c>
      <c r="D51933" s="2" t="s">
        <v>455</v>
      </c>
      <c r="E51933" s="2"/>
      <c r="F51933" s="2"/>
      <c r="G51933" s="2"/>
      <c r="H51933" s="2"/>
    </row>
    <row r="51934" spans="2:8">
      <c r="B51934" s="2" t="s">
        <v>52384</v>
      </c>
      <c r="C51934" s="2">
        <v>38</v>
      </c>
      <c r="D51934" s="2" t="s">
        <v>455</v>
      </c>
      <c r="E51934" s="2"/>
      <c r="F51934" s="2"/>
      <c r="G51934" s="2"/>
      <c r="H51934" s="2"/>
    </row>
    <row r="51935" spans="2:8">
      <c r="B51935" s="2" t="s">
        <v>52385</v>
      </c>
      <c r="C51935" s="2">
        <v>37</v>
      </c>
      <c r="D51935" s="2" t="s">
        <v>455</v>
      </c>
      <c r="E51935" s="2"/>
      <c r="F51935" s="2"/>
      <c r="G51935" s="2"/>
      <c r="H51935" s="2"/>
    </row>
    <row r="51936" spans="2:8">
      <c r="B51936" s="2" t="s">
        <v>52386</v>
      </c>
      <c r="C51936" s="2">
        <v>26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52387</v>
      </c>
      <c r="C51937" s="2">
        <v>30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52388</v>
      </c>
      <c r="C51938" s="2">
        <v>30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52389</v>
      </c>
      <c r="C51939" s="2">
        <v>29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52390</v>
      </c>
      <c r="C51940" s="2">
        <v>30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52391</v>
      </c>
      <c r="C51941" s="2">
        <v>33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52392</v>
      </c>
      <c r="C51942" s="2">
        <v>34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52393</v>
      </c>
      <c r="C51943" s="2">
        <v>37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52394</v>
      </c>
      <c r="C51944" s="2">
        <v>37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52395</v>
      </c>
      <c r="C51945" s="2">
        <v>35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52396</v>
      </c>
      <c r="C51946" s="2">
        <v>29</v>
      </c>
      <c r="D51946" s="2" t="s">
        <v>455</v>
      </c>
      <c r="E51946" s="2"/>
      <c r="F51946" s="2"/>
      <c r="G51946" s="2"/>
      <c r="H51946" s="2"/>
    </row>
    <row r="51947" spans="2:8">
      <c r="B51947" s="2" t="s">
        <v>52397</v>
      </c>
      <c r="C51947" s="2">
        <v>30</v>
      </c>
      <c r="D51947" s="2" t="s">
        <v>455</v>
      </c>
      <c r="E51947" s="2"/>
      <c r="F51947" s="2"/>
      <c r="G51947" s="2"/>
      <c r="H51947" s="2"/>
    </row>
    <row r="51948" spans="2:8">
      <c r="B51948" s="2" t="s">
        <v>52398</v>
      </c>
      <c r="C51948" s="2">
        <v>29</v>
      </c>
      <c r="D51948" s="2" t="s">
        <v>455</v>
      </c>
      <c r="E51948" s="2"/>
      <c r="F51948" s="2"/>
      <c r="G51948" s="2"/>
      <c r="H51948" s="2"/>
    </row>
    <row r="51949" spans="2:8">
      <c r="B51949" s="2" t="s">
        <v>52399</v>
      </c>
      <c r="C51949" s="2">
        <v>29</v>
      </c>
      <c r="D51949" s="2" t="s">
        <v>455</v>
      </c>
      <c r="E51949" s="2"/>
      <c r="F51949" s="2"/>
      <c r="G51949" s="2"/>
      <c r="H51949" s="2"/>
    </row>
    <row r="51950" spans="2:8">
      <c r="B51950" s="2" t="s">
        <v>52400</v>
      </c>
      <c r="C51950" s="2">
        <v>13</v>
      </c>
      <c r="D51950" s="2" t="s">
        <v>455</v>
      </c>
      <c r="E51950" s="2"/>
      <c r="F51950" s="2"/>
      <c r="G51950" s="2"/>
      <c r="H51950" s="2"/>
    </row>
    <row r="51951" spans="2:8">
      <c r="B51951" s="2" t="s">
        <v>52401</v>
      </c>
      <c r="C51951" s="2">
        <v>13</v>
      </c>
      <c r="D51951" s="2" t="s">
        <v>455</v>
      </c>
      <c r="E51951" s="2"/>
      <c r="F51951" s="2"/>
      <c r="G51951" s="2"/>
      <c r="H51951" s="2"/>
    </row>
    <row r="51952" spans="2:8">
      <c r="B51952" s="2" t="s">
        <v>52402</v>
      </c>
      <c r="C51952" s="2">
        <v>31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52403</v>
      </c>
      <c r="C51953" s="2">
        <v>33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52404</v>
      </c>
      <c r="C51954" s="2">
        <v>34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52405</v>
      </c>
      <c r="C51955" s="2">
        <v>31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52406</v>
      </c>
      <c r="C51956" s="2">
        <v>15</v>
      </c>
      <c r="D51956" s="2" t="s">
        <v>455</v>
      </c>
      <c r="E51956" s="2"/>
      <c r="F51956" s="2"/>
      <c r="G51956" s="2"/>
      <c r="H51956" s="2"/>
    </row>
    <row r="51957" spans="2:8">
      <c r="B51957" s="2" t="s">
        <v>52407</v>
      </c>
      <c r="C51957" s="2">
        <v>15</v>
      </c>
      <c r="D51957" s="2" t="s">
        <v>455</v>
      </c>
      <c r="E51957" s="2"/>
      <c r="F51957" s="2"/>
      <c r="G51957" s="2"/>
      <c r="H51957" s="2"/>
    </row>
    <row r="51958" spans="2:8">
      <c r="B51958" s="2" t="s">
        <v>52408</v>
      </c>
      <c r="C51958" s="2">
        <v>15</v>
      </c>
      <c r="D51958" s="2" t="s">
        <v>455</v>
      </c>
      <c r="E51958" s="2"/>
      <c r="F51958" s="2"/>
      <c r="G51958" s="2"/>
      <c r="H51958" s="2"/>
    </row>
    <row r="51959" spans="2:8">
      <c r="B51959" s="2" t="s">
        <v>52409</v>
      </c>
      <c r="C51959" s="2">
        <v>15</v>
      </c>
      <c r="D51959" s="2" t="s">
        <v>455</v>
      </c>
      <c r="E51959" s="2"/>
      <c r="F51959" s="2"/>
      <c r="G51959" s="2"/>
      <c r="H51959" s="2"/>
    </row>
    <row r="51960" spans="2:8">
      <c r="B51960" s="2" t="s">
        <v>52410</v>
      </c>
      <c r="C51960" s="2">
        <v>14</v>
      </c>
      <c r="D51960" s="2" t="s">
        <v>455</v>
      </c>
      <c r="E51960" s="2"/>
      <c r="F51960" s="2"/>
      <c r="G51960" s="2"/>
      <c r="H51960" s="2"/>
    </row>
    <row r="51961" spans="2:8">
      <c r="B51961" s="2" t="s">
        <v>52411</v>
      </c>
      <c r="C51961" s="2">
        <v>30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52412</v>
      </c>
      <c r="C51962" s="2">
        <v>31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52413</v>
      </c>
      <c r="C51963" s="2">
        <v>32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52414</v>
      </c>
      <c r="C51964" s="2">
        <v>30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52415</v>
      </c>
      <c r="C51965" s="2">
        <v>31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52416</v>
      </c>
      <c r="C51966" s="2">
        <v>30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52417</v>
      </c>
      <c r="C51967" s="2">
        <v>34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52418</v>
      </c>
      <c r="C51968" s="2">
        <v>34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52419</v>
      </c>
      <c r="C51969" s="2">
        <v>34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52420</v>
      </c>
      <c r="C51970" s="2">
        <v>34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52421</v>
      </c>
      <c r="C51971" s="2">
        <v>29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52422</v>
      </c>
      <c r="C51972" s="2">
        <v>25</v>
      </c>
      <c r="D51972" s="2" t="s">
        <v>455</v>
      </c>
      <c r="E51972" s="2"/>
      <c r="F51972" s="2"/>
      <c r="G51972" s="2"/>
      <c r="H51972" s="2"/>
    </row>
    <row r="51973" spans="2:8">
      <c r="B51973" s="2" t="s">
        <v>52423</v>
      </c>
      <c r="C51973" s="2">
        <v>36</v>
      </c>
      <c r="D51973" s="2" t="s">
        <v>455</v>
      </c>
      <c r="E51973" s="2"/>
      <c r="F51973" s="2"/>
      <c r="G51973" s="2"/>
      <c r="H51973" s="2"/>
    </row>
    <row r="51974" spans="2:8">
      <c r="B51974" s="2" t="s">
        <v>52424</v>
      </c>
      <c r="C51974" s="2">
        <v>37</v>
      </c>
      <c r="D51974" s="2" t="s">
        <v>455</v>
      </c>
      <c r="E51974" s="2"/>
      <c r="F51974" s="2"/>
      <c r="G51974" s="2"/>
      <c r="H51974" s="2"/>
    </row>
    <row r="51975" spans="2:8">
      <c r="B51975" s="2" t="s">
        <v>52425</v>
      </c>
      <c r="C51975" s="2">
        <v>22</v>
      </c>
      <c r="D51975" s="2" t="s">
        <v>455</v>
      </c>
      <c r="E51975" s="2"/>
      <c r="F51975" s="2"/>
      <c r="G51975" s="2"/>
      <c r="H51975" s="2"/>
    </row>
    <row r="51976" spans="2:8">
      <c r="B51976" s="2" t="s">
        <v>52426</v>
      </c>
      <c r="C51976" s="2">
        <v>34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52427</v>
      </c>
      <c r="C51977" s="2">
        <v>33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52428</v>
      </c>
      <c r="C51978" s="2">
        <v>30</v>
      </c>
      <c r="D51978" s="2" t="s">
        <v>455</v>
      </c>
      <c r="E51978" s="2"/>
      <c r="F51978" s="2"/>
      <c r="G51978" s="2"/>
      <c r="H51978" s="2"/>
    </row>
    <row r="51979" spans="2:8">
      <c r="B51979" s="2" t="s">
        <v>52429</v>
      </c>
      <c r="C51979" s="2">
        <v>31</v>
      </c>
      <c r="D51979" s="2" t="s">
        <v>455</v>
      </c>
      <c r="E51979" s="2"/>
      <c r="F51979" s="2"/>
      <c r="G51979" s="2"/>
      <c r="H51979" s="2"/>
    </row>
    <row r="51980" spans="2:8">
      <c r="B51980" s="2" t="s">
        <v>52430</v>
      </c>
      <c r="C51980" s="2">
        <v>32</v>
      </c>
      <c r="D51980" s="2" t="s">
        <v>455</v>
      </c>
      <c r="E51980" s="2"/>
      <c r="F51980" s="2"/>
      <c r="G51980" s="2"/>
      <c r="H51980" s="2"/>
    </row>
    <row r="51981" spans="2:8">
      <c r="B51981" s="2" t="s">
        <v>52431</v>
      </c>
      <c r="C51981" s="2">
        <v>33</v>
      </c>
      <c r="D51981" s="2" t="s">
        <v>455</v>
      </c>
      <c r="E51981" s="2"/>
      <c r="F51981" s="2"/>
      <c r="G51981" s="2"/>
      <c r="H51981" s="2"/>
    </row>
    <row r="51982" spans="2:8">
      <c r="B51982" s="2" t="s">
        <v>52432</v>
      </c>
      <c r="C51982" s="2">
        <v>36</v>
      </c>
      <c r="D51982" s="2" t="s">
        <v>455</v>
      </c>
      <c r="E51982" s="2"/>
      <c r="F51982" s="2"/>
      <c r="G51982" s="2"/>
      <c r="H51982" s="2"/>
    </row>
    <row r="51983" spans="2:8">
      <c r="B51983" s="2" t="s">
        <v>52433</v>
      </c>
      <c r="C51983" s="2">
        <v>31</v>
      </c>
      <c r="D51983" s="2" t="s">
        <v>455</v>
      </c>
      <c r="E51983" s="2"/>
      <c r="F51983" s="2"/>
      <c r="G51983" s="2"/>
      <c r="H51983" s="2"/>
    </row>
    <row r="51984" spans="2:8">
      <c r="B51984" s="2" t="s">
        <v>52434</v>
      </c>
      <c r="C51984" s="2">
        <v>22</v>
      </c>
      <c r="D51984" s="2" t="s">
        <v>455</v>
      </c>
      <c r="E51984" s="2"/>
      <c r="F51984" s="2"/>
      <c r="G51984" s="2"/>
      <c r="H51984" s="2"/>
    </row>
    <row r="51985" spans="2:8">
      <c r="B51985" s="2" t="s">
        <v>52435</v>
      </c>
      <c r="C51985" s="2">
        <v>15</v>
      </c>
      <c r="D51985" s="2" t="s">
        <v>455</v>
      </c>
      <c r="E51985" s="2"/>
      <c r="F51985" s="2"/>
      <c r="G51985" s="2"/>
      <c r="H51985" s="2"/>
    </row>
    <row r="51986" spans="2:8">
      <c r="B51986" s="2" t="s">
        <v>52436</v>
      </c>
      <c r="C51986" s="2">
        <v>35</v>
      </c>
      <c r="D51986" s="2" t="s">
        <v>455</v>
      </c>
      <c r="E51986" s="2"/>
      <c r="F51986" s="2"/>
      <c r="G51986" s="2"/>
      <c r="H51986" s="2"/>
    </row>
    <row r="51987" spans="2:8">
      <c r="B51987" s="2" t="s">
        <v>52437</v>
      </c>
      <c r="C51987" s="2">
        <v>34</v>
      </c>
      <c r="D51987" s="2" t="s">
        <v>455</v>
      </c>
      <c r="E51987" s="2"/>
      <c r="F51987" s="2"/>
      <c r="G51987" s="2"/>
      <c r="H51987" s="2"/>
    </row>
    <row r="51988" spans="2:8">
      <c r="B51988" s="2" t="s">
        <v>52438</v>
      </c>
      <c r="C51988" s="2">
        <v>33</v>
      </c>
      <c r="D51988" s="2" t="s">
        <v>455</v>
      </c>
      <c r="E51988" s="2"/>
      <c r="F51988" s="2"/>
      <c r="G51988" s="2"/>
      <c r="H51988" s="2"/>
    </row>
    <row r="51989" spans="2:8">
      <c r="B51989" s="2" t="s">
        <v>52439</v>
      </c>
      <c r="C51989" s="2">
        <v>35</v>
      </c>
      <c r="D51989" s="2" t="s">
        <v>455</v>
      </c>
      <c r="E51989" s="2"/>
      <c r="F51989" s="2"/>
      <c r="G51989" s="2"/>
      <c r="H51989" s="2"/>
    </row>
    <row r="51990" spans="2:8">
      <c r="B51990" s="2" t="s">
        <v>52440</v>
      </c>
      <c r="C51990" s="2">
        <v>25</v>
      </c>
      <c r="D51990" s="2" t="s">
        <v>455</v>
      </c>
      <c r="E51990" s="2"/>
      <c r="F51990" s="2"/>
      <c r="G51990" s="2"/>
      <c r="H51990" s="2"/>
    </row>
    <row r="51991" spans="2:8">
      <c r="B51991" s="2" t="s">
        <v>52441</v>
      </c>
      <c r="C51991" s="2">
        <v>28</v>
      </c>
      <c r="D51991" s="2" t="s">
        <v>455</v>
      </c>
      <c r="E51991" s="2"/>
      <c r="F51991" s="2"/>
      <c r="G51991" s="2"/>
      <c r="H51991" s="2"/>
    </row>
    <row r="51992" spans="2:8">
      <c r="B51992" s="2" t="s">
        <v>52442</v>
      </c>
      <c r="C51992" s="2">
        <v>29</v>
      </c>
      <c r="D51992" s="2" t="s">
        <v>455</v>
      </c>
      <c r="E51992" s="2"/>
      <c r="F51992" s="2"/>
      <c r="G51992" s="2"/>
      <c r="H51992" s="2"/>
    </row>
    <row r="51993" spans="2:8">
      <c r="B51993" s="2" t="s">
        <v>52443</v>
      </c>
      <c r="C51993" s="2">
        <v>30</v>
      </c>
      <c r="D51993" s="2" t="s">
        <v>455</v>
      </c>
      <c r="E51993" s="2"/>
      <c r="F51993" s="2"/>
      <c r="G51993" s="2"/>
      <c r="H51993" s="2"/>
    </row>
    <row r="51994" spans="2:8">
      <c r="B51994" s="2" t="s">
        <v>52444</v>
      </c>
      <c r="C51994" s="2">
        <v>27</v>
      </c>
      <c r="D51994" s="2" t="s">
        <v>455</v>
      </c>
      <c r="E51994" s="2"/>
      <c r="F51994" s="2"/>
      <c r="G51994" s="2"/>
      <c r="H51994" s="2"/>
    </row>
    <row r="51995" spans="2:8">
      <c r="B51995" s="2" t="s">
        <v>52445</v>
      </c>
      <c r="C51995" s="2">
        <v>35</v>
      </c>
      <c r="D51995" s="2" t="s">
        <v>455</v>
      </c>
      <c r="E51995" s="2"/>
      <c r="F51995" s="2"/>
      <c r="G51995" s="2"/>
      <c r="H51995" s="2"/>
    </row>
    <row r="51996" spans="2:8">
      <c r="B51996" s="2" t="s">
        <v>52446</v>
      </c>
      <c r="C51996" s="2">
        <v>33</v>
      </c>
      <c r="D51996" s="2" t="s">
        <v>455</v>
      </c>
      <c r="E51996" s="2"/>
      <c r="F51996" s="2"/>
      <c r="G51996" s="2"/>
      <c r="H51996" s="2"/>
    </row>
    <row r="51997" spans="2:8">
      <c r="B51997" s="2" t="s">
        <v>52447</v>
      </c>
      <c r="C51997" s="2">
        <v>30</v>
      </c>
      <c r="D51997" s="2" t="s">
        <v>455</v>
      </c>
      <c r="E51997" s="2"/>
      <c r="F51997" s="2"/>
      <c r="G51997" s="2"/>
      <c r="H51997" s="2"/>
    </row>
    <row r="51998" spans="2:8">
      <c r="B51998" s="2" t="s">
        <v>52448</v>
      </c>
      <c r="C51998" s="2">
        <v>38</v>
      </c>
      <c r="D51998" s="2" t="s">
        <v>455</v>
      </c>
      <c r="E51998" s="2"/>
      <c r="F51998" s="2"/>
      <c r="G51998" s="2"/>
      <c r="H51998" s="2"/>
    </row>
    <row r="51999" spans="2:8">
      <c r="B51999" s="2" t="s">
        <v>52449</v>
      </c>
      <c r="C51999" s="2">
        <v>38</v>
      </c>
      <c r="D51999" s="2" t="s">
        <v>455</v>
      </c>
      <c r="E51999" s="2"/>
      <c r="F51999" s="2"/>
      <c r="G51999" s="2"/>
      <c r="H51999" s="2"/>
    </row>
    <row r="52000" spans="2:8">
      <c r="B52000" s="2" t="s">
        <v>52450</v>
      </c>
      <c r="C52000" s="2">
        <v>36</v>
      </c>
      <c r="D52000" s="2" t="s">
        <v>455</v>
      </c>
      <c r="E52000" s="2"/>
      <c r="F52000" s="2"/>
      <c r="G52000" s="2"/>
      <c r="H52000" s="2"/>
    </row>
    <row r="52001" spans="2:8">
      <c r="B52001" s="2" t="s">
        <v>52451</v>
      </c>
      <c r="C52001" s="2">
        <v>35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52452</v>
      </c>
      <c r="C52002" s="2">
        <v>31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52453</v>
      </c>
      <c r="C52003" s="2">
        <v>36</v>
      </c>
      <c r="D52003" s="2" t="s">
        <v>455</v>
      </c>
      <c r="E52003" s="2"/>
      <c r="F52003" s="2"/>
      <c r="G52003" s="2"/>
      <c r="H52003" s="2"/>
    </row>
    <row r="52004" spans="2:8">
      <c r="B52004" s="2" t="s">
        <v>52454</v>
      </c>
      <c r="C52004" s="2">
        <v>36</v>
      </c>
      <c r="D52004" s="2" t="s">
        <v>455</v>
      </c>
      <c r="E52004" s="2"/>
      <c r="F52004" s="2"/>
      <c r="G52004" s="2"/>
      <c r="H52004" s="2"/>
    </row>
    <row r="52005" spans="2:8">
      <c r="B52005" s="2" t="s">
        <v>52455</v>
      </c>
      <c r="C52005" s="2">
        <v>40</v>
      </c>
      <c r="D52005" s="2" t="s">
        <v>455</v>
      </c>
      <c r="E52005" s="2"/>
      <c r="F52005" s="2"/>
      <c r="G52005" s="2"/>
      <c r="H52005" s="2"/>
    </row>
    <row r="52006" spans="2:8">
      <c r="B52006" s="2" t="s">
        <v>52456</v>
      </c>
      <c r="C52006" s="2">
        <v>29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52457</v>
      </c>
      <c r="C52007" s="2">
        <v>34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52458</v>
      </c>
      <c r="C52008" s="2">
        <v>32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52459</v>
      </c>
      <c r="C52009" s="2">
        <v>31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52460</v>
      </c>
      <c r="C52010" s="2">
        <v>31</v>
      </c>
      <c r="D52010" s="2" t="s">
        <v>455</v>
      </c>
      <c r="E52010" s="2"/>
      <c r="F52010" s="2"/>
      <c r="G52010" s="2"/>
      <c r="H52010" s="2"/>
    </row>
    <row r="52011" spans="2:8">
      <c r="B52011" s="2" t="s">
        <v>52461</v>
      </c>
      <c r="C52011" s="2">
        <v>32</v>
      </c>
      <c r="D52011" s="2" t="s">
        <v>455</v>
      </c>
      <c r="E52011" s="2"/>
      <c r="F52011" s="2"/>
      <c r="G52011" s="2"/>
      <c r="H52011" s="2"/>
    </row>
    <row r="52012" spans="2:8">
      <c r="B52012" s="2" t="s">
        <v>52462</v>
      </c>
      <c r="C52012" s="2">
        <v>32</v>
      </c>
      <c r="D52012" s="2" t="s">
        <v>455</v>
      </c>
      <c r="E52012" s="2"/>
      <c r="F52012" s="2"/>
      <c r="G52012" s="2"/>
      <c r="H52012" s="2"/>
    </row>
    <row r="52013" spans="2:8">
      <c r="B52013" s="2" t="s">
        <v>52463</v>
      </c>
      <c r="C52013" s="2">
        <v>34</v>
      </c>
      <c r="D52013" s="2" t="s">
        <v>455</v>
      </c>
      <c r="E52013" s="2"/>
      <c r="F52013" s="2"/>
      <c r="G52013" s="2"/>
      <c r="H52013" s="2"/>
    </row>
    <row r="52014" spans="2:8">
      <c r="B52014" s="2" t="s">
        <v>52464</v>
      </c>
      <c r="C52014" s="2">
        <v>34</v>
      </c>
      <c r="D52014" s="2" t="s">
        <v>455</v>
      </c>
      <c r="E52014" s="2"/>
      <c r="F52014" s="2"/>
      <c r="G52014" s="2"/>
      <c r="H52014" s="2"/>
    </row>
    <row r="52015" spans="2:8">
      <c r="B52015" s="2" t="s">
        <v>52465</v>
      </c>
      <c r="C52015" s="2">
        <v>31</v>
      </c>
      <c r="D52015" s="2" t="s">
        <v>455</v>
      </c>
      <c r="E52015" s="2"/>
      <c r="F52015" s="2"/>
      <c r="G52015" s="2"/>
      <c r="H52015" s="2"/>
    </row>
    <row r="52016" spans="2:8">
      <c r="B52016" s="2" t="s">
        <v>52466</v>
      </c>
      <c r="C52016" s="2">
        <v>31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52467</v>
      </c>
      <c r="C52017" s="2">
        <v>32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52468</v>
      </c>
      <c r="C52018" s="2">
        <v>34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52469</v>
      </c>
      <c r="C52019" s="2">
        <v>34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52470</v>
      </c>
      <c r="C52020" s="2">
        <v>33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52471</v>
      </c>
      <c r="C52021" s="2">
        <v>28</v>
      </c>
      <c r="D52021" s="2" t="s">
        <v>455</v>
      </c>
      <c r="E52021" s="2"/>
      <c r="F52021" s="2"/>
      <c r="G52021" s="2"/>
      <c r="H52021" s="2"/>
    </row>
    <row r="52022" spans="2:8">
      <c r="B52022" s="2" t="s">
        <v>52472</v>
      </c>
      <c r="C52022" s="2">
        <v>29</v>
      </c>
      <c r="D52022" s="2" t="s">
        <v>455</v>
      </c>
      <c r="E52022" s="2"/>
      <c r="F52022" s="2"/>
      <c r="G52022" s="2"/>
      <c r="H52022" s="2"/>
    </row>
    <row r="52023" spans="2:8">
      <c r="B52023" s="2" t="s">
        <v>52473</v>
      </c>
      <c r="C52023" s="2">
        <v>31</v>
      </c>
      <c r="D52023" s="2" t="s">
        <v>455</v>
      </c>
      <c r="E52023" s="2"/>
      <c r="F52023" s="2"/>
      <c r="G52023" s="2"/>
      <c r="H52023" s="2"/>
    </row>
    <row r="52024" spans="2:8">
      <c r="B52024" s="2" t="s">
        <v>52474</v>
      </c>
      <c r="C52024" s="2">
        <v>32</v>
      </c>
      <c r="D52024" s="2" t="s">
        <v>455</v>
      </c>
      <c r="E52024" s="2"/>
      <c r="F52024" s="2"/>
      <c r="G52024" s="2"/>
      <c r="H52024" s="2"/>
    </row>
    <row r="52025" spans="2:8">
      <c r="B52025" s="2" t="s">
        <v>52475</v>
      </c>
      <c r="C52025" s="2">
        <v>32</v>
      </c>
      <c r="D52025" s="2" t="s">
        <v>455</v>
      </c>
      <c r="E52025" s="2"/>
      <c r="F52025" s="2"/>
      <c r="G52025" s="2"/>
      <c r="H52025" s="2"/>
    </row>
    <row r="52026" spans="2:8">
      <c r="B52026" s="2" t="s">
        <v>52476</v>
      </c>
      <c r="C52026" s="2">
        <v>31</v>
      </c>
      <c r="D52026" s="2" t="s">
        <v>455</v>
      </c>
      <c r="E52026" s="2"/>
      <c r="F52026" s="2"/>
      <c r="G52026" s="2"/>
      <c r="H52026" s="2"/>
    </row>
    <row r="52027" spans="2:8">
      <c r="B52027" s="2" t="s">
        <v>52477</v>
      </c>
      <c r="C52027" s="2">
        <v>24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52478</v>
      </c>
      <c r="C52028" s="2">
        <v>27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52479</v>
      </c>
      <c r="C52029" s="2">
        <v>30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52480</v>
      </c>
      <c r="C52030" s="2">
        <v>31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52481</v>
      </c>
      <c r="C52031" s="2">
        <v>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52482</v>
      </c>
      <c r="C52032" s="2">
        <v>26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52483</v>
      </c>
      <c r="C52033" s="2">
        <v>30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52484</v>
      </c>
      <c r="C52034" s="2">
        <v>27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52485</v>
      </c>
      <c r="C52035" s="2">
        <v>35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52486</v>
      </c>
      <c r="C52036" s="2">
        <v>35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52487</v>
      </c>
      <c r="C52037" s="2">
        <v>39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52488</v>
      </c>
      <c r="C52038" s="2">
        <v>44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52489</v>
      </c>
      <c r="C52039" s="2">
        <v>32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52490</v>
      </c>
      <c r="C52040" s="2">
        <v>30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52491</v>
      </c>
      <c r="C52041" s="2">
        <v>30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52492</v>
      </c>
      <c r="C52042" s="2">
        <v>30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52493</v>
      </c>
      <c r="C52043" s="2">
        <v>30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52494</v>
      </c>
      <c r="C52044" s="2">
        <v>31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52495</v>
      </c>
      <c r="C52045" s="2">
        <v>28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52496</v>
      </c>
      <c r="C52046" s="2">
        <v>32</v>
      </c>
      <c r="D52046" s="2" t="s">
        <v>455</v>
      </c>
      <c r="E52046" s="2"/>
      <c r="F52046" s="2"/>
      <c r="G52046" s="2"/>
      <c r="H52046" s="2"/>
    </row>
    <row r="52047" spans="2:8">
      <c r="B52047" s="2" t="s">
        <v>52497</v>
      </c>
      <c r="C52047" s="2">
        <v>32</v>
      </c>
      <c r="D52047" s="2" t="s">
        <v>455</v>
      </c>
      <c r="E52047" s="2"/>
      <c r="F52047" s="2"/>
      <c r="G52047" s="2"/>
      <c r="H52047" s="2"/>
    </row>
    <row r="52048" spans="2:8">
      <c r="B52048" s="2" t="s">
        <v>52498</v>
      </c>
      <c r="C52048" s="2">
        <v>33</v>
      </c>
      <c r="D52048" s="2" t="s">
        <v>455</v>
      </c>
      <c r="E52048" s="2"/>
      <c r="F52048" s="2"/>
      <c r="G52048" s="2"/>
      <c r="H52048" s="2"/>
    </row>
    <row r="52049" spans="2:8">
      <c r="B52049" s="2" t="s">
        <v>52499</v>
      </c>
      <c r="C52049" s="2">
        <v>34</v>
      </c>
      <c r="D52049" s="2" t="s">
        <v>455</v>
      </c>
      <c r="E52049" s="2"/>
      <c r="F52049" s="2"/>
      <c r="G52049" s="2"/>
      <c r="H52049" s="2"/>
    </row>
    <row r="52050" spans="2:8">
      <c r="B52050" s="2" t="s">
        <v>52500</v>
      </c>
      <c r="C52050" s="2">
        <v>31</v>
      </c>
      <c r="D52050" s="2" t="s">
        <v>455</v>
      </c>
      <c r="E52050" s="2"/>
      <c r="F52050" s="2"/>
      <c r="G52050" s="2"/>
      <c r="H52050" s="2"/>
    </row>
    <row r="52051" spans="2:8">
      <c r="B52051" s="2" t="s">
        <v>52501</v>
      </c>
      <c r="C52051" s="2">
        <v>23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52502</v>
      </c>
      <c r="C52052" s="2">
        <v>22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52503</v>
      </c>
      <c r="C52053" s="2">
        <v>24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52504</v>
      </c>
      <c r="C52054" s="2">
        <v>28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52505</v>
      </c>
      <c r="C52055" s="2">
        <v>29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52506</v>
      </c>
      <c r="C52056" s="2">
        <v>27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52507</v>
      </c>
      <c r="C52057" s="2">
        <v>32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52508</v>
      </c>
      <c r="C52058" s="2">
        <v>34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52509</v>
      </c>
      <c r="C52059" s="2">
        <v>40</v>
      </c>
      <c r="D52059" s="2" t="s">
        <v>455</v>
      </c>
      <c r="E52059" s="2"/>
      <c r="F52059" s="2"/>
      <c r="G52059" s="2"/>
      <c r="H52059" s="2"/>
    </row>
    <row r="52060" spans="2:8">
      <c r="B52060" s="2" t="s">
        <v>52510</v>
      </c>
      <c r="C52060" s="2">
        <v>29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52511</v>
      </c>
      <c r="C52061" s="2">
        <v>40</v>
      </c>
      <c r="D52061" s="2" t="s">
        <v>455</v>
      </c>
      <c r="E52061" s="2"/>
      <c r="F52061" s="2"/>
      <c r="G52061" s="2"/>
      <c r="H52061" s="2"/>
    </row>
    <row r="52062" spans="2:8">
      <c r="B52062" s="2" t="s">
        <v>52512</v>
      </c>
      <c r="C52062" s="2">
        <v>28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52513</v>
      </c>
      <c r="C52063" s="2">
        <v>28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52514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52515</v>
      </c>
      <c r="C52065" s="2">
        <v>29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52516</v>
      </c>
      <c r="C52066" s="2">
        <v>28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52517</v>
      </c>
      <c r="C52067" s="2">
        <v>14</v>
      </c>
      <c r="D52067" s="2" t="s">
        <v>455</v>
      </c>
      <c r="E52067" s="2"/>
      <c r="F52067" s="2"/>
      <c r="G52067" s="2"/>
      <c r="H52067" s="2"/>
    </row>
    <row r="52068" spans="2:8">
      <c r="B52068" s="2" t="s">
        <v>52518</v>
      </c>
      <c r="C52068" s="2">
        <v>18</v>
      </c>
      <c r="D52068" s="2" t="s">
        <v>455</v>
      </c>
      <c r="E52068" s="2"/>
      <c r="F52068" s="2"/>
      <c r="G52068" s="2"/>
      <c r="H52068" s="2"/>
    </row>
    <row r="52069" spans="2:8">
      <c r="B52069" s="2" t="s">
        <v>52519</v>
      </c>
      <c r="C52069" s="2">
        <v>22</v>
      </c>
      <c r="D52069" s="2" t="s">
        <v>455</v>
      </c>
      <c r="E52069" s="2"/>
      <c r="F52069" s="2"/>
      <c r="G52069" s="2"/>
      <c r="H52069" s="2"/>
    </row>
    <row r="52070" spans="2:8">
      <c r="B52070" s="2" t="s">
        <v>52520</v>
      </c>
      <c r="C52070" s="2">
        <v>24</v>
      </c>
      <c r="D52070" s="2" t="s">
        <v>455</v>
      </c>
      <c r="E52070" s="2"/>
      <c r="F52070" s="2"/>
      <c r="G52070" s="2"/>
      <c r="H52070" s="2"/>
    </row>
    <row r="52071" spans="2:8">
      <c r="B52071" s="2" t="s">
        <v>52521</v>
      </c>
      <c r="C52071" s="2">
        <v>25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52522</v>
      </c>
      <c r="C52072" s="2">
        <v>23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52523</v>
      </c>
      <c r="C52073" s="2">
        <v>24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52524</v>
      </c>
      <c r="C52074" s="2">
        <v>25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52525</v>
      </c>
      <c r="C52075" s="2">
        <v>24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52526</v>
      </c>
      <c r="C52076" s="2">
        <v>24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52527</v>
      </c>
      <c r="C52077" s="2">
        <v>21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52528</v>
      </c>
      <c r="C52078" s="2">
        <v>22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52529</v>
      </c>
      <c r="C52079" s="2">
        <v>40</v>
      </c>
      <c r="D52079" s="2" t="s">
        <v>455</v>
      </c>
      <c r="E52079" s="2"/>
      <c r="F52079" s="2"/>
      <c r="G52079" s="2"/>
      <c r="H52079" s="2"/>
    </row>
    <row r="52080" spans="2:8">
      <c r="B52080" s="2" t="s">
        <v>52530</v>
      </c>
      <c r="C52080" s="2">
        <v>40</v>
      </c>
      <c r="D52080" s="2" t="s">
        <v>455</v>
      </c>
      <c r="E52080" s="2"/>
      <c r="F52080" s="2"/>
      <c r="G52080" s="2"/>
      <c r="H52080" s="2"/>
    </row>
    <row r="52081" spans="2:8">
      <c r="B52081" s="2" t="s">
        <v>52531</v>
      </c>
      <c r="C52081" s="2">
        <v>31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52532</v>
      </c>
      <c r="C52082" s="2">
        <v>32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52533</v>
      </c>
      <c r="C52083" s="2">
        <v>34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52534</v>
      </c>
      <c r="C52084" s="2">
        <v>35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52535</v>
      </c>
      <c r="C52085" s="2">
        <v>34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52536</v>
      </c>
      <c r="C52086" s="2">
        <v>30</v>
      </c>
      <c r="D52086" s="2" t="s">
        <v>455</v>
      </c>
      <c r="E52086" s="2"/>
      <c r="F52086" s="2"/>
      <c r="G52086" s="2"/>
      <c r="H52086" s="2"/>
    </row>
    <row r="52087" spans="2:8">
      <c r="B52087" s="2" t="s">
        <v>52537</v>
      </c>
      <c r="C52087" s="2">
        <v>28</v>
      </c>
      <c r="D52087" s="2" t="s">
        <v>455</v>
      </c>
      <c r="E52087" s="2"/>
      <c r="F52087" s="2"/>
      <c r="G52087" s="2"/>
      <c r="H52087" s="2"/>
    </row>
    <row r="52088" spans="2:8">
      <c r="B52088" s="2" t="s">
        <v>52538</v>
      </c>
      <c r="C52088" s="2">
        <v>27</v>
      </c>
      <c r="D52088" s="2" t="s">
        <v>455</v>
      </c>
      <c r="E52088" s="2"/>
      <c r="F52088" s="2"/>
      <c r="G52088" s="2"/>
      <c r="H52088" s="2"/>
    </row>
    <row r="52089" spans="2:8">
      <c r="B52089" s="2" t="s">
        <v>52539</v>
      </c>
      <c r="C52089" s="2">
        <v>37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52540</v>
      </c>
      <c r="C52090" s="2">
        <v>35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52541</v>
      </c>
      <c r="C52091" s="2">
        <v>29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52542</v>
      </c>
      <c r="C52092" s="2">
        <v>29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52543</v>
      </c>
      <c r="C52093" s="2">
        <v>30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52544</v>
      </c>
      <c r="C52094" s="2">
        <v>33</v>
      </c>
      <c r="D52094" s="2" t="s">
        <v>455</v>
      </c>
      <c r="E52094" s="2"/>
      <c r="F52094" s="2"/>
      <c r="G52094" s="2"/>
      <c r="H52094" s="2"/>
    </row>
    <row r="52095" spans="2:8">
      <c r="B52095" s="2" t="s">
        <v>52545</v>
      </c>
      <c r="C52095" s="2">
        <v>32</v>
      </c>
      <c r="D52095" s="2" t="s">
        <v>455</v>
      </c>
      <c r="E52095" s="2"/>
      <c r="F52095" s="2"/>
      <c r="G52095" s="2"/>
      <c r="H52095" s="2"/>
    </row>
    <row r="52096" spans="2:8">
      <c r="B52096" s="2" t="s">
        <v>52546</v>
      </c>
      <c r="C52096" s="2">
        <v>31</v>
      </c>
      <c r="D52096" s="2" t="s">
        <v>455</v>
      </c>
      <c r="E52096" s="2"/>
      <c r="F52096" s="2"/>
      <c r="G52096" s="2"/>
      <c r="H52096" s="2"/>
    </row>
    <row r="52097" spans="2:8">
      <c r="B52097" s="2" t="s">
        <v>52547</v>
      </c>
      <c r="C52097" s="2">
        <v>37</v>
      </c>
      <c r="D52097" s="2" t="s">
        <v>455</v>
      </c>
      <c r="E52097" s="2"/>
      <c r="F52097" s="2"/>
      <c r="G52097" s="2"/>
      <c r="H52097" s="2"/>
    </row>
    <row r="52098" spans="2:8">
      <c r="B52098" s="2" t="s">
        <v>52548</v>
      </c>
      <c r="C52098" s="2">
        <v>38</v>
      </c>
      <c r="D52098" s="2" t="s">
        <v>455</v>
      </c>
      <c r="E52098" s="2"/>
      <c r="F52098" s="2"/>
      <c r="G52098" s="2"/>
      <c r="H52098" s="2"/>
    </row>
    <row r="52099" spans="2:8">
      <c r="B52099" s="2" t="s">
        <v>52549</v>
      </c>
      <c r="C52099" s="2">
        <v>41</v>
      </c>
      <c r="D52099" s="2" t="s">
        <v>455</v>
      </c>
      <c r="E52099" s="2"/>
      <c r="F52099" s="2"/>
      <c r="G52099" s="2"/>
      <c r="H52099" s="2"/>
    </row>
    <row r="52100" spans="2:8">
      <c r="B52100" s="2" t="s">
        <v>52550</v>
      </c>
      <c r="C52100" s="2">
        <v>39</v>
      </c>
      <c r="D52100" s="2" t="s">
        <v>455</v>
      </c>
      <c r="E52100" s="2"/>
      <c r="F52100" s="2"/>
      <c r="G52100" s="2"/>
      <c r="H52100" s="2"/>
    </row>
    <row r="52101" spans="2:8">
      <c r="B52101" s="2" t="s">
        <v>52551</v>
      </c>
      <c r="C52101" s="2">
        <v>31</v>
      </c>
      <c r="D52101" s="2" t="s">
        <v>455</v>
      </c>
      <c r="E52101" s="2"/>
      <c r="F52101" s="2"/>
      <c r="G52101" s="2"/>
      <c r="H52101" s="2"/>
    </row>
    <row r="52102" spans="2:8">
      <c r="B52102" s="2" t="s">
        <v>52552</v>
      </c>
      <c r="C52102" s="2">
        <v>31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52553</v>
      </c>
      <c r="C52103" s="2">
        <v>34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52554</v>
      </c>
      <c r="C52104" s="2">
        <v>36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52555</v>
      </c>
      <c r="C52105" s="2">
        <v>37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52556</v>
      </c>
      <c r="C52106" s="2">
        <v>18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52557</v>
      </c>
      <c r="C52107" s="2">
        <v>18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52558</v>
      </c>
      <c r="C52108" s="2">
        <v>22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52559</v>
      </c>
      <c r="C52109" s="2">
        <v>23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52560</v>
      </c>
      <c r="C52110" s="2">
        <v>23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52561</v>
      </c>
      <c r="C52111" s="2">
        <v>19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52562</v>
      </c>
      <c r="C52112" s="2">
        <v>36</v>
      </c>
      <c r="D52112" s="2" t="s">
        <v>455</v>
      </c>
      <c r="E52112" s="2"/>
      <c r="F52112" s="2"/>
      <c r="G52112" s="2"/>
      <c r="H52112" s="2"/>
    </row>
    <row r="52113" spans="2:8">
      <c r="B52113" s="2" t="s">
        <v>52563</v>
      </c>
      <c r="C52113" s="2">
        <v>36</v>
      </c>
      <c r="D52113" s="2" t="s">
        <v>455</v>
      </c>
      <c r="E52113" s="2"/>
      <c r="F52113" s="2"/>
      <c r="G52113" s="2"/>
      <c r="H52113" s="2"/>
    </row>
    <row r="52114" spans="2:8">
      <c r="B52114" s="2" t="s">
        <v>52564</v>
      </c>
      <c r="C52114" s="2">
        <v>38</v>
      </c>
      <c r="D52114" s="2" t="s">
        <v>455</v>
      </c>
      <c r="E52114" s="2"/>
      <c r="F52114" s="2"/>
      <c r="G52114" s="2"/>
      <c r="H52114" s="2"/>
    </row>
    <row r="52115" spans="2:8">
      <c r="B52115" s="2" t="s">
        <v>52565</v>
      </c>
      <c r="C52115" s="2">
        <v>37</v>
      </c>
      <c r="D52115" s="2" t="s">
        <v>455</v>
      </c>
      <c r="E52115" s="2"/>
      <c r="F52115" s="2"/>
      <c r="G52115" s="2"/>
      <c r="H52115" s="2"/>
    </row>
    <row r="52116" spans="2:8">
      <c r="B52116" s="2" t="s">
        <v>52566</v>
      </c>
      <c r="C52116" s="2">
        <v>33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52567</v>
      </c>
      <c r="C52117" s="2">
        <v>35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52568</v>
      </c>
      <c r="C52118" s="2">
        <v>35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52569</v>
      </c>
      <c r="C52119" s="2">
        <v>35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52570</v>
      </c>
      <c r="C52120" s="2">
        <v>32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52571</v>
      </c>
      <c r="C52121" s="2">
        <v>28</v>
      </c>
      <c r="D52121" s="2" t="s">
        <v>455</v>
      </c>
      <c r="E52121" s="2"/>
      <c r="F52121" s="2"/>
      <c r="G52121" s="2"/>
      <c r="H52121" s="2"/>
    </row>
    <row r="52122" spans="2:8">
      <c r="B52122" s="2" t="s">
        <v>52572</v>
      </c>
      <c r="C52122" s="2">
        <v>32</v>
      </c>
      <c r="D52122" s="2" t="s">
        <v>455</v>
      </c>
      <c r="E52122" s="2"/>
      <c r="F52122" s="2"/>
      <c r="G52122" s="2"/>
      <c r="H52122" s="2"/>
    </row>
    <row r="52123" spans="2:8">
      <c r="B52123" s="2" t="s">
        <v>52573</v>
      </c>
      <c r="C52123" s="2">
        <v>32</v>
      </c>
      <c r="D52123" s="2" t="s">
        <v>455</v>
      </c>
      <c r="E52123" s="2"/>
      <c r="F52123" s="2"/>
      <c r="G52123" s="2"/>
      <c r="H52123" s="2"/>
    </row>
    <row r="52124" spans="2:8">
      <c r="B52124" s="2" t="s">
        <v>52574</v>
      </c>
      <c r="C52124" s="2">
        <v>33</v>
      </c>
      <c r="D52124" s="2" t="s">
        <v>455</v>
      </c>
      <c r="E52124" s="2"/>
      <c r="F52124" s="2"/>
      <c r="G52124" s="2"/>
      <c r="H52124" s="2"/>
    </row>
    <row r="52125" spans="2:8">
      <c r="B52125" s="2" t="s">
        <v>52575</v>
      </c>
      <c r="C52125" s="2">
        <v>33</v>
      </c>
      <c r="D52125" s="2" t="s">
        <v>455</v>
      </c>
      <c r="E52125" s="2"/>
      <c r="F52125" s="2"/>
      <c r="G52125" s="2"/>
      <c r="H52125" s="2"/>
    </row>
    <row r="52126" spans="2:8">
      <c r="B52126" s="2" t="s">
        <v>52576</v>
      </c>
      <c r="C52126" s="2">
        <v>25</v>
      </c>
      <c r="D52126" s="2" t="s">
        <v>455</v>
      </c>
      <c r="E52126" s="2"/>
      <c r="F52126" s="2"/>
      <c r="G52126" s="2"/>
      <c r="H52126" s="2"/>
    </row>
    <row r="52127" spans="2:8">
      <c r="B52127" s="2" t="s">
        <v>52577</v>
      </c>
      <c r="C52127" s="2">
        <v>31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52578</v>
      </c>
      <c r="C52128" s="2">
        <v>34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52579</v>
      </c>
      <c r="C52129" s="2">
        <v>34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52580</v>
      </c>
      <c r="C52130" s="2">
        <v>32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52581</v>
      </c>
      <c r="C52131" s="2">
        <v>42</v>
      </c>
      <c r="D52131" s="2" t="s">
        <v>455</v>
      </c>
      <c r="E52131" s="2"/>
      <c r="F52131" s="2"/>
      <c r="G52131" s="2"/>
      <c r="H52131" s="2"/>
    </row>
    <row r="52132" spans="2:8">
      <c r="B52132" s="2" t="s">
        <v>52582</v>
      </c>
      <c r="C52132" s="2">
        <v>40</v>
      </c>
      <c r="D52132" s="2" t="s">
        <v>455</v>
      </c>
      <c r="E52132" s="2"/>
      <c r="F52132" s="2"/>
      <c r="G52132" s="2"/>
      <c r="H52132" s="2"/>
    </row>
    <row r="52133" spans="2:8">
      <c r="B52133" s="2" t="s">
        <v>52583</v>
      </c>
      <c r="C52133" s="2">
        <v>31</v>
      </c>
      <c r="D52133" s="2" t="s">
        <v>455</v>
      </c>
      <c r="E52133" s="2"/>
      <c r="F52133" s="2"/>
      <c r="G52133" s="2"/>
      <c r="H52133" s="2"/>
    </row>
    <row r="52134" spans="2:8">
      <c r="B52134" s="2" t="s">
        <v>52584</v>
      </c>
      <c r="C52134" s="2">
        <v>30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52585</v>
      </c>
      <c r="C52135" s="2">
        <v>28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52586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52587</v>
      </c>
      <c r="C52137" s="2">
        <v>34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52588</v>
      </c>
      <c r="C52138" s="2">
        <v>35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52589</v>
      </c>
      <c r="C52139" s="2">
        <v>29</v>
      </c>
      <c r="D52139" s="2" t="s">
        <v>455</v>
      </c>
      <c r="E52139" s="2"/>
      <c r="F52139" s="2"/>
      <c r="G52139" s="2"/>
      <c r="H52139" s="2"/>
    </row>
    <row r="52140" spans="2:8">
      <c r="B52140" s="2" t="s">
        <v>52590</v>
      </c>
      <c r="C52140" s="2">
        <v>30</v>
      </c>
      <c r="D52140" s="2" t="s">
        <v>455</v>
      </c>
      <c r="E52140" s="2"/>
      <c r="F52140" s="2"/>
      <c r="G52140" s="2"/>
      <c r="H52140" s="2"/>
    </row>
    <row r="52141" spans="2:8">
      <c r="B52141" s="2" t="s">
        <v>52591</v>
      </c>
      <c r="C52141" s="2">
        <v>29</v>
      </c>
      <c r="D52141" s="2" t="s">
        <v>455</v>
      </c>
      <c r="E52141" s="2"/>
      <c r="F52141" s="2"/>
      <c r="G52141" s="2"/>
      <c r="H52141" s="2"/>
    </row>
    <row r="52142" spans="2:8">
      <c r="B52142" s="2" t="s">
        <v>52592</v>
      </c>
      <c r="C52142" s="2">
        <v>30</v>
      </c>
      <c r="D52142" s="2" t="s">
        <v>455</v>
      </c>
      <c r="E52142" s="2"/>
      <c r="F52142" s="2"/>
      <c r="G52142" s="2"/>
      <c r="H52142" s="2"/>
    </row>
    <row r="52143" spans="2:8">
      <c r="B52143" s="2" t="s">
        <v>52593</v>
      </c>
      <c r="C52143" s="2">
        <v>32</v>
      </c>
      <c r="D52143" s="2" t="s">
        <v>455</v>
      </c>
      <c r="E52143" s="2"/>
      <c r="F52143" s="2"/>
      <c r="G52143" s="2"/>
      <c r="H52143" s="2"/>
    </row>
    <row r="52144" spans="2:8">
      <c r="B52144" s="2" t="s">
        <v>52594</v>
      </c>
      <c r="C52144" s="2">
        <v>32</v>
      </c>
      <c r="D52144" s="2" t="s">
        <v>455</v>
      </c>
      <c r="E52144" s="2"/>
      <c r="F52144" s="2"/>
      <c r="G52144" s="2"/>
      <c r="H52144" s="2"/>
    </row>
    <row r="52145" spans="2:8">
      <c r="B52145" s="2" t="s">
        <v>52595</v>
      </c>
      <c r="C52145" s="2">
        <v>33</v>
      </c>
      <c r="D52145" s="2" t="s">
        <v>455</v>
      </c>
      <c r="E52145" s="2"/>
      <c r="F52145" s="2"/>
      <c r="G52145" s="2"/>
      <c r="H52145" s="2"/>
    </row>
    <row r="52146" spans="2:8">
      <c r="B52146" s="2" t="s">
        <v>52596</v>
      </c>
      <c r="C52146" s="2">
        <v>35</v>
      </c>
      <c r="D52146" s="2" t="s">
        <v>455</v>
      </c>
      <c r="E52146" s="2"/>
      <c r="F52146" s="2"/>
      <c r="G52146" s="2"/>
      <c r="H52146" s="2"/>
    </row>
    <row r="52147" spans="2:8">
      <c r="B52147" s="2" t="s">
        <v>52597</v>
      </c>
      <c r="C52147" s="2">
        <v>31</v>
      </c>
      <c r="D52147" s="2" t="s">
        <v>455</v>
      </c>
      <c r="E52147" s="2"/>
      <c r="F52147" s="2"/>
      <c r="G52147" s="2"/>
      <c r="H52147" s="2"/>
    </row>
    <row r="52148" spans="2:8">
      <c r="B52148" s="2" t="s">
        <v>52598</v>
      </c>
      <c r="C52148" s="2">
        <v>33</v>
      </c>
      <c r="D52148" s="2" t="s">
        <v>455</v>
      </c>
      <c r="E52148" s="2"/>
      <c r="F52148" s="2"/>
      <c r="G52148" s="2"/>
      <c r="H52148" s="2"/>
    </row>
    <row r="52149" spans="2:8">
      <c r="B52149" s="2" t="s">
        <v>52599</v>
      </c>
      <c r="C52149" s="2">
        <v>33</v>
      </c>
      <c r="D52149" s="2" t="s">
        <v>455</v>
      </c>
      <c r="E52149" s="2"/>
      <c r="F52149" s="2"/>
      <c r="G52149" s="2"/>
      <c r="H52149" s="2"/>
    </row>
    <row r="52150" spans="2:8">
      <c r="B52150" s="2" t="s">
        <v>52600</v>
      </c>
      <c r="C52150" s="2">
        <v>35</v>
      </c>
      <c r="D52150" s="2" t="s">
        <v>455</v>
      </c>
      <c r="E52150" s="2"/>
      <c r="F52150" s="2"/>
      <c r="G52150" s="2"/>
      <c r="H52150" s="2"/>
    </row>
    <row r="52151" spans="2:8">
      <c r="B52151" s="2" t="s">
        <v>52601</v>
      </c>
      <c r="C52151" s="2">
        <v>39</v>
      </c>
      <c r="D52151" s="2" t="s">
        <v>455</v>
      </c>
      <c r="E52151" s="2"/>
      <c r="F52151" s="2"/>
      <c r="G52151" s="2"/>
      <c r="H52151" s="2"/>
    </row>
    <row r="52152" spans="2:8">
      <c r="B52152" s="2" t="s">
        <v>52602</v>
      </c>
      <c r="C52152" s="2">
        <v>35</v>
      </c>
      <c r="D52152" s="2" t="s">
        <v>455</v>
      </c>
      <c r="E52152" s="2"/>
      <c r="F52152" s="2"/>
      <c r="G52152" s="2"/>
      <c r="H52152" s="2"/>
    </row>
    <row r="52153" spans="2:8">
      <c r="B52153" s="2" t="s">
        <v>52603</v>
      </c>
      <c r="C52153" s="2">
        <v>36</v>
      </c>
      <c r="D52153" s="2" t="s">
        <v>455</v>
      </c>
      <c r="E52153" s="2"/>
      <c r="F52153" s="2"/>
      <c r="G52153" s="2"/>
      <c r="H52153" s="2"/>
    </row>
    <row r="52154" spans="2:8">
      <c r="B52154" s="2" t="s">
        <v>52604</v>
      </c>
      <c r="C52154" s="2">
        <v>37</v>
      </c>
      <c r="D52154" s="2" t="s">
        <v>455</v>
      </c>
      <c r="E52154" s="2"/>
      <c r="F52154" s="2"/>
      <c r="G52154" s="2"/>
      <c r="H52154" s="2"/>
    </row>
    <row r="52155" spans="2:8">
      <c r="B52155" s="2" t="s">
        <v>52605</v>
      </c>
      <c r="C52155" s="2">
        <v>32</v>
      </c>
      <c r="D52155" s="2" t="s">
        <v>455</v>
      </c>
      <c r="E52155" s="2"/>
      <c r="F52155" s="2"/>
      <c r="G52155" s="2"/>
      <c r="H52155" s="2"/>
    </row>
    <row r="52156" spans="2:8">
      <c r="B52156" s="2" t="s">
        <v>52606</v>
      </c>
      <c r="C52156" s="2">
        <v>32</v>
      </c>
      <c r="D52156" s="2" t="s">
        <v>455</v>
      </c>
      <c r="E52156" s="2"/>
      <c r="F52156" s="2"/>
      <c r="G52156" s="2"/>
      <c r="H52156" s="2"/>
    </row>
    <row r="52157" spans="2:8">
      <c r="B52157" s="2" t="s">
        <v>52607</v>
      </c>
      <c r="C52157" s="2">
        <v>30</v>
      </c>
      <c r="D52157" s="2" t="s">
        <v>455</v>
      </c>
      <c r="E52157" s="2"/>
      <c r="F52157" s="2"/>
      <c r="G52157" s="2"/>
      <c r="H52157" s="2"/>
    </row>
    <row r="52158" spans="2:8">
      <c r="B52158" s="2" t="s">
        <v>52608</v>
      </c>
      <c r="C52158" s="2">
        <v>28</v>
      </c>
      <c r="D52158" s="2" t="s">
        <v>455</v>
      </c>
      <c r="E52158" s="2"/>
      <c r="F52158" s="2"/>
      <c r="G52158" s="2"/>
      <c r="H52158" s="2"/>
    </row>
    <row r="52159" spans="2:8">
      <c r="B52159" s="2" t="s">
        <v>52609</v>
      </c>
      <c r="C52159" s="2">
        <v>26</v>
      </c>
      <c r="D52159" s="2" t="s">
        <v>455</v>
      </c>
      <c r="E52159" s="2"/>
      <c r="F52159" s="2"/>
      <c r="G52159" s="2"/>
      <c r="H52159" s="2"/>
    </row>
    <row r="52160" spans="2:8">
      <c r="B52160" s="2" t="s">
        <v>52610</v>
      </c>
      <c r="C52160" s="2">
        <v>35</v>
      </c>
      <c r="D52160" s="2" t="s">
        <v>455</v>
      </c>
      <c r="E52160" s="2"/>
      <c r="F52160" s="2"/>
      <c r="G52160" s="2"/>
      <c r="H52160" s="2"/>
    </row>
    <row r="52161" spans="2:8">
      <c r="B52161" s="2" t="s">
        <v>52611</v>
      </c>
      <c r="C52161" s="2">
        <v>35</v>
      </c>
      <c r="D52161" s="2" t="s">
        <v>455</v>
      </c>
      <c r="E52161" s="2"/>
      <c r="F52161" s="2"/>
      <c r="G52161" s="2"/>
      <c r="H52161" s="2"/>
    </row>
    <row r="52162" spans="2:8">
      <c r="B52162" s="2" t="s">
        <v>52612</v>
      </c>
      <c r="C52162" s="2">
        <v>35</v>
      </c>
      <c r="D52162" s="2" t="s">
        <v>455</v>
      </c>
      <c r="E52162" s="2"/>
      <c r="F52162" s="2"/>
      <c r="G52162" s="2"/>
      <c r="H52162" s="2"/>
    </row>
    <row r="52163" spans="2:8">
      <c r="B52163" s="2" t="s">
        <v>52613</v>
      </c>
      <c r="C52163" s="2">
        <v>35</v>
      </c>
      <c r="D52163" s="2" t="s">
        <v>455</v>
      </c>
      <c r="E52163" s="2"/>
      <c r="F52163" s="2"/>
      <c r="G52163" s="2"/>
      <c r="H52163" s="2"/>
    </row>
    <row r="52164" spans="2:8">
      <c r="B52164" s="2" t="s">
        <v>52614</v>
      </c>
      <c r="C52164" s="2">
        <v>35</v>
      </c>
      <c r="D52164" s="2" t="s">
        <v>455</v>
      </c>
      <c r="E52164" s="2"/>
      <c r="F52164" s="2"/>
      <c r="G52164" s="2"/>
      <c r="H52164" s="2"/>
    </row>
    <row r="52165" spans="2:8">
      <c r="B52165" s="2" t="s">
        <v>52615</v>
      </c>
      <c r="C52165" s="2">
        <v>36</v>
      </c>
      <c r="D52165" s="2" t="s">
        <v>455</v>
      </c>
      <c r="E52165" s="2"/>
      <c r="F52165" s="2"/>
      <c r="G52165" s="2"/>
      <c r="H52165" s="2"/>
    </row>
    <row r="52166" spans="2:8">
      <c r="B52166" s="2" t="s">
        <v>52616</v>
      </c>
      <c r="C52166" s="2">
        <v>28</v>
      </c>
      <c r="D52166" s="2" t="s">
        <v>455</v>
      </c>
      <c r="E52166" s="2"/>
      <c r="F52166" s="2"/>
      <c r="G52166" s="2"/>
      <c r="H52166" s="2"/>
    </row>
    <row r="52167" spans="2:8">
      <c r="B52167" s="2" t="s">
        <v>52617</v>
      </c>
      <c r="C52167" s="2">
        <v>27</v>
      </c>
      <c r="D52167" s="2" t="s">
        <v>455</v>
      </c>
      <c r="E52167" s="2"/>
      <c r="F52167" s="2"/>
      <c r="G52167" s="2"/>
      <c r="H52167" s="2"/>
    </row>
    <row r="52168" spans="2:8">
      <c r="B52168" s="2" t="s">
        <v>52618</v>
      </c>
      <c r="C52168" s="2">
        <v>27</v>
      </c>
      <c r="D52168" s="2" t="s">
        <v>455</v>
      </c>
      <c r="E52168" s="2"/>
      <c r="F52168" s="2"/>
      <c r="G52168" s="2"/>
      <c r="H52168" s="2"/>
    </row>
    <row r="52169" spans="2:8">
      <c r="B52169" s="2" t="s">
        <v>52619</v>
      </c>
      <c r="C52169" s="2">
        <v>25</v>
      </c>
      <c r="D52169" s="2" t="s">
        <v>455</v>
      </c>
      <c r="E52169" s="2"/>
      <c r="F52169" s="2"/>
      <c r="G52169" s="2"/>
      <c r="H52169" s="2"/>
    </row>
    <row r="52170" spans="2:8">
      <c r="B52170" s="2" t="s">
        <v>52620</v>
      </c>
      <c r="C52170" s="2">
        <v>20</v>
      </c>
      <c r="D52170" s="2" t="s">
        <v>455</v>
      </c>
      <c r="E52170" s="2"/>
      <c r="F52170" s="2"/>
      <c r="G52170" s="2"/>
      <c r="H52170" s="2"/>
    </row>
    <row r="52171" spans="2:8">
      <c r="B52171" s="2" t="s">
        <v>52621</v>
      </c>
      <c r="C52171" s="2">
        <v>12</v>
      </c>
      <c r="D52171" s="2" t="s">
        <v>455</v>
      </c>
      <c r="E52171" s="2"/>
      <c r="F52171" s="2"/>
      <c r="G52171" s="2"/>
      <c r="H52171" s="2"/>
    </row>
    <row r="52172" spans="2:8">
      <c r="B52172" s="2" t="s">
        <v>52622</v>
      </c>
      <c r="C52172" s="2">
        <v>29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52623</v>
      </c>
      <c r="C52173" s="2">
        <v>32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52624</v>
      </c>
      <c r="C52174" s="2">
        <v>30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52625</v>
      </c>
      <c r="C52175" s="2">
        <v>29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52626</v>
      </c>
      <c r="C52176" s="2">
        <v>28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52627</v>
      </c>
      <c r="C52177" s="2">
        <v>20</v>
      </c>
      <c r="D52177" s="2" t="s">
        <v>455</v>
      </c>
      <c r="E52177" s="2"/>
      <c r="F52177" s="2"/>
      <c r="G52177" s="2"/>
      <c r="H52177" s="2"/>
    </row>
    <row r="52178" spans="2:8">
      <c r="B52178" s="2" t="s">
        <v>52628</v>
      </c>
      <c r="C52178" s="2">
        <v>21</v>
      </c>
      <c r="D52178" s="2" t="s">
        <v>455</v>
      </c>
      <c r="E52178" s="2"/>
      <c r="F52178" s="2"/>
      <c r="G52178" s="2"/>
      <c r="H52178" s="2"/>
    </row>
    <row r="52179" spans="2:8">
      <c r="B52179" s="2" t="s">
        <v>52629</v>
      </c>
      <c r="C52179" s="2">
        <v>22</v>
      </c>
      <c r="D52179" s="2" t="s">
        <v>455</v>
      </c>
      <c r="E52179" s="2"/>
      <c r="F52179" s="2"/>
      <c r="G52179" s="2"/>
      <c r="H52179" s="2"/>
    </row>
    <row r="52180" spans="2:8">
      <c r="B52180" s="2" t="s">
        <v>52630</v>
      </c>
      <c r="C52180" s="2">
        <v>20</v>
      </c>
      <c r="D52180" s="2" t="s">
        <v>455</v>
      </c>
      <c r="E52180" s="2"/>
      <c r="F52180" s="2"/>
      <c r="G52180" s="2"/>
      <c r="H52180" s="2"/>
    </row>
    <row r="52181" spans="2:8">
      <c r="B52181" s="2" t="s">
        <v>52631</v>
      </c>
      <c r="C52181" s="2">
        <v>20</v>
      </c>
      <c r="D52181" s="2" t="s">
        <v>455</v>
      </c>
      <c r="E52181" s="2"/>
      <c r="F52181" s="2"/>
      <c r="G52181" s="2"/>
      <c r="H52181" s="2"/>
    </row>
    <row r="52182" spans="2:8">
      <c r="B52182" s="2" t="s">
        <v>52632</v>
      </c>
      <c r="C52182" s="2">
        <v>24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52633</v>
      </c>
      <c r="C52183" s="2">
        <v>24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52634</v>
      </c>
      <c r="C52184" s="2">
        <v>24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52635</v>
      </c>
      <c r="C52185" s="2">
        <v>24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52636</v>
      </c>
      <c r="C52186" s="2">
        <v>24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52637</v>
      </c>
      <c r="C52187" s="2">
        <v>18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52638</v>
      </c>
      <c r="C52188" s="2">
        <v>23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52639</v>
      </c>
      <c r="C52189" s="2">
        <v>27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52640</v>
      </c>
      <c r="C52190" s="2">
        <v>27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52641</v>
      </c>
      <c r="C52191" s="2">
        <v>30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52642</v>
      </c>
      <c r="C52192" s="2">
        <v>31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52643</v>
      </c>
      <c r="C52193" s="2">
        <v>31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52644</v>
      </c>
      <c r="C52194" s="2">
        <v>33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52645</v>
      </c>
      <c r="C52195" s="2">
        <v>33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52646</v>
      </c>
      <c r="C52196" s="2">
        <v>35</v>
      </c>
      <c r="D52196" s="2" t="s">
        <v>455</v>
      </c>
      <c r="E52196" s="2"/>
      <c r="F52196" s="2"/>
      <c r="G52196" s="2"/>
      <c r="H52196" s="2"/>
    </row>
    <row r="52197" spans="2:8">
      <c r="B52197" s="2" t="s">
        <v>52647</v>
      </c>
      <c r="C52197" s="2">
        <v>37</v>
      </c>
      <c r="D52197" s="2" t="s">
        <v>455</v>
      </c>
      <c r="E52197" s="2"/>
      <c r="F52197" s="2"/>
      <c r="G52197" s="2"/>
      <c r="H52197" s="2"/>
    </row>
    <row r="52198" spans="2:8">
      <c r="B52198" s="2" t="s">
        <v>52648</v>
      </c>
      <c r="C52198" s="2">
        <v>36</v>
      </c>
      <c r="D52198" s="2" t="s">
        <v>455</v>
      </c>
      <c r="E52198" s="2"/>
      <c r="F52198" s="2"/>
      <c r="G52198" s="2"/>
      <c r="H52198" s="2"/>
    </row>
    <row r="52199" spans="2:8">
      <c r="B52199" s="2" t="s">
        <v>52649</v>
      </c>
      <c r="C52199" s="2">
        <v>33</v>
      </c>
      <c r="D52199" s="2" t="s">
        <v>455</v>
      </c>
      <c r="E52199" s="2"/>
      <c r="F52199" s="2"/>
      <c r="G52199" s="2"/>
      <c r="H52199" s="2"/>
    </row>
    <row r="52200" spans="2:8">
      <c r="B52200" s="2" t="s">
        <v>52650</v>
      </c>
      <c r="C52200" s="2">
        <v>37</v>
      </c>
      <c r="D52200" s="2" t="s">
        <v>455</v>
      </c>
      <c r="E52200" s="2"/>
      <c r="F52200" s="2"/>
      <c r="G52200" s="2"/>
      <c r="H52200" s="2"/>
    </row>
    <row r="52201" spans="2:8">
      <c r="B52201" s="2" t="s">
        <v>52651</v>
      </c>
      <c r="C52201" s="2">
        <v>37</v>
      </c>
      <c r="D52201" s="2" t="s">
        <v>455</v>
      </c>
      <c r="E52201" s="2"/>
      <c r="F52201" s="2"/>
      <c r="G52201" s="2"/>
      <c r="H52201" s="2"/>
    </row>
    <row r="52202" spans="2:8">
      <c r="B52202" s="2" t="s">
        <v>52652</v>
      </c>
      <c r="C52202" s="2">
        <v>37</v>
      </c>
      <c r="D52202" s="2" t="s">
        <v>455</v>
      </c>
      <c r="E52202" s="2"/>
      <c r="F52202" s="2"/>
      <c r="G52202" s="2"/>
      <c r="H52202" s="2"/>
    </row>
    <row r="52203" spans="2:8">
      <c r="B52203" s="2" t="s">
        <v>52653</v>
      </c>
      <c r="C52203" s="2">
        <v>17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52654</v>
      </c>
      <c r="C52204" s="2">
        <v>39</v>
      </c>
      <c r="D52204" s="2" t="s">
        <v>455</v>
      </c>
      <c r="E52204" s="2"/>
      <c r="F52204" s="2"/>
      <c r="G52204" s="2"/>
      <c r="H52204" s="2"/>
    </row>
    <row r="52205" spans="2:8">
      <c r="B52205" s="2" t="s">
        <v>52655</v>
      </c>
      <c r="C52205" s="2">
        <v>23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52656</v>
      </c>
      <c r="C52206" s="2">
        <v>24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52657</v>
      </c>
      <c r="C52207" s="2">
        <v>36</v>
      </c>
      <c r="D52207" s="2" t="s">
        <v>455</v>
      </c>
      <c r="E52207" s="2"/>
      <c r="F52207" s="2"/>
      <c r="G52207" s="2"/>
      <c r="H52207" s="2"/>
    </row>
    <row r="52208" spans="2:8">
      <c r="B52208" s="2" t="s">
        <v>52658</v>
      </c>
      <c r="C52208" s="2">
        <v>36</v>
      </c>
      <c r="D52208" s="2" t="s">
        <v>455</v>
      </c>
      <c r="E52208" s="2"/>
      <c r="F52208" s="2"/>
      <c r="G52208" s="2"/>
      <c r="H52208" s="2"/>
    </row>
    <row r="52209" spans="2:8">
      <c r="B52209" s="2" t="s">
        <v>52659</v>
      </c>
      <c r="C52209" s="2">
        <v>35</v>
      </c>
      <c r="D52209" s="2" t="s">
        <v>455</v>
      </c>
      <c r="E52209" s="2"/>
      <c r="F52209" s="2"/>
      <c r="G52209" s="2"/>
      <c r="H52209" s="2"/>
    </row>
    <row r="52210" spans="2:8">
      <c r="B52210" s="2" t="s">
        <v>52660</v>
      </c>
      <c r="C52210" s="2">
        <v>35</v>
      </c>
      <c r="D52210" s="2" t="s">
        <v>455</v>
      </c>
      <c r="E52210" s="2"/>
      <c r="F52210" s="2"/>
      <c r="G52210" s="2"/>
      <c r="H52210" s="2"/>
    </row>
    <row r="52211" spans="2:8">
      <c r="B52211" s="2" t="s">
        <v>52661</v>
      </c>
      <c r="C52211" s="2">
        <v>25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52662</v>
      </c>
      <c r="C52212" s="2">
        <v>24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52663</v>
      </c>
      <c r="C52213" s="2">
        <v>26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52664</v>
      </c>
      <c r="C52214" s="2">
        <v>29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52665</v>
      </c>
      <c r="C52215" s="2">
        <v>27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52666</v>
      </c>
      <c r="C52216" s="2">
        <v>30</v>
      </c>
      <c r="D52216" s="2" t="s">
        <v>455</v>
      </c>
      <c r="E52216" s="2"/>
      <c r="F52216" s="2"/>
      <c r="G52216" s="2"/>
      <c r="H52216" s="2"/>
    </row>
    <row r="52217" spans="2:8">
      <c r="B52217" s="2" t="s">
        <v>52667</v>
      </c>
      <c r="C52217" s="2">
        <v>30</v>
      </c>
      <c r="D52217" s="2" t="s">
        <v>455</v>
      </c>
      <c r="E52217" s="2"/>
      <c r="F52217" s="2"/>
      <c r="G52217" s="2"/>
      <c r="H52217" s="2"/>
    </row>
    <row r="52218" spans="2:8">
      <c r="B52218" s="2" t="s">
        <v>52668</v>
      </c>
      <c r="C52218" s="2">
        <v>30</v>
      </c>
      <c r="D52218" s="2" t="s">
        <v>455</v>
      </c>
      <c r="E52218" s="2"/>
      <c r="F52218" s="2"/>
      <c r="G52218" s="2"/>
      <c r="H52218" s="2"/>
    </row>
    <row r="52219" spans="2:8">
      <c r="B52219" s="2" t="s">
        <v>52669</v>
      </c>
      <c r="C52219" s="2">
        <v>31</v>
      </c>
      <c r="D52219" s="2" t="s">
        <v>455</v>
      </c>
      <c r="E52219" s="2"/>
      <c r="F52219" s="2"/>
      <c r="G52219" s="2"/>
      <c r="H52219" s="2"/>
    </row>
    <row r="52220" spans="2:8">
      <c r="B52220" s="2" t="s">
        <v>52670</v>
      </c>
      <c r="C52220" s="2">
        <v>42</v>
      </c>
      <c r="D52220" s="2" t="s">
        <v>455</v>
      </c>
      <c r="E52220" s="2"/>
      <c r="F52220" s="2"/>
      <c r="G52220" s="2"/>
      <c r="H52220" s="2"/>
    </row>
    <row r="52221" spans="2:8">
      <c r="B52221" s="2" t="s">
        <v>52671</v>
      </c>
      <c r="C52221" s="2">
        <v>41</v>
      </c>
      <c r="D52221" s="2" t="s">
        <v>455</v>
      </c>
      <c r="E52221" s="2"/>
      <c r="F52221" s="2"/>
      <c r="G52221" s="2"/>
      <c r="H52221" s="2"/>
    </row>
    <row r="52222" spans="2:8">
      <c r="B52222" s="2" t="s">
        <v>52672</v>
      </c>
      <c r="C52222" s="2">
        <v>35</v>
      </c>
      <c r="D52222" s="2" t="s">
        <v>455</v>
      </c>
      <c r="E52222" s="2"/>
      <c r="F52222" s="2"/>
      <c r="G52222" s="2"/>
      <c r="H52222" s="2"/>
    </row>
    <row r="52223" spans="2:8">
      <c r="B52223" s="2" t="s">
        <v>52673</v>
      </c>
      <c r="C52223" s="2">
        <v>21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52674</v>
      </c>
      <c r="C52224" s="2">
        <v>26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52675</v>
      </c>
      <c r="C52225" s="2">
        <v>29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52676</v>
      </c>
      <c r="C52226" s="2">
        <v>30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52677</v>
      </c>
      <c r="C52227" s="2">
        <v>30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52678</v>
      </c>
      <c r="C52228" s="2">
        <v>29</v>
      </c>
      <c r="D52228" s="2" t="s">
        <v>455</v>
      </c>
      <c r="E52228" s="2"/>
      <c r="F52228" s="2"/>
      <c r="G52228" s="2"/>
      <c r="H52228" s="2"/>
    </row>
    <row r="52229" spans="2:8">
      <c r="B52229" s="2" t="s">
        <v>52679</v>
      </c>
      <c r="C52229" s="2">
        <v>32</v>
      </c>
      <c r="D52229" s="2" t="s">
        <v>455</v>
      </c>
      <c r="E52229" s="2"/>
      <c r="F52229" s="2"/>
      <c r="G52229" s="2"/>
      <c r="H52229" s="2"/>
    </row>
    <row r="52230" spans="2:8">
      <c r="B52230" s="2" t="s">
        <v>52680</v>
      </c>
      <c r="C52230" s="2">
        <v>34</v>
      </c>
      <c r="D52230" s="2" t="s">
        <v>455</v>
      </c>
      <c r="E52230" s="2"/>
      <c r="F52230" s="2"/>
      <c r="G52230" s="2"/>
      <c r="H52230" s="2"/>
    </row>
    <row r="52231" spans="2:8">
      <c r="B52231" s="2" t="s">
        <v>52681</v>
      </c>
      <c r="C52231" s="2">
        <v>31</v>
      </c>
      <c r="D52231" s="2" t="s">
        <v>455</v>
      </c>
      <c r="E52231" s="2"/>
      <c r="F52231" s="2"/>
      <c r="G52231" s="2"/>
      <c r="H52231" s="2"/>
    </row>
    <row r="52232" spans="2:8">
      <c r="B52232" s="2" t="s">
        <v>52682</v>
      </c>
      <c r="C52232" s="2">
        <v>33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52683</v>
      </c>
      <c r="C52233" s="2">
        <v>35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52684</v>
      </c>
      <c r="C52234" s="2">
        <v>38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52685</v>
      </c>
      <c r="C52235" s="2">
        <v>40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52686</v>
      </c>
      <c r="C52236" s="2">
        <v>39</v>
      </c>
      <c r="D52236" s="2" t="s">
        <v>455</v>
      </c>
      <c r="E52236" s="2"/>
      <c r="F52236" s="2"/>
      <c r="G52236" s="2"/>
      <c r="H52236" s="2"/>
    </row>
    <row r="52237" spans="2:8">
      <c r="B52237" s="2" t="s">
        <v>52687</v>
      </c>
      <c r="C52237" s="2">
        <v>37</v>
      </c>
      <c r="D52237" s="2" t="s">
        <v>455</v>
      </c>
      <c r="E52237" s="2"/>
      <c r="F52237" s="2"/>
      <c r="G52237" s="2"/>
      <c r="H52237" s="2"/>
    </row>
    <row r="52238" spans="2:8">
      <c r="B52238" s="2" t="s">
        <v>52688</v>
      </c>
      <c r="C52238" s="2">
        <v>35</v>
      </c>
      <c r="D52238" s="2" t="s">
        <v>455</v>
      </c>
      <c r="E52238" s="2"/>
      <c r="F52238" s="2"/>
      <c r="G52238" s="2"/>
      <c r="H52238" s="2"/>
    </row>
    <row r="52239" spans="2:8">
      <c r="B52239" s="2" t="s">
        <v>52689</v>
      </c>
      <c r="C52239" s="2">
        <v>35</v>
      </c>
      <c r="D52239" s="2" t="s">
        <v>455</v>
      </c>
      <c r="E52239" s="2"/>
      <c r="F52239" s="2"/>
      <c r="G52239" s="2"/>
      <c r="H52239" s="2"/>
    </row>
    <row r="52240" spans="2:8">
      <c r="B52240" s="2" t="s">
        <v>52690</v>
      </c>
      <c r="C52240" s="2">
        <v>33</v>
      </c>
      <c r="D52240" s="2" t="s">
        <v>455</v>
      </c>
      <c r="E52240" s="2"/>
      <c r="F52240" s="2"/>
      <c r="G52240" s="2"/>
      <c r="H52240" s="2"/>
    </row>
    <row r="52241" spans="2:8">
      <c r="B52241" s="2" t="s">
        <v>52691</v>
      </c>
      <c r="C52241" s="2">
        <v>32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52692</v>
      </c>
      <c r="C52242" s="2">
        <v>31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52693</v>
      </c>
      <c r="C52243" s="2">
        <v>25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52694</v>
      </c>
      <c r="C52244" s="2">
        <v>23</v>
      </c>
      <c r="D52244" s="2" t="s">
        <v>455</v>
      </c>
      <c r="E52244" s="2"/>
      <c r="F52244" s="2"/>
      <c r="G52244" s="2"/>
      <c r="H52244" s="2"/>
    </row>
    <row r="52245" spans="2:8">
      <c r="B52245" s="2" t="s">
        <v>52695</v>
      </c>
      <c r="C52245" s="2">
        <v>20</v>
      </c>
      <c r="D52245" s="2" t="s">
        <v>455</v>
      </c>
      <c r="E52245" s="2"/>
      <c r="F52245" s="2"/>
      <c r="G52245" s="2"/>
      <c r="H52245" s="2"/>
    </row>
    <row r="52246" spans="2:8">
      <c r="B52246" s="2" t="s">
        <v>52696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52697</v>
      </c>
      <c r="C52247" s="2">
        <v>17</v>
      </c>
      <c r="D52247" s="2" t="s">
        <v>455</v>
      </c>
      <c r="E52247" s="2"/>
      <c r="F52247" s="2"/>
      <c r="G52247" s="2"/>
      <c r="H52247" s="2"/>
    </row>
    <row r="52248" spans="2:8">
      <c r="B52248" s="2" t="s">
        <v>52698</v>
      </c>
      <c r="C52248" s="2">
        <v>15</v>
      </c>
      <c r="D52248" s="2" t="s">
        <v>455</v>
      </c>
      <c r="E52248" s="2"/>
      <c r="F52248" s="2"/>
      <c r="G52248" s="2"/>
      <c r="H52248" s="2"/>
    </row>
    <row r="52249" spans="2:8">
      <c r="B52249" s="2" t="s">
        <v>52699</v>
      </c>
      <c r="C52249" s="2">
        <v>19</v>
      </c>
      <c r="D52249" s="2" t="s">
        <v>455</v>
      </c>
      <c r="E52249" s="2"/>
      <c r="F52249" s="2"/>
      <c r="G52249" s="2"/>
      <c r="H52249" s="2"/>
    </row>
    <row r="52250" spans="2:8">
      <c r="B52250" s="2" t="s">
        <v>52700</v>
      </c>
      <c r="C52250" s="2">
        <v>33</v>
      </c>
      <c r="D52250" s="2" t="s">
        <v>455</v>
      </c>
      <c r="E52250" s="2"/>
      <c r="F52250" s="2"/>
      <c r="G52250" s="2"/>
      <c r="H52250" s="2"/>
    </row>
    <row r="52251" spans="2:8">
      <c r="B52251" s="2" t="s">
        <v>52701</v>
      </c>
      <c r="C52251" s="2">
        <v>33</v>
      </c>
      <c r="D52251" s="2" t="s">
        <v>455</v>
      </c>
      <c r="E52251" s="2"/>
      <c r="F52251" s="2"/>
      <c r="G52251" s="2"/>
      <c r="H52251" s="2"/>
    </row>
    <row r="52252" spans="2:8">
      <c r="B52252" s="2" t="s">
        <v>52702</v>
      </c>
      <c r="C52252" s="2">
        <v>33</v>
      </c>
      <c r="D52252" s="2" t="s">
        <v>455</v>
      </c>
      <c r="E52252" s="2"/>
      <c r="F52252" s="2"/>
      <c r="G52252" s="2"/>
      <c r="H52252" s="2"/>
    </row>
    <row r="52253" spans="2:8">
      <c r="B52253" s="2" t="s">
        <v>52703</v>
      </c>
      <c r="C52253" s="2">
        <v>35</v>
      </c>
      <c r="D52253" s="2" t="s">
        <v>455</v>
      </c>
      <c r="E52253" s="2"/>
      <c r="F52253" s="2"/>
      <c r="G52253" s="2"/>
      <c r="H52253" s="2"/>
    </row>
    <row r="52254" spans="2:8">
      <c r="B52254" s="2" t="s">
        <v>52704</v>
      </c>
      <c r="C52254" s="2">
        <v>30</v>
      </c>
      <c r="D52254" s="2" t="s">
        <v>455</v>
      </c>
      <c r="E52254" s="2"/>
      <c r="F52254" s="2"/>
      <c r="G52254" s="2"/>
      <c r="H52254" s="2"/>
    </row>
    <row r="52255" spans="2:8">
      <c r="B52255" s="2" t="s">
        <v>52705</v>
      </c>
      <c r="C52255" s="2">
        <v>30</v>
      </c>
      <c r="D52255" s="2" t="s">
        <v>455</v>
      </c>
      <c r="E52255" s="2"/>
      <c r="F52255" s="2"/>
      <c r="G52255" s="2"/>
      <c r="H52255" s="2"/>
    </row>
    <row r="52256" spans="2:8">
      <c r="B52256" s="2" t="s">
        <v>52706</v>
      </c>
      <c r="C52256" s="2">
        <v>30</v>
      </c>
      <c r="D52256" s="2" t="s">
        <v>455</v>
      </c>
      <c r="E52256" s="2"/>
      <c r="F52256" s="2"/>
      <c r="G52256" s="2"/>
      <c r="H52256" s="2"/>
    </row>
    <row r="52257" spans="2:8">
      <c r="B52257" s="2" t="s">
        <v>52707</v>
      </c>
      <c r="C52257" s="2">
        <v>30</v>
      </c>
      <c r="D52257" s="2" t="s">
        <v>455</v>
      </c>
      <c r="E52257" s="2"/>
      <c r="F52257" s="2"/>
      <c r="G52257" s="2"/>
      <c r="H52257" s="2"/>
    </row>
    <row r="52258" spans="2:8">
      <c r="B52258" s="2" t="s">
        <v>52708</v>
      </c>
      <c r="C52258" s="2">
        <v>19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52709</v>
      </c>
      <c r="C52259" s="2">
        <v>38</v>
      </c>
      <c r="D52259" s="2" t="s">
        <v>455</v>
      </c>
      <c r="E52259" s="2"/>
      <c r="F52259" s="2"/>
      <c r="G52259" s="2"/>
      <c r="H52259" s="2"/>
    </row>
    <row r="52260" spans="2:8">
      <c r="B52260" s="2" t="s">
        <v>52710</v>
      </c>
      <c r="C52260" s="2">
        <v>40</v>
      </c>
      <c r="D52260" s="2" t="s">
        <v>455</v>
      </c>
      <c r="E52260" s="2"/>
      <c r="F52260" s="2"/>
      <c r="G52260" s="2"/>
      <c r="H52260" s="2"/>
    </row>
    <row r="52261" spans="2:8">
      <c r="B52261" s="2" t="s">
        <v>52711</v>
      </c>
      <c r="C52261" s="2">
        <v>42</v>
      </c>
      <c r="D52261" s="2" t="s">
        <v>455</v>
      </c>
      <c r="E52261" s="2"/>
      <c r="F52261" s="2"/>
      <c r="G52261" s="2"/>
      <c r="H52261" s="2"/>
    </row>
    <row r="52262" spans="2:8">
      <c r="B52262" s="2" t="s">
        <v>52712</v>
      </c>
      <c r="C52262" s="2">
        <v>33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52713</v>
      </c>
      <c r="C52263" s="2">
        <v>33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52714</v>
      </c>
      <c r="C52264" s="2">
        <v>34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52715</v>
      </c>
      <c r="C52265" s="2">
        <v>35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52716</v>
      </c>
      <c r="C52266" s="2">
        <v>33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52717</v>
      </c>
      <c r="C52267" s="2">
        <v>35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52718</v>
      </c>
      <c r="C52268" s="2">
        <v>19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52719</v>
      </c>
      <c r="C52269" s="2">
        <v>17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52720</v>
      </c>
      <c r="C52270" s="2">
        <v>23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52721</v>
      </c>
      <c r="C52271" s="2">
        <v>25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52722</v>
      </c>
      <c r="C52272" s="2">
        <v>26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52723</v>
      </c>
      <c r="C52273" s="2">
        <v>24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52724</v>
      </c>
      <c r="C52274" s="2">
        <v>35</v>
      </c>
      <c r="D52274" s="2" t="s">
        <v>455</v>
      </c>
      <c r="E52274" s="2"/>
      <c r="F52274" s="2"/>
      <c r="G52274" s="2"/>
      <c r="H52274" s="2"/>
    </row>
    <row r="52275" spans="2:8">
      <c r="B52275" s="2" t="s">
        <v>52725</v>
      </c>
      <c r="C52275" s="2">
        <v>39</v>
      </c>
      <c r="D52275" s="2" t="s">
        <v>455</v>
      </c>
      <c r="E52275" s="2"/>
      <c r="F52275" s="2"/>
      <c r="G52275" s="2"/>
      <c r="H52275" s="2"/>
    </row>
    <row r="52276" spans="2:8">
      <c r="B52276" s="2" t="s">
        <v>52726</v>
      </c>
      <c r="C52276" s="2">
        <v>41</v>
      </c>
      <c r="D52276" s="2" t="s">
        <v>455</v>
      </c>
      <c r="E52276" s="2"/>
      <c r="F52276" s="2"/>
      <c r="G52276" s="2"/>
      <c r="H52276" s="2"/>
    </row>
    <row r="52277" spans="2:8">
      <c r="B52277" s="2" t="s">
        <v>52727</v>
      </c>
      <c r="C52277" s="2">
        <v>31</v>
      </c>
      <c r="D52277" s="2" t="s">
        <v>455</v>
      </c>
      <c r="E52277" s="2"/>
      <c r="F52277" s="2"/>
      <c r="G52277" s="2"/>
      <c r="H52277" s="2"/>
    </row>
    <row r="52278" spans="2:8">
      <c r="B52278" s="2" t="s">
        <v>52728</v>
      </c>
      <c r="C52278" s="2">
        <v>33</v>
      </c>
      <c r="D52278" s="2" t="s">
        <v>455</v>
      </c>
      <c r="E52278" s="2"/>
      <c r="F52278" s="2"/>
      <c r="G52278" s="2"/>
      <c r="H52278" s="2"/>
    </row>
    <row r="52279" spans="2:8">
      <c r="B52279" s="2" t="s">
        <v>52729</v>
      </c>
      <c r="C52279" s="2">
        <v>33</v>
      </c>
      <c r="D52279" s="2" t="s">
        <v>455</v>
      </c>
      <c r="E52279" s="2"/>
      <c r="F52279" s="2"/>
      <c r="G52279" s="2"/>
      <c r="H52279" s="2"/>
    </row>
    <row r="52280" spans="2:8">
      <c r="B52280" s="2" t="s">
        <v>52730</v>
      </c>
      <c r="C52280" s="2">
        <v>34</v>
      </c>
      <c r="D52280" s="2" t="s">
        <v>455</v>
      </c>
      <c r="E52280" s="2"/>
      <c r="F52280" s="2"/>
      <c r="G52280" s="2"/>
      <c r="H52280" s="2"/>
    </row>
    <row r="52281" spans="2:8">
      <c r="B52281" s="2" t="s">
        <v>52731</v>
      </c>
      <c r="C52281" s="2">
        <v>34</v>
      </c>
      <c r="D52281" s="2" t="s">
        <v>455</v>
      </c>
      <c r="E52281" s="2"/>
      <c r="F52281" s="2"/>
      <c r="G52281" s="2"/>
      <c r="H52281" s="2"/>
    </row>
    <row r="52282" spans="2:8">
      <c r="B52282" s="2" t="s">
        <v>52732</v>
      </c>
      <c r="C52282" s="2">
        <v>26</v>
      </c>
      <c r="D52282" s="2" t="s">
        <v>455</v>
      </c>
      <c r="E52282" s="2"/>
      <c r="F52282" s="2"/>
      <c r="G52282" s="2"/>
      <c r="H52282" s="2"/>
    </row>
    <row r="52283" spans="2:8">
      <c r="B52283" s="2" t="s">
        <v>52733</v>
      </c>
      <c r="C52283" s="2">
        <v>26</v>
      </c>
      <c r="D52283" s="2" t="s">
        <v>455</v>
      </c>
      <c r="E52283" s="2"/>
      <c r="F52283" s="2"/>
      <c r="G52283" s="2"/>
      <c r="H52283" s="2"/>
    </row>
    <row r="52284" spans="2:8">
      <c r="B52284" s="2" t="s">
        <v>52734</v>
      </c>
      <c r="C52284" s="2">
        <v>25</v>
      </c>
      <c r="D52284" s="2" t="s">
        <v>455</v>
      </c>
      <c r="E52284" s="2"/>
      <c r="F52284" s="2"/>
      <c r="G52284" s="2"/>
      <c r="H52284" s="2"/>
    </row>
    <row r="52285" spans="2:8">
      <c r="B52285" s="2" t="s">
        <v>52735</v>
      </c>
      <c r="C52285" s="2">
        <v>26</v>
      </c>
      <c r="D52285" s="2" t="s">
        <v>455</v>
      </c>
      <c r="E52285" s="2"/>
      <c r="F52285" s="2"/>
      <c r="G52285" s="2"/>
      <c r="H52285" s="2"/>
    </row>
    <row r="52286" spans="2:8">
      <c r="B52286" s="2" t="s">
        <v>52736</v>
      </c>
      <c r="C52286" s="2">
        <v>26</v>
      </c>
      <c r="D52286" s="2" t="s">
        <v>455</v>
      </c>
      <c r="E52286" s="2"/>
      <c r="F52286" s="2"/>
      <c r="G52286" s="2"/>
      <c r="H52286" s="2"/>
    </row>
    <row r="52287" spans="2:8">
      <c r="B52287" s="2" t="s">
        <v>52737</v>
      </c>
      <c r="C52287" s="2">
        <v>39</v>
      </c>
      <c r="D52287" s="2" t="s">
        <v>455</v>
      </c>
      <c r="E52287" s="2"/>
      <c r="F52287" s="2"/>
      <c r="G52287" s="2"/>
      <c r="H52287" s="2"/>
    </row>
    <row r="52288" spans="2:8">
      <c r="B52288" s="2" t="s">
        <v>52738</v>
      </c>
      <c r="C52288" s="2">
        <v>40</v>
      </c>
      <c r="D52288" s="2" t="s">
        <v>455</v>
      </c>
      <c r="E52288" s="2"/>
      <c r="F52288" s="2"/>
      <c r="G52288" s="2"/>
      <c r="H52288" s="2"/>
    </row>
    <row r="52289" spans="2:8">
      <c r="B52289" s="2" t="s">
        <v>52739</v>
      </c>
      <c r="C52289" s="2">
        <v>38</v>
      </c>
      <c r="D52289" s="2" t="s">
        <v>455</v>
      </c>
      <c r="E52289" s="2"/>
      <c r="F52289" s="2"/>
      <c r="G52289" s="2"/>
      <c r="H52289" s="2"/>
    </row>
    <row r="52290" spans="2:8">
      <c r="B52290" s="2" t="s">
        <v>52740</v>
      </c>
      <c r="C52290" s="2">
        <v>32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52741</v>
      </c>
      <c r="C52291" s="2">
        <v>33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52742</v>
      </c>
      <c r="C52292" s="2">
        <v>35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52743</v>
      </c>
      <c r="C52293" s="2">
        <v>35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52744</v>
      </c>
      <c r="C52294" s="2">
        <v>31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52745</v>
      </c>
      <c r="C52295" s="2">
        <v>34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52746</v>
      </c>
      <c r="C52296" s="2">
        <v>34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52747</v>
      </c>
      <c r="C52297" s="2">
        <v>33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52748</v>
      </c>
      <c r="C52298" s="2">
        <v>24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52749</v>
      </c>
      <c r="C52299" s="2">
        <v>30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52750</v>
      </c>
      <c r="C52300" s="2">
        <v>34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52751</v>
      </c>
      <c r="C52301" s="2">
        <v>37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52752</v>
      </c>
      <c r="C52302" s="2">
        <v>32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52753</v>
      </c>
      <c r="C52303" s="2">
        <v>31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52754</v>
      </c>
      <c r="C52304" s="2">
        <v>31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52755</v>
      </c>
      <c r="C52305" s="2">
        <v>28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52756</v>
      </c>
      <c r="C52306" s="2">
        <v>28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52757</v>
      </c>
      <c r="C52307" s="2">
        <v>32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52758</v>
      </c>
      <c r="C52308" s="2">
        <v>33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52759</v>
      </c>
      <c r="C52309" s="2">
        <v>33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52760</v>
      </c>
      <c r="C52310" s="2">
        <v>32</v>
      </c>
      <c r="D52310" s="2" t="s">
        <v>455</v>
      </c>
      <c r="E52310" s="2"/>
      <c r="F52310" s="2"/>
      <c r="G52310" s="2"/>
      <c r="H52310" s="2"/>
    </row>
    <row r="52311" spans="2:8">
      <c r="B52311" s="2" t="s">
        <v>52761</v>
      </c>
      <c r="C52311" s="2">
        <v>33</v>
      </c>
      <c r="D52311" s="2" t="s">
        <v>455</v>
      </c>
      <c r="E52311" s="2"/>
      <c r="F52311" s="2"/>
      <c r="G52311" s="2"/>
      <c r="H52311" s="2"/>
    </row>
    <row r="52312" spans="2:8">
      <c r="B52312" s="2" t="s">
        <v>52762</v>
      </c>
      <c r="C52312" s="2">
        <v>34</v>
      </c>
      <c r="D52312" s="2" t="s">
        <v>455</v>
      </c>
      <c r="E52312" s="2"/>
      <c r="F52312" s="2"/>
      <c r="G52312" s="2"/>
      <c r="H52312" s="2"/>
    </row>
    <row r="52313" spans="2:8">
      <c r="B52313" s="2" t="s">
        <v>52763</v>
      </c>
      <c r="C52313" s="2">
        <v>35</v>
      </c>
      <c r="D52313" s="2" t="s">
        <v>455</v>
      </c>
      <c r="E52313" s="2"/>
      <c r="F52313" s="2"/>
      <c r="G52313" s="2"/>
      <c r="H52313" s="2"/>
    </row>
    <row r="52314" spans="2:8">
      <c r="B52314" s="2" t="s">
        <v>52764</v>
      </c>
      <c r="C52314" s="2">
        <v>33</v>
      </c>
      <c r="D52314" s="2" t="s">
        <v>455</v>
      </c>
      <c r="E52314" s="2"/>
      <c r="F52314" s="2"/>
      <c r="G52314" s="2"/>
      <c r="H52314" s="2"/>
    </row>
    <row r="52315" spans="2:8">
      <c r="B52315" s="2" t="s">
        <v>52765</v>
      </c>
      <c r="C52315" s="2">
        <v>41</v>
      </c>
      <c r="D52315" s="2" t="s">
        <v>455</v>
      </c>
      <c r="E52315" s="2"/>
      <c r="F52315" s="2"/>
      <c r="G52315" s="2"/>
      <c r="H52315" s="2"/>
    </row>
    <row r="52316" spans="2:8">
      <c r="B52316" s="2" t="s">
        <v>52766</v>
      </c>
      <c r="C52316" s="2">
        <v>43</v>
      </c>
      <c r="D52316" s="2" t="s">
        <v>455</v>
      </c>
      <c r="E52316" s="2"/>
      <c r="F52316" s="2"/>
      <c r="G52316" s="2"/>
      <c r="H52316" s="2"/>
    </row>
    <row r="52317" spans="2:8">
      <c r="B52317" s="2" t="s">
        <v>52767</v>
      </c>
      <c r="C52317" s="2">
        <v>45</v>
      </c>
      <c r="D52317" s="2" t="s">
        <v>455</v>
      </c>
      <c r="E52317" s="2"/>
      <c r="F52317" s="2"/>
      <c r="G52317" s="2"/>
      <c r="H52317" s="2"/>
    </row>
    <row r="52318" spans="2:8">
      <c r="B52318" s="2" t="s">
        <v>52768</v>
      </c>
      <c r="C52318" s="2">
        <v>31</v>
      </c>
      <c r="D52318" s="2" t="s">
        <v>455</v>
      </c>
      <c r="E52318" s="2"/>
      <c r="F52318" s="2"/>
      <c r="G52318" s="2"/>
      <c r="H52318" s="2"/>
    </row>
    <row r="52319" spans="2:8">
      <c r="B52319" s="2" t="s">
        <v>52769</v>
      </c>
      <c r="C52319" s="2">
        <v>32</v>
      </c>
      <c r="D52319" s="2" t="s">
        <v>455</v>
      </c>
      <c r="E52319" s="2"/>
      <c r="F52319" s="2"/>
      <c r="G52319" s="2"/>
      <c r="H52319" s="2"/>
    </row>
    <row r="52320" spans="2:8">
      <c r="B52320" s="2" t="s">
        <v>52770</v>
      </c>
      <c r="C52320" s="2">
        <v>31</v>
      </c>
      <c r="D52320" s="2" t="s">
        <v>455</v>
      </c>
      <c r="E52320" s="2"/>
      <c r="F52320" s="2"/>
      <c r="G52320" s="2"/>
      <c r="H52320" s="2"/>
    </row>
    <row r="52321" spans="2:8">
      <c r="B52321" s="2" t="s">
        <v>52771</v>
      </c>
      <c r="C52321" s="2">
        <v>31</v>
      </c>
      <c r="D52321" s="2" t="s">
        <v>455</v>
      </c>
      <c r="E52321" s="2"/>
      <c r="F52321" s="2"/>
      <c r="G52321" s="2"/>
      <c r="H52321" s="2"/>
    </row>
    <row r="52322" spans="2:8">
      <c r="B52322" s="2" t="s">
        <v>52772</v>
      </c>
      <c r="C52322" s="2">
        <v>16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52773</v>
      </c>
      <c r="C52323" s="2">
        <v>38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52774</v>
      </c>
      <c r="C52324" s="2">
        <v>37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52775</v>
      </c>
      <c r="C52325" s="2">
        <v>36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52776</v>
      </c>
      <c r="C52326" s="2">
        <v>36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52777</v>
      </c>
      <c r="C52327" s="2">
        <v>36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52778</v>
      </c>
      <c r="C52328" s="2">
        <v>36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52779</v>
      </c>
      <c r="C52329" s="2">
        <v>39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52780</v>
      </c>
      <c r="C52330" s="2">
        <v>38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52781</v>
      </c>
      <c r="C52331" s="2">
        <v>36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52782</v>
      </c>
      <c r="C52332" s="2">
        <v>40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52783</v>
      </c>
      <c r="C52333" s="2">
        <v>39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52784</v>
      </c>
      <c r="C52334" s="2">
        <v>41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52785</v>
      </c>
      <c r="C52335" s="2">
        <v>41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52786</v>
      </c>
      <c r="C52336" s="2">
        <v>39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52787</v>
      </c>
      <c r="C52337" s="2">
        <v>39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52788</v>
      </c>
      <c r="C52338" s="2">
        <v>29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52789</v>
      </c>
      <c r="C52339" s="2">
        <v>31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52790</v>
      </c>
      <c r="C52340" s="2">
        <v>33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52791</v>
      </c>
      <c r="C52341" s="2">
        <v>34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52792</v>
      </c>
      <c r="C52342" s="2">
        <v>31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52793</v>
      </c>
      <c r="C52343" s="2">
        <v>15</v>
      </c>
      <c r="D52343" s="2" t="s">
        <v>455</v>
      </c>
      <c r="E52343" s="2"/>
      <c r="F52343" s="2"/>
      <c r="G52343" s="2"/>
      <c r="H52343" s="2"/>
    </row>
    <row r="52344" spans="2:8">
      <c r="B52344" s="2" t="s">
        <v>52794</v>
      </c>
      <c r="C52344" s="2">
        <v>15</v>
      </c>
      <c r="D52344" s="2" t="s">
        <v>455</v>
      </c>
      <c r="E52344" s="2"/>
      <c r="F52344" s="2"/>
      <c r="G52344" s="2"/>
      <c r="H52344" s="2"/>
    </row>
    <row r="52345" spans="2:8">
      <c r="B52345" s="2" t="s">
        <v>52795</v>
      </c>
      <c r="C52345" s="2">
        <v>14</v>
      </c>
      <c r="D52345" s="2" t="s">
        <v>455</v>
      </c>
      <c r="E52345" s="2"/>
      <c r="F52345" s="2"/>
      <c r="G52345" s="2"/>
      <c r="H52345" s="2"/>
    </row>
    <row r="52346" spans="2:8">
      <c r="B52346" s="2" t="s">
        <v>52796</v>
      </c>
      <c r="C52346" s="2">
        <v>32</v>
      </c>
      <c r="D52346" s="2" t="s">
        <v>455</v>
      </c>
      <c r="E52346" s="2"/>
      <c r="F52346" s="2"/>
      <c r="G52346" s="2"/>
      <c r="H52346" s="2"/>
    </row>
    <row r="52347" spans="2:8">
      <c r="B52347" s="2" t="s">
        <v>52797</v>
      </c>
      <c r="C52347" s="2">
        <v>33</v>
      </c>
      <c r="D52347" s="2" t="s">
        <v>455</v>
      </c>
      <c r="E52347" s="2"/>
      <c r="F52347" s="2"/>
      <c r="G52347" s="2"/>
      <c r="H52347" s="2"/>
    </row>
    <row r="52348" spans="2:8">
      <c r="B52348" s="2" t="s">
        <v>52798</v>
      </c>
      <c r="C52348" s="2">
        <v>34</v>
      </c>
      <c r="D52348" s="2" t="s">
        <v>455</v>
      </c>
      <c r="E52348" s="2"/>
      <c r="F52348" s="2"/>
      <c r="G52348" s="2"/>
      <c r="H52348" s="2"/>
    </row>
    <row r="52349" spans="2:8">
      <c r="B52349" s="2" t="s">
        <v>52799</v>
      </c>
      <c r="C52349" s="2">
        <v>33</v>
      </c>
      <c r="D52349" s="2" t="s">
        <v>455</v>
      </c>
      <c r="E52349" s="2"/>
      <c r="F52349" s="2"/>
      <c r="G52349" s="2"/>
      <c r="H52349" s="2"/>
    </row>
    <row r="52350" spans="2:8">
      <c r="B52350" s="2" t="s">
        <v>52800</v>
      </c>
      <c r="C52350" s="2">
        <v>15</v>
      </c>
      <c r="D52350" s="2" t="s">
        <v>455</v>
      </c>
      <c r="E52350" s="2"/>
      <c r="F52350" s="2"/>
      <c r="G52350" s="2"/>
      <c r="H52350" s="2"/>
    </row>
    <row r="52351" spans="2:8">
      <c r="B52351" s="2" t="s">
        <v>52801</v>
      </c>
      <c r="C52351" s="2">
        <v>20</v>
      </c>
      <c r="D52351" s="2" t="s">
        <v>455</v>
      </c>
      <c r="E52351" s="2"/>
      <c r="F52351" s="2"/>
      <c r="G52351" s="2"/>
      <c r="H52351" s="2"/>
    </row>
    <row r="52352" spans="2:8">
      <c r="B52352" s="2" t="s">
        <v>52802</v>
      </c>
      <c r="C52352" s="2">
        <v>28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52803</v>
      </c>
      <c r="C52353" s="2">
        <v>25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52804</v>
      </c>
      <c r="C52354" s="2">
        <v>15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52805</v>
      </c>
      <c r="C52355" s="2">
        <v>19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52806</v>
      </c>
      <c r="C52356" s="2">
        <v>20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52807</v>
      </c>
      <c r="C52357" s="2">
        <v>25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52808</v>
      </c>
      <c r="C52358" s="2">
        <v>26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52809</v>
      </c>
      <c r="C52359" s="2">
        <v>27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52810</v>
      </c>
      <c r="C52360" s="2">
        <v>27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52811</v>
      </c>
      <c r="C52361" s="2">
        <v>25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52812</v>
      </c>
      <c r="C52362" s="2">
        <v>29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52813</v>
      </c>
      <c r="C52363" s="2">
        <v>32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52814</v>
      </c>
      <c r="C52364" s="2">
        <v>29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52815</v>
      </c>
      <c r="C52365" s="2">
        <v>24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52816</v>
      </c>
      <c r="C52366" s="2">
        <v>32</v>
      </c>
      <c r="D52366" s="2" t="s">
        <v>455</v>
      </c>
      <c r="E52366" s="2"/>
      <c r="F52366" s="2"/>
      <c r="G52366" s="2"/>
      <c r="H52366" s="2"/>
    </row>
    <row r="52367" spans="2:8">
      <c r="B52367" s="2" t="s">
        <v>52817</v>
      </c>
      <c r="C52367" s="2">
        <v>35</v>
      </c>
      <c r="D52367" s="2" t="s">
        <v>455</v>
      </c>
      <c r="E52367" s="2"/>
      <c r="F52367" s="2"/>
      <c r="G52367" s="2"/>
      <c r="H52367" s="2"/>
    </row>
    <row r="52368" spans="2:8">
      <c r="B52368" s="2" t="s">
        <v>52818</v>
      </c>
      <c r="C52368" s="2">
        <v>29</v>
      </c>
      <c r="D52368" s="2" t="s">
        <v>455</v>
      </c>
      <c r="E52368" s="2"/>
      <c r="F52368" s="2"/>
      <c r="G52368" s="2"/>
      <c r="H52368" s="2"/>
    </row>
    <row r="52369" spans="2:8">
      <c r="B52369" s="2" t="s">
        <v>52819</v>
      </c>
      <c r="C52369" s="2">
        <v>31</v>
      </c>
      <c r="D52369" s="2" t="s">
        <v>455</v>
      </c>
      <c r="E52369" s="2"/>
      <c r="F52369" s="2"/>
      <c r="G52369" s="2"/>
      <c r="H52369" s="2"/>
    </row>
    <row r="52370" spans="2:8">
      <c r="B52370" s="2" t="s">
        <v>52820</v>
      </c>
      <c r="C52370" s="2">
        <v>31</v>
      </c>
      <c r="D52370" s="2" t="s">
        <v>455</v>
      </c>
      <c r="E52370" s="2"/>
      <c r="F52370" s="2"/>
      <c r="G52370" s="2"/>
      <c r="H52370" s="2"/>
    </row>
    <row r="52371" spans="2:8">
      <c r="B52371" s="2" t="s">
        <v>52821</v>
      </c>
      <c r="C52371" s="2">
        <v>32</v>
      </c>
      <c r="D52371" s="2" t="s">
        <v>455</v>
      </c>
      <c r="E52371" s="2"/>
      <c r="F52371" s="2"/>
      <c r="G52371" s="2"/>
      <c r="H52371" s="2"/>
    </row>
    <row r="52372" spans="2:8">
      <c r="B52372" s="2" t="s">
        <v>52822</v>
      </c>
      <c r="C52372" s="2">
        <v>28</v>
      </c>
      <c r="D52372" s="2" t="s">
        <v>455</v>
      </c>
      <c r="E52372" s="2"/>
      <c r="F52372" s="2"/>
      <c r="G52372" s="2"/>
      <c r="H52372" s="2"/>
    </row>
    <row r="52373" spans="2:8">
      <c r="B52373" s="2" t="s">
        <v>52823</v>
      </c>
      <c r="C52373" s="2">
        <v>29</v>
      </c>
      <c r="D52373" s="2" t="s">
        <v>455</v>
      </c>
      <c r="E52373" s="2"/>
      <c r="F52373" s="2"/>
      <c r="G52373" s="2"/>
      <c r="H52373" s="2"/>
    </row>
    <row r="52374" spans="2:8">
      <c r="B52374" s="2" t="s">
        <v>52824</v>
      </c>
      <c r="C52374" s="2">
        <v>31</v>
      </c>
      <c r="D52374" s="2" t="s">
        <v>455</v>
      </c>
      <c r="E52374" s="2"/>
      <c r="F52374" s="2"/>
      <c r="G52374" s="2"/>
      <c r="H52374" s="2"/>
    </row>
    <row r="52375" spans="2:8">
      <c r="B52375" s="2" t="s">
        <v>52825</v>
      </c>
      <c r="C52375" s="2">
        <v>33</v>
      </c>
      <c r="D52375" s="2" t="s">
        <v>455</v>
      </c>
      <c r="E52375" s="2"/>
      <c r="F52375" s="2"/>
      <c r="G52375" s="2"/>
      <c r="H52375" s="2"/>
    </row>
    <row r="52376" spans="2:8">
      <c r="B52376" s="2" t="s">
        <v>52826</v>
      </c>
      <c r="C52376" s="2">
        <v>30</v>
      </c>
      <c r="D52376" s="2" t="s">
        <v>455</v>
      </c>
      <c r="E52376" s="2"/>
      <c r="F52376" s="2"/>
      <c r="G52376" s="2"/>
      <c r="H52376" s="2"/>
    </row>
    <row r="52377" spans="2:8">
      <c r="B52377" s="2" t="s">
        <v>52827</v>
      </c>
      <c r="C52377" s="2">
        <v>30</v>
      </c>
      <c r="D52377" s="2" t="s">
        <v>455</v>
      </c>
      <c r="E52377" s="2"/>
      <c r="F52377" s="2"/>
      <c r="G52377" s="2"/>
      <c r="H52377" s="2"/>
    </row>
    <row r="52378" spans="2:8">
      <c r="B52378" s="2" t="s">
        <v>52828</v>
      </c>
      <c r="C52378" s="2">
        <v>29</v>
      </c>
      <c r="D52378" s="2" t="s">
        <v>455</v>
      </c>
      <c r="E52378" s="2"/>
      <c r="F52378" s="2"/>
      <c r="G52378" s="2"/>
      <c r="H52378" s="2"/>
    </row>
    <row r="52379" spans="2:8">
      <c r="B52379" s="2" t="s">
        <v>52829</v>
      </c>
      <c r="C52379" s="2">
        <v>35</v>
      </c>
      <c r="D52379" s="2" t="s">
        <v>455</v>
      </c>
      <c r="E52379" s="2"/>
      <c r="F52379" s="2"/>
      <c r="G52379" s="2"/>
      <c r="H52379" s="2"/>
    </row>
    <row r="52380" spans="2:8">
      <c r="B52380" s="2" t="s">
        <v>52830</v>
      </c>
      <c r="C52380" s="2">
        <v>35</v>
      </c>
      <c r="D52380" s="2" t="s">
        <v>455</v>
      </c>
      <c r="E52380" s="2"/>
      <c r="F52380" s="2"/>
      <c r="G52380" s="2"/>
      <c r="H52380" s="2"/>
    </row>
    <row r="52381" spans="2:8">
      <c r="B52381" s="2" t="s">
        <v>52831</v>
      </c>
      <c r="C52381" s="2">
        <v>33</v>
      </c>
      <c r="D52381" s="2" t="s">
        <v>455</v>
      </c>
      <c r="E52381" s="2"/>
      <c r="F52381" s="2"/>
      <c r="G52381" s="2"/>
      <c r="H52381" s="2"/>
    </row>
    <row r="52382" spans="2:8">
      <c r="B52382" s="2" t="s">
        <v>52832</v>
      </c>
      <c r="C52382" s="2">
        <v>34</v>
      </c>
      <c r="D52382" s="2" t="s">
        <v>455</v>
      </c>
      <c r="E52382" s="2"/>
      <c r="F52382" s="2"/>
      <c r="G52382" s="2"/>
      <c r="H52382" s="2"/>
    </row>
    <row r="52383" spans="2:8">
      <c r="B52383" s="2" t="s">
        <v>52833</v>
      </c>
      <c r="C52383" s="2">
        <v>8</v>
      </c>
      <c r="D52383" s="2" t="s">
        <v>455</v>
      </c>
      <c r="E52383" s="2"/>
      <c r="F52383" s="2"/>
      <c r="G52383" s="2"/>
      <c r="H52383" s="2"/>
    </row>
    <row r="52384" spans="2:8">
      <c r="B52384" s="2" t="s">
        <v>52834</v>
      </c>
      <c r="C52384" s="2">
        <v>8</v>
      </c>
      <c r="D52384" s="2" t="s">
        <v>455</v>
      </c>
      <c r="E52384" s="2"/>
      <c r="F52384" s="2"/>
      <c r="G52384" s="2"/>
      <c r="H52384" s="2"/>
    </row>
    <row r="52385" spans="2:8">
      <c r="B52385" s="2" t="s">
        <v>52835</v>
      </c>
      <c r="C52385" s="2">
        <v>33</v>
      </c>
      <c r="D52385" s="2" t="s">
        <v>455</v>
      </c>
      <c r="E52385" s="2"/>
      <c r="F52385" s="2"/>
      <c r="G52385" s="2"/>
      <c r="H52385" s="2"/>
    </row>
    <row r="52386" spans="2:8">
      <c r="B52386" s="2" t="s">
        <v>52836</v>
      </c>
      <c r="C52386" s="2">
        <v>35</v>
      </c>
      <c r="D52386" s="2" t="s">
        <v>455</v>
      </c>
      <c r="E52386" s="2"/>
      <c r="F52386" s="2"/>
      <c r="G52386" s="2"/>
      <c r="H52386" s="2"/>
    </row>
    <row r="52387" spans="2:8">
      <c r="B52387" s="2" t="s">
        <v>52837</v>
      </c>
      <c r="C52387" s="2">
        <v>34</v>
      </c>
      <c r="D52387" s="2" t="s">
        <v>455</v>
      </c>
      <c r="E52387" s="2"/>
      <c r="F52387" s="2"/>
      <c r="G52387" s="2"/>
      <c r="H52387" s="2"/>
    </row>
    <row r="52388" spans="2:8">
      <c r="B52388" s="2" t="s">
        <v>52838</v>
      </c>
      <c r="C52388" s="2">
        <v>35</v>
      </c>
      <c r="D52388" s="2" t="s">
        <v>455</v>
      </c>
      <c r="E52388" s="2"/>
      <c r="F52388" s="2"/>
      <c r="G52388" s="2"/>
      <c r="H52388" s="2"/>
    </row>
    <row r="52389" spans="2:8">
      <c r="B52389" s="2" t="s">
        <v>52839</v>
      </c>
      <c r="C52389" s="2">
        <v>32</v>
      </c>
      <c r="D52389" s="2" t="s">
        <v>455</v>
      </c>
      <c r="E52389" s="2"/>
      <c r="F52389" s="2"/>
      <c r="G52389" s="2"/>
      <c r="H52389" s="2"/>
    </row>
    <row r="52390" spans="2:8">
      <c r="B52390" s="2" t="s">
        <v>52840</v>
      </c>
      <c r="C52390" s="2">
        <v>34</v>
      </c>
      <c r="D52390" s="2" t="s">
        <v>455</v>
      </c>
      <c r="E52390" s="2"/>
      <c r="F52390" s="2"/>
      <c r="G52390" s="2"/>
      <c r="H52390" s="2"/>
    </row>
    <row r="52391" spans="2:8">
      <c r="B52391" s="2" t="s">
        <v>52841</v>
      </c>
      <c r="C52391" s="2">
        <v>34</v>
      </c>
      <c r="D52391" s="2" t="s">
        <v>455</v>
      </c>
      <c r="E52391" s="2"/>
      <c r="F52391" s="2"/>
      <c r="G52391" s="2"/>
      <c r="H52391" s="2"/>
    </row>
    <row r="52392" spans="2:8">
      <c r="B52392" s="2" t="s">
        <v>52842</v>
      </c>
      <c r="C52392" s="2">
        <v>32</v>
      </c>
      <c r="D52392" s="2" t="s">
        <v>455</v>
      </c>
      <c r="E52392" s="2"/>
      <c r="F52392" s="2"/>
      <c r="G52392" s="2"/>
      <c r="H52392" s="2"/>
    </row>
    <row r="52393" spans="2:8">
      <c r="B52393" s="2" t="s">
        <v>52843</v>
      </c>
      <c r="C52393" s="2">
        <v>16</v>
      </c>
      <c r="D52393" s="2" t="s">
        <v>455</v>
      </c>
      <c r="E52393" s="2"/>
      <c r="F52393" s="2"/>
      <c r="G52393" s="2"/>
      <c r="H52393" s="2"/>
    </row>
    <row r="52394" spans="2:8">
      <c r="B52394" s="2" t="s">
        <v>52844</v>
      </c>
      <c r="C52394" s="2">
        <v>13</v>
      </c>
      <c r="D52394" s="2" t="s">
        <v>455</v>
      </c>
      <c r="E52394" s="2"/>
      <c r="F52394" s="2"/>
      <c r="G52394" s="2"/>
      <c r="H52394" s="2"/>
    </row>
    <row r="52395" spans="2:8">
      <c r="B52395" s="2" t="s">
        <v>52845</v>
      </c>
      <c r="C52395" s="2">
        <v>11</v>
      </c>
      <c r="D52395" s="2" t="s">
        <v>455</v>
      </c>
      <c r="E52395" s="2"/>
      <c r="F52395" s="2"/>
      <c r="G52395" s="2"/>
      <c r="H52395" s="2"/>
    </row>
    <row r="52396" spans="2:8">
      <c r="B52396" s="2" t="s">
        <v>52846</v>
      </c>
      <c r="C52396" s="2">
        <v>14</v>
      </c>
      <c r="D52396" s="2" t="s">
        <v>455</v>
      </c>
      <c r="E52396" s="2"/>
      <c r="F52396" s="2"/>
      <c r="G52396" s="2"/>
      <c r="H52396" s="2"/>
    </row>
    <row r="52397" spans="2:8">
      <c r="B52397" s="2" t="s">
        <v>52847</v>
      </c>
      <c r="C52397" s="2">
        <v>42</v>
      </c>
      <c r="D52397" s="2" t="s">
        <v>455</v>
      </c>
      <c r="E52397" s="2"/>
      <c r="F52397" s="2"/>
      <c r="G52397" s="2"/>
      <c r="H52397" s="2"/>
    </row>
    <row r="52398" spans="2:8">
      <c r="B52398" s="2" t="s">
        <v>52848</v>
      </c>
      <c r="C52398" s="2">
        <v>41</v>
      </c>
      <c r="D52398" s="2" t="s">
        <v>455</v>
      </c>
      <c r="E52398" s="2"/>
      <c r="F52398" s="2"/>
      <c r="G52398" s="2"/>
      <c r="H52398" s="2"/>
    </row>
    <row r="52399" spans="2:8">
      <c r="B52399" s="2" t="s">
        <v>52849</v>
      </c>
      <c r="C52399" s="2">
        <v>40</v>
      </c>
      <c r="D52399" s="2" t="s">
        <v>455</v>
      </c>
      <c r="E52399" s="2"/>
      <c r="F52399" s="2"/>
      <c r="G52399" s="2"/>
      <c r="H52399" s="2"/>
    </row>
    <row r="52400" spans="2:8">
      <c r="B52400" s="2" t="s">
        <v>52850</v>
      </c>
      <c r="C52400" s="2">
        <v>42</v>
      </c>
      <c r="D52400" s="2" t="s">
        <v>455</v>
      </c>
      <c r="E52400" s="2"/>
      <c r="F52400" s="2"/>
      <c r="G52400" s="2"/>
      <c r="H52400" s="2"/>
    </row>
    <row r="52401" spans="2:8">
      <c r="B52401" s="2" t="s">
        <v>52851</v>
      </c>
      <c r="C52401" s="2">
        <v>39</v>
      </c>
      <c r="D52401" s="2" t="s">
        <v>455</v>
      </c>
      <c r="E52401" s="2"/>
      <c r="F52401" s="2"/>
      <c r="G52401" s="2"/>
      <c r="H52401" s="2"/>
    </row>
    <row r="52402" spans="2:8">
      <c r="B52402" s="2" t="s">
        <v>52852</v>
      </c>
      <c r="C52402" s="2">
        <v>20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52853</v>
      </c>
      <c r="C52403" s="2">
        <v>22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52854</v>
      </c>
      <c r="C52404" s="2">
        <v>24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52855</v>
      </c>
      <c r="C52405" s="2">
        <v>30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52856</v>
      </c>
      <c r="C52406" s="2">
        <v>30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52857</v>
      </c>
      <c r="C52407" s="2">
        <v>11</v>
      </c>
      <c r="D52407" s="2" t="s">
        <v>455</v>
      </c>
      <c r="E52407" s="2"/>
      <c r="F52407" s="2"/>
      <c r="G52407" s="2"/>
      <c r="H52407" s="2"/>
    </row>
    <row r="52408" spans="2:8">
      <c r="B52408" s="2" t="s">
        <v>52858</v>
      </c>
      <c r="C52408" s="2">
        <v>15</v>
      </c>
      <c r="D52408" s="2" t="s">
        <v>455</v>
      </c>
      <c r="E52408" s="2"/>
      <c r="F52408" s="2"/>
      <c r="G52408" s="2"/>
      <c r="H52408" s="2"/>
    </row>
    <row r="52409" spans="2:8">
      <c r="B52409" s="2" t="s">
        <v>52859</v>
      </c>
      <c r="C52409" s="2">
        <v>36</v>
      </c>
      <c r="D52409" s="2" t="s">
        <v>455</v>
      </c>
      <c r="E52409" s="2"/>
      <c r="F52409" s="2"/>
      <c r="G52409" s="2"/>
      <c r="H52409" s="2"/>
    </row>
    <row r="52410" spans="2:8">
      <c r="B52410" s="2" t="s">
        <v>52860</v>
      </c>
      <c r="C52410" s="2">
        <v>38</v>
      </c>
      <c r="D52410" s="2" t="s">
        <v>455</v>
      </c>
      <c r="E52410" s="2"/>
      <c r="F52410" s="2"/>
      <c r="G52410" s="2"/>
      <c r="H52410" s="2"/>
    </row>
    <row r="52411" spans="2:8">
      <c r="B52411" s="2" t="s">
        <v>52861</v>
      </c>
      <c r="C52411" s="2">
        <v>38</v>
      </c>
      <c r="D52411" s="2" t="s">
        <v>455</v>
      </c>
      <c r="E52411" s="2"/>
      <c r="F52411" s="2"/>
      <c r="G52411" s="2"/>
      <c r="H52411" s="2"/>
    </row>
    <row r="52412" spans="2:8">
      <c r="B52412" s="2" t="s">
        <v>52862</v>
      </c>
      <c r="C52412" s="2">
        <v>39</v>
      </c>
      <c r="D52412" s="2" t="s">
        <v>455</v>
      </c>
      <c r="E52412" s="2"/>
      <c r="F52412" s="2"/>
      <c r="G52412" s="2"/>
      <c r="H52412" s="2"/>
    </row>
    <row r="52413" spans="2:8">
      <c r="B52413" s="2" t="s">
        <v>52863</v>
      </c>
      <c r="C52413" s="2">
        <v>38</v>
      </c>
      <c r="D52413" s="2" t="s">
        <v>455</v>
      </c>
      <c r="E52413" s="2"/>
      <c r="F52413" s="2"/>
      <c r="G52413" s="2"/>
      <c r="H52413" s="2"/>
    </row>
    <row r="52414" spans="2:8">
      <c r="B52414" s="2" t="s">
        <v>52864</v>
      </c>
      <c r="C52414" s="2">
        <v>34</v>
      </c>
      <c r="D52414" s="2" t="s">
        <v>455</v>
      </c>
      <c r="E52414" s="2"/>
      <c r="F52414" s="2"/>
      <c r="G52414" s="2"/>
      <c r="H52414" s="2"/>
    </row>
    <row r="52415" spans="2:8">
      <c r="B52415" s="2" t="s">
        <v>52865</v>
      </c>
      <c r="C52415" s="2">
        <v>33</v>
      </c>
      <c r="D52415" s="2" t="s">
        <v>455</v>
      </c>
      <c r="E52415" s="2"/>
      <c r="F52415" s="2"/>
      <c r="G52415" s="2"/>
      <c r="H52415" s="2"/>
    </row>
    <row r="52416" spans="2:8">
      <c r="B52416" s="2" t="s">
        <v>52866</v>
      </c>
      <c r="C52416" s="2">
        <v>32</v>
      </c>
      <c r="D52416" s="2" t="s">
        <v>455</v>
      </c>
      <c r="E52416" s="2"/>
      <c r="F52416" s="2"/>
      <c r="G52416" s="2"/>
      <c r="H52416" s="2"/>
    </row>
    <row r="52417" spans="2:8">
      <c r="B52417" s="2" t="s">
        <v>52867</v>
      </c>
      <c r="C52417" s="2">
        <v>30</v>
      </c>
      <c r="D52417" s="2" t="s">
        <v>455</v>
      </c>
      <c r="E52417" s="2"/>
      <c r="F52417" s="2"/>
      <c r="G52417" s="2"/>
      <c r="H52417" s="2"/>
    </row>
    <row r="52418" spans="2:8">
      <c r="B52418" s="2" t="s">
        <v>52868</v>
      </c>
      <c r="C52418" s="2">
        <v>28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52869</v>
      </c>
      <c r="C52419" s="2">
        <v>29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52870</v>
      </c>
      <c r="C52420" s="2">
        <v>27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52871</v>
      </c>
      <c r="C52421" s="2">
        <v>24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52872</v>
      </c>
      <c r="C52422" s="2">
        <v>23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52873</v>
      </c>
      <c r="C52423" s="2">
        <v>32</v>
      </c>
      <c r="D52423" s="2" t="s">
        <v>455</v>
      </c>
      <c r="E52423" s="2"/>
      <c r="F52423" s="2"/>
      <c r="G52423" s="2"/>
      <c r="H52423" s="2"/>
    </row>
    <row r="52424" spans="2:8">
      <c r="B52424" s="2" t="s">
        <v>52874</v>
      </c>
      <c r="C52424" s="2">
        <v>33</v>
      </c>
      <c r="D52424" s="2" t="s">
        <v>455</v>
      </c>
      <c r="E52424" s="2"/>
      <c r="F52424" s="2"/>
      <c r="G52424" s="2"/>
      <c r="H52424" s="2"/>
    </row>
    <row r="52425" spans="2:8">
      <c r="B52425" s="2" t="s">
        <v>52875</v>
      </c>
      <c r="C52425" s="2">
        <v>32</v>
      </c>
      <c r="D52425" s="2" t="s">
        <v>455</v>
      </c>
      <c r="E52425" s="2"/>
      <c r="F52425" s="2"/>
      <c r="G52425" s="2"/>
      <c r="H52425" s="2"/>
    </row>
    <row r="52426" spans="2:8">
      <c r="B52426" s="2" t="s">
        <v>52876</v>
      </c>
      <c r="C52426" s="2">
        <v>32</v>
      </c>
      <c r="D52426" s="2" t="s">
        <v>455</v>
      </c>
      <c r="E52426" s="2"/>
      <c r="F52426" s="2"/>
      <c r="G52426" s="2"/>
      <c r="H52426" s="2"/>
    </row>
    <row r="52427" spans="2:8">
      <c r="B52427" s="2" t="s">
        <v>52877</v>
      </c>
      <c r="C52427" s="2">
        <v>38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52878</v>
      </c>
      <c r="C52428" s="2">
        <v>39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52879</v>
      </c>
      <c r="C52429" s="2">
        <v>40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52880</v>
      </c>
      <c r="C52430" s="2">
        <v>34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52881</v>
      </c>
      <c r="C52431" s="2">
        <v>32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52882</v>
      </c>
      <c r="C52432" s="2">
        <v>31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52883</v>
      </c>
      <c r="C52433" s="2">
        <v>30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52884</v>
      </c>
      <c r="C52434" s="2">
        <v>28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52885</v>
      </c>
      <c r="C52435" s="2">
        <v>31</v>
      </c>
      <c r="D52435" s="2" t="s">
        <v>455</v>
      </c>
      <c r="E52435" s="2"/>
      <c r="F52435" s="2"/>
      <c r="G52435" s="2"/>
      <c r="H52435" s="2"/>
    </row>
    <row r="52436" spans="2:8">
      <c r="B52436" s="2" t="s">
        <v>52886</v>
      </c>
      <c r="C52436" s="2">
        <v>31</v>
      </c>
      <c r="D52436" s="2" t="s">
        <v>455</v>
      </c>
      <c r="E52436" s="2"/>
      <c r="F52436" s="2"/>
      <c r="G52436" s="2"/>
      <c r="H52436" s="2"/>
    </row>
    <row r="52437" spans="2:8">
      <c r="B52437" s="2" t="s">
        <v>52887</v>
      </c>
      <c r="C52437" s="2">
        <v>27</v>
      </c>
      <c r="D52437" s="2" t="s">
        <v>455</v>
      </c>
      <c r="E52437" s="2"/>
      <c r="F52437" s="2"/>
      <c r="G52437" s="2"/>
      <c r="H52437" s="2"/>
    </row>
    <row r="52438" spans="2:8">
      <c r="B52438" s="2" t="s">
        <v>52888</v>
      </c>
      <c r="C52438" s="2">
        <v>21</v>
      </c>
      <c r="D52438" s="2" t="s">
        <v>455</v>
      </c>
      <c r="E52438" s="2"/>
      <c r="F52438" s="2"/>
      <c r="G52438" s="2"/>
      <c r="H52438" s="2"/>
    </row>
    <row r="52439" spans="2:8">
      <c r="B52439" s="2" t="s">
        <v>52889</v>
      </c>
      <c r="C52439" s="2">
        <v>31</v>
      </c>
      <c r="D52439" s="2" t="s">
        <v>455</v>
      </c>
      <c r="E52439" s="2"/>
      <c r="F52439" s="2"/>
      <c r="G52439" s="2"/>
      <c r="H52439" s="2"/>
    </row>
    <row r="52440" spans="2:8">
      <c r="B52440" s="2" t="s">
        <v>52890</v>
      </c>
      <c r="C52440" s="2">
        <v>34</v>
      </c>
      <c r="D52440" s="2" t="s">
        <v>455</v>
      </c>
      <c r="E52440" s="2"/>
      <c r="F52440" s="2"/>
      <c r="G52440" s="2"/>
      <c r="H52440" s="2"/>
    </row>
    <row r="52441" spans="2:8">
      <c r="B52441" s="2" t="s">
        <v>52891</v>
      </c>
      <c r="C52441" s="2">
        <v>34</v>
      </c>
      <c r="D52441" s="2" t="s">
        <v>455</v>
      </c>
      <c r="E52441" s="2"/>
      <c r="F52441" s="2"/>
      <c r="G52441" s="2"/>
      <c r="H52441" s="2"/>
    </row>
    <row r="52442" spans="2:8">
      <c r="B52442" s="2" t="s">
        <v>52892</v>
      </c>
      <c r="C52442" s="2">
        <v>35</v>
      </c>
      <c r="D52442" s="2" t="s">
        <v>455</v>
      </c>
      <c r="E52442" s="2"/>
      <c r="F52442" s="2"/>
      <c r="G52442" s="2"/>
      <c r="H52442" s="2"/>
    </row>
    <row r="52443" spans="2:8">
      <c r="B52443" s="2" t="s">
        <v>52893</v>
      </c>
      <c r="C52443" s="2">
        <v>30</v>
      </c>
      <c r="D52443" s="2" t="s">
        <v>455</v>
      </c>
      <c r="E52443" s="2"/>
      <c r="F52443" s="2"/>
      <c r="G52443" s="2"/>
      <c r="H52443" s="2"/>
    </row>
    <row r="52444" spans="2:8">
      <c r="B52444" s="2" t="s">
        <v>52894</v>
      </c>
      <c r="C52444" s="2">
        <v>33</v>
      </c>
      <c r="D52444" s="2" t="s">
        <v>455</v>
      </c>
      <c r="E52444" s="2"/>
      <c r="F52444" s="2"/>
      <c r="G52444" s="2"/>
      <c r="H52444" s="2"/>
    </row>
    <row r="52445" spans="2:8">
      <c r="B52445" s="2" t="s">
        <v>52895</v>
      </c>
      <c r="C52445" s="2">
        <v>31</v>
      </c>
      <c r="D52445" s="2" t="s">
        <v>455</v>
      </c>
      <c r="E52445" s="2"/>
      <c r="F52445" s="2"/>
      <c r="G52445" s="2"/>
      <c r="H52445" s="2"/>
    </row>
    <row r="52446" spans="2:8">
      <c r="B52446" s="2" t="s">
        <v>52896</v>
      </c>
      <c r="C52446" s="2">
        <v>32</v>
      </c>
      <c r="D52446" s="2" t="s">
        <v>455</v>
      </c>
      <c r="E52446" s="2"/>
      <c r="F52446" s="2"/>
      <c r="G52446" s="2"/>
      <c r="H52446" s="2"/>
    </row>
    <row r="52447" spans="2:8">
      <c r="B52447" s="2" t="s">
        <v>52897</v>
      </c>
      <c r="C52447" s="2">
        <v>24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52898</v>
      </c>
      <c r="C52448" s="2">
        <v>24</v>
      </c>
      <c r="D52448" s="2" t="s">
        <v>455</v>
      </c>
      <c r="E52448" s="2"/>
      <c r="F52448" s="2"/>
      <c r="G52448" s="2"/>
      <c r="H52448" s="2"/>
    </row>
    <row r="52449" spans="2:8">
      <c r="B52449" s="2" t="s">
        <v>52899</v>
      </c>
      <c r="C52449" s="2">
        <v>25</v>
      </c>
      <c r="D52449" s="2" t="s">
        <v>455</v>
      </c>
      <c r="E52449" s="2"/>
      <c r="F52449" s="2"/>
      <c r="G52449" s="2"/>
      <c r="H52449" s="2"/>
    </row>
    <row r="52450" spans="2:8">
      <c r="B52450" s="2" t="s">
        <v>52900</v>
      </c>
      <c r="C52450" s="2">
        <v>24</v>
      </c>
      <c r="D52450" s="2" t="s">
        <v>455</v>
      </c>
      <c r="E52450" s="2"/>
      <c r="F52450" s="2"/>
      <c r="G52450" s="2"/>
      <c r="H52450" s="2"/>
    </row>
    <row r="52451" spans="2:8">
      <c r="B52451" s="2" t="s">
        <v>52901</v>
      </c>
      <c r="C52451" s="2">
        <v>20</v>
      </c>
      <c r="D52451" s="2" t="s">
        <v>455</v>
      </c>
      <c r="E52451" s="2"/>
      <c r="F52451" s="2"/>
      <c r="G52451" s="2"/>
      <c r="H52451" s="2"/>
    </row>
    <row r="52452" spans="2:8">
      <c r="B52452" s="2" t="s">
        <v>52902</v>
      </c>
      <c r="C52452" s="2">
        <v>23</v>
      </c>
      <c r="D52452" s="2" t="s">
        <v>455</v>
      </c>
      <c r="E52452" s="2"/>
      <c r="F52452" s="2"/>
      <c r="G52452" s="2"/>
      <c r="H52452" s="2"/>
    </row>
    <row r="52453" spans="2:8">
      <c r="B52453" s="2" t="s">
        <v>52903</v>
      </c>
      <c r="C52453" s="2">
        <v>19</v>
      </c>
      <c r="D52453" s="2" t="s">
        <v>455</v>
      </c>
      <c r="E52453" s="2"/>
      <c r="F52453" s="2"/>
      <c r="G52453" s="2"/>
      <c r="H52453" s="2"/>
    </row>
    <row r="52454" spans="2:8">
      <c r="B52454" s="2" t="s">
        <v>52904</v>
      </c>
      <c r="C52454" s="2">
        <v>17</v>
      </c>
      <c r="D52454" s="2" t="s">
        <v>455</v>
      </c>
      <c r="E52454" s="2"/>
      <c r="F52454" s="2"/>
      <c r="G52454" s="2"/>
      <c r="H52454" s="2"/>
    </row>
    <row r="52455" spans="2:8">
      <c r="B52455" s="2" t="s">
        <v>52905</v>
      </c>
      <c r="C52455" s="2">
        <v>16</v>
      </c>
      <c r="D52455" s="2" t="s">
        <v>455</v>
      </c>
      <c r="E52455" s="2"/>
      <c r="F52455" s="2"/>
      <c r="G52455" s="2"/>
      <c r="H52455" s="2"/>
    </row>
    <row r="52456" spans="2:8">
      <c r="B52456" s="2" t="s">
        <v>52906</v>
      </c>
      <c r="C52456" s="2">
        <v>17</v>
      </c>
      <c r="D52456" s="2" t="s">
        <v>455</v>
      </c>
      <c r="E52456" s="2"/>
      <c r="F52456" s="2"/>
      <c r="G52456" s="2"/>
      <c r="H52456" s="2"/>
    </row>
    <row r="52457" spans="2:8">
      <c r="B52457" s="2" t="s">
        <v>52907</v>
      </c>
      <c r="C52457" s="2">
        <v>23</v>
      </c>
      <c r="D52457" s="2" t="s">
        <v>455</v>
      </c>
      <c r="E52457" s="2"/>
      <c r="F52457" s="2"/>
      <c r="G52457" s="2"/>
      <c r="H52457" s="2"/>
    </row>
    <row r="52458" spans="2:8">
      <c r="B52458" s="2" t="s">
        <v>52908</v>
      </c>
      <c r="C52458" s="2">
        <v>25</v>
      </c>
      <c r="D52458" s="2" t="s">
        <v>455</v>
      </c>
      <c r="E52458" s="2"/>
      <c r="F52458" s="2"/>
      <c r="G52458" s="2"/>
      <c r="H52458" s="2"/>
    </row>
    <row r="52459" spans="2:8">
      <c r="B52459" s="2" t="s">
        <v>52909</v>
      </c>
      <c r="C52459" s="2">
        <v>31</v>
      </c>
      <c r="D52459" s="2" t="s">
        <v>455</v>
      </c>
      <c r="E52459" s="2"/>
      <c r="F52459" s="2"/>
      <c r="G52459" s="2"/>
      <c r="H52459" s="2"/>
    </row>
    <row r="52460" spans="2:8">
      <c r="B52460" s="2" t="s">
        <v>52910</v>
      </c>
      <c r="C52460" s="2">
        <v>33</v>
      </c>
      <c r="D52460" s="2" t="s">
        <v>455</v>
      </c>
      <c r="E52460" s="2"/>
      <c r="F52460" s="2"/>
      <c r="G52460" s="2"/>
      <c r="H52460" s="2"/>
    </row>
    <row r="52461" spans="2:8">
      <c r="B52461" s="2" t="s">
        <v>52911</v>
      </c>
      <c r="C52461" s="2">
        <v>33</v>
      </c>
      <c r="D52461" s="2" t="s">
        <v>455</v>
      </c>
      <c r="E52461" s="2"/>
      <c r="F52461" s="2"/>
      <c r="G52461" s="2"/>
      <c r="H52461" s="2"/>
    </row>
    <row r="52462" spans="2:8">
      <c r="B52462" s="2" t="s">
        <v>52912</v>
      </c>
      <c r="C52462" s="2">
        <v>33</v>
      </c>
      <c r="D52462" s="2" t="s">
        <v>455</v>
      </c>
      <c r="E52462" s="2"/>
      <c r="F52462" s="2"/>
      <c r="G52462" s="2"/>
      <c r="H52462" s="2"/>
    </row>
    <row r="52463" spans="2:8">
      <c r="B52463" s="2" t="s">
        <v>52913</v>
      </c>
      <c r="C52463" s="2">
        <v>33</v>
      </c>
      <c r="D52463" s="2" t="s">
        <v>455</v>
      </c>
      <c r="E52463" s="2"/>
      <c r="F52463" s="2"/>
      <c r="G52463" s="2"/>
      <c r="H52463" s="2"/>
    </row>
    <row r="52464" spans="2:8">
      <c r="B52464" s="2" t="s">
        <v>52914</v>
      </c>
      <c r="C52464" s="2">
        <v>33</v>
      </c>
      <c r="D52464" s="2" t="s">
        <v>455</v>
      </c>
      <c r="E52464" s="2"/>
      <c r="F52464" s="2"/>
      <c r="G52464" s="2"/>
      <c r="H52464" s="2"/>
    </row>
    <row r="52465" spans="2:8">
      <c r="B52465" s="2" t="s">
        <v>52915</v>
      </c>
      <c r="C52465" s="2">
        <v>32</v>
      </c>
      <c r="D52465" s="2" t="s">
        <v>455</v>
      </c>
      <c r="E52465" s="2"/>
      <c r="F52465" s="2"/>
      <c r="G52465" s="2"/>
      <c r="H52465" s="2"/>
    </row>
    <row r="52466" spans="2:8">
      <c r="B52466" s="2" t="s">
        <v>52916</v>
      </c>
      <c r="C52466" s="2">
        <v>33</v>
      </c>
      <c r="D52466" s="2" t="s">
        <v>455</v>
      </c>
      <c r="E52466" s="2"/>
      <c r="F52466" s="2"/>
      <c r="G52466" s="2"/>
      <c r="H52466" s="2"/>
    </row>
    <row r="52467" spans="2:8">
      <c r="B52467" s="2" t="s">
        <v>52917</v>
      </c>
      <c r="C52467" s="2">
        <v>33</v>
      </c>
      <c r="D52467" s="2" t="s">
        <v>455</v>
      </c>
      <c r="E52467" s="2"/>
      <c r="F52467" s="2"/>
      <c r="G52467" s="2"/>
      <c r="H52467" s="2"/>
    </row>
    <row r="52468" spans="2:8">
      <c r="B52468" s="2" t="s">
        <v>52918</v>
      </c>
      <c r="C52468" s="2">
        <v>12</v>
      </c>
      <c r="D52468" s="2" t="s">
        <v>455</v>
      </c>
      <c r="E52468" s="2"/>
      <c r="F52468" s="2"/>
      <c r="G52468" s="2"/>
      <c r="H52468" s="2"/>
    </row>
    <row r="52469" spans="2:8">
      <c r="B52469" s="2" t="s">
        <v>52919</v>
      </c>
      <c r="C52469" s="2">
        <v>20</v>
      </c>
      <c r="D52469" s="2" t="s">
        <v>455</v>
      </c>
      <c r="E52469" s="2"/>
      <c r="F52469" s="2"/>
      <c r="G52469" s="2"/>
      <c r="H52469" s="2"/>
    </row>
    <row r="52470" spans="2:8">
      <c r="B52470" s="2" t="s">
        <v>52920</v>
      </c>
      <c r="C52470" s="2">
        <v>35</v>
      </c>
      <c r="D52470" s="2" t="s">
        <v>455</v>
      </c>
      <c r="E52470" s="2"/>
      <c r="F52470" s="2"/>
      <c r="G52470" s="2"/>
      <c r="H52470" s="2"/>
    </row>
    <row r="52471" spans="2:8">
      <c r="B52471" s="2" t="s">
        <v>52921</v>
      </c>
      <c r="C52471" s="2">
        <v>36</v>
      </c>
      <c r="D52471" s="2" t="s">
        <v>455</v>
      </c>
      <c r="E52471" s="2"/>
      <c r="F52471" s="2"/>
      <c r="G52471" s="2"/>
      <c r="H52471" s="2"/>
    </row>
    <row r="52472" spans="2:8">
      <c r="B52472" s="2" t="s">
        <v>52922</v>
      </c>
      <c r="C52472" s="2">
        <v>36</v>
      </c>
      <c r="D52472" s="2" t="s">
        <v>455</v>
      </c>
      <c r="E52472" s="2"/>
      <c r="F52472" s="2"/>
      <c r="G52472" s="2"/>
      <c r="H52472" s="2"/>
    </row>
    <row r="52473" spans="2:8">
      <c r="B52473" s="2" t="s">
        <v>52923</v>
      </c>
      <c r="C52473" s="2">
        <v>37</v>
      </c>
      <c r="D52473" s="2" t="s">
        <v>455</v>
      </c>
      <c r="E52473" s="2"/>
      <c r="F52473" s="2"/>
      <c r="G52473" s="2"/>
      <c r="H52473" s="2"/>
    </row>
    <row r="52474" spans="2:8">
      <c r="B52474" s="2" t="s">
        <v>52924</v>
      </c>
      <c r="C52474" s="2">
        <v>41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52925</v>
      </c>
      <c r="C52475" s="2">
        <v>41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52926</v>
      </c>
      <c r="C52476" s="2">
        <v>35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52927</v>
      </c>
      <c r="C52477" s="2">
        <v>28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52928</v>
      </c>
      <c r="C52478" s="2">
        <v>26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52929</v>
      </c>
      <c r="C52479" s="2">
        <v>19</v>
      </c>
      <c r="D52479" s="2" t="s">
        <v>455</v>
      </c>
      <c r="E52479" s="2"/>
      <c r="F52479" s="2"/>
      <c r="G52479" s="2"/>
      <c r="H52479" s="2"/>
    </row>
    <row r="52480" spans="2:8">
      <c r="B52480" s="2" t="s">
        <v>52930</v>
      </c>
      <c r="C52480" s="2">
        <v>34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52931</v>
      </c>
      <c r="C52481" s="2">
        <v>34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52932</v>
      </c>
      <c r="C52482" s="2">
        <v>36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52933</v>
      </c>
      <c r="C52483" s="2">
        <v>38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52934</v>
      </c>
      <c r="C52484" s="2">
        <v>24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52935</v>
      </c>
      <c r="C52485" s="2">
        <v>27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52936</v>
      </c>
      <c r="C52486" s="2">
        <v>28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52937</v>
      </c>
      <c r="C52487" s="2">
        <v>29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52938</v>
      </c>
      <c r="C52488" s="2">
        <v>29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52939</v>
      </c>
      <c r="C52489" s="2">
        <v>28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52940</v>
      </c>
      <c r="C52490" s="2">
        <v>36</v>
      </c>
      <c r="D52490" s="2" t="s">
        <v>455</v>
      </c>
      <c r="E52490" s="2"/>
      <c r="F52490" s="2"/>
      <c r="G52490" s="2"/>
      <c r="H52490" s="2"/>
    </row>
    <row r="52491" spans="2:8">
      <c r="B52491" s="2" t="s">
        <v>52941</v>
      </c>
      <c r="C52491" s="2">
        <v>35</v>
      </c>
      <c r="D52491" s="2" t="s">
        <v>455</v>
      </c>
      <c r="E52491" s="2"/>
      <c r="F52491" s="2"/>
      <c r="G52491" s="2"/>
      <c r="H52491" s="2"/>
    </row>
    <row r="52492" spans="2:8">
      <c r="B52492" s="2" t="s">
        <v>52942</v>
      </c>
      <c r="C52492" s="2">
        <v>35</v>
      </c>
      <c r="D52492" s="2" t="s">
        <v>455</v>
      </c>
      <c r="E52492" s="2"/>
      <c r="F52492" s="2"/>
      <c r="G52492" s="2"/>
      <c r="H52492" s="2"/>
    </row>
    <row r="52493" spans="2:8">
      <c r="B52493" s="2" t="s">
        <v>52943</v>
      </c>
      <c r="C52493" s="2">
        <v>33</v>
      </c>
      <c r="D52493" s="2" t="s">
        <v>455</v>
      </c>
      <c r="E52493" s="2"/>
      <c r="F52493" s="2"/>
      <c r="G52493" s="2"/>
      <c r="H52493" s="2"/>
    </row>
    <row r="52494" spans="2:8">
      <c r="B52494" s="2" t="s">
        <v>52944</v>
      </c>
      <c r="C52494" s="2">
        <v>36</v>
      </c>
      <c r="D52494" s="2" t="s">
        <v>455</v>
      </c>
      <c r="E52494" s="2"/>
      <c r="F52494" s="2"/>
      <c r="G52494" s="2"/>
      <c r="H52494" s="2"/>
    </row>
    <row r="52495" spans="2:8">
      <c r="B52495" s="2" t="s">
        <v>52945</v>
      </c>
      <c r="C52495" s="2">
        <v>36</v>
      </c>
      <c r="D52495" s="2" t="s">
        <v>455</v>
      </c>
      <c r="E52495" s="2"/>
      <c r="F52495" s="2"/>
      <c r="G52495" s="2"/>
      <c r="H52495" s="2"/>
    </row>
    <row r="52496" spans="2:8">
      <c r="B52496" s="2" t="s">
        <v>52946</v>
      </c>
      <c r="C52496" s="2">
        <v>36</v>
      </c>
      <c r="D52496" s="2" t="s">
        <v>455</v>
      </c>
      <c r="E52496" s="2"/>
      <c r="F52496" s="2"/>
      <c r="G52496" s="2"/>
      <c r="H52496" s="2"/>
    </row>
    <row r="52497" spans="2:8">
      <c r="B52497" s="2" t="s">
        <v>52947</v>
      </c>
      <c r="C52497" s="2">
        <v>18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52948</v>
      </c>
      <c r="C52498" s="2">
        <v>12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52949</v>
      </c>
      <c r="C52499" s="2">
        <v>23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52950</v>
      </c>
      <c r="C52500" s="2">
        <v>26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52951</v>
      </c>
      <c r="C52501" s="2">
        <v>26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52952</v>
      </c>
      <c r="C52502" s="2">
        <v>29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52953</v>
      </c>
      <c r="C52503" s="2">
        <v>28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52954</v>
      </c>
      <c r="C52504" s="2">
        <v>26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52955</v>
      </c>
      <c r="C52505" s="2">
        <v>27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52956</v>
      </c>
      <c r="C52506" s="2">
        <v>30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52957</v>
      </c>
      <c r="C52507" s="2">
        <v>29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52958</v>
      </c>
      <c r="C52508" s="2">
        <v>25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52959</v>
      </c>
      <c r="C52509" s="2">
        <v>29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52960</v>
      </c>
      <c r="C52510" s="2">
        <v>31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52961</v>
      </c>
      <c r="C52511" s="2">
        <v>33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52962</v>
      </c>
      <c r="C52512" s="2">
        <v>30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52963</v>
      </c>
      <c r="C52513" s="2">
        <v>32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52964</v>
      </c>
      <c r="C52514" s="2">
        <v>30</v>
      </c>
      <c r="D52514" s="2" t="s">
        <v>455</v>
      </c>
      <c r="E52514" s="2"/>
      <c r="F52514" s="2"/>
      <c r="G52514" s="2"/>
      <c r="H52514" s="2"/>
    </row>
    <row r="52515" spans="2:8">
      <c r="B52515" s="2" t="s">
        <v>52965</v>
      </c>
      <c r="C52515" s="2">
        <v>30</v>
      </c>
      <c r="D52515" s="2" t="s">
        <v>455</v>
      </c>
      <c r="E52515" s="2"/>
      <c r="F52515" s="2"/>
      <c r="G52515" s="2"/>
      <c r="H52515" s="2"/>
    </row>
    <row r="52516" spans="2:8">
      <c r="B52516" s="2" t="s">
        <v>52966</v>
      </c>
      <c r="C52516" s="2">
        <v>30</v>
      </c>
      <c r="D52516" s="2" t="s">
        <v>455</v>
      </c>
      <c r="E52516" s="2"/>
      <c r="F52516" s="2"/>
      <c r="G52516" s="2"/>
      <c r="H52516" s="2"/>
    </row>
    <row r="52517" spans="2:8">
      <c r="B52517" s="2" t="s">
        <v>52967</v>
      </c>
      <c r="C52517" s="2">
        <v>32</v>
      </c>
      <c r="D52517" s="2" t="s">
        <v>455</v>
      </c>
      <c r="E52517" s="2"/>
      <c r="F52517" s="2"/>
      <c r="G52517" s="2"/>
      <c r="H52517" s="2"/>
    </row>
    <row r="52518" spans="2:8">
      <c r="B52518" s="2" t="s">
        <v>52968</v>
      </c>
      <c r="C52518" s="2">
        <v>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52969</v>
      </c>
      <c r="C52519" s="2">
        <v>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52970</v>
      </c>
      <c r="C52520" s="2">
        <v>6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52971</v>
      </c>
      <c r="C52521" s="2">
        <v>39</v>
      </c>
      <c r="D52521" s="2" t="s">
        <v>455</v>
      </c>
      <c r="E52521" s="2"/>
      <c r="F52521" s="2"/>
      <c r="G52521" s="2"/>
      <c r="H52521" s="2"/>
    </row>
    <row r="52522" spans="2:8">
      <c r="B52522" s="2" t="s">
        <v>52972</v>
      </c>
      <c r="C52522" s="2">
        <v>39</v>
      </c>
      <c r="D52522" s="2" t="s">
        <v>455</v>
      </c>
      <c r="E52522" s="2"/>
      <c r="F52522" s="2"/>
      <c r="G52522" s="2"/>
      <c r="H52522" s="2"/>
    </row>
    <row r="52523" spans="2:8">
      <c r="B52523" s="2" t="s">
        <v>52973</v>
      </c>
      <c r="C52523" s="2">
        <v>41</v>
      </c>
      <c r="D52523" s="2" t="s">
        <v>455</v>
      </c>
      <c r="E52523" s="2"/>
      <c r="F52523" s="2"/>
      <c r="G52523" s="2"/>
      <c r="H52523" s="2"/>
    </row>
    <row r="52524" spans="2:8">
      <c r="B52524" s="2" t="s">
        <v>52974</v>
      </c>
      <c r="C52524" s="2">
        <v>37</v>
      </c>
      <c r="D52524" s="2" t="s">
        <v>455</v>
      </c>
      <c r="E52524" s="2"/>
      <c r="F52524" s="2"/>
      <c r="G52524" s="2"/>
      <c r="H52524" s="2"/>
    </row>
    <row r="52525" spans="2:8">
      <c r="B52525" s="2" t="s">
        <v>52975</v>
      </c>
      <c r="C52525" s="2">
        <v>37</v>
      </c>
      <c r="D52525" s="2" t="s">
        <v>455</v>
      </c>
      <c r="E52525" s="2"/>
      <c r="F52525" s="2"/>
      <c r="G52525" s="2"/>
      <c r="H52525" s="2"/>
    </row>
    <row r="52526" spans="2:8">
      <c r="B52526" s="2" t="s">
        <v>52976</v>
      </c>
      <c r="C52526" s="2">
        <v>39</v>
      </c>
      <c r="D52526" s="2" t="s">
        <v>455</v>
      </c>
      <c r="E52526" s="2"/>
      <c r="F52526" s="2"/>
      <c r="G52526" s="2"/>
      <c r="H52526" s="2"/>
    </row>
    <row r="52527" spans="2:8">
      <c r="B52527" s="2" t="s">
        <v>52977</v>
      </c>
      <c r="C52527" s="2">
        <v>38</v>
      </c>
      <c r="D52527" s="2" t="s">
        <v>455</v>
      </c>
      <c r="E52527" s="2"/>
      <c r="F52527" s="2"/>
      <c r="G52527" s="2"/>
      <c r="H52527" s="2"/>
    </row>
    <row r="52528" spans="2:8">
      <c r="B52528" s="2" t="s">
        <v>52978</v>
      </c>
      <c r="C52528" s="2">
        <v>36</v>
      </c>
      <c r="D52528" s="2" t="s">
        <v>455</v>
      </c>
      <c r="E52528" s="2"/>
      <c r="F52528" s="2"/>
      <c r="G52528" s="2"/>
      <c r="H52528" s="2"/>
    </row>
    <row r="52529" spans="2:8">
      <c r="B52529" s="2" t="s">
        <v>52979</v>
      </c>
      <c r="C52529" s="2">
        <v>33</v>
      </c>
      <c r="D52529" s="2" t="s">
        <v>455</v>
      </c>
      <c r="E52529" s="2"/>
      <c r="F52529" s="2"/>
      <c r="G52529" s="2"/>
      <c r="H52529" s="2"/>
    </row>
    <row r="52530" spans="2:8">
      <c r="B52530" s="2" t="s">
        <v>52980</v>
      </c>
      <c r="C52530" s="2">
        <v>40</v>
      </c>
      <c r="D52530" s="2" t="s">
        <v>455</v>
      </c>
      <c r="E52530" s="2"/>
      <c r="F52530" s="2"/>
      <c r="G52530" s="2"/>
      <c r="H52530" s="2"/>
    </row>
    <row r="52531" spans="2:8">
      <c r="B52531" s="2" t="s">
        <v>52981</v>
      </c>
      <c r="C52531" s="2">
        <v>41</v>
      </c>
      <c r="D52531" s="2" t="s">
        <v>455</v>
      </c>
      <c r="E52531" s="2"/>
      <c r="F52531" s="2"/>
      <c r="G52531" s="2"/>
      <c r="H52531" s="2"/>
    </row>
    <row r="52532" spans="2:8">
      <c r="B52532" s="2" t="s">
        <v>52982</v>
      </c>
      <c r="C52532" s="2">
        <v>41</v>
      </c>
      <c r="D52532" s="2" t="s">
        <v>455</v>
      </c>
      <c r="E52532" s="2"/>
      <c r="F52532" s="2"/>
      <c r="G52532" s="2"/>
      <c r="H52532" s="2"/>
    </row>
    <row r="52533" spans="2:8">
      <c r="B52533" s="2" t="s">
        <v>52983</v>
      </c>
      <c r="C52533" s="2">
        <v>34</v>
      </c>
      <c r="D52533" s="2" t="s">
        <v>455</v>
      </c>
      <c r="E52533" s="2"/>
      <c r="F52533" s="2"/>
      <c r="G52533" s="2"/>
      <c r="H52533" s="2"/>
    </row>
    <row r="52534" spans="2:8">
      <c r="B52534" s="2" t="s">
        <v>52984</v>
      </c>
      <c r="C52534" s="2">
        <v>38</v>
      </c>
      <c r="D52534" s="2" t="s">
        <v>455</v>
      </c>
      <c r="E52534" s="2"/>
      <c r="F52534" s="2"/>
      <c r="G52534" s="2"/>
      <c r="H52534" s="2"/>
    </row>
    <row r="52535" spans="2:8">
      <c r="B52535" s="2" t="s">
        <v>52985</v>
      </c>
      <c r="C52535" s="2">
        <v>36</v>
      </c>
      <c r="D52535" s="2" t="s">
        <v>455</v>
      </c>
      <c r="E52535" s="2"/>
      <c r="F52535" s="2"/>
      <c r="G52535" s="2"/>
      <c r="H52535" s="2"/>
    </row>
    <row r="52536" spans="2:8">
      <c r="B52536" s="2" t="s">
        <v>52986</v>
      </c>
      <c r="C52536" s="2">
        <v>37</v>
      </c>
      <c r="D52536" s="2" t="s">
        <v>455</v>
      </c>
      <c r="E52536" s="2"/>
      <c r="F52536" s="2"/>
      <c r="G52536" s="2"/>
      <c r="H52536" s="2"/>
    </row>
    <row r="52537" spans="2:8">
      <c r="B52537" s="2" t="s">
        <v>52987</v>
      </c>
      <c r="C52537" s="2">
        <v>38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52988</v>
      </c>
      <c r="C52538" s="2">
        <v>38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52989</v>
      </c>
      <c r="C52539" s="2">
        <v>36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52990</v>
      </c>
      <c r="C52540" s="2">
        <v>32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52991</v>
      </c>
      <c r="C52541" s="2">
        <v>26</v>
      </c>
      <c r="D52541" s="2" t="s">
        <v>455</v>
      </c>
      <c r="E52541" s="2"/>
      <c r="F52541" s="2"/>
      <c r="G52541" s="2"/>
      <c r="H52541" s="2"/>
    </row>
    <row r="52542" spans="2:8">
      <c r="B52542" s="2" t="s">
        <v>52992</v>
      </c>
      <c r="C52542" s="2">
        <v>24</v>
      </c>
      <c r="D52542" s="2" t="s">
        <v>455</v>
      </c>
      <c r="E52542" s="2"/>
      <c r="F52542" s="2"/>
      <c r="G52542" s="2"/>
      <c r="H52542" s="2"/>
    </row>
    <row r="52543" spans="2:8">
      <c r="B52543" s="2" t="s">
        <v>52993</v>
      </c>
      <c r="C52543" s="2">
        <v>23</v>
      </c>
      <c r="D52543" s="2" t="s">
        <v>455</v>
      </c>
      <c r="E52543" s="2"/>
      <c r="F52543" s="2"/>
      <c r="G52543" s="2"/>
      <c r="H52543" s="2"/>
    </row>
    <row r="52544" spans="2:8">
      <c r="B52544" s="2" t="s">
        <v>52994</v>
      </c>
      <c r="C52544" s="2">
        <v>22</v>
      </c>
      <c r="D52544" s="2" t="s">
        <v>455</v>
      </c>
      <c r="E52544" s="2"/>
      <c r="F52544" s="2"/>
      <c r="G52544" s="2"/>
      <c r="H52544" s="2"/>
    </row>
    <row r="52545" spans="2:8">
      <c r="B52545" s="2" t="s">
        <v>52995</v>
      </c>
      <c r="C52545" s="2">
        <v>23</v>
      </c>
      <c r="D52545" s="2" t="s">
        <v>455</v>
      </c>
      <c r="E52545" s="2"/>
      <c r="F52545" s="2"/>
      <c r="G52545" s="2"/>
      <c r="H52545" s="2"/>
    </row>
    <row r="52546" spans="2:8">
      <c r="B52546" s="2" t="s">
        <v>52996</v>
      </c>
      <c r="C52546" s="2">
        <v>27</v>
      </c>
      <c r="D52546" s="2" t="s">
        <v>455</v>
      </c>
      <c r="E52546" s="2"/>
      <c r="F52546" s="2"/>
      <c r="G52546" s="2"/>
      <c r="H52546" s="2"/>
    </row>
    <row r="52547" spans="2:8">
      <c r="B52547" s="2" t="s">
        <v>52997</v>
      </c>
      <c r="C52547" s="2">
        <v>38</v>
      </c>
      <c r="D52547" s="2" t="s">
        <v>455</v>
      </c>
      <c r="E52547" s="2"/>
      <c r="F52547" s="2"/>
      <c r="G52547" s="2"/>
      <c r="H52547" s="2"/>
    </row>
    <row r="52548" spans="2:8">
      <c r="B52548" s="2" t="s">
        <v>52998</v>
      </c>
      <c r="C52548" s="2">
        <v>38</v>
      </c>
      <c r="D52548" s="2" t="s">
        <v>455</v>
      </c>
      <c r="E52548" s="2"/>
      <c r="F52548" s="2"/>
      <c r="G52548" s="2"/>
      <c r="H52548" s="2"/>
    </row>
    <row r="52549" spans="2:8">
      <c r="B52549" s="2" t="s">
        <v>52999</v>
      </c>
      <c r="C52549" s="2">
        <v>39</v>
      </c>
      <c r="D52549" s="2" t="s">
        <v>455</v>
      </c>
      <c r="E52549" s="2"/>
      <c r="F52549" s="2"/>
      <c r="G52549" s="2"/>
      <c r="H52549" s="2"/>
    </row>
    <row r="52550" spans="2:8">
      <c r="B52550" s="2" t="s">
        <v>53000</v>
      </c>
      <c r="C52550" s="2">
        <v>39</v>
      </c>
      <c r="D52550" s="2" t="s">
        <v>455</v>
      </c>
      <c r="E52550" s="2"/>
      <c r="F52550" s="2"/>
      <c r="G52550" s="2"/>
      <c r="H52550" s="2"/>
    </row>
    <row r="52551" spans="2:8">
      <c r="B52551" s="2" t="s">
        <v>53001</v>
      </c>
      <c r="C52551" s="2">
        <v>21</v>
      </c>
      <c r="D52551" s="2" t="s">
        <v>455</v>
      </c>
      <c r="E52551" s="2"/>
      <c r="F52551" s="2"/>
      <c r="G52551" s="2"/>
      <c r="H52551" s="2"/>
    </row>
    <row r="52552" spans="2:8">
      <c r="B52552" s="2" t="s">
        <v>53002</v>
      </c>
      <c r="C52552" s="2">
        <v>13</v>
      </c>
      <c r="D52552" s="2" t="s">
        <v>455</v>
      </c>
      <c r="E52552" s="2"/>
      <c r="F52552" s="2"/>
      <c r="G52552" s="2"/>
      <c r="H52552" s="2"/>
    </row>
    <row r="52553" spans="2:8">
      <c r="B52553" s="2" t="s">
        <v>53003</v>
      </c>
      <c r="C52553" s="2">
        <v>13</v>
      </c>
      <c r="D52553" s="2" t="s">
        <v>455</v>
      </c>
      <c r="E52553" s="2"/>
      <c r="F52553" s="2"/>
      <c r="G52553" s="2"/>
      <c r="H52553" s="2"/>
    </row>
    <row r="52554" spans="2:8">
      <c r="B52554" s="2" t="s">
        <v>53004</v>
      </c>
      <c r="C52554" s="2">
        <v>30</v>
      </c>
      <c r="D52554" s="2" t="s">
        <v>455</v>
      </c>
      <c r="E52554" s="2"/>
      <c r="F52554" s="2"/>
      <c r="G52554" s="2"/>
      <c r="H52554" s="2"/>
    </row>
    <row r="52555" spans="2:8">
      <c r="B52555" s="2" t="s">
        <v>53005</v>
      </c>
      <c r="C52555" s="2">
        <v>32</v>
      </c>
      <c r="D52555" s="2" t="s">
        <v>455</v>
      </c>
      <c r="E52555" s="2"/>
      <c r="F52555" s="2"/>
      <c r="G52555" s="2"/>
      <c r="H52555" s="2"/>
    </row>
    <row r="52556" spans="2:8">
      <c r="B52556" s="2" t="s">
        <v>53006</v>
      </c>
      <c r="C52556" s="2">
        <v>33</v>
      </c>
      <c r="D52556" s="2" t="s">
        <v>455</v>
      </c>
      <c r="E52556" s="2"/>
      <c r="F52556" s="2"/>
      <c r="G52556" s="2"/>
      <c r="H52556" s="2"/>
    </row>
    <row r="52557" spans="2:8">
      <c r="B52557" s="2" t="s">
        <v>53007</v>
      </c>
      <c r="C52557" s="2">
        <v>33</v>
      </c>
      <c r="D52557" s="2" t="s">
        <v>455</v>
      </c>
      <c r="E52557" s="2"/>
      <c r="F52557" s="2"/>
      <c r="G52557" s="2"/>
      <c r="H52557" s="2"/>
    </row>
    <row r="52558" spans="2:8">
      <c r="B52558" s="2" t="s">
        <v>53008</v>
      </c>
      <c r="C52558" s="2">
        <v>32</v>
      </c>
      <c r="D52558" s="2" t="s">
        <v>455</v>
      </c>
      <c r="E52558" s="2"/>
      <c r="F52558" s="2"/>
      <c r="G52558" s="2"/>
      <c r="H52558" s="2"/>
    </row>
    <row r="52559" spans="2:8">
      <c r="B52559" s="2" t="s">
        <v>53009</v>
      </c>
      <c r="C52559" s="2">
        <v>31</v>
      </c>
      <c r="D52559" s="2" t="s">
        <v>455</v>
      </c>
      <c r="E52559" s="2"/>
      <c r="F52559" s="2"/>
      <c r="G52559" s="2"/>
      <c r="H52559" s="2"/>
    </row>
    <row r="52560" spans="2:8">
      <c r="B52560" s="2" t="s">
        <v>53010</v>
      </c>
      <c r="C52560" s="2">
        <v>32</v>
      </c>
      <c r="D52560" s="2" t="s">
        <v>455</v>
      </c>
      <c r="E52560" s="2"/>
      <c r="F52560" s="2"/>
      <c r="G52560" s="2"/>
      <c r="H52560" s="2"/>
    </row>
    <row r="52561" spans="2:8">
      <c r="B52561" s="2" t="s">
        <v>53011</v>
      </c>
      <c r="C52561" s="2">
        <v>18</v>
      </c>
      <c r="D52561" s="2" t="s">
        <v>455</v>
      </c>
      <c r="E52561" s="2"/>
      <c r="F52561" s="2"/>
      <c r="G52561" s="2"/>
      <c r="H52561" s="2"/>
    </row>
    <row r="52562" spans="2:8">
      <c r="B52562" s="2" t="s">
        <v>53012</v>
      </c>
      <c r="C52562" s="2">
        <v>16</v>
      </c>
      <c r="D52562" s="2" t="s">
        <v>455</v>
      </c>
      <c r="E52562" s="2"/>
      <c r="F52562" s="2"/>
      <c r="G52562" s="2"/>
      <c r="H52562" s="2"/>
    </row>
    <row r="52563" spans="2:8">
      <c r="B52563" s="2" t="s">
        <v>53013</v>
      </c>
      <c r="C52563" s="2">
        <v>19</v>
      </c>
      <c r="D52563" s="2" t="s">
        <v>455</v>
      </c>
      <c r="E52563" s="2"/>
      <c r="F52563" s="2"/>
      <c r="G52563" s="2"/>
      <c r="H52563" s="2"/>
    </row>
    <row r="52564" spans="2:8">
      <c r="B52564" s="2" t="s">
        <v>53014</v>
      </c>
      <c r="C52564" s="2">
        <v>28</v>
      </c>
      <c r="D52564" s="2" t="s">
        <v>455</v>
      </c>
      <c r="E52564" s="2"/>
      <c r="F52564" s="2"/>
      <c r="G52564" s="2"/>
      <c r="H52564" s="2"/>
    </row>
    <row r="52565" spans="2:8">
      <c r="B52565" s="2" t="s">
        <v>53015</v>
      </c>
      <c r="C52565" s="2">
        <v>31</v>
      </c>
      <c r="D52565" s="2" t="s">
        <v>455</v>
      </c>
      <c r="E52565" s="2"/>
      <c r="F52565" s="2"/>
      <c r="G52565" s="2"/>
      <c r="H52565" s="2"/>
    </row>
    <row r="52566" spans="2:8">
      <c r="B52566" s="2" t="s">
        <v>53016</v>
      </c>
      <c r="C52566" s="2">
        <v>36</v>
      </c>
      <c r="D52566" s="2" t="s">
        <v>455</v>
      </c>
      <c r="E52566" s="2"/>
      <c r="F52566" s="2"/>
      <c r="G52566" s="2"/>
      <c r="H52566" s="2"/>
    </row>
    <row r="52567" spans="2:8">
      <c r="B52567" s="2" t="s">
        <v>53017</v>
      </c>
      <c r="C52567" s="2">
        <v>35</v>
      </c>
      <c r="D52567" s="2" t="s">
        <v>455</v>
      </c>
      <c r="E52567" s="2"/>
      <c r="F52567" s="2"/>
      <c r="G52567" s="2"/>
      <c r="H52567" s="2"/>
    </row>
    <row r="52568" spans="2:8">
      <c r="B52568" s="2" t="s">
        <v>53018</v>
      </c>
      <c r="C52568" s="2">
        <v>38</v>
      </c>
      <c r="D52568" s="2" t="s">
        <v>455</v>
      </c>
      <c r="E52568" s="2"/>
      <c r="F52568" s="2"/>
      <c r="G52568" s="2"/>
      <c r="H52568" s="2"/>
    </row>
    <row r="52569" spans="2:8">
      <c r="B52569" s="2" t="s">
        <v>53019</v>
      </c>
      <c r="C52569" s="2">
        <v>37</v>
      </c>
      <c r="D52569" s="2" t="s">
        <v>455</v>
      </c>
      <c r="E52569" s="2"/>
      <c r="F52569" s="2"/>
      <c r="G52569" s="2"/>
      <c r="H52569" s="2"/>
    </row>
    <row r="52570" spans="2:8">
      <c r="B52570" s="2" t="s">
        <v>53020</v>
      </c>
      <c r="C52570" s="2">
        <v>36</v>
      </c>
      <c r="D52570" s="2" t="s">
        <v>455</v>
      </c>
      <c r="E52570" s="2"/>
      <c r="F52570" s="2"/>
      <c r="G52570" s="2"/>
      <c r="H52570" s="2"/>
    </row>
    <row r="52571" spans="2:8">
      <c r="B52571" s="2" t="s">
        <v>53021</v>
      </c>
      <c r="C52571" s="2">
        <v>23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53022</v>
      </c>
      <c r="C52572" s="2">
        <v>15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53023</v>
      </c>
      <c r="C52573" s="2">
        <v>23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53024</v>
      </c>
      <c r="C52574" s="2">
        <v>29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53025</v>
      </c>
      <c r="C52575" s="2">
        <v>30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53026</v>
      </c>
      <c r="C52576" s="2">
        <v>30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53027</v>
      </c>
      <c r="C52577" s="2">
        <v>27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53028</v>
      </c>
      <c r="C52578" s="2">
        <v>20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53029</v>
      </c>
      <c r="C52579" s="2">
        <v>34</v>
      </c>
      <c r="D52579" s="2" t="s">
        <v>455</v>
      </c>
      <c r="E52579" s="2"/>
      <c r="F52579" s="2"/>
      <c r="G52579" s="2"/>
      <c r="H52579" s="2"/>
    </row>
    <row r="52580" spans="2:8">
      <c r="B52580" s="2" t="s">
        <v>53030</v>
      </c>
      <c r="C52580" s="2">
        <v>36</v>
      </c>
      <c r="D52580" s="2" t="s">
        <v>455</v>
      </c>
      <c r="E52580" s="2"/>
      <c r="F52580" s="2"/>
      <c r="G52580" s="2"/>
      <c r="H52580" s="2"/>
    </row>
    <row r="52581" spans="2:8">
      <c r="B52581" s="2" t="s">
        <v>53031</v>
      </c>
      <c r="C52581" s="2">
        <v>38</v>
      </c>
      <c r="D52581" s="2" t="s">
        <v>455</v>
      </c>
      <c r="E52581" s="2"/>
      <c r="F52581" s="2"/>
      <c r="G52581" s="2"/>
      <c r="H52581" s="2"/>
    </row>
    <row r="52582" spans="2:8">
      <c r="B52582" s="2" t="s">
        <v>53032</v>
      </c>
      <c r="C52582" s="2">
        <v>33</v>
      </c>
      <c r="D52582" s="2" t="s">
        <v>455</v>
      </c>
      <c r="E52582" s="2"/>
      <c r="F52582" s="2"/>
      <c r="G52582" s="2"/>
      <c r="H52582" s="2"/>
    </row>
    <row r="52583" spans="2:8">
      <c r="B52583" s="2" t="s">
        <v>53033</v>
      </c>
      <c r="C52583" s="2">
        <v>35</v>
      </c>
      <c r="D52583" s="2" t="s">
        <v>455</v>
      </c>
      <c r="E52583" s="2"/>
      <c r="F52583" s="2"/>
      <c r="G52583" s="2"/>
      <c r="H52583" s="2"/>
    </row>
    <row r="52584" spans="2:8">
      <c r="B52584" s="2" t="s">
        <v>53034</v>
      </c>
      <c r="C52584" s="2">
        <v>33</v>
      </c>
      <c r="D52584" s="2" t="s">
        <v>455</v>
      </c>
      <c r="E52584" s="2"/>
      <c r="F52584" s="2"/>
      <c r="G52584" s="2"/>
      <c r="H52584" s="2"/>
    </row>
    <row r="52585" spans="2:8">
      <c r="B52585" s="2" t="s">
        <v>53035</v>
      </c>
      <c r="C52585" s="2">
        <v>32</v>
      </c>
      <c r="D52585" s="2" t="s">
        <v>455</v>
      </c>
      <c r="E52585" s="2"/>
      <c r="F52585" s="2"/>
      <c r="G52585" s="2"/>
      <c r="H52585" s="2"/>
    </row>
    <row r="52586" spans="2:8">
      <c r="B52586" s="2" t="s">
        <v>53036</v>
      </c>
      <c r="C52586" s="2">
        <v>29</v>
      </c>
      <c r="D52586" s="2" t="s">
        <v>455</v>
      </c>
      <c r="E52586" s="2"/>
      <c r="F52586" s="2"/>
      <c r="G52586" s="2"/>
      <c r="H52586" s="2"/>
    </row>
    <row r="52587" spans="2:8">
      <c r="B52587" s="2" t="s">
        <v>53037</v>
      </c>
      <c r="C52587" s="2">
        <v>31</v>
      </c>
      <c r="D52587" s="2" t="s">
        <v>455</v>
      </c>
      <c r="E52587" s="2"/>
      <c r="F52587" s="2"/>
      <c r="G52587" s="2"/>
      <c r="H52587" s="2"/>
    </row>
    <row r="52588" spans="2:8">
      <c r="B52588" s="2" t="s">
        <v>53038</v>
      </c>
      <c r="C52588" s="2">
        <v>30</v>
      </c>
      <c r="D52588" s="2" t="s">
        <v>455</v>
      </c>
      <c r="E52588" s="2"/>
      <c r="F52588" s="2"/>
      <c r="G52588" s="2"/>
      <c r="H52588" s="2"/>
    </row>
    <row r="52589" spans="2:8">
      <c r="B52589" s="2" t="s">
        <v>53039</v>
      </c>
      <c r="C52589" s="2">
        <v>31</v>
      </c>
      <c r="D52589" s="2" t="s">
        <v>455</v>
      </c>
      <c r="E52589" s="2"/>
      <c r="F52589" s="2"/>
      <c r="G52589" s="2"/>
      <c r="H52589" s="2"/>
    </row>
    <row r="52590" spans="2:8">
      <c r="B52590" s="2" t="s">
        <v>53040</v>
      </c>
      <c r="C52590" s="2">
        <v>26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53041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53042</v>
      </c>
      <c r="C52592" s="2">
        <v>31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53043</v>
      </c>
      <c r="C52593" s="2">
        <v>28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53044</v>
      </c>
      <c r="C52594" s="2">
        <v>26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53045</v>
      </c>
      <c r="C52595" s="2">
        <v>36</v>
      </c>
      <c r="D52595" s="2" t="s">
        <v>455</v>
      </c>
      <c r="E52595" s="2"/>
      <c r="F52595" s="2"/>
      <c r="G52595" s="2"/>
      <c r="H52595" s="2"/>
    </row>
    <row r="52596" spans="2:8">
      <c r="B52596" s="2" t="s">
        <v>53046</v>
      </c>
      <c r="C52596" s="2">
        <v>36</v>
      </c>
      <c r="D52596" s="2" t="s">
        <v>455</v>
      </c>
      <c r="E52596" s="2"/>
      <c r="F52596" s="2"/>
      <c r="G52596" s="2"/>
      <c r="H52596" s="2"/>
    </row>
    <row r="52597" spans="2:8">
      <c r="B52597" s="2" t="s">
        <v>53047</v>
      </c>
      <c r="C52597" s="2">
        <v>38</v>
      </c>
      <c r="D52597" s="2" t="s">
        <v>455</v>
      </c>
      <c r="E52597" s="2"/>
      <c r="F52597" s="2"/>
      <c r="G52597" s="2"/>
      <c r="H52597" s="2"/>
    </row>
    <row r="52598" spans="2:8">
      <c r="B52598" s="2" t="s">
        <v>53048</v>
      </c>
      <c r="C52598" s="2">
        <v>26</v>
      </c>
      <c r="D52598" s="2" t="s">
        <v>455</v>
      </c>
      <c r="E52598" s="2"/>
      <c r="F52598" s="2"/>
      <c r="G52598" s="2"/>
      <c r="H52598" s="2"/>
    </row>
    <row r="52599" spans="2:8">
      <c r="B52599" s="2" t="s">
        <v>53049</v>
      </c>
      <c r="C52599" s="2">
        <v>31</v>
      </c>
      <c r="D52599" s="2" t="s">
        <v>455</v>
      </c>
      <c r="E52599" s="2"/>
      <c r="F52599" s="2"/>
      <c r="G52599" s="2"/>
      <c r="H52599" s="2"/>
    </row>
    <row r="52600" spans="2:8">
      <c r="B52600" s="2" t="s">
        <v>53050</v>
      </c>
      <c r="C52600" s="2">
        <v>32</v>
      </c>
      <c r="D52600" s="2" t="s">
        <v>455</v>
      </c>
      <c r="E52600" s="2"/>
      <c r="F52600" s="2"/>
      <c r="G52600" s="2"/>
      <c r="H52600" s="2"/>
    </row>
    <row r="52601" spans="2:8">
      <c r="B52601" s="2" t="s">
        <v>53051</v>
      </c>
      <c r="C52601" s="2">
        <v>32</v>
      </c>
      <c r="D52601" s="2" t="s">
        <v>455</v>
      </c>
      <c r="E52601" s="2"/>
      <c r="F52601" s="2"/>
      <c r="G52601" s="2"/>
      <c r="H52601" s="2"/>
    </row>
    <row r="52602" spans="2:8">
      <c r="B52602" s="2" t="s">
        <v>53052</v>
      </c>
      <c r="C52602" s="2">
        <v>24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53053</v>
      </c>
      <c r="C52603" s="2">
        <v>16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53054</v>
      </c>
      <c r="C52604" s="2">
        <v>17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53055</v>
      </c>
      <c r="C52605" s="2">
        <v>18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53056</v>
      </c>
      <c r="C52606" s="2">
        <v>17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53057</v>
      </c>
      <c r="C52607" s="2">
        <v>10</v>
      </c>
      <c r="D52607" s="2" t="s">
        <v>455</v>
      </c>
      <c r="E52607" s="2"/>
      <c r="F52607" s="2"/>
      <c r="G52607" s="2"/>
      <c r="H52607" s="2"/>
    </row>
    <row r="52608" spans="2:8">
      <c r="B52608" s="2" t="s">
        <v>53058</v>
      </c>
      <c r="C52608" s="2">
        <v>14</v>
      </c>
      <c r="D52608" s="2" t="s">
        <v>455</v>
      </c>
      <c r="E52608" s="2"/>
      <c r="F52608" s="2"/>
      <c r="G52608" s="2"/>
      <c r="H52608" s="2"/>
    </row>
    <row r="52609" spans="2:8">
      <c r="B52609" s="2" t="s">
        <v>53059</v>
      </c>
      <c r="C52609" s="2">
        <v>18</v>
      </c>
      <c r="D52609" s="2" t="s">
        <v>455</v>
      </c>
      <c r="E52609" s="2"/>
      <c r="F52609" s="2"/>
      <c r="G52609" s="2"/>
      <c r="H52609" s="2"/>
    </row>
    <row r="52610" spans="2:8">
      <c r="B52610" s="2" t="s">
        <v>53060</v>
      </c>
      <c r="C52610" s="2">
        <v>23</v>
      </c>
      <c r="D52610" s="2" t="s">
        <v>455</v>
      </c>
      <c r="E52610" s="2"/>
      <c r="F52610" s="2"/>
      <c r="G52610" s="2"/>
      <c r="H52610" s="2"/>
    </row>
    <row r="52611" spans="2:8">
      <c r="B52611" s="2" t="s">
        <v>53061</v>
      </c>
      <c r="C52611" s="2">
        <v>22</v>
      </c>
      <c r="D52611" s="2" t="s">
        <v>455</v>
      </c>
      <c r="E52611" s="2"/>
      <c r="F52611" s="2"/>
      <c r="G52611" s="2"/>
      <c r="H52611" s="2"/>
    </row>
    <row r="52612" spans="2:8">
      <c r="B52612" s="2" t="s">
        <v>53062</v>
      </c>
      <c r="C52612" s="2">
        <v>14</v>
      </c>
      <c r="D52612" s="2" t="s">
        <v>455</v>
      </c>
      <c r="E52612" s="2"/>
      <c r="F52612" s="2"/>
      <c r="G52612" s="2"/>
      <c r="H52612" s="2"/>
    </row>
    <row r="52613" spans="2:8">
      <c r="B52613" s="2" t="s">
        <v>53063</v>
      </c>
      <c r="C52613" s="2">
        <v>33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53064</v>
      </c>
      <c r="C52614" s="2">
        <v>35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53065</v>
      </c>
      <c r="C52615" s="2">
        <v>38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53066</v>
      </c>
      <c r="C52616" s="2">
        <v>38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53067</v>
      </c>
      <c r="C52617" s="2">
        <v>22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53068</v>
      </c>
      <c r="C52618" s="2">
        <v>22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53069</v>
      </c>
      <c r="C52619" s="2">
        <v>23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53070</v>
      </c>
      <c r="C52620" s="2">
        <v>26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53071</v>
      </c>
      <c r="C52621" s="2">
        <v>27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53072</v>
      </c>
      <c r="C52622" s="2">
        <v>35</v>
      </c>
      <c r="D52622" s="2" t="s">
        <v>455</v>
      </c>
      <c r="E52622" s="2"/>
      <c r="F52622" s="2"/>
      <c r="G52622" s="2"/>
      <c r="H52622" s="2"/>
    </row>
    <row r="52623" spans="2:8">
      <c r="B52623" s="2" t="s">
        <v>53073</v>
      </c>
      <c r="C52623" s="2">
        <v>37</v>
      </c>
      <c r="D52623" s="2" t="s">
        <v>455</v>
      </c>
      <c r="E52623" s="2"/>
      <c r="F52623" s="2"/>
      <c r="G52623" s="2"/>
      <c r="H52623" s="2"/>
    </row>
    <row r="52624" spans="2:8">
      <c r="B52624" s="2" t="s">
        <v>53074</v>
      </c>
      <c r="C52624" s="2">
        <v>39</v>
      </c>
      <c r="D52624" s="2" t="s">
        <v>455</v>
      </c>
      <c r="E52624" s="2"/>
      <c r="F52624" s="2"/>
      <c r="G52624" s="2"/>
      <c r="H52624" s="2"/>
    </row>
    <row r="52625" spans="2:8">
      <c r="B52625" s="2" t="s">
        <v>53075</v>
      </c>
      <c r="C52625" s="2">
        <v>38</v>
      </c>
      <c r="D52625" s="2" t="s">
        <v>455</v>
      </c>
      <c r="E52625" s="2"/>
      <c r="F52625" s="2"/>
      <c r="G52625" s="2"/>
      <c r="H52625" s="2"/>
    </row>
    <row r="52626" spans="2:8">
      <c r="B52626" s="2" t="s">
        <v>53076</v>
      </c>
      <c r="C52626" s="2">
        <v>37</v>
      </c>
      <c r="D52626" s="2" t="s">
        <v>455</v>
      </c>
      <c r="E52626" s="2"/>
      <c r="F52626" s="2"/>
      <c r="G52626" s="2"/>
      <c r="H52626" s="2"/>
    </row>
    <row r="52627" spans="2:8">
      <c r="B52627" s="2" t="s">
        <v>53077</v>
      </c>
      <c r="C52627" s="2">
        <v>39</v>
      </c>
      <c r="D52627" s="2" t="s">
        <v>455</v>
      </c>
      <c r="E52627" s="2"/>
      <c r="F52627" s="2"/>
      <c r="G52627" s="2"/>
      <c r="H52627" s="2"/>
    </row>
    <row r="52628" spans="2:8">
      <c r="B52628" s="2" t="s">
        <v>53078</v>
      </c>
      <c r="C52628" s="2">
        <v>40</v>
      </c>
      <c r="D52628" s="2" t="s">
        <v>455</v>
      </c>
      <c r="E52628" s="2"/>
      <c r="F52628" s="2"/>
      <c r="G52628" s="2"/>
      <c r="H52628" s="2"/>
    </row>
    <row r="52629" spans="2:8">
      <c r="B52629" s="2" t="s">
        <v>53079</v>
      </c>
      <c r="C52629" s="2">
        <v>27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53080</v>
      </c>
      <c r="C52630" s="2">
        <v>31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53081</v>
      </c>
      <c r="C52631" s="2">
        <v>35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53082</v>
      </c>
      <c r="C52632" s="2">
        <v>36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53083</v>
      </c>
      <c r="C52633" s="2">
        <v>35</v>
      </c>
      <c r="D52633" s="2" t="s">
        <v>455</v>
      </c>
      <c r="E52633" s="2"/>
      <c r="F52633" s="2"/>
      <c r="G52633" s="2"/>
      <c r="H52633" s="2"/>
    </row>
    <row r="52634" spans="2:8">
      <c r="B52634" s="2" t="s">
        <v>53084</v>
      </c>
      <c r="C52634" s="2">
        <v>37</v>
      </c>
      <c r="D52634" s="2" t="s">
        <v>455</v>
      </c>
      <c r="E52634" s="2"/>
      <c r="F52634" s="2"/>
      <c r="G52634" s="2"/>
      <c r="H52634" s="2"/>
    </row>
    <row r="52635" spans="2:8">
      <c r="B52635" s="2" t="s">
        <v>53085</v>
      </c>
      <c r="C52635" s="2">
        <v>37</v>
      </c>
      <c r="D52635" s="2" t="s">
        <v>455</v>
      </c>
      <c r="E52635" s="2"/>
      <c r="F52635" s="2"/>
      <c r="G52635" s="2"/>
      <c r="H52635" s="2"/>
    </row>
    <row r="52636" spans="2:8">
      <c r="B52636" s="2" t="s">
        <v>53086</v>
      </c>
      <c r="C52636" s="2">
        <v>35</v>
      </c>
      <c r="D52636" s="2" t="s">
        <v>455</v>
      </c>
      <c r="E52636" s="2"/>
      <c r="F52636" s="2"/>
      <c r="G52636" s="2"/>
      <c r="H52636" s="2"/>
    </row>
    <row r="52637" spans="2:8">
      <c r="B52637" s="2" t="s">
        <v>53087</v>
      </c>
      <c r="C52637" s="2">
        <v>14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53088</v>
      </c>
      <c r="C52638" s="2">
        <v>19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53089</v>
      </c>
      <c r="C52639" s="2">
        <v>20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53090</v>
      </c>
      <c r="C52640" s="2">
        <v>18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53091</v>
      </c>
      <c r="C52641" s="2">
        <v>17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53092</v>
      </c>
      <c r="C52642" s="2">
        <v>17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53093</v>
      </c>
      <c r="C52643" s="2">
        <v>21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53094</v>
      </c>
      <c r="C52644" s="2">
        <v>20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53095</v>
      </c>
      <c r="C52645" s="2">
        <v>26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53096</v>
      </c>
      <c r="C52646" s="2">
        <v>25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53097</v>
      </c>
      <c r="C52647" s="2">
        <v>17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53098</v>
      </c>
      <c r="C52648" s="2">
        <v>13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53099</v>
      </c>
      <c r="C52649" s="2">
        <v>15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53100</v>
      </c>
      <c r="C52650" s="2">
        <v>17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53101</v>
      </c>
      <c r="C52651" s="2">
        <v>17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53102</v>
      </c>
      <c r="C52652" s="2">
        <v>31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53103</v>
      </c>
      <c r="C52653" s="2">
        <v>29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53104</v>
      </c>
      <c r="C52654" s="2">
        <v>29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53105</v>
      </c>
      <c r="C52655" s="2">
        <v>31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53106</v>
      </c>
      <c r="C52656" s="2">
        <v>29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53107</v>
      </c>
      <c r="C52657" s="2">
        <v>27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53108</v>
      </c>
      <c r="C52658" s="2">
        <v>30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53109</v>
      </c>
      <c r="C52659" s="2">
        <v>32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53110</v>
      </c>
      <c r="C52660" s="2">
        <v>36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53111</v>
      </c>
      <c r="C52661" s="2">
        <v>36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53112</v>
      </c>
      <c r="C52662" s="2">
        <v>32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53113</v>
      </c>
      <c r="C52663" s="2">
        <v>27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53114</v>
      </c>
      <c r="C52664" s="2">
        <v>28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53115</v>
      </c>
      <c r="C52665" s="2">
        <v>31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53116</v>
      </c>
      <c r="C52666" s="2">
        <v>32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53117</v>
      </c>
      <c r="C52667" s="2">
        <v>36</v>
      </c>
      <c r="D52667" s="2" t="s">
        <v>455</v>
      </c>
      <c r="E52667" s="2"/>
      <c r="F52667" s="2"/>
      <c r="G52667" s="2"/>
      <c r="H52667" s="2"/>
    </row>
    <row r="52668" spans="2:8">
      <c r="B52668" s="2" t="s">
        <v>53118</v>
      </c>
      <c r="C52668" s="2">
        <v>37</v>
      </c>
      <c r="D52668" s="2" t="s">
        <v>455</v>
      </c>
      <c r="E52668" s="2"/>
      <c r="F52668" s="2"/>
      <c r="G52668" s="2"/>
      <c r="H52668" s="2"/>
    </row>
    <row r="52669" spans="2:8">
      <c r="B52669" s="2" t="s">
        <v>53119</v>
      </c>
      <c r="C52669" s="2">
        <v>38</v>
      </c>
      <c r="D52669" s="2" t="s">
        <v>455</v>
      </c>
      <c r="E52669" s="2"/>
      <c r="F52669" s="2"/>
      <c r="G52669" s="2"/>
      <c r="H52669" s="2"/>
    </row>
    <row r="52670" spans="2:8">
      <c r="B52670" s="2" t="s">
        <v>53120</v>
      </c>
      <c r="C52670" s="2">
        <v>40</v>
      </c>
      <c r="D52670" s="2" t="s">
        <v>455</v>
      </c>
      <c r="E52670" s="2"/>
      <c r="F52670" s="2"/>
      <c r="G52670" s="2"/>
      <c r="H52670" s="2"/>
    </row>
    <row r="52671" spans="2:8">
      <c r="B52671" s="2" t="s">
        <v>53121</v>
      </c>
      <c r="C52671" s="2">
        <v>35</v>
      </c>
      <c r="D52671" s="2" t="s">
        <v>455</v>
      </c>
      <c r="E52671" s="2"/>
      <c r="F52671" s="2"/>
      <c r="G52671" s="2"/>
      <c r="H52671" s="2"/>
    </row>
    <row r="52672" spans="2:8">
      <c r="B52672" s="2" t="s">
        <v>53122</v>
      </c>
      <c r="C52672" s="2">
        <v>35</v>
      </c>
      <c r="D52672" s="2" t="s">
        <v>455</v>
      </c>
      <c r="E52672" s="2"/>
      <c r="F52672" s="2"/>
      <c r="G52672" s="2"/>
      <c r="H52672" s="2"/>
    </row>
    <row r="52673" spans="2:8">
      <c r="B52673" s="2" t="s">
        <v>53123</v>
      </c>
      <c r="C52673" s="2">
        <v>36</v>
      </c>
      <c r="D52673" s="2" t="s">
        <v>455</v>
      </c>
      <c r="E52673" s="2"/>
      <c r="F52673" s="2"/>
      <c r="G52673" s="2"/>
      <c r="H52673" s="2"/>
    </row>
    <row r="52674" spans="2:8">
      <c r="B52674" s="2" t="s">
        <v>53124</v>
      </c>
      <c r="C52674" s="2">
        <v>36</v>
      </c>
      <c r="D52674" s="2" t="s">
        <v>455</v>
      </c>
      <c r="E52674" s="2"/>
      <c r="F52674" s="2"/>
      <c r="G52674" s="2"/>
      <c r="H52674" s="2"/>
    </row>
    <row r="52675" spans="2:8">
      <c r="B52675" s="2" t="s">
        <v>53125</v>
      </c>
      <c r="C52675" s="2">
        <v>15</v>
      </c>
      <c r="D52675" s="2" t="s">
        <v>455</v>
      </c>
      <c r="E52675" s="2"/>
      <c r="F52675" s="2"/>
      <c r="G52675" s="2"/>
      <c r="H52675" s="2"/>
    </row>
    <row r="52676" spans="2:8">
      <c r="B52676" s="2" t="s">
        <v>53126</v>
      </c>
      <c r="C52676" s="2">
        <v>26</v>
      </c>
      <c r="D52676" s="2" t="s">
        <v>455</v>
      </c>
      <c r="E52676" s="2"/>
      <c r="F52676" s="2"/>
      <c r="G52676" s="2"/>
      <c r="H52676" s="2"/>
    </row>
    <row r="52677" spans="2:8">
      <c r="B52677" s="2" t="s">
        <v>53127</v>
      </c>
      <c r="C52677" s="2">
        <v>11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53128</v>
      </c>
      <c r="C52678" s="2">
        <v>12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53129</v>
      </c>
      <c r="C52679" s="2">
        <v>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53130</v>
      </c>
      <c r="C52680" s="2">
        <v>21</v>
      </c>
      <c r="D52680" s="2" t="s">
        <v>455</v>
      </c>
      <c r="E52680" s="2"/>
      <c r="F52680" s="2"/>
      <c r="G52680" s="2"/>
      <c r="H52680" s="2"/>
    </row>
    <row r="52681" spans="2:8">
      <c r="B52681" s="2" t="s">
        <v>53131</v>
      </c>
      <c r="C52681" s="2">
        <v>43</v>
      </c>
      <c r="D52681" s="2" t="s">
        <v>455</v>
      </c>
      <c r="E52681" s="2"/>
      <c r="F52681" s="2"/>
      <c r="G52681" s="2"/>
      <c r="H52681" s="2"/>
    </row>
    <row r="52682" spans="2:8">
      <c r="B52682" s="2" t="s">
        <v>53132</v>
      </c>
      <c r="C52682" s="2">
        <v>46</v>
      </c>
      <c r="D52682" s="2" t="s">
        <v>455</v>
      </c>
      <c r="E52682" s="2"/>
      <c r="F52682" s="2"/>
      <c r="G52682" s="2"/>
      <c r="H52682" s="2"/>
    </row>
    <row r="52683" spans="2:8">
      <c r="B52683" s="2" t="s">
        <v>53133</v>
      </c>
      <c r="C52683" s="2">
        <v>46</v>
      </c>
      <c r="D52683" s="2" t="s">
        <v>455</v>
      </c>
      <c r="E52683" s="2"/>
      <c r="F52683" s="2"/>
      <c r="G52683" s="2"/>
      <c r="H52683" s="2"/>
    </row>
    <row r="52684" spans="2:8">
      <c r="B52684" s="2" t="s">
        <v>53134</v>
      </c>
      <c r="C52684" s="2">
        <v>35</v>
      </c>
      <c r="D52684" s="2" t="s">
        <v>455</v>
      </c>
      <c r="E52684" s="2"/>
      <c r="F52684" s="2"/>
      <c r="G52684" s="2"/>
      <c r="H52684" s="2"/>
    </row>
    <row r="52685" spans="2:8">
      <c r="B52685" s="2" t="s">
        <v>53135</v>
      </c>
      <c r="C52685" s="2">
        <v>37</v>
      </c>
      <c r="D52685" s="2" t="s">
        <v>455</v>
      </c>
      <c r="E52685" s="2"/>
      <c r="F52685" s="2"/>
      <c r="G52685" s="2"/>
      <c r="H52685" s="2"/>
    </row>
    <row r="52686" spans="2:8">
      <c r="B52686" s="2" t="s">
        <v>53136</v>
      </c>
      <c r="C52686" s="2">
        <v>35</v>
      </c>
      <c r="D52686" s="2" t="s">
        <v>455</v>
      </c>
      <c r="E52686" s="2"/>
      <c r="F52686" s="2"/>
      <c r="G52686" s="2"/>
      <c r="H52686" s="2"/>
    </row>
    <row r="52687" spans="2:8">
      <c r="B52687" s="2" t="s">
        <v>53137</v>
      </c>
      <c r="C52687" s="2">
        <v>35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53138</v>
      </c>
      <c r="C52688" s="2">
        <v>38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53139</v>
      </c>
      <c r="C52689" s="2">
        <v>28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53140</v>
      </c>
      <c r="C52690" s="2">
        <v>26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53141</v>
      </c>
      <c r="C52691" s="2">
        <v>27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53142</v>
      </c>
      <c r="C52692" s="2">
        <v>28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53143</v>
      </c>
      <c r="C52693" s="2">
        <v>36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53144</v>
      </c>
      <c r="C52694" s="2">
        <v>38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53145</v>
      </c>
      <c r="C52695" s="2">
        <v>35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53146</v>
      </c>
      <c r="C52696" s="2">
        <v>28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53147</v>
      </c>
      <c r="C52697" s="2">
        <v>40</v>
      </c>
      <c r="D52697" s="2" t="s">
        <v>455</v>
      </c>
      <c r="E52697" s="2"/>
      <c r="F52697" s="2"/>
      <c r="G52697" s="2"/>
      <c r="H52697" s="2"/>
    </row>
    <row r="52698" spans="2:8">
      <c r="B52698" s="2" t="s">
        <v>53148</v>
      </c>
      <c r="C52698" s="2">
        <v>41</v>
      </c>
      <c r="D52698" s="2" t="s">
        <v>455</v>
      </c>
      <c r="E52698" s="2"/>
      <c r="F52698" s="2"/>
      <c r="G52698" s="2"/>
      <c r="H52698" s="2"/>
    </row>
    <row r="52699" spans="2:8">
      <c r="B52699" s="2" t="s">
        <v>53149</v>
      </c>
      <c r="C52699" s="2">
        <v>34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53150</v>
      </c>
      <c r="C52700" s="2">
        <v>33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53151</v>
      </c>
      <c r="C52701" s="2">
        <v>27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53152</v>
      </c>
      <c r="C52702" s="2">
        <v>26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53153</v>
      </c>
      <c r="C52703" s="2">
        <v>33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53154</v>
      </c>
      <c r="C52704" s="2">
        <v>36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53155</v>
      </c>
      <c r="C52705" s="2">
        <v>36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53156</v>
      </c>
      <c r="C52706" s="2">
        <v>22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53157</v>
      </c>
      <c r="C52707" s="2">
        <v>26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53158</v>
      </c>
      <c r="C52708" s="2">
        <v>27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53159</v>
      </c>
      <c r="C52709" s="2">
        <v>24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53160</v>
      </c>
      <c r="C52710" s="2">
        <v>36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53161</v>
      </c>
      <c r="C52711" s="2">
        <v>33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53162</v>
      </c>
      <c r="C52712" s="2">
        <v>36</v>
      </c>
      <c r="D52712" s="2" t="s">
        <v>455</v>
      </c>
      <c r="E52712" s="2"/>
      <c r="F52712" s="2"/>
      <c r="G52712" s="2"/>
      <c r="H52712" s="2"/>
    </row>
    <row r="52713" spans="2:8">
      <c r="B52713" s="2" t="s">
        <v>53163</v>
      </c>
      <c r="C52713" s="2">
        <v>35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53164</v>
      </c>
      <c r="C52714" s="2">
        <v>35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53165</v>
      </c>
      <c r="C52715" s="2">
        <v>34</v>
      </c>
      <c r="D52715" s="2" t="s">
        <v>455</v>
      </c>
      <c r="E52715" s="2"/>
      <c r="F52715" s="2"/>
      <c r="G52715" s="2"/>
      <c r="H52715" s="2"/>
    </row>
    <row r="52716" spans="2:8">
      <c r="B52716" s="2" t="s">
        <v>53166</v>
      </c>
      <c r="C52716" s="2">
        <v>34</v>
      </c>
      <c r="D52716" s="2" t="s">
        <v>455</v>
      </c>
      <c r="E52716" s="2"/>
      <c r="F52716" s="2"/>
      <c r="G52716" s="2"/>
      <c r="H52716" s="2"/>
    </row>
    <row r="52717" spans="2:8">
      <c r="B52717" s="2" t="s">
        <v>53167</v>
      </c>
      <c r="C52717" s="2">
        <v>35</v>
      </c>
      <c r="D52717" s="2" t="s">
        <v>455</v>
      </c>
      <c r="E52717" s="2"/>
      <c r="F52717" s="2"/>
      <c r="G52717" s="2"/>
      <c r="H52717" s="2"/>
    </row>
    <row r="52718" spans="2:8">
      <c r="B52718" s="2" t="s">
        <v>53168</v>
      </c>
      <c r="C52718" s="2">
        <v>35</v>
      </c>
      <c r="D52718" s="2" t="s">
        <v>455</v>
      </c>
      <c r="E52718" s="2"/>
      <c r="F52718" s="2"/>
      <c r="G52718" s="2"/>
      <c r="H52718" s="2"/>
    </row>
    <row r="52719" spans="2:8">
      <c r="B52719" s="2" t="s">
        <v>53169</v>
      </c>
      <c r="C52719" s="2">
        <v>31</v>
      </c>
      <c r="D52719" s="2" t="s">
        <v>455</v>
      </c>
      <c r="E52719" s="2"/>
      <c r="F52719" s="2"/>
      <c r="G52719" s="2"/>
      <c r="H52719" s="2"/>
    </row>
    <row r="52720" spans="2:8">
      <c r="B52720" s="2" t="s">
        <v>53170</v>
      </c>
      <c r="C52720" s="2">
        <v>32</v>
      </c>
      <c r="D52720" s="2" t="s">
        <v>455</v>
      </c>
      <c r="E52720" s="2"/>
      <c r="F52720" s="2"/>
      <c r="G52720" s="2"/>
      <c r="H52720" s="2"/>
    </row>
    <row r="52721" spans="2:8">
      <c r="B52721" s="2" t="s">
        <v>53171</v>
      </c>
      <c r="C52721" s="2">
        <v>31</v>
      </c>
      <c r="D52721" s="2" t="s">
        <v>455</v>
      </c>
      <c r="E52721" s="2"/>
      <c r="F52721" s="2"/>
      <c r="G52721" s="2"/>
      <c r="H52721" s="2"/>
    </row>
    <row r="52722" spans="2:8">
      <c r="B52722" s="2" t="s">
        <v>53172</v>
      </c>
      <c r="C52722" s="2">
        <v>31</v>
      </c>
      <c r="D52722" s="2" t="s">
        <v>455</v>
      </c>
      <c r="E52722" s="2"/>
      <c r="F52722" s="2"/>
      <c r="G52722" s="2"/>
      <c r="H52722" s="2"/>
    </row>
    <row r="52723" spans="2:8">
      <c r="B52723" s="2" t="s">
        <v>53173</v>
      </c>
      <c r="C52723" s="2">
        <v>32</v>
      </c>
      <c r="D52723" s="2" t="s">
        <v>455</v>
      </c>
      <c r="E52723" s="2"/>
      <c r="F52723" s="2"/>
      <c r="G52723" s="2"/>
      <c r="H52723" s="2"/>
    </row>
    <row r="52724" spans="2:8">
      <c r="B52724" s="2" t="s">
        <v>53174</v>
      </c>
      <c r="C52724" s="2">
        <v>29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53175</v>
      </c>
      <c r="C52725" s="2">
        <v>29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53176</v>
      </c>
      <c r="C52726" s="2">
        <v>31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53177</v>
      </c>
      <c r="C52727" s="2">
        <v>32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53178</v>
      </c>
      <c r="C52728" s="2">
        <v>32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53179</v>
      </c>
      <c r="C52729" s="2">
        <v>33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53180</v>
      </c>
      <c r="C52730" s="2">
        <v>33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53181</v>
      </c>
      <c r="C52731" s="2">
        <v>32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53182</v>
      </c>
      <c r="C52732" s="2">
        <v>35</v>
      </c>
      <c r="D52732" s="2" t="s">
        <v>455</v>
      </c>
      <c r="E52732" s="2"/>
      <c r="F52732" s="2"/>
      <c r="G52732" s="2"/>
      <c r="H52732" s="2"/>
    </row>
    <row r="52733" spans="2:8">
      <c r="B52733" s="2" t="s">
        <v>53183</v>
      </c>
      <c r="C52733" s="2">
        <v>35</v>
      </c>
      <c r="D52733" s="2" t="s">
        <v>455</v>
      </c>
      <c r="E52733" s="2"/>
      <c r="F52733" s="2"/>
      <c r="G52733" s="2"/>
      <c r="H52733" s="2"/>
    </row>
    <row r="52734" spans="2:8">
      <c r="B52734" s="2" t="s">
        <v>53184</v>
      </c>
      <c r="C52734" s="2">
        <v>35</v>
      </c>
      <c r="D52734" s="2" t="s">
        <v>455</v>
      </c>
      <c r="E52734" s="2"/>
      <c r="F52734" s="2"/>
      <c r="G52734" s="2"/>
      <c r="H52734" s="2"/>
    </row>
    <row r="52735" spans="2:8">
      <c r="B52735" s="2" t="s">
        <v>53185</v>
      </c>
      <c r="C52735" s="2">
        <v>32</v>
      </c>
      <c r="D52735" s="2" t="s">
        <v>455</v>
      </c>
      <c r="E52735" s="2"/>
      <c r="F52735" s="2"/>
      <c r="G52735" s="2"/>
      <c r="H52735" s="2"/>
    </row>
    <row r="52736" spans="2:8">
      <c r="B52736" s="2" t="s">
        <v>53186</v>
      </c>
      <c r="C52736" s="2">
        <v>41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53187</v>
      </c>
      <c r="C52737" s="2">
        <v>42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53188</v>
      </c>
      <c r="C52738" s="2">
        <v>42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53189</v>
      </c>
      <c r="C52739" s="2">
        <v>40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53190</v>
      </c>
      <c r="C52740" s="2">
        <v>31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53191</v>
      </c>
      <c r="C52741" s="2">
        <v>30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53192</v>
      </c>
      <c r="C52742" s="2">
        <v>31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53193</v>
      </c>
      <c r="C52743" s="2">
        <v>30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53194</v>
      </c>
      <c r="C52744" s="2">
        <v>29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53195</v>
      </c>
      <c r="C52745" s="2">
        <v>28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53196</v>
      </c>
      <c r="C52746" s="2">
        <v>25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53197</v>
      </c>
      <c r="C52747" s="2">
        <v>27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53198</v>
      </c>
      <c r="C52748" s="2">
        <v>30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53199</v>
      </c>
      <c r="C52749" s="2">
        <v>32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53200</v>
      </c>
      <c r="C52750" s="2">
        <v>32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53201</v>
      </c>
      <c r="C52751" s="2">
        <v>21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53202</v>
      </c>
      <c r="C52752" s="2">
        <v>20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53203</v>
      </c>
      <c r="C52753" s="2">
        <v>23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53204</v>
      </c>
      <c r="C52754" s="2">
        <v>24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53205</v>
      </c>
      <c r="C52755" s="2">
        <v>24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53206</v>
      </c>
      <c r="C52756" s="2">
        <v>23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53207</v>
      </c>
      <c r="C52757" s="2">
        <v>22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53208</v>
      </c>
      <c r="C52758" s="2">
        <v>23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53209</v>
      </c>
      <c r="C52759" s="2">
        <v>17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53210</v>
      </c>
      <c r="C52760" s="2">
        <v>10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53211</v>
      </c>
      <c r="C52761" s="2">
        <v>26</v>
      </c>
      <c r="D52761" s="2" t="s">
        <v>455</v>
      </c>
      <c r="E52761" s="2"/>
      <c r="F52761" s="2"/>
      <c r="G52761" s="2"/>
      <c r="H52761" s="2"/>
    </row>
    <row r="52762" spans="2:8">
      <c r="B52762" s="2" t="s">
        <v>53212</v>
      </c>
      <c r="C52762" s="2">
        <v>32</v>
      </c>
      <c r="D52762" s="2" t="s">
        <v>455</v>
      </c>
      <c r="E52762" s="2"/>
      <c r="F52762" s="2"/>
      <c r="G52762" s="2"/>
      <c r="H52762" s="2"/>
    </row>
    <row r="52763" spans="2:8">
      <c r="B52763" s="2" t="s">
        <v>53213</v>
      </c>
      <c r="C52763" s="2">
        <v>33</v>
      </c>
      <c r="D52763" s="2" t="s">
        <v>455</v>
      </c>
      <c r="E52763" s="2"/>
      <c r="F52763" s="2"/>
      <c r="G52763" s="2"/>
      <c r="H52763" s="2"/>
    </row>
    <row r="52764" spans="2:8">
      <c r="B52764" s="2" t="s">
        <v>53214</v>
      </c>
      <c r="C52764" s="2">
        <v>28</v>
      </c>
      <c r="D52764" s="2" t="s">
        <v>455</v>
      </c>
      <c r="E52764" s="2"/>
      <c r="F52764" s="2"/>
      <c r="G52764" s="2"/>
      <c r="H52764" s="2"/>
    </row>
    <row r="52765" spans="2:8">
      <c r="B52765" s="2" t="s">
        <v>53215</v>
      </c>
      <c r="C52765" s="2">
        <v>29</v>
      </c>
      <c r="D52765" s="2" t="s">
        <v>455</v>
      </c>
      <c r="E52765" s="2"/>
      <c r="F52765" s="2"/>
      <c r="G52765" s="2"/>
      <c r="H52765" s="2"/>
    </row>
    <row r="52766" spans="2:8">
      <c r="B52766" s="2" t="s">
        <v>53216</v>
      </c>
      <c r="C52766" s="2">
        <v>27</v>
      </c>
      <c r="D52766" s="2" t="s">
        <v>455</v>
      </c>
      <c r="E52766" s="2"/>
      <c r="F52766" s="2"/>
      <c r="G52766" s="2"/>
      <c r="H52766" s="2"/>
    </row>
    <row r="52767" spans="2:8">
      <c r="B52767" s="2" t="s">
        <v>53217</v>
      </c>
      <c r="C52767" s="2">
        <v>31</v>
      </c>
      <c r="D52767" s="2" t="s">
        <v>455</v>
      </c>
      <c r="E52767" s="2"/>
      <c r="F52767" s="2"/>
      <c r="G52767" s="2"/>
      <c r="H52767" s="2"/>
    </row>
    <row r="52768" spans="2:8">
      <c r="B52768" s="2" t="s">
        <v>53218</v>
      </c>
      <c r="C52768" s="2">
        <v>32</v>
      </c>
      <c r="D52768" s="2" t="s">
        <v>455</v>
      </c>
      <c r="E52768" s="2"/>
      <c r="F52768" s="2"/>
      <c r="G52768" s="2"/>
      <c r="H52768" s="2"/>
    </row>
    <row r="52769" spans="2:8">
      <c r="B52769" s="2" t="s">
        <v>53219</v>
      </c>
      <c r="C52769" s="2">
        <v>33</v>
      </c>
      <c r="D52769" s="2" t="s">
        <v>455</v>
      </c>
      <c r="E52769" s="2"/>
      <c r="F52769" s="2"/>
      <c r="G52769" s="2"/>
      <c r="H52769" s="2"/>
    </row>
    <row r="52770" spans="2:8">
      <c r="B52770" s="2" t="s">
        <v>53220</v>
      </c>
      <c r="C52770" s="2">
        <v>33</v>
      </c>
      <c r="D52770" s="2" t="s">
        <v>455</v>
      </c>
      <c r="E52770" s="2"/>
      <c r="F52770" s="2"/>
      <c r="G52770" s="2"/>
      <c r="H52770" s="2"/>
    </row>
    <row r="52771" spans="2:8">
      <c r="B52771" s="2" t="s">
        <v>53221</v>
      </c>
      <c r="C52771" s="2">
        <v>32</v>
      </c>
      <c r="D52771" s="2" t="s">
        <v>455</v>
      </c>
      <c r="E52771" s="2"/>
      <c r="F52771" s="2"/>
      <c r="G52771" s="2"/>
      <c r="H52771" s="2"/>
    </row>
    <row r="52772" spans="2:8">
      <c r="B52772" s="2" t="s">
        <v>53222</v>
      </c>
      <c r="C52772" s="2">
        <v>36</v>
      </c>
      <c r="D52772" s="2" t="s">
        <v>455</v>
      </c>
      <c r="E52772" s="2"/>
      <c r="F52772" s="2"/>
      <c r="G52772" s="2"/>
      <c r="H52772" s="2"/>
    </row>
    <row r="52773" spans="2:8">
      <c r="B52773" s="2" t="s">
        <v>53223</v>
      </c>
      <c r="C52773" s="2">
        <v>38</v>
      </c>
      <c r="D52773" s="2" t="s">
        <v>455</v>
      </c>
      <c r="E52773" s="2"/>
      <c r="F52773" s="2"/>
      <c r="G52773" s="2"/>
      <c r="H52773" s="2"/>
    </row>
    <row r="52774" spans="2:8">
      <c r="B52774" s="2" t="s">
        <v>53224</v>
      </c>
      <c r="C52774" s="2">
        <v>35</v>
      </c>
      <c r="D52774" s="2" t="s">
        <v>455</v>
      </c>
      <c r="E52774" s="2"/>
      <c r="F52774" s="2"/>
      <c r="G52774" s="2"/>
      <c r="H52774" s="2"/>
    </row>
    <row r="52775" spans="2:8">
      <c r="B52775" s="2" t="s">
        <v>53225</v>
      </c>
      <c r="C52775" s="2">
        <v>35</v>
      </c>
      <c r="D52775" s="2" t="s">
        <v>455</v>
      </c>
      <c r="E52775" s="2"/>
      <c r="F52775" s="2"/>
      <c r="G52775" s="2"/>
      <c r="H52775" s="2"/>
    </row>
    <row r="52776" spans="2:8">
      <c r="B52776" s="2" t="s">
        <v>53226</v>
      </c>
      <c r="C52776" s="2">
        <v>26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53227</v>
      </c>
      <c r="C52777" s="2">
        <v>26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53228</v>
      </c>
      <c r="C52778" s="2">
        <v>28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53229</v>
      </c>
      <c r="C52779" s="2">
        <v>29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53230</v>
      </c>
      <c r="C52780" s="2">
        <v>29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53231</v>
      </c>
      <c r="C52781" s="2">
        <v>28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53232</v>
      </c>
      <c r="C52782" s="2">
        <v>14</v>
      </c>
      <c r="D52782" s="2" t="s">
        <v>455</v>
      </c>
      <c r="E52782" s="2"/>
      <c r="F52782" s="2"/>
      <c r="G52782" s="2"/>
      <c r="H52782" s="2"/>
    </row>
    <row r="52783" spans="2:8">
      <c r="B52783" s="2" t="s">
        <v>53233</v>
      </c>
      <c r="C52783" s="2">
        <v>14</v>
      </c>
      <c r="D52783" s="2" t="s">
        <v>455</v>
      </c>
      <c r="E52783" s="2"/>
      <c r="F52783" s="2"/>
      <c r="G52783" s="2"/>
      <c r="H52783" s="2"/>
    </row>
    <row r="52784" spans="2:8">
      <c r="B52784" s="2" t="s">
        <v>53234</v>
      </c>
      <c r="C52784" s="2">
        <v>13</v>
      </c>
      <c r="D52784" s="2" t="s">
        <v>455</v>
      </c>
      <c r="E52784" s="2"/>
      <c r="F52784" s="2"/>
      <c r="G52784" s="2"/>
      <c r="H52784" s="2"/>
    </row>
    <row r="52785" spans="2:8">
      <c r="B52785" s="2" t="s">
        <v>53235</v>
      </c>
      <c r="C52785" s="2">
        <v>13</v>
      </c>
      <c r="D52785" s="2" t="s">
        <v>455</v>
      </c>
      <c r="E52785" s="2"/>
      <c r="F52785" s="2"/>
      <c r="G52785" s="2"/>
      <c r="H52785" s="2"/>
    </row>
    <row r="52786" spans="2:8">
      <c r="B52786" s="2" t="s">
        <v>53236</v>
      </c>
      <c r="C52786" s="2">
        <v>32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53237</v>
      </c>
      <c r="C52787" s="2">
        <v>42</v>
      </c>
      <c r="D52787" s="2" t="s">
        <v>455</v>
      </c>
      <c r="E52787" s="2"/>
      <c r="F52787" s="2"/>
      <c r="G52787" s="2"/>
      <c r="H52787" s="2"/>
    </row>
    <row r="52788" spans="2:8">
      <c r="B52788" s="2" t="s">
        <v>53238</v>
      </c>
      <c r="C52788" s="2">
        <v>42</v>
      </c>
      <c r="D52788" s="2" t="s">
        <v>455</v>
      </c>
      <c r="E52788" s="2"/>
      <c r="F52788" s="2"/>
      <c r="G52788" s="2"/>
      <c r="H52788" s="2"/>
    </row>
    <row r="52789" spans="2:8">
      <c r="B52789" s="2" t="s">
        <v>53239</v>
      </c>
      <c r="C52789" s="2">
        <v>41</v>
      </c>
      <c r="D52789" s="2" t="s">
        <v>455</v>
      </c>
      <c r="E52789" s="2"/>
      <c r="F52789" s="2"/>
      <c r="G52789" s="2"/>
      <c r="H52789" s="2"/>
    </row>
    <row r="52790" spans="2:8">
      <c r="B52790" s="2" t="s">
        <v>53240</v>
      </c>
      <c r="C52790" s="2">
        <v>30</v>
      </c>
      <c r="D52790" s="2" t="s">
        <v>455</v>
      </c>
      <c r="E52790" s="2"/>
      <c r="F52790" s="2"/>
      <c r="G52790" s="2"/>
      <c r="H52790" s="2"/>
    </row>
    <row r="52791" spans="2:8">
      <c r="B52791" s="2" t="s">
        <v>53241</v>
      </c>
      <c r="C52791" s="2">
        <v>34</v>
      </c>
      <c r="D52791" s="2" t="s">
        <v>455</v>
      </c>
      <c r="E52791" s="2"/>
      <c r="F52791" s="2"/>
      <c r="G52791" s="2"/>
      <c r="H52791" s="2"/>
    </row>
    <row r="52792" spans="2:8">
      <c r="B52792" s="2" t="s">
        <v>53242</v>
      </c>
      <c r="C52792" s="2">
        <v>36</v>
      </c>
      <c r="D52792" s="2" t="s">
        <v>455</v>
      </c>
      <c r="E52792" s="2"/>
      <c r="F52792" s="2"/>
      <c r="G52792" s="2"/>
      <c r="H52792" s="2"/>
    </row>
    <row r="52793" spans="2:8">
      <c r="B52793" s="2" t="s">
        <v>53243</v>
      </c>
      <c r="C52793" s="2">
        <v>42</v>
      </c>
      <c r="D52793" s="2" t="s">
        <v>455</v>
      </c>
      <c r="E52793" s="2"/>
      <c r="F52793" s="2"/>
      <c r="G52793" s="2"/>
      <c r="H52793" s="2"/>
    </row>
    <row r="52794" spans="2:8">
      <c r="B52794" s="2" t="s">
        <v>53244</v>
      </c>
      <c r="C52794" s="2">
        <v>36</v>
      </c>
      <c r="D52794" s="2" t="s">
        <v>455</v>
      </c>
      <c r="E52794" s="2"/>
      <c r="F52794" s="2"/>
      <c r="G52794" s="2"/>
      <c r="H52794" s="2"/>
    </row>
    <row r="52795" spans="2:8">
      <c r="B52795" s="2" t="s">
        <v>53245</v>
      </c>
      <c r="C52795" s="2">
        <v>37</v>
      </c>
      <c r="D52795" s="2" t="s">
        <v>455</v>
      </c>
      <c r="E52795" s="2"/>
      <c r="F52795" s="2"/>
      <c r="G52795" s="2"/>
      <c r="H52795" s="2"/>
    </row>
    <row r="52796" spans="2:8">
      <c r="B52796" s="2" t="s">
        <v>53246</v>
      </c>
      <c r="C52796" s="2">
        <v>34</v>
      </c>
      <c r="D52796" s="2" t="s">
        <v>455</v>
      </c>
      <c r="E52796" s="2"/>
      <c r="F52796" s="2"/>
      <c r="G52796" s="2"/>
      <c r="H52796" s="2"/>
    </row>
    <row r="52797" spans="2:8">
      <c r="B52797" s="2" t="s">
        <v>53247</v>
      </c>
      <c r="C52797" s="2">
        <v>38</v>
      </c>
      <c r="D52797" s="2" t="s">
        <v>455</v>
      </c>
      <c r="E52797" s="2"/>
      <c r="F52797" s="2"/>
      <c r="G52797" s="2"/>
      <c r="H52797" s="2"/>
    </row>
    <row r="52798" spans="2:8">
      <c r="B52798" s="2" t="s">
        <v>53248</v>
      </c>
      <c r="C52798" s="2">
        <v>39</v>
      </c>
      <c r="D52798" s="2" t="s">
        <v>455</v>
      </c>
      <c r="E52798" s="2"/>
      <c r="F52798" s="2"/>
      <c r="G52798" s="2"/>
      <c r="H52798" s="2"/>
    </row>
    <row r="52799" spans="2:8">
      <c r="B52799" s="2" t="s">
        <v>53249</v>
      </c>
      <c r="C52799" s="2">
        <v>38</v>
      </c>
      <c r="D52799" s="2" t="s">
        <v>455</v>
      </c>
      <c r="E52799" s="2"/>
      <c r="F52799" s="2"/>
      <c r="G52799" s="2"/>
      <c r="H52799" s="2"/>
    </row>
    <row r="52800" spans="2:8">
      <c r="B52800" s="2" t="s">
        <v>53250</v>
      </c>
      <c r="C52800" s="2">
        <v>34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53251</v>
      </c>
      <c r="C52801" s="2">
        <v>35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53252</v>
      </c>
      <c r="C52802" s="2">
        <v>35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53253</v>
      </c>
      <c r="C52803" s="2">
        <v>33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53254</v>
      </c>
      <c r="C52804" s="2">
        <v>23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53255</v>
      </c>
      <c r="C52805" s="2">
        <v>17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53256</v>
      </c>
      <c r="C52806" s="2">
        <v>23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53257</v>
      </c>
      <c r="C52807" s="2">
        <v>27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53258</v>
      </c>
      <c r="C52808" s="2">
        <v>31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53259</v>
      </c>
      <c r="C52809" s="2">
        <v>31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53260</v>
      </c>
      <c r="C52810" s="2">
        <v>35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53261</v>
      </c>
      <c r="C52811" s="2">
        <v>34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53262</v>
      </c>
      <c r="C52812" s="2">
        <v>34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53263</v>
      </c>
      <c r="C52813" s="2">
        <v>30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53264</v>
      </c>
      <c r="C52814" s="2">
        <v>16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53265</v>
      </c>
      <c r="C52815" s="2">
        <v>32</v>
      </c>
      <c r="D52815" s="2" t="s">
        <v>455</v>
      </c>
      <c r="E52815" s="2"/>
      <c r="F52815" s="2"/>
      <c r="G52815" s="2"/>
      <c r="H52815" s="2"/>
    </row>
    <row r="52816" spans="2:8">
      <c r="B52816" s="2" t="s">
        <v>53266</v>
      </c>
      <c r="C52816" s="2">
        <v>31</v>
      </c>
      <c r="D52816" s="2" t="s">
        <v>455</v>
      </c>
      <c r="E52816" s="2"/>
      <c r="F52816" s="2"/>
      <c r="G52816" s="2"/>
      <c r="H52816" s="2"/>
    </row>
    <row r="52817" spans="2:8">
      <c r="B52817" s="2" t="s">
        <v>53267</v>
      </c>
      <c r="C52817" s="2">
        <v>33</v>
      </c>
      <c r="D52817" s="2" t="s">
        <v>455</v>
      </c>
      <c r="E52817" s="2"/>
      <c r="F52817" s="2"/>
      <c r="G52817" s="2"/>
      <c r="H52817" s="2"/>
    </row>
    <row r="52818" spans="2:8">
      <c r="B52818" s="2" t="s">
        <v>53268</v>
      </c>
      <c r="C52818" s="2">
        <v>23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53269</v>
      </c>
      <c r="C52819" s="2">
        <v>22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53270</v>
      </c>
      <c r="C52820" s="2">
        <v>29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53271</v>
      </c>
      <c r="C52821" s="2">
        <v>32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53272</v>
      </c>
      <c r="C52822" s="2">
        <v>34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53273</v>
      </c>
      <c r="C52823" s="2">
        <v>13</v>
      </c>
      <c r="D52823" s="2" t="s">
        <v>455</v>
      </c>
      <c r="E52823" s="2"/>
      <c r="F52823" s="2"/>
      <c r="G52823" s="2"/>
      <c r="H52823" s="2"/>
    </row>
    <row r="52824" spans="2:8">
      <c r="B52824" s="2" t="s">
        <v>53274</v>
      </c>
      <c r="C52824" s="2">
        <v>35</v>
      </c>
      <c r="D52824" s="2" t="s">
        <v>455</v>
      </c>
      <c r="E52824" s="2"/>
      <c r="F52824" s="2"/>
      <c r="G52824" s="2"/>
      <c r="H52824" s="2"/>
    </row>
    <row r="52825" spans="2:8">
      <c r="B52825" s="2" t="s">
        <v>53275</v>
      </c>
      <c r="C52825" s="2">
        <v>35</v>
      </c>
      <c r="D52825" s="2" t="s">
        <v>455</v>
      </c>
      <c r="E52825" s="2"/>
      <c r="F52825" s="2"/>
      <c r="G52825" s="2"/>
      <c r="H52825" s="2"/>
    </row>
    <row r="52826" spans="2:8">
      <c r="B52826" s="2" t="s">
        <v>53276</v>
      </c>
      <c r="C52826" s="2">
        <v>36</v>
      </c>
      <c r="D52826" s="2" t="s">
        <v>455</v>
      </c>
      <c r="E52826" s="2"/>
      <c r="F52826" s="2"/>
      <c r="G52826" s="2"/>
      <c r="H52826" s="2"/>
    </row>
    <row r="52827" spans="2:8">
      <c r="B52827" s="2" t="s">
        <v>53277</v>
      </c>
      <c r="C52827" s="2">
        <v>34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53278</v>
      </c>
      <c r="C52828" s="2">
        <v>33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53279</v>
      </c>
      <c r="C52829" s="2">
        <v>35</v>
      </c>
      <c r="D52829" s="2" t="s">
        <v>455</v>
      </c>
      <c r="E52829" s="2"/>
      <c r="F52829" s="2"/>
      <c r="G52829" s="2"/>
      <c r="H52829" s="2"/>
    </row>
    <row r="52830" spans="2:8">
      <c r="B52830" s="2" t="s">
        <v>53280</v>
      </c>
      <c r="C52830" s="2">
        <v>36</v>
      </c>
      <c r="D52830" s="2" t="s">
        <v>455</v>
      </c>
      <c r="E52830" s="2"/>
      <c r="F52830" s="2"/>
      <c r="G52830" s="2"/>
      <c r="H52830" s="2"/>
    </row>
    <row r="52831" spans="2:8">
      <c r="B52831" s="2" t="s">
        <v>53281</v>
      </c>
      <c r="C52831" s="2">
        <v>34</v>
      </c>
      <c r="D52831" s="2" t="s">
        <v>455</v>
      </c>
      <c r="E52831" s="2"/>
      <c r="F52831" s="2"/>
      <c r="G52831" s="2"/>
      <c r="H52831" s="2"/>
    </row>
    <row r="52832" spans="2:8">
      <c r="B52832" s="2" t="s">
        <v>53282</v>
      </c>
      <c r="C52832" s="2">
        <v>32</v>
      </c>
      <c r="D52832" s="2" t="s">
        <v>455</v>
      </c>
      <c r="E52832" s="2"/>
      <c r="F52832" s="2"/>
      <c r="G52832" s="2"/>
      <c r="H52832" s="2"/>
    </row>
    <row r="52833" spans="2:8">
      <c r="B52833" s="2" t="s">
        <v>53283</v>
      </c>
      <c r="C52833" s="2">
        <v>27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53284</v>
      </c>
      <c r="C52834" s="2">
        <v>29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53285</v>
      </c>
      <c r="C52835" s="2">
        <v>31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53286</v>
      </c>
      <c r="C52836" s="2">
        <v>31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53287</v>
      </c>
      <c r="C52837" s="2">
        <v>29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53288</v>
      </c>
      <c r="C52838" s="2">
        <v>31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53289</v>
      </c>
      <c r="C52839" s="2">
        <v>32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53290</v>
      </c>
      <c r="C52840" s="2">
        <v>33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53291</v>
      </c>
      <c r="C52841" s="2">
        <v>33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53292</v>
      </c>
      <c r="C52842" s="2">
        <v>34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53293</v>
      </c>
      <c r="C52843" s="2">
        <v>47</v>
      </c>
      <c r="D52843" s="2" t="s">
        <v>455</v>
      </c>
      <c r="E52843" s="2"/>
      <c r="F52843" s="2"/>
      <c r="G52843" s="2"/>
      <c r="H52843" s="2"/>
    </row>
    <row r="52844" spans="2:8">
      <c r="B52844" s="2" t="s">
        <v>53294</v>
      </c>
      <c r="C52844" s="2">
        <v>47</v>
      </c>
      <c r="D52844" s="2" t="s">
        <v>455</v>
      </c>
      <c r="E52844" s="2"/>
      <c r="F52844" s="2"/>
      <c r="G52844" s="2"/>
      <c r="H52844" s="2"/>
    </row>
    <row r="52845" spans="2:8">
      <c r="B52845" s="2" t="s">
        <v>53295</v>
      </c>
      <c r="C52845" s="2">
        <v>51</v>
      </c>
      <c r="D52845" s="2" t="s">
        <v>455</v>
      </c>
      <c r="E52845" s="2"/>
      <c r="F52845" s="2"/>
      <c r="G52845" s="2"/>
      <c r="H52845" s="2"/>
    </row>
    <row r="52846" spans="2:8">
      <c r="B52846" s="2" t="s">
        <v>53296</v>
      </c>
      <c r="C52846" s="2">
        <v>32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53297</v>
      </c>
      <c r="C52847" s="2">
        <v>32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53298</v>
      </c>
      <c r="C52848" s="2">
        <v>33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53299</v>
      </c>
      <c r="C52849" s="2">
        <v>33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53300</v>
      </c>
      <c r="C52850" s="2">
        <v>30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53301</v>
      </c>
      <c r="C52851" s="2">
        <v>30</v>
      </c>
      <c r="D52851" s="2" t="s">
        <v>455</v>
      </c>
      <c r="E52851" s="2"/>
      <c r="F52851" s="2"/>
      <c r="G52851" s="2"/>
      <c r="H52851" s="2"/>
    </row>
    <row r="52852" spans="2:8">
      <c r="B52852" s="2" t="s">
        <v>53302</v>
      </c>
      <c r="C52852" s="2">
        <v>32</v>
      </c>
      <c r="D52852" s="2" t="s">
        <v>455</v>
      </c>
      <c r="E52852" s="2"/>
      <c r="F52852" s="2"/>
      <c r="G52852" s="2"/>
      <c r="H52852" s="2"/>
    </row>
    <row r="52853" spans="2:8">
      <c r="B52853" s="2" t="s">
        <v>53303</v>
      </c>
      <c r="C52853" s="2">
        <v>34</v>
      </c>
      <c r="D52853" s="2" t="s">
        <v>455</v>
      </c>
      <c r="E52853" s="2"/>
      <c r="F52853" s="2"/>
      <c r="G52853" s="2"/>
      <c r="H52853" s="2"/>
    </row>
    <row r="52854" spans="2:8">
      <c r="B52854" s="2" t="s">
        <v>53304</v>
      </c>
      <c r="C52854" s="2">
        <v>32</v>
      </c>
      <c r="D52854" s="2" t="s">
        <v>455</v>
      </c>
      <c r="E52854" s="2"/>
      <c r="F52854" s="2"/>
      <c r="G52854" s="2"/>
      <c r="H52854" s="2"/>
    </row>
    <row r="52855" spans="2:8">
      <c r="B52855" s="2" t="s">
        <v>53305</v>
      </c>
      <c r="C52855" s="2">
        <v>32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53306</v>
      </c>
      <c r="C52856" s="2">
        <v>33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53307</v>
      </c>
      <c r="C52857" s="2">
        <v>31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53308</v>
      </c>
      <c r="C52858" s="2">
        <v>31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53309</v>
      </c>
      <c r="C52859" s="2">
        <v>27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53310</v>
      </c>
      <c r="C52860" s="2">
        <v>32</v>
      </c>
      <c r="D52860" s="2" t="s">
        <v>455</v>
      </c>
      <c r="E52860" s="2"/>
      <c r="F52860" s="2"/>
      <c r="G52860" s="2"/>
      <c r="H52860" s="2"/>
    </row>
    <row r="52861" spans="2:8">
      <c r="B52861" s="2" t="s">
        <v>53311</v>
      </c>
      <c r="C52861" s="2">
        <v>32</v>
      </c>
      <c r="D52861" s="2" t="s">
        <v>455</v>
      </c>
      <c r="E52861" s="2"/>
      <c r="F52861" s="2"/>
      <c r="G52861" s="2"/>
      <c r="H52861" s="2"/>
    </row>
    <row r="52862" spans="2:8">
      <c r="B52862" s="2" t="s">
        <v>53312</v>
      </c>
      <c r="C52862" s="2">
        <v>32</v>
      </c>
      <c r="D52862" s="2" t="s">
        <v>455</v>
      </c>
      <c r="E52862" s="2"/>
      <c r="F52862" s="2"/>
      <c r="G52862" s="2"/>
      <c r="H52862" s="2"/>
    </row>
    <row r="52863" spans="2:8">
      <c r="B52863" s="2" t="s">
        <v>53313</v>
      </c>
      <c r="C52863" s="2">
        <v>32</v>
      </c>
      <c r="D52863" s="2" t="s">
        <v>455</v>
      </c>
      <c r="E52863" s="2"/>
      <c r="F52863" s="2"/>
      <c r="G52863" s="2"/>
      <c r="H52863" s="2"/>
    </row>
    <row r="52864" spans="2:8">
      <c r="B52864" s="2" t="s">
        <v>53314</v>
      </c>
      <c r="C52864" s="2">
        <v>32</v>
      </c>
      <c r="D52864" s="2" t="s">
        <v>455</v>
      </c>
      <c r="E52864" s="2"/>
      <c r="F52864" s="2"/>
      <c r="G52864" s="2"/>
      <c r="H52864" s="2"/>
    </row>
    <row r="52865" spans="2:8">
      <c r="B52865" s="2" t="s">
        <v>53315</v>
      </c>
      <c r="C52865" s="2">
        <v>35</v>
      </c>
      <c r="D52865" s="2" t="s">
        <v>455</v>
      </c>
      <c r="E52865" s="2"/>
      <c r="F52865" s="2"/>
      <c r="G52865" s="2"/>
      <c r="H52865" s="2"/>
    </row>
    <row r="52866" spans="2:8">
      <c r="B52866" s="2" t="s">
        <v>53316</v>
      </c>
      <c r="C52866" s="2">
        <v>37</v>
      </c>
      <c r="D52866" s="2" t="s">
        <v>455</v>
      </c>
      <c r="E52866" s="2"/>
      <c r="F52866" s="2"/>
      <c r="G52866" s="2"/>
      <c r="H52866" s="2"/>
    </row>
    <row r="52867" spans="2:8">
      <c r="B52867" s="2" t="s">
        <v>53317</v>
      </c>
      <c r="C52867" s="2">
        <v>36</v>
      </c>
      <c r="D52867" s="2" t="s">
        <v>455</v>
      </c>
      <c r="E52867" s="2"/>
      <c r="F52867" s="2"/>
      <c r="G52867" s="2"/>
      <c r="H52867" s="2"/>
    </row>
    <row r="52868" spans="2:8">
      <c r="B52868" s="2" t="s">
        <v>53318</v>
      </c>
      <c r="C52868" s="2">
        <v>29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53319</v>
      </c>
      <c r="C52869" s="2">
        <v>34</v>
      </c>
      <c r="D52869" s="2" t="s">
        <v>455</v>
      </c>
      <c r="E52869" s="2"/>
      <c r="F52869" s="2"/>
      <c r="G52869" s="2"/>
      <c r="H52869" s="2"/>
    </row>
    <row r="52870" spans="2:8">
      <c r="B52870" s="2" t="s">
        <v>53320</v>
      </c>
      <c r="C52870" s="2">
        <v>36</v>
      </c>
      <c r="D52870" s="2" t="s">
        <v>455</v>
      </c>
      <c r="E52870" s="2"/>
      <c r="F52870" s="2"/>
      <c r="G52870" s="2"/>
      <c r="H52870" s="2"/>
    </row>
    <row r="52871" spans="2:8">
      <c r="B52871" s="2" t="s">
        <v>53321</v>
      </c>
      <c r="C52871" s="2">
        <v>35</v>
      </c>
      <c r="D52871" s="2" t="s">
        <v>455</v>
      </c>
      <c r="E52871" s="2"/>
      <c r="F52871" s="2"/>
      <c r="G52871" s="2"/>
      <c r="H52871" s="2"/>
    </row>
    <row r="52872" spans="2:8">
      <c r="B52872" s="2" t="s">
        <v>53322</v>
      </c>
      <c r="C52872" s="2">
        <v>32</v>
      </c>
      <c r="D52872" s="2" t="s">
        <v>455</v>
      </c>
      <c r="E52872" s="2"/>
      <c r="F52872" s="2"/>
      <c r="G52872" s="2"/>
      <c r="H52872" s="2"/>
    </row>
    <row r="52873" spans="2:8">
      <c r="B52873" s="2" t="s">
        <v>53323</v>
      </c>
      <c r="C52873" s="2">
        <v>38</v>
      </c>
      <c r="D52873" s="2" t="s">
        <v>455</v>
      </c>
      <c r="E52873" s="2"/>
      <c r="F52873" s="2"/>
      <c r="G52873" s="2"/>
      <c r="H52873" s="2"/>
    </row>
    <row r="52874" spans="2:8">
      <c r="B52874" s="2" t="s">
        <v>53324</v>
      </c>
      <c r="C52874" s="2">
        <v>40</v>
      </c>
      <c r="D52874" s="2" t="s">
        <v>455</v>
      </c>
      <c r="E52874" s="2"/>
      <c r="F52874" s="2"/>
      <c r="G52874" s="2"/>
      <c r="H52874" s="2"/>
    </row>
    <row r="52875" spans="2:8">
      <c r="B52875" s="2" t="s">
        <v>53325</v>
      </c>
      <c r="C52875" s="2">
        <v>38</v>
      </c>
      <c r="D52875" s="2" t="s">
        <v>455</v>
      </c>
      <c r="E52875" s="2"/>
      <c r="F52875" s="2"/>
      <c r="G52875" s="2"/>
      <c r="H52875" s="2"/>
    </row>
    <row r="52876" spans="2:8">
      <c r="B52876" s="2" t="s">
        <v>53326</v>
      </c>
      <c r="C52876" s="2">
        <v>25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53327</v>
      </c>
      <c r="C52877" s="2">
        <v>35</v>
      </c>
      <c r="D52877" s="2" t="s">
        <v>455</v>
      </c>
      <c r="E52877" s="2"/>
      <c r="F52877" s="2"/>
      <c r="G52877" s="2"/>
      <c r="H52877" s="2"/>
    </row>
    <row r="52878" spans="2:8">
      <c r="B52878" s="2" t="s">
        <v>53328</v>
      </c>
      <c r="C52878" s="2">
        <v>38</v>
      </c>
      <c r="D52878" s="2" t="s">
        <v>455</v>
      </c>
      <c r="E52878" s="2"/>
      <c r="F52878" s="2"/>
      <c r="G52878" s="2"/>
      <c r="H52878" s="2"/>
    </row>
    <row r="52879" spans="2:8">
      <c r="B52879" s="2" t="s">
        <v>53329</v>
      </c>
      <c r="C52879" s="2">
        <v>37</v>
      </c>
      <c r="D52879" s="2" t="s">
        <v>455</v>
      </c>
      <c r="E52879" s="2"/>
      <c r="F52879" s="2"/>
      <c r="G52879" s="2"/>
      <c r="H52879" s="2"/>
    </row>
    <row r="52880" spans="2:8">
      <c r="B52880" s="2" t="s">
        <v>53330</v>
      </c>
      <c r="C52880" s="2">
        <v>38</v>
      </c>
      <c r="D52880" s="2" t="s">
        <v>455</v>
      </c>
      <c r="E52880" s="2"/>
      <c r="F52880" s="2"/>
      <c r="G52880" s="2"/>
      <c r="H52880" s="2"/>
    </row>
    <row r="52881" spans="2:8">
      <c r="B52881" s="2" t="s">
        <v>53331</v>
      </c>
      <c r="C52881" s="2">
        <v>43</v>
      </c>
      <c r="D52881" s="2" t="s">
        <v>455</v>
      </c>
      <c r="E52881" s="2"/>
      <c r="F52881" s="2"/>
      <c r="G52881" s="2"/>
      <c r="H52881" s="2"/>
    </row>
    <row r="52882" spans="2:8">
      <c r="B52882" s="2" t="s">
        <v>53332</v>
      </c>
      <c r="C52882" s="2">
        <v>43</v>
      </c>
      <c r="D52882" s="2" t="s">
        <v>455</v>
      </c>
      <c r="E52882" s="2"/>
      <c r="F52882" s="2"/>
      <c r="G52882" s="2"/>
      <c r="H52882" s="2"/>
    </row>
    <row r="52883" spans="2:8">
      <c r="B52883" s="2" t="s">
        <v>53333</v>
      </c>
      <c r="C52883" s="2">
        <v>45</v>
      </c>
      <c r="D52883" s="2" t="s">
        <v>455</v>
      </c>
      <c r="E52883" s="2"/>
      <c r="F52883" s="2"/>
      <c r="G52883" s="2"/>
      <c r="H52883" s="2"/>
    </row>
    <row r="52884" spans="2:8">
      <c r="B52884" s="2" t="s">
        <v>53334</v>
      </c>
      <c r="C52884" s="2">
        <v>27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53335</v>
      </c>
      <c r="C52885" s="2">
        <v>30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53336</v>
      </c>
      <c r="C52886" s="2">
        <v>30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53337</v>
      </c>
      <c r="C52887" s="2">
        <v>29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53338</v>
      </c>
      <c r="C52888" s="2">
        <v>26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53339</v>
      </c>
      <c r="C52889" s="2">
        <v>20</v>
      </c>
      <c r="D52889" s="2" t="s">
        <v>455</v>
      </c>
      <c r="E52889" s="2"/>
      <c r="F52889" s="2"/>
      <c r="G52889" s="2"/>
      <c r="H52889" s="2"/>
    </row>
    <row r="52890" spans="2:8">
      <c r="B52890" s="2" t="s">
        <v>53340</v>
      </c>
      <c r="C52890" s="2">
        <v>23</v>
      </c>
      <c r="D52890" s="2" t="s">
        <v>455</v>
      </c>
      <c r="E52890" s="2"/>
      <c r="F52890" s="2"/>
      <c r="G52890" s="2"/>
      <c r="H52890" s="2"/>
    </row>
    <row r="52891" spans="2:8">
      <c r="B52891" s="2" t="s">
        <v>53341</v>
      </c>
      <c r="C52891" s="2">
        <v>25</v>
      </c>
      <c r="D52891" s="2" t="s">
        <v>455</v>
      </c>
      <c r="E52891" s="2"/>
      <c r="F52891" s="2"/>
      <c r="G52891" s="2"/>
      <c r="H52891" s="2"/>
    </row>
    <row r="52892" spans="2:8">
      <c r="B52892" s="2" t="s">
        <v>53342</v>
      </c>
      <c r="C52892" s="2">
        <v>25</v>
      </c>
      <c r="D52892" s="2" t="s">
        <v>455</v>
      </c>
      <c r="E52892" s="2"/>
      <c r="F52892" s="2"/>
      <c r="G52892" s="2"/>
      <c r="H52892" s="2"/>
    </row>
    <row r="52893" spans="2:8">
      <c r="B52893" s="2" t="s">
        <v>53343</v>
      </c>
      <c r="C52893" s="2">
        <v>30</v>
      </c>
      <c r="D52893" s="2" t="s">
        <v>455</v>
      </c>
      <c r="E52893" s="2"/>
      <c r="F52893" s="2"/>
      <c r="G52893" s="2"/>
      <c r="H52893" s="2"/>
    </row>
    <row r="52894" spans="2:8">
      <c r="B52894" s="2" t="s">
        <v>53344</v>
      </c>
      <c r="C52894" s="2">
        <v>31</v>
      </c>
      <c r="D52894" s="2" t="s">
        <v>455</v>
      </c>
      <c r="E52894" s="2"/>
      <c r="F52894" s="2"/>
      <c r="G52894" s="2"/>
      <c r="H52894" s="2"/>
    </row>
    <row r="52895" spans="2:8">
      <c r="B52895" s="2" t="s">
        <v>53345</v>
      </c>
      <c r="C52895" s="2">
        <v>22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53346</v>
      </c>
      <c r="C52896" s="2">
        <v>47</v>
      </c>
      <c r="D52896" s="2" t="s">
        <v>455</v>
      </c>
      <c r="E52896" s="2"/>
      <c r="F52896" s="2"/>
      <c r="G52896" s="2"/>
      <c r="H52896" s="2"/>
    </row>
    <row r="52897" spans="2:8">
      <c r="B52897" s="2" t="s">
        <v>53347</v>
      </c>
      <c r="C52897" s="2">
        <v>47</v>
      </c>
      <c r="D52897" s="2" t="s">
        <v>455</v>
      </c>
      <c r="E52897" s="2"/>
      <c r="F52897" s="2"/>
      <c r="G52897" s="2"/>
      <c r="H52897" s="2"/>
    </row>
    <row r="52898" spans="2:8">
      <c r="B52898" s="2" t="s">
        <v>53348</v>
      </c>
      <c r="C52898" s="2">
        <v>48</v>
      </c>
      <c r="D52898" s="2" t="s">
        <v>455</v>
      </c>
      <c r="E52898" s="2"/>
      <c r="F52898" s="2"/>
      <c r="G52898" s="2"/>
      <c r="H52898" s="2"/>
    </row>
    <row r="52899" spans="2:8">
      <c r="B52899" s="2" t="s">
        <v>53349</v>
      </c>
      <c r="C52899" s="2">
        <v>33</v>
      </c>
      <c r="D52899" s="2" t="s">
        <v>455</v>
      </c>
      <c r="E52899" s="2"/>
      <c r="F52899" s="2"/>
      <c r="G52899" s="2"/>
      <c r="H52899" s="2"/>
    </row>
    <row r="52900" spans="2:8">
      <c r="B52900" s="2" t="s">
        <v>53350</v>
      </c>
      <c r="C52900" s="2">
        <v>35</v>
      </c>
      <c r="D52900" s="2" t="s">
        <v>455</v>
      </c>
      <c r="E52900" s="2"/>
      <c r="F52900" s="2"/>
      <c r="G52900" s="2"/>
      <c r="H52900" s="2"/>
    </row>
    <row r="52901" spans="2:8">
      <c r="B52901" s="2" t="s">
        <v>53351</v>
      </c>
      <c r="C52901" s="2">
        <v>36</v>
      </c>
      <c r="D52901" s="2" t="s">
        <v>455</v>
      </c>
      <c r="E52901" s="2"/>
      <c r="F52901" s="2"/>
      <c r="G52901" s="2"/>
      <c r="H52901" s="2"/>
    </row>
    <row r="52902" spans="2:8">
      <c r="B52902" s="2" t="s">
        <v>53352</v>
      </c>
      <c r="C52902" s="2">
        <v>39</v>
      </c>
      <c r="D52902" s="2" t="s">
        <v>455</v>
      </c>
      <c r="E52902" s="2"/>
      <c r="F52902" s="2"/>
      <c r="G52902" s="2"/>
      <c r="H52902" s="2"/>
    </row>
    <row r="52903" spans="2:8">
      <c r="B52903" s="2" t="s">
        <v>53353</v>
      </c>
      <c r="C52903" s="2">
        <v>37</v>
      </c>
      <c r="D52903" s="2" t="s">
        <v>455</v>
      </c>
      <c r="E52903" s="2"/>
      <c r="F52903" s="2"/>
      <c r="G52903" s="2"/>
      <c r="H52903" s="2"/>
    </row>
    <row r="52904" spans="2:8">
      <c r="B52904" s="2" t="s">
        <v>53354</v>
      </c>
      <c r="C52904" s="2">
        <v>31</v>
      </c>
      <c r="D52904" s="2" t="s">
        <v>455</v>
      </c>
      <c r="E52904" s="2"/>
      <c r="F52904" s="2"/>
      <c r="G52904" s="2"/>
      <c r="H52904" s="2"/>
    </row>
    <row r="52905" spans="2:8">
      <c r="B52905" s="2" t="s">
        <v>53355</v>
      </c>
      <c r="C52905" s="2">
        <v>24</v>
      </c>
      <c r="D52905" s="2" t="s">
        <v>455</v>
      </c>
      <c r="E52905" s="2"/>
      <c r="F52905" s="2"/>
      <c r="G52905" s="2"/>
      <c r="H52905" s="2"/>
    </row>
    <row r="52906" spans="2:8">
      <c r="B52906" s="2" t="s">
        <v>53356</v>
      </c>
      <c r="C52906" s="2">
        <v>17</v>
      </c>
      <c r="D52906" s="2" t="s">
        <v>455</v>
      </c>
      <c r="E52906" s="2"/>
      <c r="F52906" s="2"/>
      <c r="G52906" s="2"/>
      <c r="H52906" s="2"/>
    </row>
    <row r="52907" spans="2:8">
      <c r="B52907" s="2" t="s">
        <v>53357</v>
      </c>
      <c r="C52907" s="2">
        <v>38</v>
      </c>
      <c r="D52907" s="2" t="s">
        <v>455</v>
      </c>
      <c r="E52907" s="2"/>
      <c r="F52907" s="2"/>
      <c r="G52907" s="2"/>
      <c r="H52907" s="2"/>
    </row>
    <row r="52908" spans="2:8">
      <c r="B52908" s="2" t="s">
        <v>53358</v>
      </c>
      <c r="C52908" s="2">
        <v>39</v>
      </c>
      <c r="D52908" s="2" t="s">
        <v>455</v>
      </c>
      <c r="E52908" s="2"/>
      <c r="F52908" s="2"/>
      <c r="G52908" s="2"/>
      <c r="H52908" s="2"/>
    </row>
    <row r="52909" spans="2:8">
      <c r="B52909" s="2" t="s">
        <v>53359</v>
      </c>
      <c r="C52909" s="2">
        <v>39</v>
      </c>
      <c r="D52909" s="2" t="s">
        <v>455</v>
      </c>
      <c r="E52909" s="2"/>
      <c r="F52909" s="2"/>
      <c r="G52909" s="2"/>
      <c r="H52909" s="2"/>
    </row>
    <row r="52910" spans="2:8">
      <c r="B52910" s="2" t="s">
        <v>53360</v>
      </c>
      <c r="C52910" s="2">
        <v>41</v>
      </c>
      <c r="D52910" s="2" t="s">
        <v>455</v>
      </c>
      <c r="E52910" s="2"/>
      <c r="F52910" s="2"/>
      <c r="G52910" s="2"/>
      <c r="H52910" s="2"/>
    </row>
    <row r="52911" spans="2:8">
      <c r="B52911" s="2" t="s">
        <v>53361</v>
      </c>
      <c r="C52911" s="2">
        <v>34</v>
      </c>
      <c r="D52911" s="2" t="s">
        <v>455</v>
      </c>
      <c r="E52911" s="2"/>
      <c r="F52911" s="2"/>
      <c r="G52911" s="2"/>
      <c r="H52911" s="2"/>
    </row>
    <row r="52912" spans="2:8">
      <c r="B52912" s="2" t="s">
        <v>53362</v>
      </c>
      <c r="C52912" s="2">
        <v>34</v>
      </c>
      <c r="D52912" s="2" t="s">
        <v>455</v>
      </c>
      <c r="E52912" s="2"/>
      <c r="F52912" s="2"/>
      <c r="G52912" s="2"/>
      <c r="H52912" s="2"/>
    </row>
    <row r="52913" spans="2:8">
      <c r="B52913" s="2" t="s">
        <v>53363</v>
      </c>
      <c r="C52913" s="2">
        <v>34</v>
      </c>
      <c r="D52913" s="2" t="s">
        <v>455</v>
      </c>
      <c r="E52913" s="2"/>
      <c r="F52913" s="2"/>
      <c r="G52913" s="2"/>
      <c r="H52913" s="2"/>
    </row>
    <row r="52914" spans="2:8">
      <c r="B52914" s="2" t="s">
        <v>53364</v>
      </c>
      <c r="C52914" s="2">
        <v>36</v>
      </c>
      <c r="D52914" s="2" t="s">
        <v>455</v>
      </c>
      <c r="E52914" s="2"/>
      <c r="F52914" s="2"/>
      <c r="G52914" s="2"/>
      <c r="H52914" s="2"/>
    </row>
    <row r="52915" spans="2:8">
      <c r="B52915" s="2" t="s">
        <v>53365</v>
      </c>
      <c r="C52915" s="2">
        <v>35</v>
      </c>
      <c r="D52915" s="2" t="s">
        <v>455</v>
      </c>
      <c r="E52915" s="2"/>
      <c r="F52915" s="2"/>
      <c r="G52915" s="2"/>
      <c r="H52915" s="2"/>
    </row>
    <row r="52916" spans="2:8">
      <c r="B52916" s="2" t="s">
        <v>53366</v>
      </c>
      <c r="C52916" s="2">
        <v>19</v>
      </c>
      <c r="D52916" s="2" t="s">
        <v>455</v>
      </c>
      <c r="E52916" s="2"/>
      <c r="F52916" s="2"/>
      <c r="G52916" s="2"/>
      <c r="H52916" s="2"/>
    </row>
    <row r="52917" spans="2:8">
      <c r="B52917" s="2" t="s">
        <v>53367</v>
      </c>
      <c r="C52917" s="2">
        <v>29</v>
      </c>
      <c r="D52917" s="2" t="s">
        <v>455</v>
      </c>
      <c r="E52917" s="2"/>
      <c r="F52917" s="2"/>
      <c r="G52917" s="2"/>
      <c r="H52917" s="2"/>
    </row>
    <row r="52918" spans="2:8">
      <c r="B52918" s="2" t="s">
        <v>53368</v>
      </c>
      <c r="C52918" s="2">
        <v>31</v>
      </c>
      <c r="D52918" s="2" t="s">
        <v>455</v>
      </c>
      <c r="E52918" s="2"/>
      <c r="F52918" s="2"/>
      <c r="G52918" s="2"/>
      <c r="H52918" s="2"/>
    </row>
    <row r="52919" spans="2:8">
      <c r="B52919" s="2" t="s">
        <v>53369</v>
      </c>
      <c r="C52919" s="2">
        <v>34</v>
      </c>
      <c r="D52919" s="2" t="s">
        <v>455</v>
      </c>
      <c r="E52919" s="2"/>
      <c r="F52919" s="2"/>
      <c r="G52919" s="2"/>
      <c r="H52919" s="2"/>
    </row>
    <row r="52920" spans="2:8">
      <c r="B52920" s="2" t="s">
        <v>53370</v>
      </c>
      <c r="C52920" s="2">
        <v>34</v>
      </c>
      <c r="D52920" s="2" t="s">
        <v>455</v>
      </c>
      <c r="E52920" s="2"/>
      <c r="F52920" s="2"/>
      <c r="G52920" s="2"/>
      <c r="H52920" s="2"/>
    </row>
    <row r="52921" spans="2:8">
      <c r="B52921" s="2" t="s">
        <v>53371</v>
      </c>
      <c r="C52921" s="2">
        <v>33</v>
      </c>
      <c r="D52921" s="2" t="s">
        <v>455</v>
      </c>
      <c r="E52921" s="2"/>
      <c r="F52921" s="2"/>
      <c r="G52921" s="2"/>
      <c r="H52921" s="2"/>
    </row>
    <row r="52922" spans="2:8">
      <c r="B52922" s="2" t="s">
        <v>53372</v>
      </c>
      <c r="C52922" s="2">
        <v>41</v>
      </c>
      <c r="D52922" s="2" t="s">
        <v>455</v>
      </c>
      <c r="E52922" s="2"/>
      <c r="F52922" s="2"/>
      <c r="G52922" s="2"/>
      <c r="H52922" s="2"/>
    </row>
    <row r="52923" spans="2:8">
      <c r="B52923" s="2" t="s">
        <v>53373</v>
      </c>
      <c r="C52923" s="2">
        <v>42</v>
      </c>
      <c r="D52923" s="2" t="s">
        <v>455</v>
      </c>
      <c r="E52923" s="2"/>
      <c r="F52923" s="2"/>
      <c r="G52923" s="2"/>
      <c r="H52923" s="2"/>
    </row>
    <row r="52924" spans="2:8">
      <c r="B52924" s="2" t="s">
        <v>53374</v>
      </c>
      <c r="C52924" s="2">
        <v>42</v>
      </c>
      <c r="D52924" s="2" t="s">
        <v>455</v>
      </c>
      <c r="E52924" s="2"/>
      <c r="F52924" s="2"/>
      <c r="G52924" s="2"/>
      <c r="H52924" s="2"/>
    </row>
    <row r="52925" spans="2:8">
      <c r="B52925" s="2" t="s">
        <v>53375</v>
      </c>
      <c r="C52925" s="2">
        <v>29</v>
      </c>
      <c r="D52925" s="2" t="s">
        <v>455</v>
      </c>
      <c r="E52925" s="2"/>
      <c r="F52925" s="2"/>
      <c r="G52925" s="2"/>
      <c r="H52925" s="2"/>
    </row>
    <row r="52926" spans="2:8">
      <c r="B52926" s="2" t="s">
        <v>53376</v>
      </c>
      <c r="C52926" s="2">
        <v>24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53377</v>
      </c>
      <c r="C52927" s="2">
        <v>15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53378</v>
      </c>
      <c r="C52928" s="2">
        <v>15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53379</v>
      </c>
      <c r="C52929" s="2">
        <v>25</v>
      </c>
      <c r="D52929" s="2" t="s">
        <v>455</v>
      </c>
      <c r="E52929" s="2"/>
      <c r="F52929" s="2"/>
      <c r="G52929" s="2"/>
      <c r="H52929" s="2"/>
    </row>
    <row r="52930" spans="2:8">
      <c r="B52930" s="2" t="s">
        <v>53380</v>
      </c>
      <c r="C52930" s="2">
        <v>26</v>
      </c>
      <c r="D52930" s="2" t="s">
        <v>455</v>
      </c>
      <c r="E52930" s="2"/>
      <c r="F52930" s="2"/>
      <c r="G52930" s="2"/>
      <c r="H52930" s="2"/>
    </row>
    <row r="52931" spans="2:8">
      <c r="B52931" s="2" t="s">
        <v>53381</v>
      </c>
      <c r="C52931" s="2">
        <v>24</v>
      </c>
      <c r="D52931" s="2" t="s">
        <v>455</v>
      </c>
      <c r="E52931" s="2"/>
      <c r="F52931" s="2"/>
      <c r="G52931" s="2"/>
      <c r="H52931" s="2"/>
    </row>
    <row r="52932" spans="2:8">
      <c r="B52932" s="2" t="s">
        <v>53382</v>
      </c>
      <c r="C52932" s="2">
        <v>21</v>
      </c>
      <c r="D52932" s="2" t="s">
        <v>455</v>
      </c>
      <c r="E52932" s="2"/>
      <c r="F52932" s="2"/>
      <c r="G52932" s="2"/>
      <c r="H52932" s="2"/>
    </row>
    <row r="52933" spans="2:8">
      <c r="B52933" s="2" t="s">
        <v>53383</v>
      </c>
      <c r="C52933" s="2">
        <v>17</v>
      </c>
      <c r="D52933" s="2" t="s">
        <v>455</v>
      </c>
      <c r="E52933" s="2"/>
      <c r="F52933" s="2"/>
      <c r="G52933" s="2"/>
      <c r="H52933" s="2"/>
    </row>
    <row r="52934" spans="2:8">
      <c r="B52934" s="2" t="s">
        <v>53384</v>
      </c>
      <c r="C52934" s="2">
        <v>28</v>
      </c>
      <c r="D52934" s="2" t="s">
        <v>455</v>
      </c>
      <c r="E52934" s="2"/>
      <c r="F52934" s="2"/>
      <c r="G52934" s="2"/>
      <c r="H52934" s="2"/>
    </row>
    <row r="52935" spans="2:8">
      <c r="B52935" s="2" t="s">
        <v>53385</v>
      </c>
      <c r="C52935" s="2">
        <v>28</v>
      </c>
      <c r="D52935" s="2" t="s">
        <v>455</v>
      </c>
      <c r="E52935" s="2"/>
      <c r="F52935" s="2"/>
      <c r="G52935" s="2"/>
      <c r="H52935" s="2"/>
    </row>
    <row r="52936" spans="2:8">
      <c r="B52936" s="2" t="s">
        <v>53386</v>
      </c>
      <c r="C52936" s="2">
        <v>28</v>
      </c>
      <c r="D52936" s="2" t="s">
        <v>455</v>
      </c>
      <c r="E52936" s="2"/>
      <c r="F52936" s="2"/>
      <c r="G52936" s="2"/>
      <c r="H52936" s="2"/>
    </row>
    <row r="52937" spans="2:8">
      <c r="B52937" s="2" t="s">
        <v>53387</v>
      </c>
      <c r="C52937" s="2">
        <v>30</v>
      </c>
      <c r="D52937" s="2" t="s">
        <v>455</v>
      </c>
      <c r="E52937" s="2"/>
      <c r="F52937" s="2"/>
      <c r="G52937" s="2"/>
      <c r="H52937" s="2"/>
    </row>
    <row r="52938" spans="2:8">
      <c r="B52938" s="2" t="s">
        <v>53388</v>
      </c>
      <c r="C52938" s="2">
        <v>31</v>
      </c>
      <c r="D52938" s="2" t="s">
        <v>455</v>
      </c>
      <c r="E52938" s="2"/>
      <c r="F52938" s="2"/>
      <c r="G52938" s="2"/>
      <c r="H52938" s="2"/>
    </row>
    <row r="52939" spans="2:8">
      <c r="B52939" s="2" t="s">
        <v>53389</v>
      </c>
      <c r="C52939" s="2">
        <v>32</v>
      </c>
      <c r="D52939" s="2" t="s">
        <v>455</v>
      </c>
      <c r="E52939" s="2"/>
      <c r="F52939" s="2"/>
      <c r="G52939" s="2"/>
      <c r="H52939" s="2"/>
    </row>
    <row r="52940" spans="2:8">
      <c r="B52940" s="2" t="s">
        <v>53390</v>
      </c>
      <c r="C52940" s="2">
        <v>27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53391</v>
      </c>
      <c r="C52941" s="2">
        <v>12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53392</v>
      </c>
      <c r="C52942" s="2">
        <v>33</v>
      </c>
      <c r="D52942" s="2" t="s">
        <v>455</v>
      </c>
      <c r="E52942" s="2"/>
      <c r="F52942" s="2"/>
      <c r="G52942" s="2"/>
      <c r="H52942" s="2"/>
    </row>
    <row r="52943" spans="2:8">
      <c r="B52943" s="2" t="s">
        <v>53393</v>
      </c>
      <c r="C52943" s="2">
        <v>33</v>
      </c>
      <c r="D52943" s="2" t="s">
        <v>455</v>
      </c>
      <c r="E52943" s="2"/>
      <c r="F52943" s="2"/>
      <c r="G52943" s="2"/>
      <c r="H52943" s="2"/>
    </row>
    <row r="52944" spans="2:8">
      <c r="B52944" s="2" t="s">
        <v>53394</v>
      </c>
      <c r="C52944" s="2">
        <v>31</v>
      </c>
      <c r="D52944" s="2" t="s">
        <v>455</v>
      </c>
      <c r="E52944" s="2"/>
      <c r="F52944" s="2"/>
      <c r="G52944" s="2"/>
      <c r="H52944" s="2"/>
    </row>
    <row r="52945" spans="2:8">
      <c r="B52945" s="2" t="s">
        <v>53395</v>
      </c>
      <c r="C52945" s="2">
        <v>31</v>
      </c>
      <c r="D52945" s="2" t="s">
        <v>455</v>
      </c>
      <c r="E52945" s="2"/>
      <c r="F52945" s="2"/>
      <c r="G52945" s="2"/>
      <c r="H52945" s="2"/>
    </row>
    <row r="52946" spans="2:8">
      <c r="B52946" s="2" t="s">
        <v>53396</v>
      </c>
      <c r="C52946" s="2">
        <v>20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53397</v>
      </c>
      <c r="C52947" s="2">
        <v>21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53398</v>
      </c>
      <c r="C52948" s="2">
        <v>25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53399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53400</v>
      </c>
      <c r="C52950" s="2">
        <v>28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53401</v>
      </c>
      <c r="C52951" s="2">
        <v>27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53402</v>
      </c>
      <c r="C52952" s="2">
        <v>34</v>
      </c>
      <c r="D52952" s="2" t="s">
        <v>455</v>
      </c>
      <c r="E52952" s="2"/>
      <c r="F52952" s="2"/>
      <c r="G52952" s="2"/>
      <c r="H52952" s="2"/>
    </row>
    <row r="52953" spans="2:8">
      <c r="B52953" s="2" t="s">
        <v>53403</v>
      </c>
      <c r="C52953" s="2">
        <v>36</v>
      </c>
      <c r="D52953" s="2" t="s">
        <v>455</v>
      </c>
      <c r="E52953" s="2"/>
      <c r="F52953" s="2"/>
      <c r="G52953" s="2"/>
      <c r="H52953" s="2"/>
    </row>
    <row r="52954" spans="2:8">
      <c r="B52954" s="2" t="s">
        <v>53404</v>
      </c>
      <c r="C52954" s="2">
        <v>39</v>
      </c>
      <c r="D52954" s="2" t="s">
        <v>455</v>
      </c>
      <c r="E52954" s="2"/>
      <c r="F52954" s="2"/>
      <c r="G52954" s="2"/>
      <c r="H52954" s="2"/>
    </row>
    <row r="52955" spans="2:8">
      <c r="B52955" s="2" t="s">
        <v>53405</v>
      </c>
      <c r="C52955" s="2">
        <v>11</v>
      </c>
      <c r="D52955" s="2" t="s">
        <v>455</v>
      </c>
      <c r="E52955" s="2"/>
      <c r="F52955" s="2"/>
      <c r="G52955" s="2"/>
      <c r="H52955" s="2"/>
    </row>
    <row r="52956" spans="2:8">
      <c r="B52956" s="2" t="s">
        <v>53406</v>
      </c>
      <c r="C52956" s="2">
        <v>43</v>
      </c>
      <c r="D52956" s="2" t="s">
        <v>455</v>
      </c>
      <c r="E52956" s="2"/>
      <c r="F52956" s="2"/>
      <c r="G52956" s="2"/>
      <c r="H52956" s="2"/>
    </row>
    <row r="52957" spans="2:8">
      <c r="B52957" s="2" t="s">
        <v>53407</v>
      </c>
      <c r="C52957" s="2">
        <v>46</v>
      </c>
      <c r="D52957" s="2" t="s">
        <v>455</v>
      </c>
      <c r="E52957" s="2"/>
      <c r="F52957" s="2"/>
      <c r="G52957" s="2"/>
      <c r="H52957" s="2"/>
    </row>
    <row r="52958" spans="2:8">
      <c r="B52958" s="2" t="s">
        <v>53408</v>
      </c>
      <c r="C52958" s="2">
        <v>45</v>
      </c>
      <c r="D52958" s="2" t="s">
        <v>455</v>
      </c>
      <c r="E52958" s="2"/>
      <c r="F52958" s="2"/>
      <c r="G52958" s="2"/>
      <c r="H52958" s="2"/>
    </row>
    <row r="52959" spans="2:8">
      <c r="B52959" s="2" t="s">
        <v>53409</v>
      </c>
      <c r="C52959" s="2">
        <v>43</v>
      </c>
      <c r="D52959" s="2" t="s">
        <v>455</v>
      </c>
      <c r="E52959" s="2"/>
      <c r="F52959" s="2"/>
      <c r="G52959" s="2"/>
      <c r="H52959" s="2"/>
    </row>
    <row r="52960" spans="2:8">
      <c r="B52960" s="2" t="s">
        <v>53410</v>
      </c>
      <c r="C52960" s="2">
        <v>15</v>
      </c>
      <c r="D52960" s="2" t="s">
        <v>455</v>
      </c>
      <c r="E52960" s="2"/>
      <c r="F52960" s="2"/>
      <c r="G52960" s="2"/>
      <c r="H52960" s="2"/>
    </row>
    <row r="52961" spans="2:8">
      <c r="B52961" s="2" t="s">
        <v>53411</v>
      </c>
      <c r="C52961" s="2">
        <v>31</v>
      </c>
      <c r="D52961" s="2" t="s">
        <v>455</v>
      </c>
      <c r="E52961" s="2"/>
      <c r="F52961" s="2"/>
      <c r="G52961" s="2"/>
      <c r="H52961" s="2"/>
    </row>
    <row r="52962" spans="2:8">
      <c r="B52962" s="2" t="s">
        <v>53412</v>
      </c>
      <c r="C52962" s="2">
        <v>32</v>
      </c>
      <c r="D52962" s="2" t="s">
        <v>455</v>
      </c>
      <c r="E52962" s="2"/>
      <c r="F52962" s="2"/>
      <c r="G52962" s="2"/>
      <c r="H52962" s="2"/>
    </row>
    <row r="52963" spans="2:8">
      <c r="B52963" s="2" t="s">
        <v>53413</v>
      </c>
      <c r="C52963" s="2">
        <v>34</v>
      </c>
      <c r="D52963" s="2" t="s">
        <v>455</v>
      </c>
      <c r="E52963" s="2"/>
      <c r="F52963" s="2"/>
      <c r="G52963" s="2"/>
      <c r="H52963" s="2"/>
    </row>
    <row r="52964" spans="2:8">
      <c r="B52964" s="2" t="s">
        <v>53414</v>
      </c>
      <c r="C52964" s="2">
        <v>37</v>
      </c>
      <c r="D52964" s="2" t="s">
        <v>455</v>
      </c>
      <c r="E52964" s="2"/>
      <c r="F52964" s="2"/>
      <c r="G52964" s="2"/>
      <c r="H52964" s="2"/>
    </row>
    <row r="52965" spans="2:8">
      <c r="B52965" s="2" t="s">
        <v>53415</v>
      </c>
      <c r="C52965" s="2">
        <v>32</v>
      </c>
      <c r="D52965" s="2" t="s">
        <v>455</v>
      </c>
      <c r="E52965" s="2"/>
      <c r="F52965" s="2"/>
      <c r="G52965" s="2"/>
      <c r="H52965" s="2"/>
    </row>
    <row r="52966" spans="2:8">
      <c r="B52966" s="2" t="s">
        <v>53416</v>
      </c>
      <c r="C52966" s="2">
        <v>34</v>
      </c>
      <c r="D52966" s="2" t="s">
        <v>455</v>
      </c>
      <c r="E52966" s="2"/>
      <c r="F52966" s="2"/>
      <c r="G52966" s="2"/>
      <c r="H52966" s="2"/>
    </row>
    <row r="52967" spans="2:8">
      <c r="B52967" s="2" t="s">
        <v>53417</v>
      </c>
      <c r="C52967" s="2">
        <v>32</v>
      </c>
      <c r="D52967" s="2" t="s">
        <v>455</v>
      </c>
      <c r="E52967" s="2"/>
      <c r="F52967" s="2"/>
      <c r="G52967" s="2"/>
      <c r="H52967" s="2"/>
    </row>
    <row r="52968" spans="2:8">
      <c r="B52968" s="2" t="s">
        <v>53418</v>
      </c>
      <c r="C52968" s="2">
        <v>32</v>
      </c>
      <c r="D52968" s="2" t="s">
        <v>455</v>
      </c>
      <c r="E52968" s="2"/>
      <c r="F52968" s="2"/>
      <c r="G52968" s="2"/>
      <c r="H52968" s="2"/>
    </row>
    <row r="52969" spans="2:8">
      <c r="B52969" s="2" t="s">
        <v>53419</v>
      </c>
      <c r="C52969" s="2">
        <v>31</v>
      </c>
      <c r="D52969" s="2" t="s">
        <v>455</v>
      </c>
      <c r="E52969" s="2"/>
      <c r="F52969" s="2"/>
      <c r="G52969" s="2"/>
      <c r="H52969" s="2"/>
    </row>
    <row r="52970" spans="2:8">
      <c r="B52970" s="2" t="s">
        <v>53420</v>
      </c>
      <c r="C52970" s="2">
        <v>36</v>
      </c>
      <c r="D52970" s="2" t="s">
        <v>455</v>
      </c>
      <c r="E52970" s="2"/>
      <c r="F52970" s="2"/>
      <c r="G52970" s="2"/>
      <c r="H52970" s="2"/>
    </row>
    <row r="52971" spans="2:8">
      <c r="B52971" s="2" t="s">
        <v>53421</v>
      </c>
      <c r="C52971" s="2">
        <v>36</v>
      </c>
      <c r="D52971" s="2" t="s">
        <v>455</v>
      </c>
      <c r="E52971" s="2"/>
      <c r="F52971" s="2"/>
      <c r="G52971" s="2"/>
      <c r="H52971" s="2"/>
    </row>
    <row r="52972" spans="2:8">
      <c r="B52972" s="2" t="s">
        <v>53422</v>
      </c>
      <c r="C52972" s="2">
        <v>34</v>
      </c>
      <c r="D52972" s="2" t="s">
        <v>455</v>
      </c>
      <c r="E52972" s="2"/>
      <c r="F52972" s="2"/>
      <c r="G52972" s="2"/>
      <c r="H52972" s="2"/>
    </row>
    <row r="52973" spans="2:8">
      <c r="B52973" s="2" t="s">
        <v>53423</v>
      </c>
      <c r="C52973" s="2">
        <v>36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53424</v>
      </c>
      <c r="C52974" s="2">
        <v>37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53425</v>
      </c>
      <c r="C52975" s="2">
        <v>37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53426</v>
      </c>
      <c r="C52976" s="2">
        <v>24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53427</v>
      </c>
      <c r="C52977" s="2">
        <v>25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53428</v>
      </c>
      <c r="C52978" s="2">
        <v>27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53429</v>
      </c>
      <c r="C52979" s="2">
        <v>29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53430</v>
      </c>
      <c r="C52980" s="2">
        <v>28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53431</v>
      </c>
      <c r="C52981" s="2">
        <v>26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53432</v>
      </c>
      <c r="C52982" s="2">
        <v>30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53433</v>
      </c>
      <c r="C52983" s="2">
        <v>32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53434</v>
      </c>
      <c r="C52984" s="2">
        <v>32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53435</v>
      </c>
      <c r="C52985" s="2">
        <v>31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53436</v>
      </c>
      <c r="C52986" s="2">
        <v>31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53437</v>
      </c>
      <c r="C52987" s="2">
        <v>30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53438</v>
      </c>
      <c r="C52988" s="2">
        <v>31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53439</v>
      </c>
      <c r="C52989" s="2">
        <v>31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53440</v>
      </c>
      <c r="C52990" s="2">
        <v>32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53441</v>
      </c>
      <c r="C52991" s="2">
        <v>29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53442</v>
      </c>
      <c r="C52992" s="2">
        <v>25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53443</v>
      </c>
      <c r="C52993" s="2">
        <v>26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53444</v>
      </c>
      <c r="C52994" s="2">
        <v>30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53445</v>
      </c>
      <c r="C52995" s="2">
        <v>33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53446</v>
      </c>
      <c r="C52996" s="2">
        <v>31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53447</v>
      </c>
      <c r="C52997" s="2">
        <v>26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53448</v>
      </c>
      <c r="C52998" s="2">
        <v>44</v>
      </c>
      <c r="D52998" s="2" t="s">
        <v>455</v>
      </c>
      <c r="E52998" s="2"/>
      <c r="F52998" s="2"/>
      <c r="G52998" s="2"/>
      <c r="H52998" s="2"/>
    </row>
    <row r="52999" spans="2:8">
      <c r="B52999" s="2" t="s">
        <v>53449</v>
      </c>
      <c r="C52999" s="2">
        <v>44</v>
      </c>
      <c r="D52999" s="2" t="s">
        <v>455</v>
      </c>
      <c r="E52999" s="2"/>
      <c r="F52999" s="2"/>
      <c r="G52999" s="2"/>
      <c r="H52999" s="2"/>
    </row>
    <row r="53000" spans="2:8">
      <c r="B53000" s="2" t="s">
        <v>53450</v>
      </c>
      <c r="C53000" s="2">
        <v>40</v>
      </c>
      <c r="D53000" s="2" t="s">
        <v>455</v>
      </c>
      <c r="E53000" s="2"/>
      <c r="F53000" s="2"/>
      <c r="G53000" s="2"/>
      <c r="H53000" s="2"/>
    </row>
    <row r="53001" spans="2:8">
      <c r="B53001" s="2" t="s">
        <v>53451</v>
      </c>
      <c r="C53001" s="2">
        <v>40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53452</v>
      </c>
      <c r="C53002" s="2">
        <v>41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53453</v>
      </c>
      <c r="C53003" s="2">
        <v>36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53454</v>
      </c>
      <c r="C53004" s="2">
        <v>25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53455</v>
      </c>
      <c r="C53005" s="2">
        <v>28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53456</v>
      </c>
      <c r="C53006" s="2">
        <v>31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53457</v>
      </c>
      <c r="C53007" s="2">
        <v>32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53458</v>
      </c>
      <c r="C53008" s="2">
        <v>32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53459</v>
      </c>
      <c r="C53009" s="2">
        <v>23</v>
      </c>
      <c r="D53009" s="2" t="s">
        <v>455</v>
      </c>
      <c r="E53009" s="2"/>
      <c r="F53009" s="2"/>
      <c r="G53009" s="2"/>
      <c r="H53009" s="2"/>
    </row>
    <row r="53010" spans="2:8">
      <c r="B53010" s="2" t="s">
        <v>53460</v>
      </c>
      <c r="C53010" s="2">
        <v>36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53461</v>
      </c>
      <c r="C53011" s="2">
        <v>35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53462</v>
      </c>
      <c r="C53012" s="2">
        <v>38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53463</v>
      </c>
      <c r="C53013" s="2">
        <v>35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53464</v>
      </c>
      <c r="C53014" s="2">
        <v>26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53465</v>
      </c>
      <c r="C53015" s="2">
        <v>27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53466</v>
      </c>
      <c r="C53016" s="2">
        <v>29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53467</v>
      </c>
      <c r="C53017" s="2">
        <v>31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53468</v>
      </c>
      <c r="C53018" s="2">
        <v>31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53469</v>
      </c>
      <c r="C53019" s="2">
        <v>28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53470</v>
      </c>
      <c r="C53020" s="2">
        <v>36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53471</v>
      </c>
      <c r="C53021" s="2">
        <v>36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53472</v>
      </c>
      <c r="C53022" s="2">
        <v>37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53473</v>
      </c>
      <c r="C53023" s="2">
        <v>38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53474</v>
      </c>
      <c r="C53024" s="2">
        <v>36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53475</v>
      </c>
      <c r="C53025" s="2">
        <v>20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53476</v>
      </c>
      <c r="C53026" s="2">
        <v>20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53477</v>
      </c>
      <c r="C53027" s="2">
        <v>20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53478</v>
      </c>
      <c r="C53028" s="2">
        <v>16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53479</v>
      </c>
      <c r="C53029" s="2">
        <v>10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53480</v>
      </c>
      <c r="C53030" s="2">
        <v>35</v>
      </c>
      <c r="D53030" s="2" t="s">
        <v>455</v>
      </c>
      <c r="E53030" s="2"/>
      <c r="F53030" s="2"/>
      <c r="G53030" s="2"/>
      <c r="H53030" s="2"/>
    </row>
    <row r="53031" spans="2:8">
      <c r="B53031" s="2" t="s">
        <v>53481</v>
      </c>
      <c r="C53031" s="2">
        <v>37</v>
      </c>
      <c r="D53031" s="2" t="s">
        <v>455</v>
      </c>
      <c r="E53031" s="2"/>
      <c r="F53031" s="2"/>
      <c r="G53031" s="2"/>
      <c r="H53031" s="2"/>
    </row>
    <row r="53032" spans="2:8">
      <c r="B53032" s="2" t="s">
        <v>53482</v>
      </c>
      <c r="C53032" s="2">
        <v>36</v>
      </c>
      <c r="D53032" s="2" t="s">
        <v>455</v>
      </c>
      <c r="E53032" s="2"/>
      <c r="F53032" s="2"/>
      <c r="G53032" s="2"/>
      <c r="H53032" s="2"/>
    </row>
    <row r="53033" spans="2:8">
      <c r="B53033" s="2" t="s">
        <v>53483</v>
      </c>
      <c r="C53033" s="2">
        <v>36</v>
      </c>
      <c r="D53033" s="2" t="s">
        <v>455</v>
      </c>
      <c r="E53033" s="2"/>
      <c r="F53033" s="2"/>
      <c r="G53033" s="2"/>
      <c r="H53033" s="2"/>
    </row>
    <row r="53034" spans="2:8">
      <c r="B53034" s="2" t="s">
        <v>53484</v>
      </c>
      <c r="C53034" s="2">
        <v>6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53485</v>
      </c>
      <c r="C53035" s="2">
        <v>17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53486</v>
      </c>
      <c r="C53036" s="2">
        <v>22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53487</v>
      </c>
      <c r="C53037" s="2">
        <v>26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53488</v>
      </c>
      <c r="C53038" s="2">
        <v>25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53489</v>
      </c>
      <c r="C53039" s="2">
        <v>25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53490</v>
      </c>
      <c r="C53040" s="2">
        <v>28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53491</v>
      </c>
      <c r="C53041" s="2">
        <v>32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53492</v>
      </c>
      <c r="C53042" s="2">
        <v>33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53493</v>
      </c>
      <c r="C53043" s="2">
        <v>30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53494</v>
      </c>
      <c r="C53044" s="2">
        <v>34</v>
      </c>
      <c r="D53044" s="2" t="s">
        <v>455</v>
      </c>
      <c r="E53044" s="2"/>
      <c r="F53044" s="2"/>
      <c r="G53044" s="2"/>
      <c r="H53044" s="2"/>
    </row>
    <row r="53045" spans="2:8">
      <c r="B53045" s="2" t="s">
        <v>53495</v>
      </c>
      <c r="C53045" s="2">
        <v>35</v>
      </c>
      <c r="D53045" s="2" t="s">
        <v>455</v>
      </c>
      <c r="E53045" s="2"/>
      <c r="F53045" s="2"/>
      <c r="G53045" s="2"/>
      <c r="H53045" s="2"/>
    </row>
    <row r="53046" spans="2:8">
      <c r="B53046" s="2" t="s">
        <v>53496</v>
      </c>
      <c r="C53046" s="2">
        <v>36</v>
      </c>
      <c r="D53046" s="2" t="s">
        <v>455</v>
      </c>
      <c r="E53046" s="2"/>
      <c r="F53046" s="2"/>
      <c r="G53046" s="2"/>
      <c r="H53046" s="2"/>
    </row>
    <row r="53047" spans="2:8">
      <c r="B53047" s="2" t="s">
        <v>53497</v>
      </c>
      <c r="C53047" s="2">
        <v>36</v>
      </c>
      <c r="D53047" s="2" t="s">
        <v>455</v>
      </c>
      <c r="E53047" s="2"/>
      <c r="F53047" s="2"/>
      <c r="G53047" s="2"/>
      <c r="H53047" s="2"/>
    </row>
    <row r="53048" spans="2:8">
      <c r="B53048" s="2" t="s">
        <v>53498</v>
      </c>
      <c r="C53048" s="2">
        <v>44</v>
      </c>
      <c r="D53048" s="2" t="s">
        <v>455</v>
      </c>
      <c r="E53048" s="2"/>
      <c r="F53048" s="2"/>
      <c r="G53048" s="2"/>
      <c r="H53048" s="2"/>
    </row>
    <row r="53049" spans="2:8">
      <c r="B53049" s="2" t="s">
        <v>53499</v>
      </c>
      <c r="C53049" s="2">
        <v>45</v>
      </c>
      <c r="D53049" s="2" t="s">
        <v>455</v>
      </c>
      <c r="E53049" s="2"/>
      <c r="F53049" s="2"/>
      <c r="G53049" s="2"/>
      <c r="H53049" s="2"/>
    </row>
    <row r="53050" spans="2:8">
      <c r="B53050" s="2" t="s">
        <v>53500</v>
      </c>
      <c r="C53050" s="2">
        <v>47</v>
      </c>
      <c r="D53050" s="2" t="s">
        <v>455</v>
      </c>
      <c r="E53050" s="2"/>
      <c r="F53050" s="2"/>
      <c r="G53050" s="2"/>
      <c r="H53050" s="2"/>
    </row>
    <row r="53051" spans="2:8">
      <c r="B53051" s="2" t="s">
        <v>53501</v>
      </c>
      <c r="C53051" s="2">
        <v>24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53502</v>
      </c>
      <c r="C53052" s="2">
        <v>27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53503</v>
      </c>
      <c r="C53053" s="2">
        <v>30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53504</v>
      </c>
      <c r="C53054" s="2">
        <v>30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53505</v>
      </c>
      <c r="C53055" s="2">
        <v>30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53506</v>
      </c>
      <c r="C53056" s="2">
        <v>32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53507</v>
      </c>
      <c r="C53057" s="2">
        <v>33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53508</v>
      </c>
      <c r="C53058" s="2">
        <v>32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53509</v>
      </c>
      <c r="C53059" s="2">
        <v>27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53510</v>
      </c>
      <c r="C53060" s="2">
        <v>29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53511</v>
      </c>
      <c r="C53061" s="2">
        <v>31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53512</v>
      </c>
      <c r="C53062" s="2">
        <v>34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53513</v>
      </c>
      <c r="C53063" s="2">
        <v>33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53514</v>
      </c>
      <c r="C53064" s="2">
        <v>30</v>
      </c>
      <c r="D53064" s="2" t="s">
        <v>455</v>
      </c>
      <c r="E53064" s="2"/>
      <c r="F53064" s="2"/>
      <c r="G53064" s="2"/>
      <c r="H53064" s="2"/>
    </row>
    <row r="53065" spans="2:8">
      <c r="B53065" s="2" t="s">
        <v>53515</v>
      </c>
      <c r="C53065" s="2">
        <v>31</v>
      </c>
      <c r="D53065" s="2" t="s">
        <v>455</v>
      </c>
      <c r="E53065" s="2"/>
      <c r="F53065" s="2"/>
      <c r="G53065" s="2"/>
      <c r="H53065" s="2"/>
    </row>
    <row r="53066" spans="2:8">
      <c r="B53066" s="2" t="s">
        <v>53516</v>
      </c>
      <c r="C53066" s="2">
        <v>31</v>
      </c>
      <c r="D53066" s="2" t="s">
        <v>455</v>
      </c>
      <c r="E53066" s="2"/>
      <c r="F53066" s="2"/>
      <c r="G53066" s="2"/>
      <c r="H53066" s="2"/>
    </row>
    <row r="53067" spans="2:8">
      <c r="B53067" s="2" t="s">
        <v>53517</v>
      </c>
      <c r="C53067" s="2">
        <v>30</v>
      </c>
      <c r="D53067" s="2" t="s">
        <v>455</v>
      </c>
      <c r="E53067" s="2"/>
      <c r="F53067" s="2"/>
      <c r="G53067" s="2"/>
      <c r="H53067" s="2"/>
    </row>
    <row r="53068" spans="2:8">
      <c r="B53068" s="2" t="s">
        <v>53518</v>
      </c>
      <c r="C53068" s="2">
        <v>42</v>
      </c>
      <c r="D53068" s="2" t="s">
        <v>455</v>
      </c>
      <c r="E53068" s="2"/>
      <c r="F53068" s="2"/>
      <c r="G53068" s="2"/>
      <c r="H53068" s="2"/>
    </row>
    <row r="53069" spans="2:8">
      <c r="B53069" s="2" t="s">
        <v>53519</v>
      </c>
      <c r="C53069" s="2">
        <v>42</v>
      </c>
      <c r="D53069" s="2" t="s">
        <v>455</v>
      </c>
      <c r="E53069" s="2"/>
      <c r="F53069" s="2"/>
      <c r="G53069" s="2"/>
      <c r="H53069" s="2"/>
    </row>
    <row r="53070" spans="2:8">
      <c r="B53070" s="2" t="s">
        <v>53520</v>
      </c>
      <c r="C53070" s="2">
        <v>42</v>
      </c>
      <c r="D53070" s="2" t="s">
        <v>455</v>
      </c>
      <c r="E53070" s="2"/>
      <c r="F53070" s="2"/>
      <c r="G53070" s="2"/>
      <c r="H53070" s="2"/>
    </row>
    <row r="53071" spans="2:8">
      <c r="B53071" s="2" t="s">
        <v>53521</v>
      </c>
      <c r="C53071" s="2">
        <v>13</v>
      </c>
      <c r="D53071" s="2" t="s">
        <v>455</v>
      </c>
      <c r="E53071" s="2"/>
      <c r="F53071" s="2"/>
      <c r="G53071" s="2"/>
      <c r="H53071" s="2"/>
    </row>
    <row r="53072" spans="2:8">
      <c r="B53072" s="2" t="s">
        <v>53522</v>
      </c>
      <c r="C53072" s="2">
        <v>38</v>
      </c>
      <c r="D53072" s="2" t="s">
        <v>455</v>
      </c>
      <c r="E53072" s="2"/>
      <c r="F53072" s="2"/>
      <c r="G53072" s="2"/>
      <c r="H53072" s="2"/>
    </row>
    <row r="53073" spans="2:8">
      <c r="B53073" s="2" t="s">
        <v>53523</v>
      </c>
      <c r="C53073" s="2">
        <v>38</v>
      </c>
      <c r="D53073" s="2" t="s">
        <v>455</v>
      </c>
      <c r="E53073" s="2"/>
      <c r="F53073" s="2"/>
      <c r="G53073" s="2"/>
      <c r="H53073" s="2"/>
    </row>
    <row r="53074" spans="2:8">
      <c r="B53074" s="2" t="s">
        <v>53524</v>
      </c>
      <c r="C53074" s="2">
        <v>39</v>
      </c>
      <c r="D53074" s="2" t="s">
        <v>455</v>
      </c>
      <c r="E53074" s="2"/>
      <c r="F53074" s="2"/>
      <c r="G53074" s="2"/>
      <c r="H53074" s="2"/>
    </row>
    <row r="53075" spans="2:8">
      <c r="B53075" s="2" t="s">
        <v>53525</v>
      </c>
      <c r="C53075" s="2">
        <v>26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53526</v>
      </c>
      <c r="C53076" s="2">
        <v>28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53527</v>
      </c>
      <c r="C53077" s="2">
        <v>28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53528</v>
      </c>
      <c r="C53078" s="2">
        <v>22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53529</v>
      </c>
      <c r="C53079" s="2">
        <v>15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53530</v>
      </c>
      <c r="C53080" s="2">
        <v>34</v>
      </c>
      <c r="D53080" s="2" t="s">
        <v>455</v>
      </c>
      <c r="E53080" s="2"/>
      <c r="F53080" s="2"/>
      <c r="G53080" s="2"/>
      <c r="H53080" s="2"/>
    </row>
    <row r="53081" spans="2:8">
      <c r="B53081" s="2" t="s">
        <v>53531</v>
      </c>
      <c r="C53081" s="2">
        <v>34</v>
      </c>
      <c r="D53081" s="2" t="s">
        <v>455</v>
      </c>
      <c r="E53081" s="2"/>
      <c r="F53081" s="2"/>
      <c r="G53081" s="2"/>
      <c r="H53081" s="2"/>
    </row>
    <row r="53082" spans="2:8">
      <c r="B53082" s="2" t="s">
        <v>53532</v>
      </c>
      <c r="C53082" s="2">
        <v>33</v>
      </c>
      <c r="D53082" s="2" t="s">
        <v>455</v>
      </c>
      <c r="E53082" s="2"/>
      <c r="F53082" s="2"/>
      <c r="G53082" s="2"/>
      <c r="H53082" s="2"/>
    </row>
    <row r="53083" spans="2:8">
      <c r="B53083" s="2" t="s">
        <v>53533</v>
      </c>
      <c r="C53083" s="2">
        <v>26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53534</v>
      </c>
      <c r="C53084" s="2">
        <v>27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53535</v>
      </c>
      <c r="C53085" s="2">
        <v>31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53536</v>
      </c>
      <c r="C53086" s="2">
        <v>34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53537</v>
      </c>
      <c r="C53087" s="2">
        <v>35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53538</v>
      </c>
      <c r="C53088" s="2">
        <v>30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53539</v>
      </c>
      <c r="C53089" s="2">
        <v>30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53540</v>
      </c>
      <c r="C53090" s="2">
        <v>31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53541</v>
      </c>
      <c r="C53091" s="2">
        <v>33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53542</v>
      </c>
      <c r="C53092" s="2">
        <v>33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53543</v>
      </c>
      <c r="C53093" s="2">
        <v>33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53544</v>
      </c>
      <c r="C53094" s="2">
        <v>33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53545</v>
      </c>
      <c r="C53095" s="2">
        <v>32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53546</v>
      </c>
      <c r="C53096" s="2">
        <v>31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53547</v>
      </c>
      <c r="C53097" s="2">
        <v>25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53548</v>
      </c>
      <c r="C53098" s="2">
        <v>36</v>
      </c>
      <c r="D53098" s="2" t="s">
        <v>455</v>
      </c>
      <c r="E53098" s="2"/>
      <c r="F53098" s="2"/>
      <c r="G53098" s="2"/>
      <c r="H53098" s="2"/>
    </row>
    <row r="53099" spans="2:8">
      <c r="B53099" s="2" t="s">
        <v>53549</v>
      </c>
      <c r="C53099" s="2">
        <v>37</v>
      </c>
      <c r="D53099" s="2" t="s">
        <v>455</v>
      </c>
      <c r="E53099" s="2"/>
      <c r="F53099" s="2"/>
      <c r="G53099" s="2"/>
      <c r="H53099" s="2"/>
    </row>
    <row r="53100" spans="2:8">
      <c r="B53100" s="2" t="s">
        <v>53550</v>
      </c>
      <c r="C53100" s="2">
        <v>37</v>
      </c>
      <c r="D53100" s="2" t="s">
        <v>455</v>
      </c>
      <c r="E53100" s="2"/>
      <c r="F53100" s="2"/>
      <c r="G53100" s="2"/>
      <c r="H53100" s="2"/>
    </row>
    <row r="53101" spans="2:8">
      <c r="B53101" s="2" t="s">
        <v>53551</v>
      </c>
      <c r="C53101" s="2">
        <v>31</v>
      </c>
      <c r="D53101" s="2" t="s">
        <v>455</v>
      </c>
      <c r="E53101" s="2"/>
      <c r="F53101" s="2"/>
      <c r="G53101" s="2"/>
      <c r="H53101" s="2"/>
    </row>
    <row r="53102" spans="2:8">
      <c r="B53102" s="2" t="s">
        <v>53552</v>
      </c>
      <c r="C53102" s="2">
        <v>31</v>
      </c>
      <c r="D53102" s="2" t="s">
        <v>455</v>
      </c>
      <c r="E53102" s="2"/>
      <c r="F53102" s="2"/>
      <c r="G53102" s="2"/>
      <c r="H53102" s="2"/>
    </row>
    <row r="53103" spans="2:8">
      <c r="B53103" s="2" t="s">
        <v>53553</v>
      </c>
      <c r="C53103" s="2">
        <v>31</v>
      </c>
      <c r="D53103" s="2" t="s">
        <v>455</v>
      </c>
      <c r="E53103" s="2"/>
      <c r="F53103" s="2"/>
      <c r="G53103" s="2"/>
      <c r="H53103" s="2"/>
    </row>
    <row r="53104" spans="2:8">
      <c r="B53104" s="2" t="s">
        <v>53554</v>
      </c>
      <c r="C53104" s="2">
        <v>30</v>
      </c>
      <c r="D53104" s="2" t="s">
        <v>455</v>
      </c>
      <c r="E53104" s="2"/>
      <c r="F53104" s="2"/>
      <c r="G53104" s="2"/>
      <c r="H53104" s="2"/>
    </row>
    <row r="53105" spans="2:8">
      <c r="B53105" s="2" t="s">
        <v>53555</v>
      </c>
      <c r="C53105" s="2">
        <v>25</v>
      </c>
      <c r="D53105" s="2" t="s">
        <v>455</v>
      </c>
      <c r="E53105" s="2"/>
      <c r="F53105" s="2"/>
      <c r="G53105" s="2"/>
      <c r="H53105" s="2"/>
    </row>
    <row r="53106" spans="2:8">
      <c r="B53106" s="2" t="s">
        <v>53556</v>
      </c>
      <c r="C53106" s="2">
        <v>28</v>
      </c>
      <c r="D53106" s="2" t="s">
        <v>455</v>
      </c>
      <c r="E53106" s="2"/>
      <c r="F53106" s="2"/>
      <c r="G53106" s="2"/>
      <c r="H53106" s="2"/>
    </row>
    <row r="53107" spans="2:8">
      <c r="B53107" s="2" t="s">
        <v>53557</v>
      </c>
      <c r="C53107" s="2">
        <v>29</v>
      </c>
      <c r="D53107" s="2" t="s">
        <v>455</v>
      </c>
      <c r="E53107" s="2"/>
      <c r="F53107" s="2"/>
      <c r="G53107" s="2"/>
      <c r="H53107" s="2"/>
    </row>
    <row r="53108" spans="2:8">
      <c r="B53108" s="2" t="s">
        <v>53558</v>
      </c>
      <c r="C53108" s="2">
        <v>28</v>
      </c>
      <c r="D53108" s="2" t="s">
        <v>455</v>
      </c>
      <c r="E53108" s="2"/>
      <c r="F53108" s="2"/>
      <c r="G53108" s="2"/>
      <c r="H53108" s="2"/>
    </row>
    <row r="53109" spans="2:8">
      <c r="B53109" s="2" t="s">
        <v>53559</v>
      </c>
      <c r="C53109" s="2">
        <v>27</v>
      </c>
      <c r="D53109" s="2" t="s">
        <v>455</v>
      </c>
      <c r="E53109" s="2"/>
      <c r="F53109" s="2"/>
      <c r="G53109" s="2"/>
      <c r="H53109" s="2"/>
    </row>
    <row r="53110" spans="2:8">
      <c r="B53110" s="2" t="s">
        <v>53560</v>
      </c>
      <c r="C53110" s="2">
        <v>28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53561</v>
      </c>
      <c r="C53111" s="2">
        <v>30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53562</v>
      </c>
      <c r="C53112" s="2">
        <v>35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53563</v>
      </c>
      <c r="C53113" s="2">
        <v>40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53564</v>
      </c>
      <c r="C53114" s="2">
        <v>37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53565</v>
      </c>
      <c r="C53115" s="2">
        <v>33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53566</v>
      </c>
      <c r="C53116" s="2">
        <v>35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53567</v>
      </c>
      <c r="C53117" s="2">
        <v>33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53568</v>
      </c>
      <c r="C53118" s="2">
        <v>32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53569</v>
      </c>
      <c r="C53119" s="2">
        <v>31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53570</v>
      </c>
      <c r="C53120" s="2">
        <v>27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53571</v>
      </c>
      <c r="C53121" s="2">
        <v>39</v>
      </c>
      <c r="D53121" s="2" t="s">
        <v>455</v>
      </c>
      <c r="E53121" s="2"/>
      <c r="F53121" s="2"/>
      <c r="G53121" s="2"/>
      <c r="H53121" s="2"/>
    </row>
    <row r="53122" spans="2:8">
      <c r="B53122" s="2" t="s">
        <v>53572</v>
      </c>
      <c r="C53122" s="2">
        <v>40</v>
      </c>
      <c r="D53122" s="2" t="s">
        <v>455</v>
      </c>
      <c r="E53122" s="2"/>
      <c r="F53122" s="2"/>
      <c r="G53122" s="2"/>
      <c r="H53122" s="2"/>
    </row>
    <row r="53123" spans="2:8">
      <c r="B53123" s="2" t="s">
        <v>53573</v>
      </c>
      <c r="C53123" s="2">
        <v>42</v>
      </c>
      <c r="D53123" s="2" t="s">
        <v>455</v>
      </c>
      <c r="E53123" s="2"/>
      <c r="F53123" s="2"/>
      <c r="G53123" s="2"/>
      <c r="H53123" s="2"/>
    </row>
    <row r="53124" spans="2:8">
      <c r="B53124" s="2" t="s">
        <v>53574</v>
      </c>
      <c r="C53124" s="2">
        <v>24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53575</v>
      </c>
      <c r="C53125" s="2">
        <v>33</v>
      </c>
      <c r="D53125" s="2" t="s">
        <v>455</v>
      </c>
      <c r="E53125" s="2"/>
      <c r="F53125" s="2"/>
      <c r="G53125" s="2"/>
      <c r="H53125" s="2"/>
    </row>
    <row r="53126" spans="2:8">
      <c r="B53126" s="2" t="s">
        <v>53576</v>
      </c>
      <c r="C53126" s="2">
        <v>34</v>
      </c>
      <c r="D53126" s="2" t="s">
        <v>455</v>
      </c>
      <c r="E53126" s="2"/>
      <c r="F53126" s="2"/>
      <c r="G53126" s="2"/>
      <c r="H53126" s="2"/>
    </row>
    <row r="53127" spans="2:8">
      <c r="B53127" s="2" t="s">
        <v>53577</v>
      </c>
      <c r="C53127" s="2">
        <v>34</v>
      </c>
      <c r="D53127" s="2" t="s">
        <v>455</v>
      </c>
      <c r="E53127" s="2"/>
      <c r="F53127" s="2"/>
      <c r="G53127" s="2"/>
      <c r="H53127" s="2"/>
    </row>
    <row r="53128" spans="2:8">
      <c r="B53128" s="2" t="s">
        <v>53578</v>
      </c>
      <c r="C53128" s="2">
        <v>34</v>
      </c>
      <c r="D53128" s="2" t="s">
        <v>455</v>
      </c>
      <c r="E53128" s="2"/>
      <c r="F53128" s="2"/>
      <c r="G53128" s="2"/>
      <c r="H53128" s="2"/>
    </row>
    <row r="53129" spans="2:8">
      <c r="B53129" s="2" t="s">
        <v>53579</v>
      </c>
      <c r="C53129" s="2">
        <v>27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53580</v>
      </c>
      <c r="C53130" s="2">
        <v>32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53581</v>
      </c>
      <c r="C53131" s="2">
        <v>32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53582</v>
      </c>
      <c r="C53132" s="2">
        <v>34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53583</v>
      </c>
      <c r="C53133" s="2">
        <v>33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53584</v>
      </c>
      <c r="C53134" s="2">
        <v>27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53585</v>
      </c>
      <c r="C53135" s="2">
        <v>30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53586</v>
      </c>
      <c r="C53136" s="2">
        <v>31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53587</v>
      </c>
      <c r="C53137" s="2">
        <v>35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53588</v>
      </c>
      <c r="C53138" s="2">
        <v>28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53589</v>
      </c>
      <c r="C53139" s="2">
        <v>29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53590</v>
      </c>
      <c r="C53140" s="2">
        <v>31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53591</v>
      </c>
      <c r="C53141" s="2">
        <v>33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53592</v>
      </c>
      <c r="C53142" s="2">
        <v>31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53593</v>
      </c>
      <c r="C53143" s="2">
        <v>34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53594</v>
      </c>
      <c r="C53144" s="2">
        <v>37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53595</v>
      </c>
      <c r="C53145" s="2">
        <v>39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53596</v>
      </c>
      <c r="C53146" s="2">
        <v>36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53597</v>
      </c>
      <c r="C53147" s="2">
        <v>34</v>
      </c>
      <c r="D53147" s="2" t="s">
        <v>455</v>
      </c>
      <c r="E53147" s="2"/>
      <c r="F53147" s="2"/>
      <c r="G53147" s="2"/>
      <c r="H53147" s="2"/>
    </row>
    <row r="53148" spans="2:8">
      <c r="B53148" s="2" t="s">
        <v>53598</v>
      </c>
      <c r="C53148" s="2">
        <v>39</v>
      </c>
      <c r="D53148" s="2" t="s">
        <v>455</v>
      </c>
      <c r="E53148" s="2"/>
      <c r="F53148" s="2"/>
      <c r="G53148" s="2"/>
      <c r="H53148" s="2"/>
    </row>
    <row r="53149" spans="2:8">
      <c r="B53149" s="2" t="s">
        <v>53599</v>
      </c>
      <c r="C53149" s="2">
        <v>41</v>
      </c>
      <c r="D53149" s="2" t="s">
        <v>455</v>
      </c>
      <c r="E53149" s="2"/>
      <c r="F53149" s="2"/>
      <c r="G53149" s="2"/>
      <c r="H53149" s="2"/>
    </row>
    <row r="53150" spans="2:8">
      <c r="B53150" s="2" t="s">
        <v>53600</v>
      </c>
      <c r="C53150" s="2">
        <v>42</v>
      </c>
      <c r="D53150" s="2" t="s">
        <v>455</v>
      </c>
      <c r="E53150" s="2"/>
      <c r="F53150" s="2"/>
      <c r="G53150" s="2"/>
      <c r="H53150" s="2"/>
    </row>
    <row r="53151" spans="2:8">
      <c r="B53151" s="2" t="s">
        <v>53601</v>
      </c>
      <c r="C53151" s="2">
        <v>32</v>
      </c>
      <c r="D53151" s="2" t="s">
        <v>455</v>
      </c>
      <c r="E53151" s="2"/>
      <c r="F53151" s="2"/>
      <c r="G53151" s="2"/>
      <c r="H53151" s="2"/>
    </row>
    <row r="53152" spans="2:8">
      <c r="B53152" s="2" t="s">
        <v>53602</v>
      </c>
      <c r="C53152" s="2">
        <v>34</v>
      </c>
      <c r="D53152" s="2" t="s">
        <v>455</v>
      </c>
      <c r="E53152" s="2"/>
      <c r="F53152" s="2"/>
      <c r="G53152" s="2"/>
      <c r="H53152" s="2"/>
    </row>
    <row r="53153" spans="2:8">
      <c r="B53153" s="2" t="s">
        <v>53603</v>
      </c>
      <c r="C53153" s="2">
        <v>36</v>
      </c>
      <c r="D53153" s="2" t="s">
        <v>455</v>
      </c>
      <c r="E53153" s="2"/>
      <c r="F53153" s="2"/>
      <c r="G53153" s="2"/>
      <c r="H53153" s="2"/>
    </row>
    <row r="53154" spans="2:8">
      <c r="B53154" s="2" t="s">
        <v>53604</v>
      </c>
      <c r="C53154" s="2">
        <v>36</v>
      </c>
      <c r="D53154" s="2" t="s">
        <v>455</v>
      </c>
      <c r="E53154" s="2"/>
      <c r="F53154" s="2"/>
      <c r="G53154" s="2"/>
      <c r="H53154" s="2"/>
    </row>
    <row r="53155" spans="2:8">
      <c r="B53155" s="2" t="s">
        <v>53605</v>
      </c>
      <c r="C53155" s="2">
        <v>39</v>
      </c>
      <c r="D53155" s="2" t="s">
        <v>455</v>
      </c>
      <c r="E53155" s="2"/>
      <c r="F53155" s="2"/>
      <c r="G53155" s="2"/>
      <c r="H53155" s="2"/>
    </row>
    <row r="53156" spans="2:8">
      <c r="B53156" s="2" t="s">
        <v>53606</v>
      </c>
      <c r="C53156" s="2">
        <v>40</v>
      </c>
      <c r="D53156" s="2" t="s">
        <v>455</v>
      </c>
      <c r="E53156" s="2"/>
      <c r="F53156" s="2"/>
      <c r="G53156" s="2"/>
      <c r="H53156" s="2"/>
    </row>
    <row r="53157" spans="2:8">
      <c r="B53157" s="2" t="s">
        <v>53607</v>
      </c>
      <c r="C53157" s="2">
        <v>40</v>
      </c>
      <c r="D53157" s="2" t="s">
        <v>455</v>
      </c>
      <c r="E53157" s="2"/>
      <c r="F53157" s="2"/>
      <c r="G53157" s="2"/>
      <c r="H53157" s="2"/>
    </row>
    <row r="53158" spans="2:8">
      <c r="B53158" s="2" t="s">
        <v>53608</v>
      </c>
      <c r="C53158" s="2">
        <v>35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53609</v>
      </c>
      <c r="C53159" s="2">
        <v>34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53610</v>
      </c>
      <c r="C53160" s="2">
        <v>43</v>
      </c>
      <c r="D53160" s="2" t="s">
        <v>455</v>
      </c>
      <c r="E53160" s="2"/>
      <c r="F53160" s="2"/>
      <c r="G53160" s="2"/>
      <c r="H53160" s="2"/>
    </row>
    <row r="53161" spans="2:8">
      <c r="B53161" s="2" t="s">
        <v>53611</v>
      </c>
      <c r="C53161" s="2">
        <v>42</v>
      </c>
      <c r="D53161" s="2" t="s">
        <v>455</v>
      </c>
      <c r="E53161" s="2"/>
      <c r="F53161" s="2"/>
      <c r="G53161" s="2"/>
      <c r="H53161" s="2"/>
    </row>
    <row r="53162" spans="2:8">
      <c r="B53162" s="2" t="s">
        <v>53612</v>
      </c>
      <c r="C53162" s="2">
        <v>41</v>
      </c>
      <c r="D53162" s="2" t="s">
        <v>455</v>
      </c>
      <c r="E53162" s="2"/>
      <c r="F53162" s="2"/>
      <c r="G53162" s="2"/>
      <c r="H53162" s="2"/>
    </row>
    <row r="53163" spans="2:8">
      <c r="B53163" s="2" t="s">
        <v>53613</v>
      </c>
      <c r="C53163" s="2">
        <v>43</v>
      </c>
      <c r="D53163" s="2" t="s">
        <v>455</v>
      </c>
      <c r="E53163" s="2"/>
      <c r="F53163" s="2"/>
      <c r="G53163" s="2"/>
      <c r="H53163" s="2"/>
    </row>
    <row r="53164" spans="2:8">
      <c r="B53164" s="2" t="s">
        <v>53614</v>
      </c>
      <c r="C53164" s="2">
        <v>50</v>
      </c>
      <c r="D53164" s="2" t="s">
        <v>455</v>
      </c>
      <c r="E53164" s="2"/>
      <c r="F53164" s="2"/>
      <c r="G53164" s="2"/>
      <c r="H53164" s="2"/>
    </row>
    <row r="53165" spans="2:8">
      <c r="B53165" s="2" t="s">
        <v>53615</v>
      </c>
      <c r="C53165" s="2">
        <v>52</v>
      </c>
      <c r="D53165" s="2" t="s">
        <v>455</v>
      </c>
      <c r="E53165" s="2"/>
      <c r="F53165" s="2"/>
      <c r="G53165" s="2"/>
      <c r="H53165" s="2"/>
    </row>
    <row r="53166" spans="2:8">
      <c r="B53166" s="2" t="s">
        <v>53616</v>
      </c>
      <c r="C53166" s="2">
        <v>54</v>
      </c>
      <c r="D53166" s="2" t="s">
        <v>455</v>
      </c>
      <c r="E53166" s="2"/>
      <c r="F53166" s="2"/>
      <c r="G53166" s="2"/>
      <c r="H53166" s="2"/>
    </row>
    <row r="53167" spans="2:8">
      <c r="B53167" s="2" t="s">
        <v>53617</v>
      </c>
      <c r="C53167" s="2">
        <v>35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53618</v>
      </c>
      <c r="C53168" s="2">
        <v>36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53619</v>
      </c>
      <c r="C53169" s="2">
        <v>33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53620</v>
      </c>
      <c r="C53170" s="2">
        <v>30</v>
      </c>
      <c r="D53170" s="2" t="s">
        <v>455</v>
      </c>
      <c r="E53170" s="2"/>
      <c r="F53170" s="2"/>
      <c r="G53170" s="2"/>
      <c r="H53170" s="2"/>
    </row>
    <row r="53171" spans="2:8">
      <c r="B53171" s="2" t="s">
        <v>53621</v>
      </c>
      <c r="C53171" s="2">
        <v>32</v>
      </c>
      <c r="D53171" s="2" t="s">
        <v>455</v>
      </c>
      <c r="E53171" s="2"/>
      <c r="F53171" s="2"/>
      <c r="G53171" s="2"/>
      <c r="H53171" s="2"/>
    </row>
    <row r="53172" spans="2:8">
      <c r="B53172" s="2" t="s">
        <v>53622</v>
      </c>
      <c r="C53172" s="2">
        <v>34</v>
      </c>
      <c r="D53172" s="2" t="s">
        <v>455</v>
      </c>
      <c r="E53172" s="2"/>
      <c r="F53172" s="2"/>
      <c r="G53172" s="2"/>
      <c r="H53172" s="2"/>
    </row>
    <row r="53173" spans="2:8">
      <c r="B53173" s="2" t="s">
        <v>53623</v>
      </c>
      <c r="C53173" s="2">
        <v>34</v>
      </c>
      <c r="D53173" s="2" t="s">
        <v>455</v>
      </c>
      <c r="E53173" s="2"/>
      <c r="F53173" s="2"/>
      <c r="G53173" s="2"/>
      <c r="H53173" s="2"/>
    </row>
    <row r="53174" spans="2:8">
      <c r="B53174" s="2" t="s">
        <v>53624</v>
      </c>
      <c r="C53174" s="2">
        <v>12</v>
      </c>
      <c r="D53174" s="2" t="s">
        <v>455</v>
      </c>
      <c r="E53174" s="2"/>
      <c r="F53174" s="2"/>
      <c r="G53174" s="2"/>
      <c r="H53174" s="2"/>
    </row>
    <row r="53175" spans="2:8">
      <c r="B53175" s="2" t="s">
        <v>53625</v>
      </c>
      <c r="C53175" s="2">
        <v>11</v>
      </c>
      <c r="D53175" s="2" t="s">
        <v>455</v>
      </c>
      <c r="E53175" s="2"/>
      <c r="F53175" s="2"/>
      <c r="G53175" s="2"/>
      <c r="H53175" s="2"/>
    </row>
    <row r="53176" spans="2:8">
      <c r="B53176" s="2" t="s">
        <v>53626</v>
      </c>
      <c r="C53176" s="2">
        <v>39</v>
      </c>
      <c r="D53176" s="2" t="s">
        <v>455</v>
      </c>
      <c r="E53176" s="2"/>
      <c r="F53176" s="2"/>
      <c r="G53176" s="2"/>
      <c r="H53176" s="2"/>
    </row>
    <row r="53177" spans="2:8">
      <c r="B53177" s="2" t="s">
        <v>53627</v>
      </c>
      <c r="C53177" s="2">
        <v>33</v>
      </c>
      <c r="D53177" s="2" t="s">
        <v>455</v>
      </c>
      <c r="E53177" s="2"/>
      <c r="F53177" s="2"/>
      <c r="G53177" s="2"/>
      <c r="H53177" s="2"/>
    </row>
    <row r="53178" spans="2:8">
      <c r="B53178" s="2" t="s">
        <v>53628</v>
      </c>
      <c r="C53178" s="2">
        <v>24</v>
      </c>
      <c r="D53178" s="2" t="s">
        <v>455</v>
      </c>
      <c r="E53178" s="2"/>
      <c r="F53178" s="2"/>
      <c r="G53178" s="2"/>
      <c r="H53178" s="2"/>
    </row>
    <row r="53179" spans="2:8">
      <c r="B53179" s="2" t="s">
        <v>53629</v>
      </c>
      <c r="C53179" s="2">
        <v>15</v>
      </c>
      <c r="D53179" s="2" t="s">
        <v>455</v>
      </c>
      <c r="E53179" s="2"/>
      <c r="F53179" s="2"/>
      <c r="G53179" s="2"/>
      <c r="H53179" s="2"/>
    </row>
    <row r="53180" spans="2:8">
      <c r="B53180" s="2" t="s">
        <v>53630</v>
      </c>
      <c r="C53180" s="2">
        <v>38</v>
      </c>
      <c r="D53180" s="2" t="s">
        <v>455</v>
      </c>
      <c r="E53180" s="2"/>
      <c r="F53180" s="2"/>
      <c r="G53180" s="2"/>
      <c r="H53180" s="2"/>
    </row>
    <row r="53181" spans="2:8">
      <c r="B53181" s="2" t="s">
        <v>53631</v>
      </c>
      <c r="C53181" s="2">
        <v>41</v>
      </c>
      <c r="D53181" s="2" t="s">
        <v>455</v>
      </c>
      <c r="E53181" s="2"/>
      <c r="F53181" s="2"/>
      <c r="G53181" s="2"/>
      <c r="H53181" s="2"/>
    </row>
    <row r="53182" spans="2:8">
      <c r="B53182" s="2" t="s">
        <v>53632</v>
      </c>
      <c r="C53182" s="2">
        <v>40</v>
      </c>
      <c r="D53182" s="2" t="s">
        <v>455</v>
      </c>
      <c r="E53182" s="2"/>
      <c r="F53182" s="2"/>
      <c r="G53182" s="2"/>
      <c r="H53182" s="2"/>
    </row>
    <row r="53183" spans="2:8">
      <c r="B53183" s="2" t="s">
        <v>53633</v>
      </c>
      <c r="C53183" s="2">
        <v>36</v>
      </c>
      <c r="D53183" s="2" t="s">
        <v>455</v>
      </c>
      <c r="E53183" s="2"/>
      <c r="F53183" s="2"/>
      <c r="G53183" s="2"/>
      <c r="H53183" s="2"/>
    </row>
    <row r="53184" spans="2:8">
      <c r="B53184" s="2" t="s">
        <v>53634</v>
      </c>
      <c r="C53184" s="2">
        <v>36</v>
      </c>
      <c r="D53184" s="2" t="s">
        <v>455</v>
      </c>
      <c r="E53184" s="2"/>
      <c r="F53184" s="2"/>
      <c r="G53184" s="2"/>
      <c r="H53184" s="2"/>
    </row>
    <row r="53185" spans="2:8">
      <c r="B53185" s="2" t="s">
        <v>53635</v>
      </c>
      <c r="C53185" s="2">
        <v>35</v>
      </c>
      <c r="D53185" s="2" t="s">
        <v>455</v>
      </c>
      <c r="E53185" s="2"/>
      <c r="F53185" s="2"/>
      <c r="G53185" s="2"/>
      <c r="H53185" s="2"/>
    </row>
    <row r="53186" spans="2:8">
      <c r="B53186" s="2" t="s">
        <v>53636</v>
      </c>
      <c r="C53186" s="2">
        <v>40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53637</v>
      </c>
      <c r="C53187" s="2">
        <v>41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53638</v>
      </c>
      <c r="C53188" s="2">
        <v>42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53639</v>
      </c>
      <c r="C53189" s="2">
        <v>42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53640</v>
      </c>
      <c r="C53190" s="2">
        <v>30</v>
      </c>
      <c r="D53190" s="2" t="s">
        <v>455</v>
      </c>
      <c r="E53190" s="2"/>
      <c r="F53190" s="2"/>
      <c r="G53190" s="2"/>
      <c r="H53190" s="2"/>
    </row>
    <row r="53191" spans="2:8">
      <c r="B53191" s="2" t="s">
        <v>53641</v>
      </c>
      <c r="C53191" s="2">
        <v>32</v>
      </c>
      <c r="D53191" s="2" t="s">
        <v>455</v>
      </c>
      <c r="E53191" s="2"/>
      <c r="F53191" s="2"/>
      <c r="G53191" s="2"/>
      <c r="H53191" s="2"/>
    </row>
    <row r="53192" spans="2:8">
      <c r="B53192" s="2" t="s">
        <v>53642</v>
      </c>
      <c r="C53192" s="2">
        <v>31</v>
      </c>
      <c r="D53192" s="2" t="s">
        <v>455</v>
      </c>
      <c r="E53192" s="2"/>
      <c r="F53192" s="2"/>
      <c r="G53192" s="2"/>
      <c r="H53192" s="2"/>
    </row>
    <row r="53193" spans="2:8">
      <c r="B53193" s="2" t="s">
        <v>53643</v>
      </c>
      <c r="C53193" s="2">
        <v>30</v>
      </c>
      <c r="D53193" s="2" t="s">
        <v>455</v>
      </c>
      <c r="E53193" s="2"/>
      <c r="F53193" s="2"/>
      <c r="G53193" s="2"/>
      <c r="H53193" s="2"/>
    </row>
    <row r="53194" spans="2:8">
      <c r="B53194" s="2" t="s">
        <v>53644</v>
      </c>
      <c r="C53194" s="2">
        <v>28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53645</v>
      </c>
      <c r="C53195" s="2">
        <v>27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53646</v>
      </c>
      <c r="C53196" s="2">
        <v>28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53647</v>
      </c>
      <c r="C53197" s="2">
        <v>29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53648</v>
      </c>
      <c r="C53198" s="2">
        <v>29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53649</v>
      </c>
      <c r="C53199" s="2">
        <v>26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53650</v>
      </c>
      <c r="C53200" s="2">
        <v>19</v>
      </c>
      <c r="D53200" s="2" t="s">
        <v>455</v>
      </c>
      <c r="E53200" s="2"/>
      <c r="F53200" s="2"/>
      <c r="G53200" s="2"/>
      <c r="H53200" s="2"/>
    </row>
    <row r="53201" spans="2:8">
      <c r="B53201" s="2" t="s">
        <v>53651</v>
      </c>
      <c r="C53201" s="2">
        <v>30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53652</v>
      </c>
      <c r="C53202" s="2">
        <v>30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53653</v>
      </c>
      <c r="C53203" s="2">
        <v>30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53654</v>
      </c>
      <c r="C53204" s="2">
        <v>25</v>
      </c>
      <c r="D53204" s="2" t="s">
        <v>455</v>
      </c>
      <c r="E53204" s="2"/>
      <c r="F53204" s="2"/>
      <c r="G53204" s="2"/>
      <c r="H53204" s="2"/>
    </row>
    <row r="53205" spans="2:8">
      <c r="B53205" s="2" t="s">
        <v>53655</v>
      </c>
      <c r="C53205" s="2">
        <v>30</v>
      </c>
      <c r="D53205" s="2" t="s">
        <v>455</v>
      </c>
      <c r="E53205" s="2"/>
      <c r="F53205" s="2"/>
      <c r="G53205" s="2"/>
      <c r="H53205" s="2"/>
    </row>
    <row r="53206" spans="2:8">
      <c r="B53206" s="2" t="s">
        <v>53656</v>
      </c>
      <c r="C53206" s="2">
        <v>31</v>
      </c>
      <c r="D53206" s="2" t="s">
        <v>455</v>
      </c>
      <c r="E53206" s="2"/>
      <c r="F53206" s="2"/>
      <c r="G53206" s="2"/>
      <c r="H53206" s="2"/>
    </row>
    <row r="53207" spans="2:8">
      <c r="B53207" s="2" t="s">
        <v>53657</v>
      </c>
      <c r="C53207" s="2">
        <v>16</v>
      </c>
      <c r="D53207" s="2" t="s">
        <v>455</v>
      </c>
      <c r="E53207" s="2"/>
      <c r="F53207" s="2"/>
      <c r="G53207" s="2"/>
      <c r="H53207" s="2"/>
    </row>
    <row r="53208" spans="2:8">
      <c r="B53208" s="2" t="s">
        <v>53658</v>
      </c>
      <c r="C53208" s="2">
        <v>16</v>
      </c>
      <c r="D53208" s="2" t="s">
        <v>455</v>
      </c>
      <c r="E53208" s="2"/>
      <c r="F53208" s="2"/>
      <c r="G53208" s="2"/>
      <c r="H53208" s="2"/>
    </row>
    <row r="53209" spans="2:8">
      <c r="B53209" s="2" t="s">
        <v>53659</v>
      </c>
      <c r="C53209" s="2">
        <v>14</v>
      </c>
      <c r="D53209" s="2" t="s">
        <v>455</v>
      </c>
      <c r="E53209" s="2"/>
      <c r="F53209" s="2"/>
      <c r="G53209" s="2"/>
      <c r="H53209" s="2"/>
    </row>
    <row r="53210" spans="2:8">
      <c r="B53210" s="2" t="s">
        <v>53660</v>
      </c>
      <c r="C53210" s="2">
        <v>15</v>
      </c>
      <c r="D53210" s="2" t="s">
        <v>455</v>
      </c>
      <c r="E53210" s="2"/>
      <c r="F53210" s="2"/>
      <c r="G53210" s="2"/>
      <c r="H53210" s="2"/>
    </row>
    <row r="53211" spans="2:8">
      <c r="B53211" s="2" t="s">
        <v>53661</v>
      </c>
      <c r="C53211" s="2">
        <v>16</v>
      </c>
      <c r="D53211" s="2" t="s">
        <v>455</v>
      </c>
      <c r="E53211" s="2"/>
      <c r="F53211" s="2"/>
      <c r="G53211" s="2"/>
      <c r="H53211" s="2"/>
    </row>
    <row r="53212" spans="2:8">
      <c r="B53212" s="2" t="s">
        <v>53662</v>
      </c>
      <c r="C53212" s="2">
        <v>25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53663</v>
      </c>
      <c r="C53213" s="2">
        <v>27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53664</v>
      </c>
      <c r="C53214" s="2">
        <v>30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53665</v>
      </c>
      <c r="C53215" s="2">
        <v>35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53666</v>
      </c>
      <c r="C53216" s="2">
        <v>37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53667</v>
      </c>
      <c r="C53217" s="2">
        <v>32</v>
      </c>
      <c r="D53217" s="2" t="s">
        <v>455</v>
      </c>
      <c r="E53217" s="2"/>
      <c r="F53217" s="2"/>
      <c r="G53217" s="2"/>
      <c r="H53217" s="2"/>
    </row>
    <row r="53218" spans="2:8">
      <c r="B53218" s="2" t="s">
        <v>53668</v>
      </c>
      <c r="C53218" s="2">
        <v>31</v>
      </c>
      <c r="D53218" s="2" t="s">
        <v>455</v>
      </c>
      <c r="E53218" s="2"/>
      <c r="F53218" s="2"/>
      <c r="G53218" s="2"/>
      <c r="H53218" s="2"/>
    </row>
    <row r="53219" spans="2:8">
      <c r="B53219" s="2" t="s">
        <v>53669</v>
      </c>
      <c r="C53219" s="2">
        <v>31</v>
      </c>
      <c r="D53219" s="2" t="s">
        <v>455</v>
      </c>
      <c r="E53219" s="2"/>
      <c r="F53219" s="2"/>
      <c r="G53219" s="2"/>
      <c r="H53219" s="2"/>
    </row>
    <row r="53220" spans="2:8">
      <c r="B53220" s="2" t="s">
        <v>53670</v>
      </c>
      <c r="C53220" s="2">
        <v>30</v>
      </c>
      <c r="D53220" s="2" t="s">
        <v>455</v>
      </c>
      <c r="E53220" s="2"/>
      <c r="F53220" s="2"/>
      <c r="G53220" s="2"/>
      <c r="H53220" s="2"/>
    </row>
    <row r="53221" spans="2:8">
      <c r="B53221" s="2" t="s">
        <v>53671</v>
      </c>
      <c r="C53221" s="2">
        <v>31</v>
      </c>
      <c r="D53221" s="2" t="s">
        <v>455</v>
      </c>
      <c r="E53221" s="2"/>
      <c r="F53221" s="2"/>
      <c r="G53221" s="2"/>
      <c r="H53221" s="2"/>
    </row>
    <row r="53222" spans="2:8">
      <c r="B53222" s="2" t="s">
        <v>53672</v>
      </c>
      <c r="C53222" s="2">
        <v>33</v>
      </c>
      <c r="D53222" s="2" t="s">
        <v>455</v>
      </c>
      <c r="E53222" s="2"/>
      <c r="F53222" s="2"/>
      <c r="G53222" s="2"/>
      <c r="H53222" s="2"/>
    </row>
    <row r="53223" spans="2:8">
      <c r="B53223" s="2" t="s">
        <v>53673</v>
      </c>
      <c r="C53223" s="2">
        <v>33</v>
      </c>
      <c r="D53223" s="2" t="s">
        <v>455</v>
      </c>
      <c r="E53223" s="2"/>
      <c r="F53223" s="2"/>
      <c r="G53223" s="2"/>
      <c r="H53223" s="2"/>
    </row>
    <row r="53224" spans="2:8">
      <c r="B53224" s="2" t="s">
        <v>53674</v>
      </c>
      <c r="C53224" s="2">
        <v>34</v>
      </c>
      <c r="D53224" s="2" t="s">
        <v>455</v>
      </c>
      <c r="E53224" s="2"/>
      <c r="F53224" s="2"/>
      <c r="G53224" s="2"/>
      <c r="H53224" s="2"/>
    </row>
    <row r="53225" spans="2:8">
      <c r="B53225" s="2" t="s">
        <v>53675</v>
      </c>
      <c r="C53225" s="2">
        <v>32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53676</v>
      </c>
      <c r="C53226" s="2">
        <v>33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53677</v>
      </c>
      <c r="C53227" s="2">
        <v>33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53678</v>
      </c>
      <c r="C53228" s="2">
        <v>33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53679</v>
      </c>
      <c r="C53229" s="2">
        <v>28</v>
      </c>
      <c r="D53229" s="2" t="s">
        <v>455</v>
      </c>
      <c r="E53229" s="2"/>
      <c r="F53229" s="2"/>
      <c r="G53229" s="2"/>
      <c r="H53229" s="2"/>
    </row>
    <row r="53230" spans="2:8">
      <c r="B53230" s="2" t="s">
        <v>53680</v>
      </c>
      <c r="C53230" s="2">
        <v>29</v>
      </c>
      <c r="D53230" s="2" t="s">
        <v>455</v>
      </c>
      <c r="E53230" s="2"/>
      <c r="F53230" s="2"/>
      <c r="G53230" s="2"/>
      <c r="H53230" s="2"/>
    </row>
    <row r="53231" spans="2:8">
      <c r="B53231" s="2" t="s">
        <v>53681</v>
      </c>
      <c r="C53231" s="2">
        <v>30</v>
      </c>
      <c r="D53231" s="2" t="s">
        <v>455</v>
      </c>
      <c r="E53231" s="2"/>
      <c r="F53231" s="2"/>
      <c r="G53231" s="2"/>
      <c r="H53231" s="2"/>
    </row>
    <row r="53232" spans="2:8">
      <c r="B53232" s="2" t="s">
        <v>53682</v>
      </c>
      <c r="C53232" s="2">
        <v>28</v>
      </c>
      <c r="D53232" s="2" t="s">
        <v>455</v>
      </c>
      <c r="E53232" s="2"/>
      <c r="F53232" s="2"/>
      <c r="G53232" s="2"/>
      <c r="H53232" s="2"/>
    </row>
    <row r="53233" spans="2:8">
      <c r="B53233" s="2" t="s">
        <v>53683</v>
      </c>
      <c r="C53233" s="2">
        <v>27</v>
      </c>
      <c r="D53233" s="2" t="s">
        <v>455</v>
      </c>
      <c r="E53233" s="2"/>
      <c r="F53233" s="2"/>
      <c r="G53233" s="2"/>
      <c r="H53233" s="2"/>
    </row>
    <row r="53234" spans="2:8">
      <c r="B53234" s="2" t="s">
        <v>53684</v>
      </c>
      <c r="C53234" s="2">
        <v>43</v>
      </c>
      <c r="D53234" s="2" t="s">
        <v>455</v>
      </c>
      <c r="E53234" s="2"/>
      <c r="F53234" s="2"/>
      <c r="G53234" s="2"/>
      <c r="H53234" s="2"/>
    </row>
    <row r="53235" spans="2:8">
      <c r="B53235" s="2" t="s">
        <v>53685</v>
      </c>
      <c r="C53235" s="2">
        <v>43</v>
      </c>
      <c r="D53235" s="2" t="s">
        <v>455</v>
      </c>
      <c r="E53235" s="2"/>
      <c r="F53235" s="2"/>
      <c r="G53235" s="2"/>
      <c r="H53235" s="2"/>
    </row>
    <row r="53236" spans="2:8">
      <c r="B53236" s="2" t="s">
        <v>53686</v>
      </c>
      <c r="C53236" s="2">
        <v>44</v>
      </c>
      <c r="D53236" s="2" t="s">
        <v>455</v>
      </c>
      <c r="E53236" s="2"/>
      <c r="F53236" s="2"/>
      <c r="G53236" s="2"/>
      <c r="H53236" s="2"/>
    </row>
    <row r="53237" spans="2:8">
      <c r="B53237" s="2" t="s">
        <v>53687</v>
      </c>
      <c r="C53237" s="2">
        <v>32</v>
      </c>
      <c r="D53237" s="2" t="s">
        <v>455</v>
      </c>
      <c r="E53237" s="2"/>
      <c r="F53237" s="2"/>
      <c r="G53237" s="2"/>
      <c r="H53237" s="2"/>
    </row>
    <row r="53238" spans="2:8">
      <c r="B53238" s="2" t="s">
        <v>53688</v>
      </c>
      <c r="C53238" s="2">
        <v>36</v>
      </c>
      <c r="D53238" s="2" t="s">
        <v>455</v>
      </c>
      <c r="E53238" s="2"/>
      <c r="F53238" s="2"/>
      <c r="G53238" s="2"/>
      <c r="H53238" s="2"/>
    </row>
    <row r="53239" spans="2:8">
      <c r="B53239" s="2" t="s">
        <v>53689</v>
      </c>
      <c r="C53239" s="2">
        <v>37</v>
      </c>
      <c r="D53239" s="2" t="s">
        <v>455</v>
      </c>
      <c r="E53239" s="2"/>
      <c r="F53239" s="2"/>
      <c r="G53239" s="2"/>
      <c r="H53239" s="2"/>
    </row>
    <row r="53240" spans="2:8">
      <c r="B53240" s="2" t="s">
        <v>53690</v>
      </c>
      <c r="C53240" s="2">
        <v>39</v>
      </c>
      <c r="D53240" s="2" t="s">
        <v>455</v>
      </c>
      <c r="E53240" s="2"/>
      <c r="F53240" s="2"/>
      <c r="G53240" s="2"/>
      <c r="H53240" s="2"/>
    </row>
    <row r="53241" spans="2:8">
      <c r="B53241" s="2" t="s">
        <v>53691</v>
      </c>
      <c r="C53241" s="2">
        <v>39</v>
      </c>
      <c r="D53241" s="2" t="s">
        <v>455</v>
      </c>
      <c r="E53241" s="2"/>
      <c r="F53241" s="2"/>
      <c r="G53241" s="2"/>
      <c r="H53241" s="2"/>
    </row>
    <row r="53242" spans="2:8">
      <c r="B53242" s="2" t="s">
        <v>53692</v>
      </c>
      <c r="C53242" s="2">
        <v>35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53693</v>
      </c>
      <c r="C53243" s="2">
        <v>36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53694</v>
      </c>
      <c r="C53244" s="2">
        <v>37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53695</v>
      </c>
      <c r="C53245" s="2">
        <v>35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53696</v>
      </c>
      <c r="C53246" s="2">
        <v>31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53697</v>
      </c>
      <c r="C53247" s="2">
        <v>45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53698</v>
      </c>
      <c r="C53248" s="2">
        <v>44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53699</v>
      </c>
      <c r="C53249" s="2">
        <v>43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53700</v>
      </c>
      <c r="C53250" s="2">
        <v>33</v>
      </c>
      <c r="D53250" s="2" t="s">
        <v>455</v>
      </c>
      <c r="E53250" s="2"/>
      <c r="F53250" s="2"/>
      <c r="G53250" s="2"/>
      <c r="H53250" s="2"/>
    </row>
    <row r="53251" spans="2:8">
      <c r="B53251" s="2" t="s">
        <v>53701</v>
      </c>
      <c r="C53251" s="2">
        <v>36</v>
      </c>
      <c r="D53251" s="2" t="s">
        <v>455</v>
      </c>
      <c r="E53251" s="2"/>
      <c r="F53251" s="2"/>
      <c r="G53251" s="2"/>
      <c r="H53251" s="2"/>
    </row>
    <row r="53252" spans="2:8">
      <c r="B53252" s="2" t="s">
        <v>53702</v>
      </c>
      <c r="C53252" s="2">
        <v>35</v>
      </c>
      <c r="D53252" s="2" t="s">
        <v>455</v>
      </c>
      <c r="E53252" s="2"/>
      <c r="F53252" s="2"/>
      <c r="G53252" s="2"/>
      <c r="H53252" s="2"/>
    </row>
    <row r="53253" spans="2:8">
      <c r="B53253" s="2" t="s">
        <v>53703</v>
      </c>
      <c r="C53253" s="2">
        <v>37</v>
      </c>
      <c r="D53253" s="2" t="s">
        <v>455</v>
      </c>
      <c r="E53253" s="2"/>
      <c r="F53253" s="2"/>
      <c r="G53253" s="2"/>
      <c r="H53253" s="2"/>
    </row>
    <row r="53254" spans="2:8">
      <c r="B53254" s="2" t="s">
        <v>53704</v>
      </c>
      <c r="C53254" s="2">
        <v>16</v>
      </c>
      <c r="D53254" s="2" t="s">
        <v>455</v>
      </c>
      <c r="E53254" s="2"/>
      <c r="F53254" s="2"/>
      <c r="G53254" s="2"/>
      <c r="H53254" s="2"/>
    </row>
    <row r="53255" spans="2:8">
      <c r="B53255" s="2" t="s">
        <v>53705</v>
      </c>
      <c r="C53255" s="2">
        <v>16</v>
      </c>
      <c r="D53255" s="2" t="s">
        <v>455</v>
      </c>
      <c r="E53255" s="2"/>
      <c r="F53255" s="2"/>
      <c r="G53255" s="2"/>
      <c r="H53255" s="2"/>
    </row>
    <row r="53256" spans="2:8">
      <c r="B53256" s="2" t="s">
        <v>53706</v>
      </c>
      <c r="C53256" s="2">
        <v>16</v>
      </c>
      <c r="D53256" s="2" t="s">
        <v>455</v>
      </c>
      <c r="E53256" s="2"/>
      <c r="F53256" s="2"/>
      <c r="G53256" s="2"/>
      <c r="H53256" s="2"/>
    </row>
    <row r="53257" spans="2:8">
      <c r="B53257" s="2" t="s">
        <v>53707</v>
      </c>
      <c r="C53257" s="2">
        <v>33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53708</v>
      </c>
      <c r="C53258" s="2">
        <v>32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53709</v>
      </c>
      <c r="C53259" s="2">
        <v>31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53710</v>
      </c>
      <c r="C53260" s="2">
        <v>34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53711</v>
      </c>
      <c r="C53261" s="2">
        <v>31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53712</v>
      </c>
      <c r="C53262" s="2">
        <v>27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53713</v>
      </c>
      <c r="C53263" s="2">
        <v>25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53714</v>
      </c>
      <c r="C53264" s="2">
        <v>25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53715</v>
      </c>
      <c r="C53265" s="2">
        <v>24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53716</v>
      </c>
      <c r="C53266" s="2">
        <v>30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53717</v>
      </c>
      <c r="C53267" s="2">
        <v>32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53718</v>
      </c>
      <c r="C53268" s="2">
        <v>34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53719</v>
      </c>
      <c r="C53269" s="2">
        <v>34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53720</v>
      </c>
      <c r="C53270" s="2">
        <v>32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53721</v>
      </c>
      <c r="C53271" s="2">
        <v>27</v>
      </c>
      <c r="D53271" s="2" t="s">
        <v>455</v>
      </c>
      <c r="E53271" s="2"/>
      <c r="F53271" s="2"/>
      <c r="G53271" s="2"/>
      <c r="H53271" s="2"/>
    </row>
    <row r="53272" spans="2:8">
      <c r="B53272" s="2" t="s">
        <v>53722</v>
      </c>
      <c r="C53272" s="2">
        <v>29</v>
      </c>
      <c r="D53272" s="2" t="s">
        <v>455</v>
      </c>
      <c r="E53272" s="2"/>
      <c r="F53272" s="2"/>
      <c r="G53272" s="2"/>
      <c r="H53272" s="2"/>
    </row>
    <row r="53273" spans="2:8">
      <c r="B53273" s="2" t="s">
        <v>53723</v>
      </c>
      <c r="C53273" s="2">
        <v>30</v>
      </c>
      <c r="D53273" s="2" t="s">
        <v>455</v>
      </c>
      <c r="E53273" s="2"/>
      <c r="F53273" s="2"/>
      <c r="G53273" s="2"/>
      <c r="H53273" s="2"/>
    </row>
    <row r="53274" spans="2:8">
      <c r="B53274" s="2" t="s">
        <v>53724</v>
      </c>
      <c r="C53274" s="2">
        <v>31</v>
      </c>
      <c r="D53274" s="2" t="s">
        <v>455</v>
      </c>
      <c r="E53274" s="2"/>
      <c r="F53274" s="2"/>
      <c r="G53274" s="2"/>
      <c r="H53274" s="2"/>
    </row>
    <row r="53275" spans="2:8">
      <c r="B53275" s="2" t="s">
        <v>53725</v>
      </c>
      <c r="C53275" s="2">
        <v>30</v>
      </c>
      <c r="D53275" s="2" t="s">
        <v>455</v>
      </c>
      <c r="E53275" s="2"/>
      <c r="F53275" s="2"/>
      <c r="G53275" s="2"/>
      <c r="H53275" s="2"/>
    </row>
    <row r="53276" spans="2:8">
      <c r="B53276" s="2" t="s">
        <v>53726</v>
      </c>
      <c r="C53276" s="2">
        <v>29</v>
      </c>
      <c r="D53276" s="2" t="s">
        <v>455</v>
      </c>
      <c r="E53276" s="2"/>
      <c r="F53276" s="2"/>
      <c r="G53276" s="2"/>
      <c r="H53276" s="2"/>
    </row>
    <row r="53277" spans="2:8">
      <c r="B53277" s="2" t="s">
        <v>53727</v>
      </c>
      <c r="C53277" s="2">
        <v>28</v>
      </c>
      <c r="D53277" s="2" t="s">
        <v>455</v>
      </c>
      <c r="E53277" s="2"/>
      <c r="F53277" s="2"/>
      <c r="G53277" s="2"/>
      <c r="H53277" s="2"/>
    </row>
    <row r="53278" spans="2:8">
      <c r="B53278" s="2" t="s">
        <v>53728</v>
      </c>
      <c r="C53278" s="2">
        <v>26</v>
      </c>
      <c r="D53278" s="2" t="s">
        <v>455</v>
      </c>
      <c r="E53278" s="2"/>
      <c r="F53278" s="2"/>
      <c r="G53278" s="2"/>
      <c r="H53278" s="2"/>
    </row>
    <row r="53279" spans="2:8">
      <c r="B53279" s="2" t="s">
        <v>53729</v>
      </c>
      <c r="C53279" s="2">
        <v>27</v>
      </c>
      <c r="D53279" s="2" t="s">
        <v>455</v>
      </c>
      <c r="E53279" s="2"/>
      <c r="F53279" s="2"/>
      <c r="G53279" s="2"/>
      <c r="H53279" s="2"/>
    </row>
    <row r="53280" spans="2:8">
      <c r="B53280" s="2" t="s">
        <v>53730</v>
      </c>
      <c r="C53280" s="2">
        <v>27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53731</v>
      </c>
      <c r="C53281" s="2">
        <v>30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53732</v>
      </c>
      <c r="C53282" s="2">
        <v>30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53733</v>
      </c>
      <c r="C53283" s="2">
        <v>29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53734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53735</v>
      </c>
      <c r="C53285" s="2">
        <v>31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53736</v>
      </c>
      <c r="C53286" s="2">
        <v>30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53737</v>
      </c>
      <c r="C53287" s="2">
        <v>10</v>
      </c>
      <c r="D53287" s="2" t="s">
        <v>455</v>
      </c>
      <c r="E53287" s="2"/>
      <c r="F53287" s="2"/>
      <c r="G53287" s="2"/>
      <c r="H53287" s="2"/>
    </row>
    <row r="53288" spans="2:8">
      <c r="B53288" s="2" t="s">
        <v>53738</v>
      </c>
      <c r="C53288" s="2">
        <v>11</v>
      </c>
      <c r="D53288" s="2" t="s">
        <v>455</v>
      </c>
      <c r="E53288" s="2"/>
      <c r="F53288" s="2"/>
      <c r="G53288" s="2"/>
      <c r="H53288" s="2"/>
    </row>
    <row r="53289" spans="2:8">
      <c r="B53289" s="2" t="s">
        <v>53739</v>
      </c>
      <c r="C53289" s="2">
        <v>11</v>
      </c>
      <c r="D53289" s="2" t="s">
        <v>455</v>
      </c>
      <c r="E53289" s="2"/>
      <c r="F53289" s="2"/>
      <c r="G53289" s="2"/>
      <c r="H53289" s="2"/>
    </row>
    <row r="53290" spans="2:8">
      <c r="B53290" s="2" t="s">
        <v>53740</v>
      </c>
      <c r="C53290" s="2">
        <v>12</v>
      </c>
      <c r="D53290" s="2" t="s">
        <v>455</v>
      </c>
      <c r="E53290" s="2"/>
      <c r="F53290" s="2"/>
      <c r="G53290" s="2"/>
      <c r="H53290" s="2"/>
    </row>
    <row r="53291" spans="2:8">
      <c r="B53291" s="2" t="s">
        <v>53741</v>
      </c>
      <c r="C53291" s="2">
        <v>11</v>
      </c>
      <c r="D53291" s="2" t="s">
        <v>455</v>
      </c>
      <c r="E53291" s="2"/>
      <c r="F53291" s="2"/>
      <c r="G53291" s="2"/>
      <c r="H53291" s="2"/>
    </row>
    <row r="53292" spans="2:8">
      <c r="B53292" s="2" t="s">
        <v>53742</v>
      </c>
      <c r="C53292" s="2">
        <v>11</v>
      </c>
      <c r="D53292" s="2" t="s">
        <v>455</v>
      </c>
      <c r="E53292" s="2"/>
      <c r="F53292" s="2"/>
      <c r="G53292" s="2"/>
      <c r="H53292" s="2"/>
    </row>
    <row r="53293" spans="2:8">
      <c r="B53293" s="2" t="s">
        <v>53743</v>
      </c>
      <c r="C53293" s="2">
        <v>11</v>
      </c>
      <c r="D53293" s="2" t="s">
        <v>455</v>
      </c>
      <c r="E53293" s="2"/>
      <c r="F53293" s="2"/>
      <c r="G53293" s="2"/>
      <c r="H53293" s="2"/>
    </row>
    <row r="53294" spans="2:8">
      <c r="B53294" s="2" t="s">
        <v>53744</v>
      </c>
      <c r="C53294" s="2">
        <v>12</v>
      </c>
      <c r="D53294" s="2" t="s">
        <v>455</v>
      </c>
      <c r="E53294" s="2"/>
      <c r="F53294" s="2"/>
      <c r="G53294" s="2"/>
      <c r="H53294" s="2"/>
    </row>
    <row r="53295" spans="2:8">
      <c r="B53295" s="2" t="s">
        <v>53745</v>
      </c>
      <c r="C53295" s="2">
        <v>13</v>
      </c>
      <c r="D53295" s="2" t="s">
        <v>455</v>
      </c>
      <c r="E53295" s="2"/>
      <c r="F53295" s="2"/>
      <c r="G53295" s="2"/>
      <c r="H53295" s="2"/>
    </row>
    <row r="53296" spans="2:8">
      <c r="B53296" s="2" t="s">
        <v>53746</v>
      </c>
      <c r="C53296" s="2">
        <v>16</v>
      </c>
      <c r="D53296" s="2" t="s">
        <v>455</v>
      </c>
      <c r="E53296" s="2"/>
      <c r="F53296" s="2"/>
      <c r="G53296" s="2"/>
      <c r="H53296" s="2"/>
    </row>
    <row r="53297" spans="2:8">
      <c r="B53297" s="2" t="s">
        <v>53747</v>
      </c>
      <c r="C53297" s="2">
        <v>13</v>
      </c>
      <c r="D53297" s="2" t="s">
        <v>455</v>
      </c>
      <c r="E53297" s="2"/>
      <c r="F53297" s="2"/>
      <c r="G53297" s="2"/>
      <c r="H53297" s="2"/>
    </row>
    <row r="53298" spans="2:8">
      <c r="B53298" s="2" t="s">
        <v>53748</v>
      </c>
      <c r="C53298" s="2">
        <v>13</v>
      </c>
      <c r="D53298" s="2" t="s">
        <v>455</v>
      </c>
      <c r="E53298" s="2"/>
      <c r="F53298" s="2"/>
      <c r="G53298" s="2"/>
      <c r="H53298" s="2"/>
    </row>
    <row r="53299" spans="2:8">
      <c r="B53299" s="2" t="s">
        <v>53749</v>
      </c>
      <c r="C53299" s="2">
        <v>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53750</v>
      </c>
      <c r="C53300" s="2">
        <v>32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53751</v>
      </c>
      <c r="C53301" s="2">
        <v>32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53752</v>
      </c>
      <c r="C53302" s="2">
        <v>30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53753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53754</v>
      </c>
      <c r="C53304" s="2">
        <v>24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53755</v>
      </c>
      <c r="C53305" s="2">
        <v>26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53756</v>
      </c>
      <c r="C53306" s="2">
        <v>28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53757</v>
      </c>
      <c r="C53307" s="2">
        <v>30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53758</v>
      </c>
      <c r="C53308" s="2">
        <v>30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53759</v>
      </c>
      <c r="C53309" s="2">
        <v>23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53760</v>
      </c>
      <c r="C53310" s="2">
        <v>22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53761</v>
      </c>
      <c r="C53311" s="2">
        <v>22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53762</v>
      </c>
      <c r="C53312" s="2">
        <v>20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53763</v>
      </c>
      <c r="C53313" s="2">
        <v>19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53764</v>
      </c>
      <c r="C53314" s="2">
        <v>18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53765</v>
      </c>
      <c r="C53315" s="2">
        <v>18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53766</v>
      </c>
      <c r="C53316" s="2">
        <v>17</v>
      </c>
      <c r="D53316" s="2" t="s">
        <v>455</v>
      </c>
      <c r="E53316" s="2"/>
      <c r="F53316" s="2"/>
      <c r="G53316" s="2"/>
      <c r="H53316" s="2"/>
    </row>
    <row r="53317" spans="2:8">
      <c r="B53317" s="2" t="s">
        <v>53767</v>
      </c>
      <c r="C53317" s="2">
        <v>24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53768</v>
      </c>
      <c r="C53318" s="2">
        <v>25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53769</v>
      </c>
      <c r="C53319" s="2">
        <v>27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53770</v>
      </c>
      <c r="C53320" s="2">
        <v>29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53771</v>
      </c>
      <c r="C53321" s="2">
        <v>29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53772</v>
      </c>
      <c r="C53322" s="2">
        <v>27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53773</v>
      </c>
      <c r="C53323" s="2">
        <v>12</v>
      </c>
      <c r="D53323" s="2" t="s">
        <v>455</v>
      </c>
      <c r="E53323" s="2"/>
      <c r="F53323" s="2"/>
      <c r="G53323" s="2"/>
      <c r="H53323" s="2"/>
    </row>
    <row r="53324" spans="2:8">
      <c r="B53324" s="2" t="s">
        <v>53774</v>
      </c>
      <c r="C53324" s="2">
        <v>11</v>
      </c>
      <c r="D53324" s="2" t="s">
        <v>455</v>
      </c>
      <c r="E53324" s="2"/>
      <c r="F53324" s="2"/>
      <c r="G53324" s="2"/>
      <c r="H53324" s="2"/>
    </row>
    <row r="53325" spans="2:8">
      <c r="B53325" s="2" t="s">
        <v>53775</v>
      </c>
      <c r="C53325" s="2">
        <v>9</v>
      </c>
      <c r="D53325" s="2" t="s">
        <v>455</v>
      </c>
      <c r="E53325" s="2"/>
      <c r="F53325" s="2"/>
      <c r="G53325" s="2"/>
      <c r="H53325" s="2"/>
    </row>
    <row r="53326" spans="2:8">
      <c r="B53326" s="2" t="s">
        <v>53776</v>
      </c>
      <c r="C53326" s="2">
        <v>10</v>
      </c>
      <c r="D53326" s="2" t="s">
        <v>455</v>
      </c>
      <c r="E53326" s="2"/>
      <c r="F53326" s="2"/>
      <c r="G53326" s="2"/>
      <c r="H53326" s="2"/>
    </row>
    <row r="53327" spans="2:8">
      <c r="B53327" s="2" t="s">
        <v>53777</v>
      </c>
      <c r="C53327" s="2">
        <v>12</v>
      </c>
      <c r="D53327" s="2" t="s">
        <v>455</v>
      </c>
      <c r="E53327" s="2"/>
      <c r="F53327" s="2"/>
      <c r="G53327" s="2"/>
      <c r="H53327" s="2"/>
    </row>
    <row r="53328" spans="2:8">
      <c r="B53328" s="2" t="s">
        <v>53778</v>
      </c>
      <c r="C53328" s="2">
        <v>36</v>
      </c>
      <c r="D53328" s="2" t="s">
        <v>455</v>
      </c>
      <c r="E53328" s="2"/>
      <c r="F53328" s="2"/>
      <c r="G53328" s="2"/>
      <c r="H53328" s="2"/>
    </row>
    <row r="53329" spans="2:8">
      <c r="B53329" s="2" t="s">
        <v>53779</v>
      </c>
      <c r="C53329" s="2">
        <v>37</v>
      </c>
      <c r="D53329" s="2" t="s">
        <v>455</v>
      </c>
      <c r="E53329" s="2"/>
      <c r="F53329" s="2"/>
      <c r="G53329" s="2"/>
      <c r="H53329" s="2"/>
    </row>
    <row r="53330" spans="2:8">
      <c r="B53330" s="2" t="s">
        <v>53780</v>
      </c>
      <c r="C53330" s="2">
        <v>37</v>
      </c>
      <c r="D53330" s="2" t="s">
        <v>455</v>
      </c>
      <c r="E53330" s="2"/>
      <c r="F53330" s="2"/>
      <c r="G53330" s="2"/>
      <c r="H53330" s="2"/>
    </row>
    <row r="53331" spans="2:8">
      <c r="B53331" s="2" t="s">
        <v>53781</v>
      </c>
      <c r="C53331" s="2">
        <v>33</v>
      </c>
      <c r="D53331" s="2" t="s">
        <v>455</v>
      </c>
      <c r="E53331" s="2"/>
      <c r="F53331" s="2"/>
      <c r="G53331" s="2"/>
      <c r="H53331" s="2"/>
    </row>
    <row r="53332" spans="2:8">
      <c r="B53332" s="2" t="s">
        <v>53782</v>
      </c>
      <c r="C53332" s="2">
        <v>25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53783</v>
      </c>
      <c r="C53333" s="2">
        <v>27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53784</v>
      </c>
      <c r="C53334" s="2">
        <v>27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53785</v>
      </c>
      <c r="C53335" s="2">
        <v>27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53786</v>
      </c>
      <c r="C53336" s="2">
        <v>27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53787</v>
      </c>
      <c r="C53337" s="2">
        <v>26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53788</v>
      </c>
      <c r="C53338" s="2">
        <v>38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53789</v>
      </c>
      <c r="C53339" s="2">
        <v>39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53790</v>
      </c>
      <c r="C53340" s="2">
        <v>23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53791</v>
      </c>
      <c r="C53341" s="2">
        <v>42</v>
      </c>
      <c r="D53341" s="2" t="s">
        <v>455</v>
      </c>
      <c r="E53341" s="2"/>
      <c r="F53341" s="2"/>
      <c r="G53341" s="2"/>
      <c r="H53341" s="2"/>
    </row>
    <row r="53342" spans="2:8">
      <c r="B53342" s="2" t="s">
        <v>53792</v>
      </c>
      <c r="C53342" s="2">
        <v>43</v>
      </c>
      <c r="D53342" s="2" t="s">
        <v>455</v>
      </c>
      <c r="E53342" s="2"/>
      <c r="F53342" s="2"/>
      <c r="G53342" s="2"/>
      <c r="H53342" s="2"/>
    </row>
    <row r="53343" spans="2:8">
      <c r="B53343" s="2" t="s">
        <v>53793</v>
      </c>
      <c r="C53343" s="2">
        <v>20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53794</v>
      </c>
      <c r="C53344" s="2">
        <v>19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53795</v>
      </c>
      <c r="C53345" s="2">
        <v>26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53796</v>
      </c>
      <c r="C53346" s="2">
        <v>28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53797</v>
      </c>
      <c r="C53347" s="2">
        <v>31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53798</v>
      </c>
      <c r="C53348" s="2">
        <v>31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53799</v>
      </c>
      <c r="C53349" s="2">
        <v>29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53800</v>
      </c>
      <c r="C53350" s="2">
        <v>34</v>
      </c>
      <c r="D53350" s="2" t="s">
        <v>455</v>
      </c>
      <c r="E53350" s="2"/>
      <c r="F53350" s="2"/>
      <c r="G53350" s="2"/>
      <c r="H53350" s="2"/>
    </row>
    <row r="53351" spans="2:8">
      <c r="B53351" s="2" t="s">
        <v>53801</v>
      </c>
      <c r="C53351" s="2">
        <v>34</v>
      </c>
      <c r="D53351" s="2" t="s">
        <v>455</v>
      </c>
      <c r="E53351" s="2"/>
      <c r="F53351" s="2"/>
      <c r="G53351" s="2"/>
      <c r="H53351" s="2"/>
    </row>
    <row r="53352" spans="2:8">
      <c r="B53352" s="2" t="s">
        <v>53802</v>
      </c>
      <c r="C53352" s="2">
        <v>31</v>
      </c>
      <c r="D53352" s="2" t="s">
        <v>455</v>
      </c>
      <c r="E53352" s="2"/>
      <c r="F53352" s="2"/>
      <c r="G53352" s="2"/>
      <c r="H53352" s="2"/>
    </row>
    <row r="53353" spans="2:8">
      <c r="B53353" s="2" t="s">
        <v>53803</v>
      </c>
      <c r="C53353" s="2">
        <v>29</v>
      </c>
      <c r="D53353" s="2" t="s">
        <v>455</v>
      </c>
      <c r="E53353" s="2"/>
      <c r="F53353" s="2"/>
      <c r="G53353" s="2"/>
      <c r="H53353" s="2"/>
    </row>
    <row r="53354" spans="2:8">
      <c r="B53354" s="2" t="s">
        <v>53804</v>
      </c>
      <c r="C53354" s="2">
        <v>27</v>
      </c>
      <c r="D53354" s="2" t="s">
        <v>455</v>
      </c>
      <c r="E53354" s="2"/>
      <c r="F53354" s="2"/>
      <c r="G53354" s="2"/>
      <c r="H53354" s="2"/>
    </row>
    <row r="53355" spans="2:8">
      <c r="B53355" s="2" t="s">
        <v>53805</v>
      </c>
      <c r="C53355" s="2">
        <v>39</v>
      </c>
      <c r="D53355" s="2" t="s">
        <v>455</v>
      </c>
      <c r="E53355" s="2"/>
      <c r="F53355" s="2"/>
      <c r="G53355" s="2"/>
      <c r="H53355" s="2"/>
    </row>
    <row r="53356" spans="2:8">
      <c r="B53356" s="2" t="s">
        <v>53806</v>
      </c>
      <c r="C53356" s="2">
        <v>41</v>
      </c>
      <c r="D53356" s="2" t="s">
        <v>455</v>
      </c>
      <c r="E53356" s="2"/>
      <c r="F53356" s="2"/>
      <c r="G53356" s="2"/>
      <c r="H53356" s="2"/>
    </row>
    <row r="53357" spans="2:8">
      <c r="B53357" s="2" t="s">
        <v>53807</v>
      </c>
      <c r="C53357" s="2">
        <v>39</v>
      </c>
      <c r="D53357" s="2" t="s">
        <v>455</v>
      </c>
      <c r="E53357" s="2"/>
      <c r="F53357" s="2"/>
      <c r="G53357" s="2"/>
      <c r="H53357" s="2"/>
    </row>
    <row r="53358" spans="2:8">
      <c r="B53358" s="2" t="s">
        <v>53808</v>
      </c>
      <c r="C53358" s="2">
        <v>37</v>
      </c>
      <c r="D53358" s="2" t="s">
        <v>455</v>
      </c>
      <c r="E53358" s="2"/>
      <c r="F53358" s="2"/>
      <c r="G53358" s="2"/>
      <c r="H53358" s="2"/>
    </row>
    <row r="53359" spans="2:8">
      <c r="B53359" s="2" t="s">
        <v>53809</v>
      </c>
      <c r="C53359" s="2">
        <v>12</v>
      </c>
      <c r="D53359" s="2" t="s">
        <v>455</v>
      </c>
      <c r="E53359" s="2"/>
      <c r="F53359" s="2"/>
      <c r="G53359" s="2"/>
      <c r="H53359" s="2"/>
    </row>
    <row r="53360" spans="2:8">
      <c r="B53360" s="2" t="s">
        <v>53810</v>
      </c>
      <c r="C53360" s="2">
        <v>21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53811</v>
      </c>
      <c r="C53361" s="2">
        <v>24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53812</v>
      </c>
      <c r="C53362" s="2">
        <v>28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53813</v>
      </c>
      <c r="C53363" s="2">
        <v>27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53814</v>
      </c>
      <c r="C53364" s="2">
        <v>27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53815</v>
      </c>
      <c r="C53365" s="2">
        <v>24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53816</v>
      </c>
      <c r="C53366" s="2">
        <v>30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53817</v>
      </c>
      <c r="C53367" s="2">
        <v>31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53818</v>
      </c>
      <c r="C53368" s="2">
        <v>32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53819</v>
      </c>
      <c r="C53369" s="2">
        <v>32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53820</v>
      </c>
      <c r="C53370" s="2">
        <v>32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53821</v>
      </c>
      <c r="C53371" s="2">
        <v>35</v>
      </c>
      <c r="D53371" s="2" t="s">
        <v>455</v>
      </c>
      <c r="E53371" s="2"/>
      <c r="F53371" s="2"/>
      <c r="G53371" s="2"/>
      <c r="H53371" s="2"/>
    </row>
    <row r="53372" spans="2:8">
      <c r="B53372" s="2" t="s">
        <v>53822</v>
      </c>
      <c r="C53372" s="2">
        <v>38</v>
      </c>
      <c r="D53372" s="2" t="s">
        <v>455</v>
      </c>
      <c r="E53372" s="2"/>
      <c r="F53372" s="2"/>
      <c r="G53372" s="2"/>
      <c r="H53372" s="2"/>
    </row>
    <row r="53373" spans="2:8">
      <c r="B53373" s="2" t="s">
        <v>53823</v>
      </c>
      <c r="C53373" s="2">
        <v>39</v>
      </c>
      <c r="D53373" s="2" t="s">
        <v>455</v>
      </c>
      <c r="E53373" s="2"/>
      <c r="F53373" s="2"/>
      <c r="G53373" s="2"/>
      <c r="H53373" s="2"/>
    </row>
    <row r="53374" spans="2:8">
      <c r="B53374" s="2" t="s">
        <v>53824</v>
      </c>
      <c r="C53374" s="2">
        <v>38</v>
      </c>
      <c r="D53374" s="2" t="s">
        <v>455</v>
      </c>
      <c r="E53374" s="2"/>
      <c r="F53374" s="2"/>
      <c r="G53374" s="2"/>
      <c r="H53374" s="2"/>
    </row>
    <row r="53375" spans="2:8">
      <c r="B53375" s="2" t="s">
        <v>53825</v>
      </c>
      <c r="C53375" s="2">
        <v>24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53826</v>
      </c>
      <c r="C53376" s="2">
        <v>24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53827</v>
      </c>
      <c r="C53377" s="2">
        <v>21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53828</v>
      </c>
      <c r="C53378" s="2">
        <v>25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53829</v>
      </c>
      <c r="C53379" s="2">
        <v>22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53830</v>
      </c>
      <c r="C53380" s="2">
        <v>26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53831</v>
      </c>
      <c r="C53381" s="2">
        <v>27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53832</v>
      </c>
      <c r="C53382" s="2">
        <v>27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53833</v>
      </c>
      <c r="C53383" s="2">
        <v>26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53834</v>
      </c>
      <c r="C53384" s="2">
        <v>28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53835</v>
      </c>
      <c r="C53385" s="2">
        <v>32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53836</v>
      </c>
      <c r="C53386" s="2">
        <v>35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53837</v>
      </c>
      <c r="C53387" s="2">
        <v>33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53838</v>
      </c>
      <c r="C53388" s="2">
        <v>18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53839</v>
      </c>
      <c r="C53389" s="2">
        <v>12</v>
      </c>
      <c r="D53389" s="2" t="s">
        <v>455</v>
      </c>
      <c r="E53389" s="2"/>
      <c r="F53389" s="2"/>
      <c r="G53389" s="2"/>
      <c r="H53389" s="2"/>
    </row>
    <row r="53390" spans="2:8">
      <c r="B53390" s="2" t="s">
        <v>53840</v>
      </c>
      <c r="C53390" s="2">
        <v>10</v>
      </c>
      <c r="D53390" s="2" t="s">
        <v>455</v>
      </c>
      <c r="E53390" s="2"/>
      <c r="F53390" s="2"/>
      <c r="G53390" s="2"/>
      <c r="H53390" s="2"/>
    </row>
    <row r="53391" spans="2:8">
      <c r="B53391" s="2" t="s">
        <v>53841</v>
      </c>
      <c r="C53391" s="2">
        <v>7</v>
      </c>
      <c r="D53391" s="2" t="s">
        <v>455</v>
      </c>
      <c r="E53391" s="2"/>
      <c r="F53391" s="2"/>
      <c r="G53391" s="2"/>
      <c r="H53391" s="2"/>
    </row>
    <row r="53392" spans="2:8">
      <c r="B53392" s="2" t="s">
        <v>53842</v>
      </c>
      <c r="C53392" s="2">
        <v>16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53843</v>
      </c>
      <c r="C53393" s="2">
        <v>27</v>
      </c>
      <c r="D53393" s="2" t="s">
        <v>455</v>
      </c>
      <c r="E53393" s="2"/>
      <c r="F53393" s="2"/>
      <c r="G53393" s="2"/>
      <c r="H53393" s="2"/>
    </row>
    <row r="53394" spans="2:8">
      <c r="B53394" s="2" t="s">
        <v>53844</v>
      </c>
      <c r="C53394" s="2">
        <v>28</v>
      </c>
      <c r="D53394" s="2" t="s">
        <v>455</v>
      </c>
      <c r="E53394" s="2"/>
      <c r="F53394" s="2"/>
      <c r="G53394" s="2"/>
      <c r="H53394" s="2"/>
    </row>
    <row r="53395" spans="2:8">
      <c r="B53395" s="2" t="s">
        <v>53845</v>
      </c>
      <c r="C53395" s="2">
        <v>29</v>
      </c>
      <c r="D53395" s="2" t="s">
        <v>455</v>
      </c>
      <c r="E53395" s="2"/>
      <c r="F53395" s="2"/>
      <c r="G53395" s="2"/>
      <c r="H53395" s="2"/>
    </row>
    <row r="53396" spans="2:8">
      <c r="B53396" s="2" t="s">
        <v>53846</v>
      </c>
      <c r="C53396" s="2">
        <v>30</v>
      </c>
      <c r="D53396" s="2" t="s">
        <v>455</v>
      </c>
      <c r="E53396" s="2"/>
      <c r="F53396" s="2"/>
      <c r="G53396" s="2"/>
      <c r="H53396" s="2"/>
    </row>
    <row r="53397" spans="2:8">
      <c r="B53397" s="2" t="s">
        <v>53847</v>
      </c>
      <c r="C53397" s="2">
        <v>29</v>
      </c>
      <c r="D53397" s="2" t="s">
        <v>455</v>
      </c>
      <c r="E53397" s="2"/>
      <c r="F53397" s="2"/>
      <c r="G53397" s="2"/>
      <c r="H53397" s="2"/>
    </row>
    <row r="53398" spans="2:8">
      <c r="B53398" s="2" t="s">
        <v>53848</v>
      </c>
      <c r="C53398" s="2">
        <v>12</v>
      </c>
      <c r="D53398" s="2" t="s">
        <v>455</v>
      </c>
      <c r="E53398" s="2"/>
      <c r="F53398" s="2"/>
      <c r="G53398" s="2"/>
      <c r="H53398" s="2"/>
    </row>
    <row r="53399" spans="2:8">
      <c r="B53399" s="2" t="s">
        <v>53849</v>
      </c>
      <c r="C53399" s="2">
        <v>17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53850</v>
      </c>
      <c r="C53400" s="2">
        <v>21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53851</v>
      </c>
      <c r="C53401" s="2">
        <v>23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53852</v>
      </c>
      <c r="C53402" s="2">
        <v>23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53853</v>
      </c>
      <c r="C53403" s="2">
        <v>24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53854</v>
      </c>
      <c r="C53404" s="2">
        <v>20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53855</v>
      </c>
      <c r="C53405" s="2">
        <v>25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53856</v>
      </c>
      <c r="C53406" s="2">
        <v>26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53857</v>
      </c>
      <c r="C53407" s="2">
        <v>27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53858</v>
      </c>
      <c r="C53408" s="2">
        <v>26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53859</v>
      </c>
      <c r="C53409" s="2">
        <v>37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53860</v>
      </c>
      <c r="C53410" s="2">
        <v>35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53861</v>
      </c>
      <c r="C53411" s="2">
        <v>34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53862</v>
      </c>
      <c r="C53412" s="2">
        <v>34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53863</v>
      </c>
      <c r="C53413" s="2">
        <v>35</v>
      </c>
      <c r="D53413" s="2" t="s">
        <v>455</v>
      </c>
      <c r="E53413" s="2"/>
      <c r="F53413" s="2"/>
      <c r="G53413" s="2"/>
      <c r="H53413" s="2"/>
    </row>
    <row r="53414" spans="2:8">
      <c r="B53414" s="2" t="s">
        <v>53864</v>
      </c>
      <c r="C53414" s="2">
        <v>34</v>
      </c>
      <c r="D53414" s="2" t="s">
        <v>455</v>
      </c>
      <c r="E53414" s="2"/>
      <c r="F53414" s="2"/>
      <c r="G53414" s="2"/>
      <c r="H53414" s="2"/>
    </row>
    <row r="53415" spans="2:8">
      <c r="B53415" s="2" t="s">
        <v>53865</v>
      </c>
      <c r="C53415" s="2">
        <v>21</v>
      </c>
      <c r="D53415" s="2" t="s">
        <v>455</v>
      </c>
      <c r="E53415" s="2"/>
      <c r="F53415" s="2"/>
      <c r="G53415" s="2"/>
      <c r="H53415" s="2"/>
    </row>
    <row r="53416" spans="2:8">
      <c r="B53416" s="2" t="s">
        <v>53866</v>
      </c>
      <c r="C53416" s="2">
        <v>38</v>
      </c>
      <c r="D53416" s="2" t="s">
        <v>455</v>
      </c>
      <c r="E53416" s="2"/>
      <c r="F53416" s="2"/>
      <c r="G53416" s="2"/>
      <c r="H53416" s="2"/>
    </row>
    <row r="53417" spans="2:8">
      <c r="B53417" s="2" t="s">
        <v>53867</v>
      </c>
      <c r="C53417" s="2">
        <v>40</v>
      </c>
      <c r="D53417" s="2" t="s">
        <v>455</v>
      </c>
      <c r="E53417" s="2"/>
      <c r="F53417" s="2"/>
      <c r="G53417" s="2"/>
      <c r="H53417" s="2"/>
    </row>
    <row r="53418" spans="2:8">
      <c r="B53418" s="2" t="s">
        <v>53868</v>
      </c>
      <c r="C53418" s="2">
        <v>37</v>
      </c>
      <c r="D53418" s="2" t="s">
        <v>455</v>
      </c>
      <c r="E53418" s="2"/>
      <c r="F53418" s="2"/>
      <c r="G53418" s="2"/>
      <c r="H53418" s="2"/>
    </row>
    <row r="53419" spans="2:8">
      <c r="B53419" s="2" t="s">
        <v>53869</v>
      </c>
      <c r="C53419" s="2">
        <v>36</v>
      </c>
      <c r="D53419" s="2" t="s">
        <v>455</v>
      </c>
      <c r="E53419" s="2"/>
      <c r="F53419" s="2"/>
      <c r="G53419" s="2"/>
      <c r="H53419" s="2"/>
    </row>
    <row r="53420" spans="2:8">
      <c r="B53420" s="2" t="s">
        <v>53870</v>
      </c>
      <c r="C53420" s="2">
        <v>36</v>
      </c>
      <c r="D53420" s="2" t="s">
        <v>455</v>
      </c>
      <c r="E53420" s="2"/>
      <c r="F53420" s="2"/>
      <c r="G53420" s="2"/>
      <c r="H53420" s="2"/>
    </row>
    <row r="53421" spans="2:8">
      <c r="B53421" s="2" t="s">
        <v>53871</v>
      </c>
      <c r="C53421" s="2">
        <v>37</v>
      </c>
      <c r="D53421" s="2" t="s">
        <v>455</v>
      </c>
      <c r="E53421" s="2"/>
      <c r="F53421" s="2"/>
      <c r="G53421" s="2"/>
      <c r="H53421" s="2"/>
    </row>
    <row r="53422" spans="2:8">
      <c r="B53422" s="2" t="s">
        <v>53872</v>
      </c>
      <c r="C53422" s="2">
        <v>37</v>
      </c>
      <c r="D53422" s="2" t="s">
        <v>455</v>
      </c>
      <c r="E53422" s="2"/>
      <c r="F53422" s="2"/>
      <c r="G53422" s="2"/>
      <c r="H53422" s="2"/>
    </row>
    <row r="53423" spans="2:8">
      <c r="B53423" s="2" t="s">
        <v>53873</v>
      </c>
      <c r="C53423" s="2">
        <v>39</v>
      </c>
      <c r="D53423" s="2" t="s">
        <v>455</v>
      </c>
      <c r="E53423" s="2"/>
      <c r="F53423" s="2"/>
      <c r="G53423" s="2"/>
      <c r="H53423" s="2"/>
    </row>
    <row r="53424" spans="2:8">
      <c r="B53424" s="2" t="s">
        <v>53874</v>
      </c>
      <c r="C53424" s="2">
        <v>36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53875</v>
      </c>
      <c r="C53425" s="2">
        <v>33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53876</v>
      </c>
      <c r="C53426" s="2">
        <v>25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53877</v>
      </c>
      <c r="C53427" s="2">
        <v>25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53878</v>
      </c>
      <c r="C53428" s="2">
        <v>24</v>
      </c>
      <c r="D53428" s="2" t="s">
        <v>455</v>
      </c>
      <c r="E53428" s="2"/>
      <c r="F53428" s="2"/>
      <c r="G53428" s="2"/>
      <c r="H53428" s="2"/>
    </row>
    <row r="53429" spans="2:8">
      <c r="B53429" s="2" t="s">
        <v>53879</v>
      </c>
      <c r="C53429" s="2">
        <v>22</v>
      </c>
      <c r="D53429" s="2" t="s">
        <v>455</v>
      </c>
      <c r="E53429" s="2"/>
      <c r="F53429" s="2"/>
      <c r="G53429" s="2"/>
      <c r="H53429" s="2"/>
    </row>
    <row r="53430" spans="2:8">
      <c r="B53430" s="2" t="s">
        <v>53880</v>
      </c>
      <c r="C53430" s="2">
        <v>24</v>
      </c>
      <c r="D53430" s="2" t="s">
        <v>455</v>
      </c>
      <c r="E53430" s="2"/>
      <c r="F53430" s="2"/>
      <c r="G53430" s="2"/>
      <c r="H53430" s="2"/>
    </row>
    <row r="53431" spans="2:8">
      <c r="B53431" s="2" t="s">
        <v>53881</v>
      </c>
      <c r="C53431" s="2">
        <v>24</v>
      </c>
      <c r="D53431" s="2" t="s">
        <v>455</v>
      </c>
      <c r="E53431" s="2"/>
      <c r="F53431" s="2"/>
      <c r="G53431" s="2"/>
      <c r="H53431" s="2"/>
    </row>
    <row r="53432" spans="2:8">
      <c r="B53432" s="2" t="s">
        <v>53882</v>
      </c>
      <c r="C53432" s="2">
        <v>26</v>
      </c>
      <c r="D53432" s="2" t="s">
        <v>455</v>
      </c>
      <c r="E53432" s="2"/>
      <c r="F53432" s="2"/>
      <c r="G53432" s="2"/>
      <c r="H53432" s="2"/>
    </row>
    <row r="53433" spans="2:8">
      <c r="B53433" s="2" t="s">
        <v>53883</v>
      </c>
      <c r="C53433" s="2">
        <v>25</v>
      </c>
      <c r="D53433" s="2" t="s">
        <v>455</v>
      </c>
      <c r="E53433" s="2"/>
      <c r="F53433" s="2"/>
      <c r="G53433" s="2"/>
      <c r="H53433" s="2"/>
    </row>
    <row r="53434" spans="2:8">
      <c r="B53434" s="2" t="s">
        <v>53884</v>
      </c>
      <c r="C53434" s="2">
        <v>27</v>
      </c>
      <c r="D53434" s="2" t="s">
        <v>455</v>
      </c>
      <c r="E53434" s="2"/>
      <c r="F53434" s="2"/>
      <c r="G53434" s="2"/>
      <c r="H53434" s="2"/>
    </row>
    <row r="53435" spans="2:8">
      <c r="B53435" s="2" t="s">
        <v>53885</v>
      </c>
      <c r="C53435" s="2">
        <v>29</v>
      </c>
      <c r="D53435" s="2" t="s">
        <v>455</v>
      </c>
      <c r="E53435" s="2"/>
      <c r="F53435" s="2"/>
      <c r="G53435" s="2"/>
      <c r="H53435" s="2"/>
    </row>
    <row r="53436" spans="2:8">
      <c r="B53436" s="2" t="s">
        <v>53886</v>
      </c>
      <c r="C53436" s="2">
        <v>27</v>
      </c>
      <c r="D53436" s="2" t="s">
        <v>455</v>
      </c>
      <c r="E53436" s="2"/>
      <c r="F53436" s="2"/>
      <c r="G53436" s="2"/>
      <c r="H53436" s="2"/>
    </row>
    <row r="53437" spans="2:8">
      <c r="B53437" s="2" t="s">
        <v>53887</v>
      </c>
      <c r="C53437" s="2">
        <v>26</v>
      </c>
      <c r="D53437" s="2" t="s">
        <v>455</v>
      </c>
      <c r="E53437" s="2"/>
      <c r="F53437" s="2"/>
      <c r="G53437" s="2"/>
      <c r="H53437" s="2"/>
    </row>
    <row r="53438" spans="2:8">
      <c r="B53438" s="2" t="s">
        <v>53888</v>
      </c>
      <c r="C53438" s="2">
        <v>28</v>
      </c>
      <c r="D53438" s="2" t="s">
        <v>455</v>
      </c>
      <c r="E53438" s="2"/>
      <c r="F53438" s="2"/>
      <c r="G53438" s="2"/>
      <c r="H53438" s="2"/>
    </row>
    <row r="53439" spans="2:8">
      <c r="B53439" s="2" t="s">
        <v>53889</v>
      </c>
      <c r="C53439" s="2">
        <v>34</v>
      </c>
      <c r="D53439" s="2" t="s">
        <v>455</v>
      </c>
      <c r="E53439" s="2"/>
      <c r="F53439" s="2"/>
      <c r="G53439" s="2"/>
      <c r="H53439" s="2"/>
    </row>
    <row r="53440" spans="2:8">
      <c r="B53440" s="2" t="s">
        <v>53890</v>
      </c>
      <c r="C53440" s="2">
        <v>39</v>
      </c>
      <c r="D53440" s="2" t="s">
        <v>455</v>
      </c>
      <c r="E53440" s="2"/>
      <c r="F53440" s="2"/>
      <c r="G53440" s="2"/>
      <c r="H53440" s="2"/>
    </row>
    <row r="53441" spans="2:8">
      <c r="B53441" s="2" t="s">
        <v>53891</v>
      </c>
      <c r="C53441" s="2">
        <v>39</v>
      </c>
      <c r="D53441" s="2" t="s">
        <v>455</v>
      </c>
      <c r="E53441" s="2"/>
      <c r="F53441" s="2"/>
      <c r="G53441" s="2"/>
      <c r="H53441" s="2"/>
    </row>
    <row r="53442" spans="2:8">
      <c r="B53442" s="2" t="s">
        <v>53892</v>
      </c>
      <c r="C53442" s="2">
        <v>39</v>
      </c>
      <c r="D53442" s="2" t="s">
        <v>455</v>
      </c>
      <c r="E53442" s="2"/>
      <c r="F53442" s="2"/>
      <c r="G53442" s="2"/>
      <c r="H53442" s="2"/>
    </row>
    <row r="53443" spans="2:8">
      <c r="B53443" s="2" t="s">
        <v>53893</v>
      </c>
      <c r="C53443" s="2">
        <v>26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53894</v>
      </c>
      <c r="C53444" s="2">
        <v>26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53895</v>
      </c>
      <c r="C53445" s="2">
        <v>28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53896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53897</v>
      </c>
      <c r="C53447" s="2">
        <v>30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53898</v>
      </c>
      <c r="C53448" s="2">
        <v>29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53899</v>
      </c>
      <c r="C53449" s="2">
        <v>27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53900</v>
      </c>
      <c r="C53450" s="2">
        <v>30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53901</v>
      </c>
      <c r="C53451" s="2">
        <v>31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53902</v>
      </c>
      <c r="C53452" s="2">
        <v>32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53903</v>
      </c>
      <c r="C53453" s="2">
        <v>30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53904</v>
      </c>
      <c r="C53454" s="2">
        <v>27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53905</v>
      </c>
      <c r="C53455" s="2">
        <v>33</v>
      </c>
      <c r="D53455" s="2" t="s">
        <v>455</v>
      </c>
      <c r="E53455" s="2"/>
      <c r="F53455" s="2"/>
      <c r="G53455" s="2"/>
      <c r="H53455" s="2"/>
    </row>
    <row r="53456" spans="2:8">
      <c r="B53456" s="2" t="s">
        <v>53906</v>
      </c>
      <c r="C53456" s="2">
        <v>34</v>
      </c>
      <c r="D53456" s="2" t="s">
        <v>455</v>
      </c>
      <c r="E53456" s="2"/>
      <c r="F53456" s="2"/>
      <c r="G53456" s="2"/>
      <c r="H53456" s="2"/>
    </row>
    <row r="53457" spans="2:8">
      <c r="B53457" s="2" t="s">
        <v>53907</v>
      </c>
      <c r="C53457" s="2">
        <v>36</v>
      </c>
      <c r="D53457" s="2" t="s">
        <v>455</v>
      </c>
      <c r="E53457" s="2"/>
      <c r="F53457" s="2"/>
      <c r="G53457" s="2"/>
      <c r="H53457" s="2"/>
    </row>
    <row r="53458" spans="2:8">
      <c r="B53458" s="2" t="s">
        <v>53908</v>
      </c>
      <c r="C53458" s="2">
        <v>37</v>
      </c>
      <c r="D53458" s="2" t="s">
        <v>455</v>
      </c>
      <c r="E53458" s="2"/>
      <c r="F53458" s="2"/>
      <c r="G53458" s="2"/>
      <c r="H53458" s="2"/>
    </row>
    <row r="53459" spans="2:8">
      <c r="B53459" s="2" t="s">
        <v>53909</v>
      </c>
      <c r="C53459" s="2">
        <v>28</v>
      </c>
      <c r="D53459" s="2" t="s">
        <v>455</v>
      </c>
      <c r="E53459" s="2"/>
      <c r="F53459" s="2"/>
      <c r="G53459" s="2"/>
      <c r="H53459" s="2"/>
    </row>
    <row r="53460" spans="2:8">
      <c r="B53460" s="2" t="s">
        <v>53910</v>
      </c>
      <c r="C53460" s="2">
        <v>29</v>
      </c>
      <c r="D53460" s="2" t="s">
        <v>455</v>
      </c>
      <c r="E53460" s="2"/>
      <c r="F53460" s="2"/>
      <c r="G53460" s="2"/>
      <c r="H53460" s="2"/>
    </row>
    <row r="53461" spans="2:8">
      <c r="B53461" s="2" t="s">
        <v>53911</v>
      </c>
      <c r="C53461" s="2">
        <v>30</v>
      </c>
      <c r="D53461" s="2" t="s">
        <v>455</v>
      </c>
      <c r="E53461" s="2"/>
      <c r="F53461" s="2"/>
      <c r="G53461" s="2"/>
      <c r="H53461" s="2"/>
    </row>
    <row r="53462" spans="2:8">
      <c r="B53462" s="2" t="s">
        <v>53912</v>
      </c>
      <c r="C53462" s="2">
        <v>32</v>
      </c>
      <c r="D53462" s="2" t="s">
        <v>455</v>
      </c>
      <c r="E53462" s="2"/>
      <c r="F53462" s="2"/>
      <c r="G53462" s="2"/>
      <c r="H53462" s="2"/>
    </row>
    <row r="53463" spans="2:8">
      <c r="B53463" s="2" t="s">
        <v>53913</v>
      </c>
      <c r="C53463" s="2">
        <v>35</v>
      </c>
      <c r="D53463" s="2" t="s">
        <v>455</v>
      </c>
      <c r="E53463" s="2"/>
      <c r="F53463" s="2"/>
      <c r="G53463" s="2"/>
      <c r="H53463" s="2"/>
    </row>
    <row r="53464" spans="2:8">
      <c r="B53464" s="2" t="s">
        <v>53914</v>
      </c>
      <c r="C53464" s="2">
        <v>36</v>
      </c>
      <c r="D53464" s="2" t="s">
        <v>455</v>
      </c>
      <c r="E53464" s="2"/>
      <c r="F53464" s="2"/>
      <c r="G53464" s="2"/>
      <c r="H53464" s="2"/>
    </row>
    <row r="53465" spans="2:8">
      <c r="B53465" s="2" t="s">
        <v>53915</v>
      </c>
      <c r="C53465" s="2">
        <v>34</v>
      </c>
      <c r="D53465" s="2" t="s">
        <v>455</v>
      </c>
      <c r="E53465" s="2"/>
      <c r="F53465" s="2"/>
      <c r="G53465" s="2"/>
      <c r="H53465" s="2"/>
    </row>
    <row r="53466" spans="2:8">
      <c r="B53466" s="2" t="s">
        <v>53916</v>
      </c>
      <c r="C53466" s="2">
        <v>33</v>
      </c>
      <c r="D53466" s="2" t="s">
        <v>455</v>
      </c>
      <c r="E53466" s="2"/>
      <c r="F53466" s="2"/>
      <c r="G53466" s="2"/>
      <c r="H53466" s="2"/>
    </row>
    <row r="53467" spans="2:8">
      <c r="B53467" s="2" t="s">
        <v>53917</v>
      </c>
      <c r="C53467" s="2">
        <v>34</v>
      </c>
      <c r="D53467" s="2" t="s">
        <v>455</v>
      </c>
      <c r="E53467" s="2"/>
      <c r="F53467" s="2"/>
      <c r="G53467" s="2"/>
      <c r="H53467" s="2"/>
    </row>
    <row r="53468" spans="2:8">
      <c r="B53468" s="2" t="s">
        <v>53918</v>
      </c>
      <c r="C53468" s="2">
        <v>34</v>
      </c>
      <c r="D53468" s="2" t="s">
        <v>455</v>
      </c>
      <c r="E53468" s="2"/>
      <c r="F53468" s="2"/>
      <c r="G53468" s="2"/>
      <c r="H53468" s="2"/>
    </row>
    <row r="53469" spans="2:8">
      <c r="B53469" s="2" t="s">
        <v>53919</v>
      </c>
      <c r="C53469" s="2">
        <v>35</v>
      </c>
      <c r="D53469" s="2" t="s">
        <v>455</v>
      </c>
      <c r="E53469" s="2"/>
      <c r="F53469" s="2"/>
      <c r="G53469" s="2"/>
      <c r="H53469" s="2"/>
    </row>
    <row r="53470" spans="2:8">
      <c r="B53470" s="2" t="s">
        <v>53920</v>
      </c>
      <c r="C53470" s="2">
        <v>36</v>
      </c>
      <c r="D53470" s="2" t="s">
        <v>455</v>
      </c>
      <c r="E53470" s="2"/>
      <c r="F53470" s="2"/>
      <c r="G53470" s="2"/>
      <c r="H53470" s="2"/>
    </row>
    <row r="53471" spans="2:8">
      <c r="B53471" s="2" t="s">
        <v>53921</v>
      </c>
      <c r="C53471" s="2">
        <v>44</v>
      </c>
      <c r="D53471" s="2" t="s">
        <v>455</v>
      </c>
      <c r="E53471" s="2"/>
      <c r="F53471" s="2"/>
      <c r="G53471" s="2"/>
      <c r="H53471" s="2"/>
    </row>
    <row r="53472" spans="2:8">
      <c r="B53472" s="2" t="s">
        <v>53922</v>
      </c>
      <c r="C53472" s="2">
        <v>46</v>
      </c>
      <c r="D53472" s="2" t="s">
        <v>455</v>
      </c>
      <c r="E53472" s="2"/>
      <c r="F53472" s="2"/>
      <c r="G53472" s="2"/>
      <c r="H53472" s="2"/>
    </row>
    <row r="53473" spans="2:8">
      <c r="B53473" s="2" t="s">
        <v>53923</v>
      </c>
      <c r="C53473" s="2">
        <v>43</v>
      </c>
      <c r="D53473" s="2" t="s">
        <v>455</v>
      </c>
      <c r="E53473" s="2"/>
      <c r="F53473" s="2"/>
      <c r="G53473" s="2"/>
      <c r="H53473" s="2"/>
    </row>
    <row r="53474" spans="2:8">
      <c r="B53474" s="2" t="s">
        <v>53924</v>
      </c>
      <c r="C53474" s="2">
        <v>37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53925</v>
      </c>
      <c r="C53475" s="2">
        <v>37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53926</v>
      </c>
      <c r="C53476" s="2">
        <v>36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53927</v>
      </c>
      <c r="C53477" s="2">
        <v>35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53928</v>
      </c>
      <c r="C53478" s="2">
        <v>32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53929</v>
      </c>
      <c r="C53479" s="2">
        <v>34</v>
      </c>
      <c r="D53479" s="2" t="s">
        <v>455</v>
      </c>
      <c r="E53479" s="2"/>
      <c r="F53479" s="2"/>
      <c r="G53479" s="2"/>
      <c r="H53479" s="2"/>
    </row>
    <row r="53480" spans="2:8">
      <c r="B53480" s="2" t="s">
        <v>53930</v>
      </c>
      <c r="C53480" s="2">
        <v>33</v>
      </c>
      <c r="D53480" s="2" t="s">
        <v>455</v>
      </c>
      <c r="E53480" s="2"/>
      <c r="F53480" s="2"/>
      <c r="G53480" s="2"/>
      <c r="H53480" s="2"/>
    </row>
    <row r="53481" spans="2:8">
      <c r="B53481" s="2" t="s">
        <v>53931</v>
      </c>
      <c r="C53481" s="2">
        <v>34</v>
      </c>
      <c r="D53481" s="2" t="s">
        <v>455</v>
      </c>
      <c r="E53481" s="2"/>
      <c r="F53481" s="2"/>
      <c r="G53481" s="2"/>
      <c r="H53481" s="2"/>
    </row>
    <row r="53482" spans="2:8">
      <c r="B53482" s="2" t="s">
        <v>53932</v>
      </c>
      <c r="C53482" s="2">
        <v>33</v>
      </c>
      <c r="D53482" s="2" t="s">
        <v>455</v>
      </c>
      <c r="E53482" s="2"/>
      <c r="F53482" s="2"/>
      <c r="G53482" s="2"/>
      <c r="H53482" s="2"/>
    </row>
    <row r="53483" spans="2:8">
      <c r="B53483" s="2" t="s">
        <v>53933</v>
      </c>
      <c r="C53483" s="2">
        <v>33</v>
      </c>
      <c r="D53483" s="2" t="s">
        <v>455</v>
      </c>
      <c r="E53483" s="2"/>
      <c r="F53483" s="2"/>
      <c r="G53483" s="2"/>
      <c r="H53483" s="2"/>
    </row>
    <row r="53484" spans="2:8">
      <c r="B53484" s="2" t="s">
        <v>53934</v>
      </c>
      <c r="C53484" s="2">
        <v>33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53935</v>
      </c>
      <c r="C53485" s="2">
        <v>35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53936</v>
      </c>
      <c r="C53486" s="2">
        <v>37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53937</v>
      </c>
      <c r="C53487" s="2">
        <v>38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53938</v>
      </c>
      <c r="C53488" s="2">
        <v>22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53939</v>
      </c>
      <c r="C53489" s="2">
        <v>23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53940</v>
      </c>
      <c r="C53490" s="2">
        <v>25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53941</v>
      </c>
      <c r="C53491" s="2">
        <v>27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53942</v>
      </c>
      <c r="C53492" s="2">
        <v>28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53943</v>
      </c>
      <c r="C53493" s="2">
        <v>26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53944</v>
      </c>
      <c r="C53494" s="2">
        <v>16</v>
      </c>
      <c r="D53494" s="2" t="s">
        <v>455</v>
      </c>
      <c r="E53494" s="2"/>
      <c r="F53494" s="2"/>
      <c r="G53494" s="2"/>
      <c r="H53494" s="2"/>
    </row>
    <row r="53495" spans="2:8">
      <c r="B53495" s="2" t="s">
        <v>53945</v>
      </c>
      <c r="C53495" s="2">
        <v>20</v>
      </c>
      <c r="D53495" s="2" t="s">
        <v>455</v>
      </c>
      <c r="E53495" s="2"/>
      <c r="F53495" s="2"/>
      <c r="G53495" s="2"/>
      <c r="H53495" s="2"/>
    </row>
    <row r="53496" spans="2:8">
      <c r="B53496" s="2" t="s">
        <v>53946</v>
      </c>
      <c r="C53496" s="2">
        <v>24</v>
      </c>
      <c r="D53496" s="2" t="s">
        <v>455</v>
      </c>
      <c r="E53496" s="2"/>
      <c r="F53496" s="2"/>
      <c r="G53496" s="2"/>
      <c r="H53496" s="2"/>
    </row>
    <row r="53497" spans="2:8">
      <c r="B53497" s="2" t="s">
        <v>53947</v>
      </c>
      <c r="C53497" s="2">
        <v>29</v>
      </c>
      <c r="D53497" s="2" t="s">
        <v>455</v>
      </c>
      <c r="E53497" s="2"/>
      <c r="F53497" s="2"/>
      <c r="G53497" s="2"/>
      <c r="H53497" s="2"/>
    </row>
    <row r="53498" spans="2:8">
      <c r="B53498" s="2" t="s">
        <v>53948</v>
      </c>
      <c r="C53498" s="2">
        <v>32</v>
      </c>
      <c r="D53498" s="2" t="s">
        <v>455</v>
      </c>
      <c r="E53498" s="2"/>
      <c r="F53498" s="2"/>
      <c r="G53498" s="2"/>
      <c r="H53498" s="2"/>
    </row>
    <row r="53499" spans="2:8">
      <c r="B53499" s="2" t="s">
        <v>53949</v>
      </c>
      <c r="C53499" s="2">
        <v>32</v>
      </c>
      <c r="D53499" s="2" t="s">
        <v>455</v>
      </c>
      <c r="E53499" s="2"/>
      <c r="F53499" s="2"/>
      <c r="G53499" s="2"/>
      <c r="H53499" s="2"/>
    </row>
    <row r="53500" spans="2:8">
      <c r="B53500" s="2" t="s">
        <v>53950</v>
      </c>
      <c r="C53500" s="2">
        <v>36</v>
      </c>
      <c r="D53500" s="2" t="s">
        <v>455</v>
      </c>
      <c r="E53500" s="2"/>
      <c r="F53500" s="2"/>
      <c r="G53500" s="2"/>
      <c r="H53500" s="2"/>
    </row>
    <row r="53501" spans="2:8">
      <c r="B53501" s="2" t="s">
        <v>53951</v>
      </c>
      <c r="C53501" s="2">
        <v>38</v>
      </c>
      <c r="D53501" s="2" t="s">
        <v>455</v>
      </c>
      <c r="E53501" s="2"/>
      <c r="F53501" s="2"/>
      <c r="G53501" s="2"/>
      <c r="H53501" s="2"/>
    </row>
    <row r="53502" spans="2:8">
      <c r="B53502" s="2" t="s">
        <v>53952</v>
      </c>
      <c r="C53502" s="2">
        <v>39</v>
      </c>
      <c r="D53502" s="2" t="s">
        <v>455</v>
      </c>
      <c r="E53502" s="2"/>
      <c r="F53502" s="2"/>
      <c r="G53502" s="2"/>
      <c r="H53502" s="2"/>
    </row>
    <row r="53503" spans="2:8">
      <c r="B53503" s="2" t="s">
        <v>53953</v>
      </c>
      <c r="C53503" s="2">
        <v>37</v>
      </c>
      <c r="D53503" s="2" t="s">
        <v>455</v>
      </c>
      <c r="E53503" s="2"/>
      <c r="F53503" s="2"/>
      <c r="G53503" s="2"/>
      <c r="H53503" s="2"/>
    </row>
    <row r="53504" spans="2:8">
      <c r="B53504" s="2" t="s">
        <v>53954</v>
      </c>
      <c r="C53504" s="2">
        <v>40</v>
      </c>
      <c r="D53504" s="2" t="s">
        <v>455</v>
      </c>
      <c r="E53504" s="2"/>
      <c r="F53504" s="2"/>
      <c r="G53504" s="2"/>
      <c r="H53504" s="2"/>
    </row>
    <row r="53505" spans="2:8">
      <c r="B53505" s="2" t="s">
        <v>53955</v>
      </c>
      <c r="C53505" s="2">
        <v>40</v>
      </c>
      <c r="D53505" s="2" t="s">
        <v>455</v>
      </c>
      <c r="E53505" s="2"/>
      <c r="F53505" s="2"/>
      <c r="G53505" s="2"/>
      <c r="H53505" s="2"/>
    </row>
    <row r="53506" spans="2:8">
      <c r="B53506" s="2" t="s">
        <v>53956</v>
      </c>
      <c r="C53506" s="2">
        <v>39</v>
      </c>
      <c r="D53506" s="2" t="s">
        <v>455</v>
      </c>
      <c r="E53506" s="2"/>
      <c r="F53506" s="2"/>
      <c r="G53506" s="2"/>
      <c r="H53506" s="2"/>
    </row>
    <row r="53507" spans="2:8">
      <c r="B53507" s="2" t="s">
        <v>53957</v>
      </c>
      <c r="C53507" s="2">
        <v>35</v>
      </c>
      <c r="D53507" s="2" t="s">
        <v>455</v>
      </c>
      <c r="E53507" s="2"/>
      <c r="F53507" s="2"/>
      <c r="G53507" s="2"/>
      <c r="H53507" s="2"/>
    </row>
    <row r="53508" spans="2:8">
      <c r="B53508" s="2" t="s">
        <v>53958</v>
      </c>
      <c r="C53508" s="2">
        <v>36</v>
      </c>
      <c r="D53508" s="2" t="s">
        <v>455</v>
      </c>
      <c r="E53508" s="2"/>
      <c r="F53508" s="2"/>
      <c r="G53508" s="2"/>
      <c r="H53508" s="2"/>
    </row>
    <row r="53509" spans="2:8">
      <c r="B53509" s="2" t="s">
        <v>53959</v>
      </c>
      <c r="C53509" s="2">
        <v>35</v>
      </c>
      <c r="D53509" s="2" t="s">
        <v>455</v>
      </c>
      <c r="E53509" s="2"/>
      <c r="F53509" s="2"/>
      <c r="G53509" s="2"/>
      <c r="H53509" s="2"/>
    </row>
    <row r="53510" spans="2:8">
      <c r="B53510" s="2" t="s">
        <v>53960</v>
      </c>
      <c r="C53510" s="2">
        <v>35</v>
      </c>
      <c r="D53510" s="2" t="s">
        <v>455</v>
      </c>
      <c r="E53510" s="2"/>
      <c r="F53510" s="2"/>
      <c r="G53510" s="2"/>
      <c r="H53510" s="2"/>
    </row>
    <row r="53511" spans="2:8">
      <c r="B53511" s="2" t="s">
        <v>53961</v>
      </c>
      <c r="C53511" s="2">
        <v>49</v>
      </c>
      <c r="D53511" s="2" t="s">
        <v>455</v>
      </c>
      <c r="E53511" s="2"/>
      <c r="F53511" s="2"/>
      <c r="G53511" s="2"/>
      <c r="H53511" s="2"/>
    </row>
    <row r="53512" spans="2:8">
      <c r="B53512" s="2" t="s">
        <v>53962</v>
      </c>
      <c r="C53512" s="2">
        <v>52</v>
      </c>
      <c r="D53512" s="2" t="s">
        <v>455</v>
      </c>
      <c r="E53512" s="2"/>
      <c r="F53512" s="2"/>
      <c r="G53512" s="2"/>
      <c r="H53512" s="2"/>
    </row>
    <row r="53513" spans="2:8">
      <c r="B53513" s="2" t="s">
        <v>53963</v>
      </c>
      <c r="C53513" s="2">
        <v>48</v>
      </c>
      <c r="D53513" s="2" t="s">
        <v>455</v>
      </c>
      <c r="E53513" s="2"/>
      <c r="F53513" s="2"/>
      <c r="G53513" s="2"/>
      <c r="H53513" s="2"/>
    </row>
    <row r="53514" spans="2:8">
      <c r="B53514" s="2" t="s">
        <v>53964</v>
      </c>
      <c r="C53514" s="2">
        <v>45</v>
      </c>
      <c r="D53514" s="2" t="s">
        <v>455</v>
      </c>
      <c r="E53514" s="2"/>
      <c r="F53514" s="2"/>
      <c r="G53514" s="2"/>
      <c r="H53514" s="2"/>
    </row>
    <row r="53515" spans="2:8">
      <c r="B53515" s="2" t="s">
        <v>53965</v>
      </c>
      <c r="C53515" s="2">
        <v>46</v>
      </c>
      <c r="D53515" s="2" t="s">
        <v>455</v>
      </c>
      <c r="E53515" s="2"/>
      <c r="F53515" s="2"/>
      <c r="G53515" s="2"/>
      <c r="H53515" s="2"/>
    </row>
    <row r="53516" spans="2:8">
      <c r="B53516" s="2" t="s">
        <v>53966</v>
      </c>
      <c r="C53516" s="2">
        <v>37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53967</v>
      </c>
      <c r="C53517" s="2">
        <v>38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53968</v>
      </c>
      <c r="C53518" s="2">
        <v>39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53969</v>
      </c>
      <c r="C53519" s="2">
        <v>36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53970</v>
      </c>
      <c r="C53520" s="2">
        <v>17</v>
      </c>
      <c r="D53520" s="2" t="s">
        <v>455</v>
      </c>
      <c r="E53520" s="2"/>
      <c r="F53520" s="2"/>
      <c r="G53520" s="2"/>
      <c r="H53520" s="2"/>
    </row>
    <row r="53521" spans="2:8">
      <c r="B53521" s="2" t="s">
        <v>53971</v>
      </c>
      <c r="C53521" s="2">
        <v>19</v>
      </c>
      <c r="D53521" s="2" t="s">
        <v>455</v>
      </c>
      <c r="E53521" s="2"/>
      <c r="F53521" s="2"/>
      <c r="G53521" s="2"/>
      <c r="H53521" s="2"/>
    </row>
    <row r="53522" spans="2:8">
      <c r="B53522" s="2" t="s">
        <v>53972</v>
      </c>
      <c r="C53522" s="2">
        <v>18</v>
      </c>
      <c r="D53522" s="2" t="s">
        <v>455</v>
      </c>
      <c r="E53522" s="2"/>
      <c r="F53522" s="2"/>
      <c r="G53522" s="2"/>
      <c r="H53522" s="2"/>
    </row>
    <row r="53523" spans="2:8">
      <c r="B53523" s="2" t="s">
        <v>53973</v>
      </c>
      <c r="C53523" s="2">
        <v>22</v>
      </c>
      <c r="D53523" s="2" t="s">
        <v>455</v>
      </c>
      <c r="E53523" s="2"/>
      <c r="F53523" s="2"/>
      <c r="G53523" s="2"/>
      <c r="H53523" s="2"/>
    </row>
    <row r="53524" spans="2:8">
      <c r="B53524" s="2" t="s">
        <v>53974</v>
      </c>
      <c r="C53524" s="2">
        <v>37</v>
      </c>
      <c r="D53524" s="2" t="s">
        <v>455</v>
      </c>
      <c r="E53524" s="2"/>
      <c r="F53524" s="2"/>
      <c r="G53524" s="2"/>
      <c r="H53524" s="2"/>
    </row>
    <row r="53525" spans="2:8">
      <c r="B53525" s="2" t="s">
        <v>53975</v>
      </c>
      <c r="C53525" s="2">
        <v>38</v>
      </c>
      <c r="D53525" s="2" t="s">
        <v>455</v>
      </c>
      <c r="E53525" s="2"/>
      <c r="F53525" s="2"/>
      <c r="G53525" s="2"/>
      <c r="H53525" s="2"/>
    </row>
    <row r="53526" spans="2:8">
      <c r="B53526" s="2" t="s">
        <v>53976</v>
      </c>
      <c r="C53526" s="2">
        <v>33</v>
      </c>
      <c r="D53526" s="2" t="s">
        <v>455</v>
      </c>
      <c r="E53526" s="2"/>
      <c r="F53526" s="2"/>
      <c r="G53526" s="2"/>
      <c r="H53526" s="2"/>
    </row>
    <row r="53527" spans="2:8">
      <c r="B53527" s="2" t="s">
        <v>53977</v>
      </c>
      <c r="C53527" s="2">
        <v>31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53978</v>
      </c>
      <c r="C53528" s="2">
        <v>34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53979</v>
      </c>
      <c r="C53529" s="2">
        <v>35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53980</v>
      </c>
      <c r="C53530" s="2">
        <v>35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53981</v>
      </c>
      <c r="C53531" s="2">
        <v>33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53982</v>
      </c>
      <c r="C53532" s="2">
        <v>31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53983</v>
      </c>
      <c r="C53533" s="2">
        <v>34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53984</v>
      </c>
      <c r="C53534" s="2">
        <v>34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53985</v>
      </c>
      <c r="C53535" s="2">
        <v>34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53986</v>
      </c>
      <c r="C53536" s="2">
        <v>35</v>
      </c>
      <c r="D53536" s="2" t="s">
        <v>455</v>
      </c>
      <c r="E53536" s="2"/>
      <c r="F53536" s="2"/>
      <c r="G53536" s="2"/>
      <c r="H53536" s="2"/>
    </row>
    <row r="53537" spans="2:8">
      <c r="B53537" s="2" t="s">
        <v>53987</v>
      </c>
      <c r="C53537" s="2">
        <v>39</v>
      </c>
      <c r="D53537" s="2" t="s">
        <v>455</v>
      </c>
      <c r="E53537" s="2"/>
      <c r="F53537" s="2"/>
      <c r="G53537" s="2"/>
      <c r="H53537" s="2"/>
    </row>
    <row r="53538" spans="2:8">
      <c r="B53538" s="2" t="s">
        <v>53988</v>
      </c>
      <c r="C53538" s="2">
        <v>39</v>
      </c>
      <c r="D53538" s="2" t="s">
        <v>455</v>
      </c>
      <c r="E53538" s="2"/>
      <c r="F53538" s="2"/>
      <c r="G53538" s="2"/>
      <c r="H53538" s="2"/>
    </row>
    <row r="53539" spans="2:8">
      <c r="B53539" s="2" t="s">
        <v>53989</v>
      </c>
      <c r="C53539" s="2">
        <v>41</v>
      </c>
      <c r="D53539" s="2" t="s">
        <v>455</v>
      </c>
      <c r="E53539" s="2"/>
      <c r="F53539" s="2"/>
      <c r="G53539" s="2"/>
      <c r="H53539" s="2"/>
    </row>
    <row r="53540" spans="2:8">
      <c r="B53540" s="2" t="s">
        <v>53990</v>
      </c>
      <c r="C53540" s="2">
        <v>38</v>
      </c>
      <c r="D53540" s="2" t="s">
        <v>455</v>
      </c>
      <c r="E53540" s="2"/>
      <c r="F53540" s="2"/>
      <c r="G53540" s="2"/>
      <c r="H53540" s="2"/>
    </row>
    <row r="53541" spans="2:8">
      <c r="B53541" s="2" t="s">
        <v>53991</v>
      </c>
      <c r="C53541" s="2">
        <v>39</v>
      </c>
      <c r="D53541" s="2" t="s">
        <v>455</v>
      </c>
      <c r="E53541" s="2"/>
      <c r="F53541" s="2"/>
      <c r="G53541" s="2"/>
      <c r="H53541" s="2"/>
    </row>
    <row r="53542" spans="2:8">
      <c r="B53542" s="2" t="s">
        <v>53992</v>
      </c>
      <c r="C53542" s="2">
        <v>42</v>
      </c>
      <c r="D53542" s="2" t="s">
        <v>455</v>
      </c>
      <c r="E53542" s="2"/>
      <c r="F53542" s="2"/>
      <c r="G53542" s="2"/>
      <c r="H53542" s="2"/>
    </row>
    <row r="53543" spans="2:8">
      <c r="B53543" s="2" t="s">
        <v>53993</v>
      </c>
      <c r="C53543" s="2">
        <v>29</v>
      </c>
      <c r="D53543" s="2" t="s">
        <v>455</v>
      </c>
      <c r="E53543" s="2"/>
      <c r="F53543" s="2"/>
      <c r="G53543" s="2"/>
      <c r="H53543" s="2"/>
    </row>
    <row r="53544" spans="2:8">
      <c r="B53544" s="2" t="s">
        <v>53994</v>
      </c>
      <c r="C53544" s="2">
        <v>31</v>
      </c>
      <c r="D53544" s="2" t="s">
        <v>455</v>
      </c>
      <c r="E53544" s="2"/>
      <c r="F53544" s="2"/>
      <c r="G53544" s="2"/>
      <c r="H53544" s="2"/>
    </row>
    <row r="53545" spans="2:8">
      <c r="B53545" s="2" t="s">
        <v>53995</v>
      </c>
      <c r="C53545" s="2">
        <v>29</v>
      </c>
      <c r="D53545" s="2" t="s">
        <v>455</v>
      </c>
      <c r="E53545" s="2"/>
      <c r="F53545" s="2"/>
      <c r="G53545" s="2"/>
      <c r="H53545" s="2"/>
    </row>
    <row r="53546" spans="2:8">
      <c r="B53546" s="2" t="s">
        <v>53996</v>
      </c>
      <c r="C53546" s="2">
        <v>31</v>
      </c>
      <c r="D53546" s="2" t="s">
        <v>455</v>
      </c>
      <c r="E53546" s="2"/>
      <c r="F53546" s="2"/>
      <c r="G53546" s="2"/>
      <c r="H53546" s="2"/>
    </row>
    <row r="53547" spans="2:8">
      <c r="B53547" s="2" t="s">
        <v>53997</v>
      </c>
      <c r="C53547" s="2">
        <v>32</v>
      </c>
      <c r="D53547" s="2" t="s">
        <v>455</v>
      </c>
      <c r="E53547" s="2"/>
      <c r="F53547" s="2"/>
      <c r="G53547" s="2"/>
      <c r="H53547" s="2"/>
    </row>
    <row r="53548" spans="2:8">
      <c r="B53548" s="2" t="s">
        <v>53998</v>
      </c>
      <c r="C53548" s="2">
        <v>25</v>
      </c>
      <c r="D53548" s="2" t="s">
        <v>455</v>
      </c>
      <c r="E53548" s="2"/>
      <c r="F53548" s="2"/>
      <c r="G53548" s="2"/>
      <c r="H53548" s="2"/>
    </row>
    <row r="53549" spans="2:8">
      <c r="B53549" s="2" t="s">
        <v>53999</v>
      </c>
      <c r="C53549" s="2">
        <v>26</v>
      </c>
      <c r="D53549" s="2" t="s">
        <v>455</v>
      </c>
      <c r="E53549" s="2"/>
      <c r="F53549" s="2"/>
      <c r="G53549" s="2"/>
      <c r="H53549" s="2"/>
    </row>
    <row r="53550" spans="2:8">
      <c r="B53550" s="2" t="s">
        <v>54000</v>
      </c>
      <c r="C53550" s="2">
        <v>25</v>
      </c>
      <c r="D53550" s="2" t="s">
        <v>455</v>
      </c>
      <c r="E53550" s="2"/>
      <c r="F53550" s="2"/>
      <c r="G53550" s="2"/>
      <c r="H53550" s="2"/>
    </row>
    <row r="53551" spans="2:8">
      <c r="B53551" s="2" t="s">
        <v>54001</v>
      </c>
      <c r="C53551" s="2">
        <v>22</v>
      </c>
      <c r="D53551" s="2" t="s">
        <v>455</v>
      </c>
      <c r="E53551" s="2"/>
      <c r="F53551" s="2"/>
      <c r="G53551" s="2"/>
      <c r="H53551" s="2"/>
    </row>
    <row r="53552" spans="2:8">
      <c r="B53552" s="2" t="s">
        <v>54002</v>
      </c>
      <c r="C53552" s="2">
        <v>17</v>
      </c>
      <c r="D53552" s="2" t="s">
        <v>455</v>
      </c>
      <c r="E53552" s="2"/>
      <c r="F53552" s="2"/>
      <c r="G53552" s="2"/>
      <c r="H53552" s="2"/>
    </row>
    <row r="53553" spans="2:8">
      <c r="B53553" s="2" t="s">
        <v>54003</v>
      </c>
      <c r="C53553" s="2">
        <v>26</v>
      </c>
      <c r="D53553" s="2" t="s">
        <v>455</v>
      </c>
      <c r="E53553" s="2"/>
      <c r="F53553" s="2"/>
      <c r="G53553" s="2"/>
      <c r="H53553" s="2"/>
    </row>
    <row r="53554" spans="2:8">
      <c r="B53554" s="2" t="s">
        <v>54004</v>
      </c>
      <c r="C53554" s="2">
        <v>25</v>
      </c>
      <c r="D53554" s="2" t="s">
        <v>455</v>
      </c>
      <c r="E53554" s="2"/>
      <c r="F53554" s="2"/>
      <c r="G53554" s="2"/>
      <c r="H53554" s="2"/>
    </row>
    <row r="53555" spans="2:8">
      <c r="B53555" s="2" t="s">
        <v>54005</v>
      </c>
      <c r="C53555" s="2">
        <v>22</v>
      </c>
      <c r="D53555" s="2" t="s">
        <v>455</v>
      </c>
      <c r="E53555" s="2"/>
      <c r="F53555" s="2"/>
      <c r="G53555" s="2"/>
      <c r="H53555" s="2"/>
    </row>
    <row r="53556" spans="2:8">
      <c r="B53556" s="2" t="s">
        <v>54006</v>
      </c>
      <c r="C53556" s="2">
        <v>22</v>
      </c>
      <c r="D53556" s="2" t="s">
        <v>455</v>
      </c>
      <c r="E53556" s="2"/>
      <c r="F53556" s="2"/>
      <c r="G53556" s="2"/>
      <c r="H53556" s="2"/>
    </row>
    <row r="53557" spans="2:8">
      <c r="B53557" s="2" t="s">
        <v>54007</v>
      </c>
      <c r="C53557" s="2">
        <v>22</v>
      </c>
      <c r="D53557" s="2" t="s">
        <v>455</v>
      </c>
      <c r="E53557" s="2"/>
      <c r="F53557" s="2"/>
      <c r="G53557" s="2"/>
      <c r="H53557" s="2"/>
    </row>
    <row r="53558" spans="2:8">
      <c r="B53558" s="2" t="s">
        <v>54008</v>
      </c>
      <c r="C53558" s="2">
        <v>22</v>
      </c>
      <c r="D53558" s="2" t="s">
        <v>455</v>
      </c>
      <c r="E53558" s="2"/>
      <c r="F53558" s="2"/>
      <c r="G53558" s="2"/>
      <c r="H53558" s="2"/>
    </row>
    <row r="53559" spans="2:8">
      <c r="B53559" s="2" t="s">
        <v>54009</v>
      </c>
      <c r="C53559" s="2">
        <v>32</v>
      </c>
      <c r="D53559" s="2" t="s">
        <v>455</v>
      </c>
      <c r="E53559" s="2"/>
      <c r="F53559" s="2"/>
      <c r="G53559" s="2"/>
      <c r="H53559" s="2"/>
    </row>
    <row r="53560" spans="2:8">
      <c r="B53560" s="2" t="s">
        <v>54010</v>
      </c>
      <c r="C53560" s="2">
        <v>31</v>
      </c>
      <c r="D53560" s="2" t="s">
        <v>455</v>
      </c>
      <c r="E53560" s="2"/>
      <c r="F53560" s="2"/>
      <c r="G53560" s="2"/>
      <c r="H53560" s="2"/>
    </row>
    <row r="53561" spans="2:8">
      <c r="B53561" s="2" t="s">
        <v>54011</v>
      </c>
      <c r="C53561" s="2">
        <v>32</v>
      </c>
      <c r="D53561" s="2" t="s">
        <v>455</v>
      </c>
      <c r="E53561" s="2"/>
      <c r="F53561" s="2"/>
      <c r="G53561" s="2"/>
      <c r="H53561" s="2"/>
    </row>
    <row r="53562" spans="2:8">
      <c r="B53562" s="2" t="s">
        <v>54012</v>
      </c>
      <c r="C53562" s="2">
        <v>35</v>
      </c>
      <c r="D53562" s="2" t="s">
        <v>455</v>
      </c>
      <c r="E53562" s="2"/>
      <c r="F53562" s="2"/>
      <c r="G53562" s="2"/>
      <c r="H53562" s="2"/>
    </row>
    <row r="53563" spans="2:8">
      <c r="B53563" s="2" t="s">
        <v>54013</v>
      </c>
      <c r="C53563" s="2">
        <v>34</v>
      </c>
      <c r="D53563" s="2" t="s">
        <v>455</v>
      </c>
      <c r="E53563" s="2"/>
      <c r="F53563" s="2"/>
      <c r="G53563" s="2"/>
      <c r="H53563" s="2"/>
    </row>
    <row r="53564" spans="2:8">
      <c r="B53564" s="2" t="s">
        <v>54014</v>
      </c>
      <c r="C53564" s="2">
        <v>36</v>
      </c>
      <c r="D53564" s="2" t="s">
        <v>455</v>
      </c>
      <c r="E53564" s="2"/>
      <c r="F53564" s="2"/>
      <c r="G53564" s="2"/>
      <c r="H53564" s="2"/>
    </row>
    <row r="53565" spans="2:8">
      <c r="B53565" s="2" t="s">
        <v>54015</v>
      </c>
      <c r="C53565" s="2">
        <v>38</v>
      </c>
      <c r="D53565" s="2" t="s">
        <v>455</v>
      </c>
      <c r="E53565" s="2"/>
      <c r="F53565" s="2"/>
      <c r="G53565" s="2"/>
      <c r="H53565" s="2"/>
    </row>
    <row r="53566" spans="2:8">
      <c r="B53566" s="2" t="s">
        <v>54016</v>
      </c>
      <c r="C53566" s="2">
        <v>39</v>
      </c>
      <c r="D53566" s="2" t="s">
        <v>455</v>
      </c>
      <c r="E53566" s="2"/>
      <c r="F53566" s="2"/>
      <c r="G53566" s="2"/>
      <c r="H53566" s="2"/>
    </row>
    <row r="53567" spans="2:8">
      <c r="B53567" s="2" t="s">
        <v>54017</v>
      </c>
      <c r="C53567" s="2">
        <v>38</v>
      </c>
      <c r="D53567" s="2" t="s">
        <v>455</v>
      </c>
      <c r="E53567" s="2"/>
      <c r="F53567" s="2"/>
      <c r="G53567" s="2"/>
      <c r="H53567" s="2"/>
    </row>
    <row r="53568" spans="2:8">
      <c r="B53568" s="2" t="s">
        <v>54018</v>
      </c>
      <c r="C53568" s="2">
        <v>37</v>
      </c>
      <c r="D53568" s="2" t="s">
        <v>455</v>
      </c>
      <c r="E53568" s="2"/>
      <c r="F53568" s="2"/>
      <c r="G53568" s="2"/>
      <c r="H53568" s="2"/>
    </row>
    <row r="53569" spans="2:8">
      <c r="B53569" s="2" t="s">
        <v>54019</v>
      </c>
      <c r="C53569" s="2">
        <v>37</v>
      </c>
      <c r="D53569" s="2" t="s">
        <v>455</v>
      </c>
      <c r="E53569" s="2"/>
      <c r="F53569" s="2"/>
      <c r="G53569" s="2"/>
      <c r="H53569" s="2"/>
    </row>
    <row r="53570" spans="2:8">
      <c r="B53570" s="2" t="s">
        <v>54020</v>
      </c>
      <c r="C53570" s="2">
        <v>39</v>
      </c>
      <c r="D53570" s="2" t="s">
        <v>455</v>
      </c>
      <c r="E53570" s="2"/>
      <c r="F53570" s="2"/>
      <c r="G53570" s="2"/>
      <c r="H53570" s="2"/>
    </row>
    <row r="53571" spans="2:8">
      <c r="B53571" s="2" t="s">
        <v>54021</v>
      </c>
      <c r="C53571" s="2">
        <v>31</v>
      </c>
      <c r="D53571" s="2" t="s">
        <v>455</v>
      </c>
      <c r="E53571" s="2"/>
      <c r="F53571" s="2"/>
      <c r="G53571" s="2"/>
      <c r="H53571" s="2"/>
    </row>
    <row r="53572" spans="2:8">
      <c r="B53572" s="2" t="s">
        <v>54022</v>
      </c>
      <c r="C53572" s="2">
        <v>30</v>
      </c>
      <c r="D53572" s="2" t="s">
        <v>455</v>
      </c>
      <c r="E53572" s="2"/>
      <c r="F53572" s="2"/>
      <c r="G53572" s="2"/>
      <c r="H53572" s="2"/>
    </row>
    <row r="53573" spans="2:8">
      <c r="B53573" s="2" t="s">
        <v>54023</v>
      </c>
      <c r="C53573" s="2">
        <v>30</v>
      </c>
      <c r="D53573" s="2" t="s">
        <v>455</v>
      </c>
      <c r="E53573" s="2"/>
      <c r="F53573" s="2"/>
      <c r="G53573" s="2"/>
      <c r="H53573" s="2"/>
    </row>
    <row r="53574" spans="2:8">
      <c r="B53574" s="2" t="s">
        <v>54024</v>
      </c>
      <c r="C53574" s="2">
        <v>31</v>
      </c>
      <c r="D53574" s="2" t="s">
        <v>455</v>
      </c>
      <c r="E53574" s="2"/>
      <c r="F53574" s="2"/>
      <c r="G53574" s="2"/>
      <c r="H53574" s="2"/>
    </row>
    <row r="53575" spans="2:8">
      <c r="B53575" s="2" t="s">
        <v>54025</v>
      </c>
      <c r="C53575" s="2">
        <v>34</v>
      </c>
      <c r="D53575" s="2" t="s">
        <v>455</v>
      </c>
      <c r="E53575" s="2"/>
      <c r="F53575" s="2"/>
      <c r="G53575" s="2"/>
      <c r="H53575" s="2"/>
    </row>
    <row r="53576" spans="2:8">
      <c r="B53576" s="2" t="s">
        <v>54026</v>
      </c>
      <c r="C53576" s="2">
        <v>36</v>
      </c>
      <c r="D53576" s="2" t="s">
        <v>455</v>
      </c>
      <c r="E53576" s="2"/>
      <c r="F53576" s="2"/>
      <c r="G53576" s="2"/>
      <c r="H53576" s="2"/>
    </row>
    <row r="53577" spans="2:8">
      <c r="B53577" s="2" t="s">
        <v>54027</v>
      </c>
      <c r="C53577" s="2">
        <v>37</v>
      </c>
      <c r="D53577" s="2" t="s">
        <v>455</v>
      </c>
      <c r="E53577" s="2"/>
      <c r="F53577" s="2"/>
      <c r="G53577" s="2"/>
      <c r="H53577" s="2"/>
    </row>
    <row r="53578" spans="2:8">
      <c r="B53578" s="2" t="s">
        <v>54028</v>
      </c>
      <c r="C53578" s="2">
        <v>37</v>
      </c>
      <c r="D53578" s="2" t="s">
        <v>455</v>
      </c>
      <c r="E53578" s="2"/>
      <c r="F53578" s="2"/>
      <c r="G53578" s="2"/>
      <c r="H53578" s="2"/>
    </row>
    <row r="53579" spans="2:8">
      <c r="B53579" s="2" t="s">
        <v>54029</v>
      </c>
      <c r="C53579" s="2">
        <v>28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54030</v>
      </c>
      <c r="C53580" s="2">
        <v>30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54031</v>
      </c>
      <c r="C53581" s="2">
        <v>31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54032</v>
      </c>
      <c r="C53582" s="2">
        <v>30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54033</v>
      </c>
      <c r="C53583" s="2">
        <v>26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54034</v>
      </c>
      <c r="C53584" s="2">
        <v>40</v>
      </c>
      <c r="D53584" s="2" t="s">
        <v>455</v>
      </c>
      <c r="E53584" s="2"/>
      <c r="F53584" s="2"/>
      <c r="G53584" s="2"/>
      <c r="H53584" s="2"/>
    </row>
    <row r="53585" spans="2:8">
      <c r="B53585" s="2" t="s">
        <v>54035</v>
      </c>
      <c r="C53585" s="2">
        <v>45</v>
      </c>
      <c r="D53585" s="2" t="s">
        <v>455</v>
      </c>
      <c r="E53585" s="2"/>
      <c r="F53585" s="2"/>
      <c r="G53585" s="2"/>
      <c r="H53585" s="2"/>
    </row>
    <row r="53586" spans="2:8">
      <c r="B53586" s="2" t="s">
        <v>54036</v>
      </c>
      <c r="C53586" s="2">
        <v>44</v>
      </c>
      <c r="D53586" s="2" t="s">
        <v>455</v>
      </c>
      <c r="E53586" s="2"/>
      <c r="F53586" s="2"/>
      <c r="G53586" s="2"/>
      <c r="H53586" s="2"/>
    </row>
    <row r="53587" spans="2:8">
      <c r="B53587" s="2" t="s">
        <v>54037</v>
      </c>
      <c r="C53587" s="2">
        <v>35</v>
      </c>
      <c r="D53587" s="2" t="s">
        <v>455</v>
      </c>
      <c r="E53587" s="2"/>
      <c r="F53587" s="2"/>
      <c r="G53587" s="2"/>
      <c r="H53587" s="2"/>
    </row>
    <row r="53588" spans="2:8">
      <c r="B53588" s="2" t="s">
        <v>54038</v>
      </c>
      <c r="C53588" s="2">
        <v>35</v>
      </c>
      <c r="D53588" s="2" t="s">
        <v>455</v>
      </c>
      <c r="E53588" s="2"/>
      <c r="F53588" s="2"/>
      <c r="G53588" s="2"/>
      <c r="H53588" s="2"/>
    </row>
    <row r="53589" spans="2:8">
      <c r="B53589" s="2" t="s">
        <v>54039</v>
      </c>
      <c r="C53589" s="2">
        <v>38</v>
      </c>
      <c r="D53589" s="2" t="s">
        <v>455</v>
      </c>
      <c r="E53589" s="2"/>
      <c r="F53589" s="2"/>
      <c r="G53589" s="2"/>
      <c r="H53589" s="2"/>
    </row>
    <row r="53590" spans="2:8">
      <c r="B53590" s="2" t="s">
        <v>54040</v>
      </c>
      <c r="C53590" s="2">
        <v>40</v>
      </c>
      <c r="D53590" s="2" t="s">
        <v>455</v>
      </c>
      <c r="E53590" s="2"/>
      <c r="F53590" s="2"/>
      <c r="G53590" s="2"/>
      <c r="H53590" s="2"/>
    </row>
    <row r="53591" spans="2:8">
      <c r="B53591" s="2" t="s">
        <v>54041</v>
      </c>
      <c r="C53591" s="2">
        <v>40</v>
      </c>
      <c r="D53591" s="2" t="s">
        <v>455</v>
      </c>
      <c r="E53591" s="2"/>
      <c r="F53591" s="2"/>
      <c r="G53591" s="2"/>
      <c r="H53591" s="2"/>
    </row>
    <row r="53592" spans="2:8">
      <c r="B53592" s="2" t="s">
        <v>54042</v>
      </c>
      <c r="C53592" s="2">
        <v>38</v>
      </c>
      <c r="D53592" s="2" t="s">
        <v>455</v>
      </c>
      <c r="E53592" s="2"/>
      <c r="F53592" s="2"/>
      <c r="G53592" s="2"/>
      <c r="H53592" s="2"/>
    </row>
    <row r="53593" spans="2:8">
      <c r="B53593" s="2" t="s">
        <v>54043</v>
      </c>
      <c r="C53593" s="2">
        <v>31</v>
      </c>
      <c r="D53593" s="2" t="s">
        <v>455</v>
      </c>
      <c r="E53593" s="2"/>
      <c r="F53593" s="2"/>
      <c r="G53593" s="2"/>
      <c r="H53593" s="2"/>
    </row>
    <row r="53594" spans="2:8">
      <c r="B53594" s="2" t="s">
        <v>54044</v>
      </c>
      <c r="C53594" s="2">
        <v>29</v>
      </c>
      <c r="D53594" s="2" t="s">
        <v>455</v>
      </c>
      <c r="E53594" s="2"/>
      <c r="F53594" s="2"/>
      <c r="G53594" s="2"/>
      <c r="H53594" s="2"/>
    </row>
    <row r="53595" spans="2:8">
      <c r="B53595" s="2" t="s">
        <v>54045</v>
      </c>
      <c r="C53595" s="2">
        <v>23</v>
      </c>
      <c r="D53595" s="2" t="s">
        <v>455</v>
      </c>
      <c r="E53595" s="2"/>
      <c r="F53595" s="2"/>
      <c r="G53595" s="2"/>
      <c r="H53595" s="2"/>
    </row>
    <row r="53596" spans="2:8">
      <c r="B53596" s="2" t="s">
        <v>54046</v>
      </c>
      <c r="C53596" s="2">
        <v>16</v>
      </c>
      <c r="D53596" s="2" t="s">
        <v>455</v>
      </c>
      <c r="E53596" s="2"/>
      <c r="F53596" s="2"/>
      <c r="G53596" s="2"/>
      <c r="H53596" s="2"/>
    </row>
    <row r="53597" spans="2:8">
      <c r="B53597" s="2" t="s">
        <v>54047</v>
      </c>
      <c r="C53597" s="2">
        <v>41</v>
      </c>
      <c r="D53597" s="2" t="s">
        <v>455</v>
      </c>
      <c r="E53597" s="2"/>
      <c r="F53597" s="2"/>
      <c r="G53597" s="2"/>
      <c r="H53597" s="2"/>
    </row>
    <row r="53598" spans="2:8">
      <c r="B53598" s="2" t="s">
        <v>54048</v>
      </c>
      <c r="C53598" s="2">
        <v>45</v>
      </c>
      <c r="D53598" s="2" t="s">
        <v>455</v>
      </c>
      <c r="E53598" s="2"/>
      <c r="F53598" s="2"/>
      <c r="G53598" s="2"/>
      <c r="H53598" s="2"/>
    </row>
    <row r="53599" spans="2:8">
      <c r="B53599" s="2" t="s">
        <v>54049</v>
      </c>
      <c r="C53599" s="2">
        <v>47</v>
      </c>
      <c r="D53599" s="2" t="s">
        <v>455</v>
      </c>
      <c r="E53599" s="2"/>
      <c r="F53599" s="2"/>
      <c r="G53599" s="2"/>
      <c r="H53599" s="2"/>
    </row>
    <row r="53600" spans="2:8">
      <c r="B53600" s="2" t="s">
        <v>54050</v>
      </c>
      <c r="C53600" s="2">
        <v>50</v>
      </c>
      <c r="D53600" s="2" t="s">
        <v>455</v>
      </c>
      <c r="E53600" s="2"/>
      <c r="F53600" s="2"/>
      <c r="G53600" s="2"/>
      <c r="H53600" s="2"/>
    </row>
    <row r="53601" spans="2:8">
      <c r="B53601" s="2" t="s">
        <v>54051</v>
      </c>
      <c r="C53601" s="2">
        <v>51</v>
      </c>
      <c r="D53601" s="2" t="s">
        <v>455</v>
      </c>
      <c r="E53601" s="2"/>
      <c r="F53601" s="2"/>
      <c r="G53601" s="2"/>
      <c r="H53601" s="2"/>
    </row>
    <row r="53602" spans="2:8">
      <c r="B53602" s="2" t="s">
        <v>54052</v>
      </c>
      <c r="C53602" s="2">
        <v>48</v>
      </c>
      <c r="D53602" s="2" t="s">
        <v>455</v>
      </c>
      <c r="E53602" s="2"/>
      <c r="F53602" s="2"/>
      <c r="G53602" s="2"/>
      <c r="H53602" s="2"/>
    </row>
    <row r="53603" spans="2:8">
      <c r="B53603" s="2" t="s">
        <v>54053</v>
      </c>
      <c r="C53603" s="2">
        <v>22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54054</v>
      </c>
      <c r="C53604" s="2">
        <v>26</v>
      </c>
      <c r="D53604" s="2" t="s">
        <v>455</v>
      </c>
      <c r="E53604" s="2"/>
      <c r="F53604" s="2"/>
      <c r="G53604" s="2"/>
      <c r="H53604" s="2"/>
    </row>
    <row r="53605" spans="2:8">
      <c r="B53605" s="2" t="s">
        <v>54055</v>
      </c>
      <c r="C53605" s="2">
        <v>27</v>
      </c>
      <c r="D53605" s="2" t="s">
        <v>455</v>
      </c>
      <c r="E53605" s="2"/>
      <c r="F53605" s="2"/>
      <c r="G53605" s="2"/>
      <c r="H53605" s="2"/>
    </row>
    <row r="53606" spans="2:8">
      <c r="B53606" s="2" t="s">
        <v>54056</v>
      </c>
      <c r="C53606" s="2">
        <v>28</v>
      </c>
      <c r="D53606" s="2" t="s">
        <v>455</v>
      </c>
      <c r="E53606" s="2"/>
      <c r="F53606" s="2"/>
      <c r="G53606" s="2"/>
      <c r="H53606" s="2"/>
    </row>
    <row r="53607" spans="2:8">
      <c r="B53607" s="2" t="s">
        <v>54057</v>
      </c>
      <c r="C53607" s="2">
        <v>29</v>
      </c>
      <c r="D53607" s="2" t="s">
        <v>455</v>
      </c>
      <c r="E53607" s="2"/>
      <c r="F53607" s="2"/>
      <c r="G53607" s="2"/>
      <c r="H53607" s="2"/>
    </row>
    <row r="53608" spans="2:8">
      <c r="B53608" s="2" t="s">
        <v>54058</v>
      </c>
      <c r="C53608" s="2">
        <v>29</v>
      </c>
      <c r="D53608" s="2" t="s">
        <v>455</v>
      </c>
      <c r="E53608" s="2"/>
      <c r="F53608" s="2"/>
      <c r="G53608" s="2"/>
      <c r="H53608" s="2"/>
    </row>
    <row r="53609" spans="2:8">
      <c r="B53609" s="2" t="s">
        <v>54059</v>
      </c>
      <c r="C53609" s="2">
        <v>23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54060</v>
      </c>
      <c r="C53610" s="2">
        <v>16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54061</v>
      </c>
      <c r="C53611" s="2">
        <v>17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54062</v>
      </c>
      <c r="C53612" s="2">
        <v>17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54063</v>
      </c>
      <c r="C53613" s="2">
        <v>18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54064</v>
      </c>
      <c r="C53614" s="2">
        <v>17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54065</v>
      </c>
      <c r="C53615" s="2">
        <v>23</v>
      </c>
      <c r="D53615" s="2" t="s">
        <v>455</v>
      </c>
      <c r="E53615" s="2"/>
      <c r="F53615" s="2"/>
      <c r="G53615" s="2"/>
      <c r="H53615" s="2"/>
    </row>
    <row r="53616" spans="2:8">
      <c r="B53616" s="2" t="s">
        <v>54066</v>
      </c>
      <c r="C53616" s="2">
        <v>31</v>
      </c>
      <c r="D53616" s="2" t="s">
        <v>455</v>
      </c>
      <c r="E53616" s="2"/>
      <c r="F53616" s="2"/>
      <c r="G53616" s="2"/>
      <c r="H53616" s="2"/>
    </row>
    <row r="53617" spans="2:8">
      <c r="B53617" s="2" t="s">
        <v>54067</v>
      </c>
      <c r="C53617" s="2">
        <v>28</v>
      </c>
      <c r="D53617" s="2" t="s">
        <v>455</v>
      </c>
      <c r="E53617" s="2"/>
      <c r="F53617" s="2"/>
      <c r="G53617" s="2"/>
      <c r="H53617" s="2"/>
    </row>
    <row r="53618" spans="2:8">
      <c r="B53618" s="2" t="s">
        <v>54068</v>
      </c>
      <c r="C53618" s="2">
        <v>30</v>
      </c>
      <c r="D53618" s="2" t="s">
        <v>455</v>
      </c>
      <c r="E53618" s="2"/>
      <c r="F53618" s="2"/>
      <c r="G53618" s="2"/>
      <c r="H53618" s="2"/>
    </row>
    <row r="53619" spans="2:8">
      <c r="B53619" s="2" t="s">
        <v>54069</v>
      </c>
      <c r="C53619" s="2">
        <v>28</v>
      </c>
      <c r="D53619" s="2" t="s">
        <v>455</v>
      </c>
      <c r="E53619" s="2"/>
      <c r="F53619" s="2"/>
      <c r="G53619" s="2"/>
      <c r="H53619" s="2"/>
    </row>
    <row r="53620" spans="2:8">
      <c r="B53620" s="2" t="s">
        <v>54070</v>
      </c>
      <c r="C53620" s="2">
        <v>29</v>
      </c>
      <c r="D53620" s="2" t="s">
        <v>455</v>
      </c>
      <c r="E53620" s="2"/>
      <c r="F53620" s="2"/>
      <c r="G53620" s="2"/>
      <c r="H53620" s="2"/>
    </row>
    <row r="53621" spans="2:8">
      <c r="B53621" s="2" t="s">
        <v>54071</v>
      </c>
      <c r="C53621" s="2">
        <v>27</v>
      </c>
      <c r="D53621" s="2" t="s">
        <v>455</v>
      </c>
      <c r="E53621" s="2"/>
      <c r="F53621" s="2"/>
      <c r="G53621" s="2"/>
      <c r="H53621" s="2"/>
    </row>
    <row r="53622" spans="2:8">
      <c r="B53622" s="2" t="s">
        <v>54072</v>
      </c>
      <c r="C53622" s="2">
        <v>25</v>
      </c>
      <c r="D53622" s="2" t="s">
        <v>455</v>
      </c>
      <c r="E53622" s="2"/>
      <c r="F53622" s="2"/>
      <c r="G53622" s="2"/>
      <c r="H53622" s="2"/>
    </row>
    <row r="53623" spans="2:8">
      <c r="B53623" s="2" t="s">
        <v>54073</v>
      </c>
      <c r="C53623" s="2">
        <v>28</v>
      </c>
      <c r="D53623" s="2" t="s">
        <v>455</v>
      </c>
      <c r="E53623" s="2"/>
      <c r="F53623" s="2"/>
      <c r="G53623" s="2"/>
      <c r="H53623" s="2"/>
    </row>
    <row r="53624" spans="2:8">
      <c r="B53624" s="2" t="s">
        <v>54074</v>
      </c>
      <c r="C53624" s="2">
        <v>30</v>
      </c>
      <c r="D53624" s="2" t="s">
        <v>455</v>
      </c>
      <c r="E53624" s="2"/>
      <c r="F53624" s="2"/>
      <c r="G53624" s="2"/>
      <c r="H53624" s="2"/>
    </row>
    <row r="53625" spans="2:8">
      <c r="B53625" s="2" t="s">
        <v>54075</v>
      </c>
      <c r="C53625" s="2">
        <v>31</v>
      </c>
      <c r="D53625" s="2" t="s">
        <v>455</v>
      </c>
      <c r="E53625" s="2"/>
      <c r="F53625" s="2"/>
      <c r="G53625" s="2"/>
      <c r="H53625" s="2"/>
    </row>
    <row r="53626" spans="2:8">
      <c r="B53626" s="2" t="s">
        <v>54076</v>
      </c>
      <c r="C53626" s="2">
        <v>18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54077</v>
      </c>
      <c r="C53627" s="2">
        <v>22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54078</v>
      </c>
      <c r="C53628" s="2">
        <v>24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54079</v>
      </c>
      <c r="C53629" s="2">
        <v>23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54080</v>
      </c>
      <c r="C53630" s="2">
        <v>24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54081</v>
      </c>
      <c r="C53631" s="2">
        <v>22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54082</v>
      </c>
      <c r="C53632" s="2">
        <v>39</v>
      </c>
      <c r="D53632" s="2" t="s">
        <v>455</v>
      </c>
      <c r="E53632" s="2"/>
      <c r="F53632" s="2"/>
      <c r="G53632" s="2"/>
      <c r="H53632" s="2"/>
    </row>
    <row r="53633" spans="2:8">
      <c r="B53633" s="2" t="s">
        <v>54083</v>
      </c>
      <c r="C53633" s="2">
        <v>40</v>
      </c>
      <c r="D53633" s="2" t="s">
        <v>455</v>
      </c>
      <c r="E53633" s="2"/>
      <c r="F53633" s="2"/>
      <c r="G53633" s="2"/>
      <c r="H53633" s="2"/>
    </row>
    <row r="53634" spans="2:8">
      <c r="B53634" s="2" t="s">
        <v>54084</v>
      </c>
      <c r="C53634" s="2">
        <v>41</v>
      </c>
      <c r="D53634" s="2" t="s">
        <v>455</v>
      </c>
      <c r="E53634" s="2"/>
      <c r="F53634" s="2"/>
      <c r="G53634" s="2"/>
      <c r="H53634" s="2"/>
    </row>
    <row r="53635" spans="2:8">
      <c r="B53635" s="2" t="s">
        <v>54085</v>
      </c>
      <c r="C53635" s="2">
        <v>36</v>
      </c>
      <c r="D53635" s="2" t="s">
        <v>455</v>
      </c>
      <c r="E53635" s="2"/>
      <c r="F53635" s="2"/>
      <c r="G53635" s="2"/>
      <c r="H53635" s="2"/>
    </row>
    <row r="53636" spans="2:8">
      <c r="B53636" s="2" t="s">
        <v>54086</v>
      </c>
      <c r="C53636" s="2">
        <v>37</v>
      </c>
      <c r="D53636" s="2" t="s">
        <v>455</v>
      </c>
      <c r="E53636" s="2"/>
      <c r="F53636" s="2"/>
      <c r="G53636" s="2"/>
      <c r="H53636" s="2"/>
    </row>
    <row r="53637" spans="2:8">
      <c r="B53637" s="2" t="s">
        <v>54087</v>
      </c>
      <c r="C53637" s="2">
        <v>38</v>
      </c>
      <c r="D53637" s="2" t="s">
        <v>455</v>
      </c>
      <c r="E53637" s="2"/>
      <c r="F53637" s="2"/>
      <c r="G53637" s="2"/>
      <c r="H53637" s="2"/>
    </row>
    <row r="53638" spans="2:8">
      <c r="B53638" s="2" t="s">
        <v>54088</v>
      </c>
      <c r="C53638" s="2">
        <v>38</v>
      </c>
      <c r="D53638" s="2" t="s">
        <v>455</v>
      </c>
      <c r="E53638" s="2"/>
      <c r="F53638" s="2"/>
      <c r="G53638" s="2"/>
      <c r="H53638" s="2"/>
    </row>
    <row r="53639" spans="2:8">
      <c r="B53639" s="2" t="s">
        <v>54089</v>
      </c>
      <c r="C53639" s="2">
        <v>24</v>
      </c>
      <c r="D53639" s="2" t="s">
        <v>455</v>
      </c>
      <c r="E53639" s="2"/>
      <c r="F53639" s="2"/>
      <c r="G53639" s="2"/>
      <c r="H53639" s="2"/>
    </row>
    <row r="53640" spans="2:8">
      <c r="B53640" s="2" t="s">
        <v>54090</v>
      </c>
      <c r="C53640" s="2">
        <v>25</v>
      </c>
      <c r="D53640" s="2" t="s">
        <v>455</v>
      </c>
      <c r="E53640" s="2"/>
      <c r="F53640" s="2"/>
      <c r="G53640" s="2"/>
      <c r="H53640" s="2"/>
    </row>
    <row r="53641" spans="2:8">
      <c r="B53641" s="2" t="s">
        <v>54091</v>
      </c>
      <c r="C53641" s="2">
        <v>23</v>
      </c>
      <c r="D53641" s="2" t="s">
        <v>455</v>
      </c>
      <c r="E53641" s="2"/>
      <c r="F53641" s="2"/>
      <c r="G53641" s="2"/>
      <c r="H53641" s="2"/>
    </row>
    <row r="53642" spans="2:8">
      <c r="B53642" s="2" t="s">
        <v>54092</v>
      </c>
      <c r="C53642" s="2">
        <v>21</v>
      </c>
      <c r="D53642" s="2" t="s">
        <v>455</v>
      </c>
      <c r="E53642" s="2"/>
      <c r="F53642" s="2"/>
      <c r="G53642" s="2"/>
      <c r="H53642" s="2"/>
    </row>
    <row r="53643" spans="2:8">
      <c r="B53643" s="2" t="s">
        <v>54093</v>
      </c>
      <c r="C53643" s="2">
        <v>20</v>
      </c>
      <c r="D53643" s="2" t="s">
        <v>455</v>
      </c>
      <c r="E53643" s="2"/>
      <c r="F53643" s="2"/>
      <c r="G53643" s="2"/>
      <c r="H53643" s="2"/>
    </row>
    <row r="53644" spans="2:8">
      <c r="B53644" s="2" t="s">
        <v>54094</v>
      </c>
      <c r="C53644" s="2">
        <v>21</v>
      </c>
      <c r="D53644" s="2" t="s">
        <v>455</v>
      </c>
      <c r="E53644" s="2"/>
      <c r="F53644" s="2"/>
      <c r="G53644" s="2"/>
      <c r="H53644" s="2"/>
    </row>
    <row r="53645" spans="2:8">
      <c r="B53645" s="2" t="s">
        <v>54095</v>
      </c>
      <c r="C53645" s="2">
        <v>38</v>
      </c>
      <c r="D53645" s="2" t="s">
        <v>455</v>
      </c>
      <c r="E53645" s="2"/>
      <c r="F53645" s="2"/>
      <c r="G53645" s="2"/>
      <c r="H53645" s="2"/>
    </row>
    <row r="53646" spans="2:8">
      <c r="B53646" s="2" t="s">
        <v>54096</v>
      </c>
      <c r="C53646" s="2">
        <v>38</v>
      </c>
      <c r="D53646" s="2" t="s">
        <v>455</v>
      </c>
      <c r="E53646" s="2"/>
      <c r="F53646" s="2"/>
      <c r="G53646" s="2"/>
      <c r="H53646" s="2"/>
    </row>
    <row r="53647" spans="2:8">
      <c r="B53647" s="2" t="s">
        <v>54097</v>
      </c>
      <c r="C53647" s="2">
        <v>37</v>
      </c>
      <c r="D53647" s="2" t="s">
        <v>455</v>
      </c>
      <c r="E53647" s="2"/>
      <c r="F53647" s="2"/>
      <c r="G53647" s="2"/>
      <c r="H53647" s="2"/>
    </row>
    <row r="53648" spans="2:8">
      <c r="B53648" s="2" t="s">
        <v>54098</v>
      </c>
      <c r="C53648" s="2">
        <v>36</v>
      </c>
      <c r="D53648" s="2" t="s">
        <v>455</v>
      </c>
      <c r="E53648" s="2"/>
      <c r="F53648" s="2"/>
      <c r="G53648" s="2"/>
      <c r="H53648" s="2"/>
    </row>
    <row r="53649" spans="2:8">
      <c r="B53649" s="2" t="s">
        <v>54099</v>
      </c>
      <c r="C53649" s="2">
        <v>38</v>
      </c>
      <c r="D53649" s="2" t="s">
        <v>455</v>
      </c>
      <c r="E53649" s="2"/>
      <c r="F53649" s="2"/>
      <c r="G53649" s="2"/>
      <c r="H53649" s="2"/>
    </row>
    <row r="53650" spans="2:8">
      <c r="B53650" s="2" t="s">
        <v>54100</v>
      </c>
      <c r="C53650" s="2">
        <v>36</v>
      </c>
      <c r="D53650" s="2" t="s">
        <v>455</v>
      </c>
      <c r="E53650" s="2"/>
      <c r="F53650" s="2"/>
      <c r="G53650" s="2"/>
      <c r="H53650" s="2"/>
    </row>
    <row r="53651" spans="2:8">
      <c r="B53651" s="2" t="s">
        <v>54101</v>
      </c>
      <c r="C53651" s="2">
        <v>36</v>
      </c>
      <c r="D53651" s="2" t="s">
        <v>455</v>
      </c>
      <c r="E53651" s="2"/>
      <c r="F53651" s="2"/>
      <c r="G53651" s="2"/>
      <c r="H53651" s="2"/>
    </row>
    <row r="53652" spans="2:8">
      <c r="B53652" s="2" t="s">
        <v>54102</v>
      </c>
      <c r="C53652" s="2">
        <v>37</v>
      </c>
      <c r="D53652" s="2" t="s">
        <v>455</v>
      </c>
      <c r="E53652" s="2"/>
      <c r="F53652" s="2"/>
      <c r="G53652" s="2"/>
      <c r="H53652" s="2"/>
    </row>
    <row r="53653" spans="2:8">
      <c r="B53653" s="2" t="s">
        <v>54103</v>
      </c>
      <c r="C53653" s="2">
        <v>36</v>
      </c>
      <c r="D53653" s="2" t="s">
        <v>455</v>
      </c>
      <c r="E53653" s="2"/>
      <c r="F53653" s="2"/>
      <c r="G53653" s="2"/>
      <c r="H53653" s="2"/>
    </row>
    <row r="53654" spans="2:8">
      <c r="B53654" s="2" t="s">
        <v>54104</v>
      </c>
      <c r="C53654" s="2">
        <v>36</v>
      </c>
      <c r="D53654" s="2" t="s">
        <v>455</v>
      </c>
      <c r="E53654" s="2"/>
      <c r="F53654" s="2"/>
      <c r="G53654" s="2"/>
      <c r="H53654" s="2"/>
    </row>
    <row r="53655" spans="2:8">
      <c r="B53655" s="2" t="s">
        <v>54105</v>
      </c>
      <c r="C53655" s="2">
        <v>30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54106</v>
      </c>
      <c r="C53656" s="2">
        <v>32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54107</v>
      </c>
      <c r="C53657" s="2">
        <v>32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54108</v>
      </c>
      <c r="C53658" s="2">
        <v>27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54109</v>
      </c>
      <c r="C53659" s="2">
        <v>37</v>
      </c>
      <c r="D53659" s="2" t="s">
        <v>455</v>
      </c>
      <c r="E53659" s="2"/>
      <c r="F53659" s="2"/>
      <c r="G53659" s="2"/>
      <c r="H53659" s="2"/>
    </row>
    <row r="53660" spans="2:8">
      <c r="B53660" s="2" t="s">
        <v>54110</v>
      </c>
      <c r="C53660" s="2">
        <v>39</v>
      </c>
      <c r="D53660" s="2" t="s">
        <v>455</v>
      </c>
      <c r="E53660" s="2"/>
      <c r="F53660" s="2"/>
      <c r="G53660" s="2"/>
      <c r="H53660" s="2"/>
    </row>
    <row r="53661" spans="2:8">
      <c r="B53661" s="2" t="s">
        <v>54111</v>
      </c>
      <c r="C53661" s="2">
        <v>39</v>
      </c>
      <c r="D53661" s="2" t="s">
        <v>455</v>
      </c>
      <c r="E53661" s="2"/>
      <c r="F53661" s="2"/>
      <c r="G53661" s="2"/>
      <c r="H53661" s="2"/>
    </row>
    <row r="53662" spans="2:8">
      <c r="B53662" s="2" t="s">
        <v>54112</v>
      </c>
      <c r="C53662" s="2">
        <v>39</v>
      </c>
      <c r="D53662" s="2" t="s">
        <v>455</v>
      </c>
      <c r="E53662" s="2"/>
      <c r="F53662" s="2"/>
      <c r="G53662" s="2"/>
      <c r="H53662" s="2"/>
    </row>
    <row r="53663" spans="2:8">
      <c r="B53663" s="2" t="s">
        <v>54113</v>
      </c>
      <c r="C53663" s="2">
        <v>29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54114</v>
      </c>
      <c r="C53664" s="2">
        <v>31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54115</v>
      </c>
      <c r="C53665" s="2">
        <v>33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54116</v>
      </c>
      <c r="C53666" s="2">
        <v>33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54117</v>
      </c>
      <c r="C53667" s="2">
        <v>30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54118</v>
      </c>
      <c r="C53668" s="2">
        <v>30</v>
      </c>
      <c r="D53668" s="2" t="s">
        <v>455</v>
      </c>
      <c r="E53668" s="2"/>
      <c r="F53668" s="2"/>
      <c r="G53668" s="2"/>
      <c r="H53668" s="2"/>
    </row>
    <row r="53669" spans="2:8">
      <c r="B53669" s="2" t="s">
        <v>54119</v>
      </c>
      <c r="C53669" s="2">
        <v>30</v>
      </c>
      <c r="D53669" s="2" t="s">
        <v>455</v>
      </c>
      <c r="E53669" s="2"/>
      <c r="F53669" s="2"/>
      <c r="G53669" s="2"/>
      <c r="H53669" s="2"/>
    </row>
    <row r="53670" spans="2:8">
      <c r="B53670" s="2" t="s">
        <v>54120</v>
      </c>
      <c r="C53670" s="2">
        <v>30</v>
      </c>
      <c r="D53670" s="2" t="s">
        <v>455</v>
      </c>
      <c r="E53670" s="2"/>
      <c r="F53670" s="2"/>
      <c r="G53670" s="2"/>
      <c r="H53670" s="2"/>
    </row>
    <row r="53671" spans="2:8">
      <c r="B53671" s="2" t="s">
        <v>54121</v>
      </c>
      <c r="C53671" s="2">
        <v>29</v>
      </c>
      <c r="D53671" s="2" t="s">
        <v>455</v>
      </c>
      <c r="E53671" s="2"/>
      <c r="F53671" s="2"/>
      <c r="G53671" s="2"/>
      <c r="H53671" s="2"/>
    </row>
    <row r="53672" spans="2:8">
      <c r="B53672" s="2" t="s">
        <v>54122</v>
      </c>
      <c r="C53672" s="2">
        <v>30</v>
      </c>
      <c r="D53672" s="2" t="s">
        <v>455</v>
      </c>
      <c r="E53672" s="2"/>
      <c r="F53672" s="2"/>
      <c r="G53672" s="2"/>
      <c r="H53672" s="2"/>
    </row>
    <row r="53673" spans="2:8">
      <c r="B53673" s="2" t="s">
        <v>54123</v>
      </c>
      <c r="C53673" s="2">
        <v>30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54124</v>
      </c>
      <c r="C53674" s="2">
        <v>32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54125</v>
      </c>
      <c r="C53675" s="2">
        <v>32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54126</v>
      </c>
      <c r="C53676" s="2">
        <v>31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54127</v>
      </c>
      <c r="C53677" s="2">
        <v>30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54128</v>
      </c>
      <c r="C53678" s="2">
        <v>26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54129</v>
      </c>
      <c r="C53679" s="2">
        <v>14</v>
      </c>
      <c r="D53679" s="2" t="s">
        <v>455</v>
      </c>
      <c r="E53679" s="2"/>
      <c r="F53679" s="2"/>
      <c r="G53679" s="2"/>
      <c r="H53679" s="2"/>
    </row>
    <row r="53680" spans="2:8">
      <c r="B53680" s="2" t="s">
        <v>54130</v>
      </c>
      <c r="C53680" s="2">
        <v>15</v>
      </c>
      <c r="D53680" s="2" t="s">
        <v>455</v>
      </c>
      <c r="E53680" s="2"/>
      <c r="F53680" s="2"/>
      <c r="G53680" s="2"/>
      <c r="H53680" s="2"/>
    </row>
    <row r="53681" spans="2:8">
      <c r="B53681" s="2" t="s">
        <v>54131</v>
      </c>
      <c r="C53681" s="2">
        <v>15</v>
      </c>
      <c r="D53681" s="2" t="s">
        <v>455</v>
      </c>
      <c r="E53681" s="2"/>
      <c r="F53681" s="2"/>
      <c r="G53681" s="2"/>
      <c r="H53681" s="2"/>
    </row>
    <row r="53682" spans="2:8">
      <c r="B53682" s="2" t="s">
        <v>54132</v>
      </c>
      <c r="C53682" s="2">
        <v>15</v>
      </c>
      <c r="D53682" s="2" t="s">
        <v>455</v>
      </c>
      <c r="E53682" s="2"/>
      <c r="F53682" s="2"/>
      <c r="G53682" s="2"/>
      <c r="H53682" s="2"/>
    </row>
    <row r="53683" spans="2:8">
      <c r="B53683" s="2" t="s">
        <v>54133</v>
      </c>
      <c r="C53683" s="2">
        <v>15</v>
      </c>
      <c r="D53683" s="2" t="s">
        <v>455</v>
      </c>
      <c r="E53683" s="2"/>
      <c r="F53683" s="2"/>
      <c r="G53683" s="2"/>
      <c r="H53683" s="2"/>
    </row>
    <row r="53684" spans="2:8">
      <c r="B53684" s="2" t="s">
        <v>54134</v>
      </c>
      <c r="C53684" s="2">
        <v>15</v>
      </c>
      <c r="D53684" s="2" t="s">
        <v>455</v>
      </c>
      <c r="E53684" s="2"/>
      <c r="F53684" s="2"/>
      <c r="G53684" s="2"/>
      <c r="H53684" s="2"/>
    </row>
    <row r="53685" spans="2:8">
      <c r="B53685" s="2" t="s">
        <v>54135</v>
      </c>
      <c r="C53685" s="2">
        <v>44</v>
      </c>
      <c r="D53685" s="2" t="s">
        <v>455</v>
      </c>
      <c r="E53685" s="2"/>
      <c r="F53685" s="2"/>
      <c r="G53685" s="2"/>
      <c r="H53685" s="2"/>
    </row>
    <row r="53686" spans="2:8">
      <c r="B53686" s="2" t="s">
        <v>54136</v>
      </c>
      <c r="C53686" s="2">
        <v>43</v>
      </c>
      <c r="D53686" s="2" t="s">
        <v>455</v>
      </c>
      <c r="E53686" s="2"/>
      <c r="F53686" s="2"/>
      <c r="G53686" s="2"/>
      <c r="H53686" s="2"/>
    </row>
    <row r="53687" spans="2:8">
      <c r="B53687" s="2" t="s">
        <v>54137</v>
      </c>
      <c r="C53687" s="2">
        <v>45</v>
      </c>
      <c r="D53687" s="2" t="s">
        <v>455</v>
      </c>
      <c r="E53687" s="2"/>
      <c r="F53687" s="2"/>
      <c r="G53687" s="2"/>
      <c r="H53687" s="2"/>
    </row>
    <row r="53688" spans="2:8">
      <c r="B53688" s="2" t="s">
        <v>54138</v>
      </c>
      <c r="C53688" s="2">
        <v>14</v>
      </c>
      <c r="D53688" s="2" t="s">
        <v>455</v>
      </c>
      <c r="E53688" s="2"/>
      <c r="F53688" s="2"/>
      <c r="G53688" s="2"/>
      <c r="H53688" s="2"/>
    </row>
    <row r="53689" spans="2:8">
      <c r="B53689" s="2" t="s">
        <v>54139</v>
      </c>
      <c r="C53689" s="2">
        <v>13</v>
      </c>
      <c r="D53689" s="2" t="s">
        <v>455</v>
      </c>
      <c r="E53689" s="2"/>
      <c r="F53689" s="2"/>
      <c r="G53689" s="2"/>
      <c r="H53689" s="2"/>
    </row>
    <row r="53690" spans="2:8">
      <c r="B53690" s="2" t="s">
        <v>54140</v>
      </c>
      <c r="C53690" s="2">
        <v>33</v>
      </c>
      <c r="D53690" s="2" t="s">
        <v>455</v>
      </c>
      <c r="E53690" s="2"/>
      <c r="F53690" s="2"/>
      <c r="G53690" s="2"/>
      <c r="H53690" s="2"/>
    </row>
    <row r="53691" spans="2:8">
      <c r="B53691" s="2" t="s">
        <v>54141</v>
      </c>
      <c r="C53691" s="2">
        <v>36</v>
      </c>
      <c r="D53691" s="2" t="s">
        <v>455</v>
      </c>
      <c r="E53691" s="2"/>
      <c r="F53691" s="2"/>
      <c r="G53691" s="2"/>
      <c r="H53691" s="2"/>
    </row>
    <row r="53692" spans="2:8">
      <c r="B53692" s="2" t="s">
        <v>54142</v>
      </c>
      <c r="C53692" s="2">
        <v>36</v>
      </c>
      <c r="D53692" s="2" t="s">
        <v>455</v>
      </c>
      <c r="E53692" s="2"/>
      <c r="F53692" s="2"/>
      <c r="G53692" s="2"/>
      <c r="H53692" s="2"/>
    </row>
    <row r="53693" spans="2:8">
      <c r="B53693" s="2" t="s">
        <v>54143</v>
      </c>
      <c r="C53693" s="2">
        <v>36</v>
      </c>
      <c r="D53693" s="2" t="s">
        <v>455</v>
      </c>
      <c r="E53693" s="2"/>
      <c r="F53693" s="2"/>
      <c r="G53693" s="2"/>
      <c r="H53693" s="2"/>
    </row>
    <row r="53694" spans="2:8">
      <c r="B53694" s="2" t="s">
        <v>54144</v>
      </c>
      <c r="C53694" s="2">
        <v>7</v>
      </c>
      <c r="D53694" s="2" t="s">
        <v>455</v>
      </c>
      <c r="E53694" s="2"/>
      <c r="F53694" s="2"/>
      <c r="G53694" s="2"/>
      <c r="H53694" s="2"/>
    </row>
    <row r="53695" spans="2:8">
      <c r="B53695" s="2" t="s">
        <v>54145</v>
      </c>
      <c r="C53695" s="2">
        <v>28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54146</v>
      </c>
      <c r="C53696" s="2">
        <v>22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54147</v>
      </c>
      <c r="C53697" s="2">
        <v>24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54148</v>
      </c>
      <c r="C53698" s="2">
        <v>31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54149</v>
      </c>
      <c r="C53699" s="2">
        <v>37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54150</v>
      </c>
      <c r="C53700" s="2">
        <v>38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54151</v>
      </c>
      <c r="C53701" s="2">
        <v>42</v>
      </c>
      <c r="D53701" s="2" t="s">
        <v>455</v>
      </c>
      <c r="E53701" s="2"/>
      <c r="F53701" s="2"/>
      <c r="G53701" s="2"/>
      <c r="H53701" s="2"/>
    </row>
    <row r="53702" spans="2:8">
      <c r="B53702" s="2" t="s">
        <v>54152</v>
      </c>
      <c r="C53702" s="2">
        <v>43</v>
      </c>
      <c r="D53702" s="2" t="s">
        <v>455</v>
      </c>
      <c r="E53702" s="2"/>
      <c r="F53702" s="2"/>
      <c r="G53702" s="2"/>
      <c r="H53702" s="2"/>
    </row>
    <row r="53703" spans="2:8">
      <c r="B53703" s="2" t="s">
        <v>54153</v>
      </c>
      <c r="C53703" s="2">
        <v>40</v>
      </c>
      <c r="D53703" s="2" t="s">
        <v>455</v>
      </c>
      <c r="E53703" s="2"/>
      <c r="F53703" s="2"/>
      <c r="G53703" s="2"/>
      <c r="H53703" s="2"/>
    </row>
    <row r="53704" spans="2:8">
      <c r="B53704" s="2" t="s">
        <v>54154</v>
      </c>
      <c r="C53704" s="2">
        <v>36</v>
      </c>
      <c r="D53704" s="2" t="s">
        <v>455</v>
      </c>
      <c r="E53704" s="2"/>
      <c r="F53704" s="2"/>
      <c r="G53704" s="2"/>
      <c r="H53704" s="2"/>
    </row>
    <row r="53705" spans="2:8">
      <c r="B53705" s="2" t="s">
        <v>54155</v>
      </c>
      <c r="C53705" s="2">
        <v>31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54156</v>
      </c>
      <c r="C53706" s="2">
        <v>32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54157</v>
      </c>
      <c r="C53707" s="2">
        <v>30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54158</v>
      </c>
      <c r="C53708" s="2">
        <v>32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54159</v>
      </c>
      <c r="C53709" s="2">
        <v>32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54160</v>
      </c>
      <c r="C53710" s="2">
        <v>34</v>
      </c>
      <c r="D53710" s="2" t="s">
        <v>455</v>
      </c>
      <c r="E53710" s="2"/>
      <c r="F53710" s="2"/>
      <c r="G53710" s="2"/>
      <c r="H53710" s="2"/>
    </row>
    <row r="53711" spans="2:8">
      <c r="B53711" s="2" t="s">
        <v>54161</v>
      </c>
      <c r="C53711" s="2">
        <v>35</v>
      </c>
      <c r="D53711" s="2" t="s">
        <v>455</v>
      </c>
      <c r="E53711" s="2"/>
      <c r="F53711" s="2"/>
      <c r="G53711" s="2"/>
      <c r="H53711" s="2"/>
    </row>
    <row r="53712" spans="2:8">
      <c r="B53712" s="2" t="s">
        <v>54162</v>
      </c>
      <c r="C53712" s="2">
        <v>36</v>
      </c>
      <c r="D53712" s="2" t="s">
        <v>455</v>
      </c>
      <c r="E53712" s="2"/>
      <c r="F53712" s="2"/>
      <c r="G53712" s="2"/>
      <c r="H53712" s="2"/>
    </row>
    <row r="53713" spans="2:8">
      <c r="B53713" s="2" t="s">
        <v>54163</v>
      </c>
      <c r="C53713" s="2">
        <v>37</v>
      </c>
      <c r="D53713" s="2" t="s">
        <v>455</v>
      </c>
      <c r="E53713" s="2"/>
      <c r="F53713" s="2"/>
      <c r="G53713" s="2"/>
      <c r="H53713" s="2"/>
    </row>
    <row r="53714" spans="2:8">
      <c r="B53714" s="2" t="s">
        <v>54164</v>
      </c>
      <c r="C53714" s="2">
        <v>20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54165</v>
      </c>
      <c r="C53715" s="2">
        <v>22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54166</v>
      </c>
      <c r="C53716" s="2">
        <v>23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54167</v>
      </c>
      <c r="C53717" s="2">
        <v>22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54168</v>
      </c>
      <c r="C53718" s="2">
        <v>48</v>
      </c>
      <c r="D53718" s="2" t="s">
        <v>455</v>
      </c>
      <c r="E53718" s="2"/>
      <c r="F53718" s="2"/>
      <c r="G53718" s="2"/>
      <c r="H53718" s="2"/>
    </row>
    <row r="53719" spans="2:8">
      <c r="B53719" s="2" t="s">
        <v>54169</v>
      </c>
      <c r="C53719" s="2">
        <v>47</v>
      </c>
      <c r="D53719" s="2" t="s">
        <v>455</v>
      </c>
      <c r="E53719" s="2"/>
      <c r="F53719" s="2"/>
      <c r="G53719" s="2"/>
      <c r="H53719" s="2"/>
    </row>
    <row r="53720" spans="2:8">
      <c r="B53720" s="2" t="s">
        <v>54170</v>
      </c>
      <c r="C53720" s="2">
        <v>37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54171</v>
      </c>
      <c r="C53721" s="2">
        <v>35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54172</v>
      </c>
      <c r="C53722" s="2">
        <v>33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54173</v>
      </c>
      <c r="C53723" s="2">
        <v>26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54174</v>
      </c>
      <c r="C53724" s="2">
        <v>24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54175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54176</v>
      </c>
      <c r="C53726" s="2">
        <v>28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54177</v>
      </c>
      <c r="C53727" s="2">
        <v>31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54178</v>
      </c>
      <c r="C53728" s="2">
        <v>34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54179</v>
      </c>
      <c r="C53729" s="2">
        <v>32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54180</v>
      </c>
      <c r="C53730" s="2">
        <v>28</v>
      </c>
      <c r="D53730" s="2" t="s">
        <v>455</v>
      </c>
      <c r="E53730" s="2"/>
      <c r="F53730" s="2"/>
      <c r="G53730" s="2"/>
      <c r="H53730" s="2"/>
    </row>
    <row r="53731" spans="2:8">
      <c r="B53731" s="2" t="s">
        <v>54181</v>
      </c>
      <c r="C53731" s="2">
        <v>30</v>
      </c>
      <c r="D53731" s="2" t="s">
        <v>455</v>
      </c>
      <c r="E53731" s="2"/>
      <c r="F53731" s="2"/>
      <c r="G53731" s="2"/>
      <c r="H53731" s="2"/>
    </row>
    <row r="53732" spans="2:8">
      <c r="B53732" s="2" t="s">
        <v>54182</v>
      </c>
      <c r="C53732" s="2">
        <v>31</v>
      </c>
      <c r="D53732" s="2" t="s">
        <v>455</v>
      </c>
      <c r="E53732" s="2"/>
      <c r="F53732" s="2"/>
      <c r="G53732" s="2"/>
      <c r="H53732" s="2"/>
    </row>
    <row r="53733" spans="2:8">
      <c r="B53733" s="2" t="s">
        <v>54183</v>
      </c>
      <c r="C53733" s="2">
        <v>33</v>
      </c>
      <c r="D53733" s="2" t="s">
        <v>455</v>
      </c>
      <c r="E53733" s="2"/>
      <c r="F53733" s="2"/>
      <c r="G53733" s="2"/>
      <c r="H53733" s="2"/>
    </row>
    <row r="53734" spans="2:8">
      <c r="B53734" s="2" t="s">
        <v>54184</v>
      </c>
      <c r="C53734" s="2">
        <v>23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54185</v>
      </c>
      <c r="C53735" s="2">
        <v>33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54186</v>
      </c>
      <c r="C53736" s="2">
        <v>35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54187</v>
      </c>
      <c r="C53737" s="2">
        <v>36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54188</v>
      </c>
      <c r="C53738" s="2">
        <v>35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54189</v>
      </c>
      <c r="C53739" s="2">
        <v>32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54190</v>
      </c>
      <c r="C53740" s="2">
        <v>34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54191</v>
      </c>
      <c r="C53741" s="2">
        <v>35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54192</v>
      </c>
      <c r="C53742" s="2">
        <v>35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54193</v>
      </c>
      <c r="C53743" s="2">
        <v>32</v>
      </c>
      <c r="D53743" s="2" t="s">
        <v>455</v>
      </c>
      <c r="E53743" s="2"/>
      <c r="F53743" s="2"/>
      <c r="G53743" s="2"/>
      <c r="H53743" s="2"/>
    </row>
    <row r="53744" spans="2:8">
      <c r="B53744" s="2" t="s">
        <v>54194</v>
      </c>
      <c r="C53744" s="2">
        <v>33</v>
      </c>
      <c r="D53744" s="2" t="s">
        <v>455</v>
      </c>
      <c r="E53744" s="2"/>
      <c r="F53744" s="2"/>
      <c r="G53744" s="2"/>
      <c r="H53744" s="2"/>
    </row>
    <row r="53745" spans="2:8">
      <c r="B53745" s="2" t="s">
        <v>54195</v>
      </c>
      <c r="C53745" s="2">
        <v>33</v>
      </c>
      <c r="D53745" s="2" t="s">
        <v>455</v>
      </c>
      <c r="E53745" s="2"/>
      <c r="F53745" s="2"/>
      <c r="G53745" s="2"/>
      <c r="H53745" s="2"/>
    </row>
    <row r="53746" spans="2:8">
      <c r="B53746" s="2" t="s">
        <v>54196</v>
      </c>
      <c r="C53746" s="2">
        <v>32</v>
      </c>
      <c r="D53746" s="2" t="s">
        <v>455</v>
      </c>
      <c r="E53746" s="2"/>
      <c r="F53746" s="2"/>
      <c r="G53746" s="2"/>
      <c r="H53746" s="2"/>
    </row>
    <row r="53747" spans="2:8">
      <c r="B53747" s="2" t="s">
        <v>54197</v>
      </c>
      <c r="C53747" s="2">
        <v>32</v>
      </c>
      <c r="D53747" s="2" t="s">
        <v>455</v>
      </c>
      <c r="E53747" s="2"/>
      <c r="F53747" s="2"/>
      <c r="G53747" s="2"/>
      <c r="H53747" s="2"/>
    </row>
    <row r="53748" spans="2:8">
      <c r="B53748" s="2" t="s">
        <v>54198</v>
      </c>
      <c r="C53748" s="2">
        <v>32</v>
      </c>
      <c r="D53748" s="2" t="s">
        <v>455</v>
      </c>
      <c r="E53748" s="2"/>
      <c r="F53748" s="2"/>
      <c r="G53748" s="2"/>
      <c r="H53748" s="2"/>
    </row>
    <row r="53749" spans="2:8">
      <c r="B53749" s="2" t="s">
        <v>54199</v>
      </c>
      <c r="C53749" s="2">
        <v>32</v>
      </c>
      <c r="D53749" s="2" t="s">
        <v>455</v>
      </c>
      <c r="E53749" s="2"/>
      <c r="F53749" s="2"/>
      <c r="G53749" s="2"/>
      <c r="H53749" s="2"/>
    </row>
    <row r="53750" spans="2:8">
      <c r="B53750" s="2" t="s">
        <v>54200</v>
      </c>
      <c r="C53750" s="2">
        <v>39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54201</v>
      </c>
      <c r="C53751" s="2">
        <v>40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54202</v>
      </c>
      <c r="C53752" s="2">
        <v>44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54203</v>
      </c>
      <c r="C53753" s="2">
        <v>43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54204</v>
      </c>
      <c r="C53754" s="2">
        <v>30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54205</v>
      </c>
      <c r="C53755" s="2">
        <v>28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54206</v>
      </c>
      <c r="C53756" s="2">
        <v>26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54207</v>
      </c>
      <c r="C53757" s="2">
        <v>26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54208</v>
      </c>
      <c r="C53758" s="2">
        <v>27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54209</v>
      </c>
      <c r="C53759" s="2">
        <v>26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54210</v>
      </c>
      <c r="C53760" s="2">
        <v>20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54211</v>
      </c>
      <c r="C53761" s="2">
        <v>21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54212</v>
      </c>
      <c r="C53762" s="2">
        <v>21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54213</v>
      </c>
      <c r="C53763" s="2">
        <v>24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54214</v>
      </c>
      <c r="C53764" s="2">
        <v>23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54215</v>
      </c>
      <c r="C53765" s="2">
        <v>21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54216</v>
      </c>
      <c r="C53766" s="2">
        <v>26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54217</v>
      </c>
      <c r="C53767" s="2">
        <v>25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54218</v>
      </c>
      <c r="C53768" s="2">
        <v>28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54219</v>
      </c>
      <c r="C53769" s="2">
        <v>30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54220</v>
      </c>
      <c r="C53770" s="2">
        <v>28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54221</v>
      </c>
      <c r="C53771" s="2">
        <v>35</v>
      </c>
      <c r="D53771" s="2" t="s">
        <v>455</v>
      </c>
      <c r="E53771" s="2"/>
      <c r="F53771" s="2"/>
      <c r="G53771" s="2"/>
      <c r="H53771" s="2"/>
    </row>
    <row r="53772" spans="2:8">
      <c r="B53772" s="2" t="s">
        <v>54222</v>
      </c>
      <c r="C53772" s="2">
        <v>37</v>
      </c>
      <c r="D53772" s="2" t="s">
        <v>455</v>
      </c>
      <c r="E53772" s="2"/>
      <c r="F53772" s="2"/>
      <c r="G53772" s="2"/>
      <c r="H53772" s="2"/>
    </row>
    <row r="53773" spans="2:8">
      <c r="B53773" s="2" t="s">
        <v>54223</v>
      </c>
      <c r="C53773" s="2">
        <v>35</v>
      </c>
      <c r="D53773" s="2" t="s">
        <v>455</v>
      </c>
      <c r="E53773" s="2"/>
      <c r="F53773" s="2"/>
      <c r="G53773" s="2"/>
      <c r="H53773" s="2"/>
    </row>
    <row r="53774" spans="2:8">
      <c r="B53774" s="2" t="s">
        <v>54224</v>
      </c>
      <c r="C53774" s="2">
        <v>34</v>
      </c>
      <c r="D53774" s="2" t="s">
        <v>455</v>
      </c>
      <c r="E53774" s="2"/>
      <c r="F53774" s="2"/>
      <c r="G53774" s="2"/>
      <c r="H53774" s="2"/>
    </row>
    <row r="53775" spans="2:8">
      <c r="B53775" s="2" t="s">
        <v>54225</v>
      </c>
      <c r="C53775" s="2">
        <v>41</v>
      </c>
      <c r="D53775" s="2" t="s">
        <v>455</v>
      </c>
      <c r="E53775" s="2"/>
      <c r="F53775" s="2"/>
      <c r="G53775" s="2"/>
      <c r="H53775" s="2"/>
    </row>
    <row r="53776" spans="2:8">
      <c r="B53776" s="2" t="s">
        <v>54226</v>
      </c>
      <c r="C53776" s="2">
        <v>38</v>
      </c>
      <c r="D53776" s="2" t="s">
        <v>455</v>
      </c>
      <c r="E53776" s="2"/>
      <c r="F53776" s="2"/>
      <c r="G53776" s="2"/>
      <c r="H53776" s="2"/>
    </row>
    <row r="53777" spans="2:8">
      <c r="B53777" s="2" t="s">
        <v>54227</v>
      </c>
      <c r="C53777" s="2">
        <v>36</v>
      </c>
      <c r="D53777" s="2" t="s">
        <v>455</v>
      </c>
      <c r="E53777" s="2"/>
      <c r="F53777" s="2"/>
      <c r="G53777" s="2"/>
      <c r="H53777" s="2"/>
    </row>
    <row r="53778" spans="2:8">
      <c r="B53778" s="2" t="s">
        <v>54228</v>
      </c>
      <c r="C53778" s="2">
        <v>32</v>
      </c>
      <c r="D53778" s="2" t="s">
        <v>455</v>
      </c>
      <c r="E53778" s="2"/>
      <c r="F53778" s="2"/>
      <c r="G53778" s="2"/>
      <c r="H53778" s="2"/>
    </row>
    <row r="53779" spans="2:8">
      <c r="B53779" s="2" t="s">
        <v>54229</v>
      </c>
      <c r="C53779" s="2">
        <v>33</v>
      </c>
      <c r="D53779" s="2" t="s">
        <v>455</v>
      </c>
      <c r="E53779" s="2"/>
      <c r="F53779" s="2"/>
      <c r="G53779" s="2"/>
      <c r="H53779" s="2"/>
    </row>
    <row r="53780" spans="2:8">
      <c r="B53780" s="2" t="s">
        <v>54230</v>
      </c>
      <c r="C53780" s="2">
        <v>33</v>
      </c>
      <c r="D53780" s="2" t="s">
        <v>455</v>
      </c>
      <c r="E53780" s="2"/>
      <c r="F53780" s="2"/>
      <c r="G53780" s="2"/>
      <c r="H53780" s="2"/>
    </row>
    <row r="53781" spans="2:8">
      <c r="B53781" s="2" t="s">
        <v>54231</v>
      </c>
      <c r="C53781" s="2">
        <v>31</v>
      </c>
      <c r="D53781" s="2" t="s">
        <v>455</v>
      </c>
      <c r="E53781" s="2"/>
      <c r="F53781" s="2"/>
      <c r="G53781" s="2"/>
      <c r="H53781" s="2"/>
    </row>
    <row r="53782" spans="2:8">
      <c r="B53782" s="2" t="s">
        <v>54232</v>
      </c>
      <c r="C53782" s="2">
        <v>31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54233</v>
      </c>
      <c r="C53783" s="2">
        <v>31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54234</v>
      </c>
      <c r="C53784" s="2">
        <v>30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54235</v>
      </c>
      <c r="C53785" s="2">
        <v>32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54236</v>
      </c>
      <c r="C53786" s="2">
        <v>31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54237</v>
      </c>
      <c r="C53787" s="2">
        <v>35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54238</v>
      </c>
      <c r="C53788" s="2">
        <v>34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54239</v>
      </c>
      <c r="C53789" s="2">
        <v>33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54240</v>
      </c>
      <c r="C53790" s="2">
        <v>34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54241</v>
      </c>
      <c r="C53791" s="2">
        <v>34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54242</v>
      </c>
      <c r="C53792" s="2">
        <v>31</v>
      </c>
      <c r="D53792" s="2" t="s">
        <v>455</v>
      </c>
      <c r="E53792" s="2"/>
      <c r="F53792" s="2"/>
      <c r="G53792" s="2"/>
      <c r="H53792" s="2"/>
    </row>
    <row r="53793" spans="2:8">
      <c r="B53793" s="2" t="s">
        <v>54243</v>
      </c>
      <c r="C53793" s="2">
        <v>31</v>
      </c>
      <c r="D53793" s="2" t="s">
        <v>455</v>
      </c>
      <c r="E53793" s="2"/>
      <c r="F53793" s="2"/>
      <c r="G53793" s="2"/>
      <c r="H53793" s="2"/>
    </row>
    <row r="53794" spans="2:8">
      <c r="B53794" s="2" t="s">
        <v>54244</v>
      </c>
      <c r="C53794" s="2">
        <v>28</v>
      </c>
      <c r="D53794" s="2" t="s">
        <v>455</v>
      </c>
      <c r="E53794" s="2"/>
      <c r="F53794" s="2"/>
      <c r="G53794" s="2"/>
      <c r="H53794" s="2"/>
    </row>
    <row r="53795" spans="2:8">
      <c r="B53795" s="2" t="s">
        <v>54245</v>
      </c>
      <c r="C53795" s="2">
        <v>26</v>
      </c>
      <c r="D53795" s="2" t="s">
        <v>455</v>
      </c>
      <c r="E53795" s="2"/>
      <c r="F53795" s="2"/>
      <c r="G53795" s="2"/>
      <c r="H53795" s="2"/>
    </row>
    <row r="53796" spans="2:8">
      <c r="B53796" s="2" t="s">
        <v>54246</v>
      </c>
      <c r="C53796" s="2">
        <v>24</v>
      </c>
      <c r="D53796" s="2" t="s">
        <v>455</v>
      </c>
      <c r="E53796" s="2"/>
      <c r="F53796" s="2"/>
      <c r="G53796" s="2"/>
      <c r="H53796" s="2"/>
    </row>
    <row r="53797" spans="2:8">
      <c r="B53797" s="2" t="s">
        <v>54247</v>
      </c>
      <c r="C53797" s="2">
        <v>41</v>
      </c>
      <c r="D53797" s="2" t="s">
        <v>455</v>
      </c>
      <c r="E53797" s="2"/>
      <c r="F53797" s="2"/>
      <c r="G53797" s="2"/>
      <c r="H53797" s="2"/>
    </row>
    <row r="53798" spans="2:8">
      <c r="B53798" s="2" t="s">
        <v>54248</v>
      </c>
      <c r="C53798" s="2">
        <v>41</v>
      </c>
      <c r="D53798" s="2" t="s">
        <v>455</v>
      </c>
      <c r="E53798" s="2"/>
      <c r="F53798" s="2"/>
      <c r="G53798" s="2"/>
      <c r="H53798" s="2"/>
    </row>
    <row r="53799" spans="2:8">
      <c r="B53799" s="2" t="s">
        <v>54249</v>
      </c>
      <c r="C53799" s="2">
        <v>40</v>
      </c>
      <c r="D53799" s="2" t="s">
        <v>455</v>
      </c>
      <c r="E53799" s="2"/>
      <c r="F53799" s="2"/>
      <c r="G53799" s="2"/>
      <c r="H53799" s="2"/>
    </row>
    <row r="53800" spans="2:8">
      <c r="B53800" s="2" t="s">
        <v>54250</v>
      </c>
      <c r="C53800" s="2">
        <v>37</v>
      </c>
      <c r="D53800" s="2" t="s">
        <v>455</v>
      </c>
      <c r="E53800" s="2"/>
      <c r="F53800" s="2"/>
      <c r="G53800" s="2"/>
      <c r="H53800" s="2"/>
    </row>
    <row r="53801" spans="2:8">
      <c r="B53801" s="2" t="s">
        <v>54251</v>
      </c>
      <c r="C53801" s="2">
        <v>41</v>
      </c>
      <c r="D53801" s="2" t="s">
        <v>455</v>
      </c>
      <c r="E53801" s="2"/>
      <c r="F53801" s="2"/>
      <c r="G53801" s="2"/>
      <c r="H53801" s="2"/>
    </row>
    <row r="53802" spans="2:8">
      <c r="B53802" s="2" t="s">
        <v>54252</v>
      </c>
      <c r="C53802" s="2">
        <v>42</v>
      </c>
      <c r="D53802" s="2" t="s">
        <v>455</v>
      </c>
      <c r="E53802" s="2"/>
      <c r="F53802" s="2"/>
      <c r="G53802" s="2"/>
      <c r="H53802" s="2"/>
    </row>
    <row r="53803" spans="2:8">
      <c r="B53803" s="2" t="s">
        <v>54253</v>
      </c>
      <c r="C53803" s="2">
        <v>42</v>
      </c>
      <c r="D53803" s="2" t="s">
        <v>455</v>
      </c>
      <c r="E53803" s="2"/>
      <c r="F53803" s="2"/>
      <c r="G53803" s="2"/>
      <c r="H53803" s="2"/>
    </row>
    <row r="53804" spans="2:8">
      <c r="B53804" s="2" t="s">
        <v>54254</v>
      </c>
      <c r="C53804" s="2">
        <v>29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54255</v>
      </c>
      <c r="C53805" s="2">
        <v>30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54256</v>
      </c>
      <c r="C53806" s="2">
        <v>31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54257</v>
      </c>
      <c r="C53807" s="2">
        <v>31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54258</v>
      </c>
      <c r="C53808" s="2">
        <v>32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54259</v>
      </c>
      <c r="C53809" s="2">
        <v>14</v>
      </c>
      <c r="D53809" s="2" t="s">
        <v>455</v>
      </c>
      <c r="E53809" s="2"/>
      <c r="F53809" s="2"/>
      <c r="G53809" s="2"/>
      <c r="H53809" s="2"/>
    </row>
    <row r="53810" spans="2:8">
      <c r="B53810" s="2" t="s">
        <v>54260</v>
      </c>
      <c r="C53810" s="2">
        <v>14</v>
      </c>
      <c r="D53810" s="2" t="s">
        <v>455</v>
      </c>
      <c r="E53810" s="2"/>
      <c r="F53810" s="2"/>
      <c r="G53810" s="2"/>
      <c r="H53810" s="2"/>
    </row>
    <row r="53811" spans="2:8">
      <c r="B53811" s="2" t="s">
        <v>54261</v>
      </c>
      <c r="C53811" s="2">
        <v>15</v>
      </c>
      <c r="D53811" s="2" t="s">
        <v>455</v>
      </c>
      <c r="E53811" s="2"/>
      <c r="F53811" s="2"/>
      <c r="G53811" s="2"/>
      <c r="H53811" s="2"/>
    </row>
    <row r="53812" spans="2:8">
      <c r="B53812" s="2" t="s">
        <v>54262</v>
      </c>
      <c r="C53812" s="2">
        <v>15</v>
      </c>
      <c r="D53812" s="2" t="s">
        <v>455</v>
      </c>
      <c r="E53812" s="2"/>
      <c r="F53812" s="2"/>
      <c r="G53812" s="2"/>
      <c r="H53812" s="2"/>
    </row>
    <row r="53813" spans="2:8">
      <c r="B53813" s="2" t="s">
        <v>54263</v>
      </c>
      <c r="C53813" s="2">
        <v>15</v>
      </c>
      <c r="D53813" s="2" t="s">
        <v>455</v>
      </c>
      <c r="E53813" s="2"/>
      <c r="F53813" s="2"/>
      <c r="G53813" s="2"/>
      <c r="H53813" s="2"/>
    </row>
    <row r="53814" spans="2:8">
      <c r="B53814" s="2" t="s">
        <v>54264</v>
      </c>
      <c r="C53814" s="2">
        <v>29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54265</v>
      </c>
      <c r="C53815" s="2">
        <v>30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54266</v>
      </c>
      <c r="C53816" s="2">
        <v>37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54267</v>
      </c>
      <c r="C53817" s="2">
        <v>40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54268</v>
      </c>
      <c r="C53818" s="2">
        <v>39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54269</v>
      </c>
      <c r="C53819" s="2">
        <v>17</v>
      </c>
      <c r="D53819" s="2" t="s">
        <v>455</v>
      </c>
      <c r="E53819" s="2"/>
      <c r="F53819" s="2"/>
      <c r="G53819" s="2"/>
      <c r="H53819" s="2"/>
    </row>
    <row r="53820" spans="2:8">
      <c r="B53820" s="2" t="s">
        <v>54270</v>
      </c>
      <c r="C53820" s="2">
        <v>18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54271</v>
      </c>
      <c r="C53821" s="2">
        <v>19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54272</v>
      </c>
      <c r="C53822" s="2">
        <v>18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54273</v>
      </c>
      <c r="C53823" s="2">
        <v>17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54274</v>
      </c>
      <c r="C53824" s="2">
        <v>28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54275</v>
      </c>
      <c r="C53825" s="2">
        <v>30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54276</v>
      </c>
      <c r="C53826" s="2">
        <v>29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54277</v>
      </c>
      <c r="C53827" s="2">
        <v>31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54278</v>
      </c>
      <c r="C53828" s="2">
        <v>30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54279</v>
      </c>
      <c r="C53829" s="2">
        <v>29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54280</v>
      </c>
      <c r="C53830" s="2">
        <v>30</v>
      </c>
      <c r="D53830" s="2" t="s">
        <v>455</v>
      </c>
      <c r="E53830" s="2"/>
      <c r="F53830" s="2"/>
      <c r="G53830" s="2"/>
      <c r="H53830" s="2"/>
    </row>
    <row r="53831" spans="2:8">
      <c r="B53831" s="2" t="s">
        <v>54281</v>
      </c>
      <c r="C53831" s="2">
        <v>31</v>
      </c>
      <c r="D53831" s="2" t="s">
        <v>455</v>
      </c>
      <c r="E53831" s="2"/>
      <c r="F53831" s="2"/>
      <c r="G53831" s="2"/>
      <c r="H53831" s="2"/>
    </row>
    <row r="53832" spans="2:8">
      <c r="B53832" s="2" t="s">
        <v>54282</v>
      </c>
      <c r="C53832" s="2">
        <v>32</v>
      </c>
      <c r="D53832" s="2" t="s">
        <v>455</v>
      </c>
      <c r="E53832" s="2"/>
      <c r="F53832" s="2"/>
      <c r="G53832" s="2"/>
      <c r="H53832" s="2"/>
    </row>
    <row r="53833" spans="2:8">
      <c r="B53833" s="2" t="s">
        <v>54283</v>
      </c>
      <c r="C53833" s="2">
        <v>32</v>
      </c>
      <c r="D53833" s="2" t="s">
        <v>455</v>
      </c>
      <c r="E53833" s="2"/>
      <c r="F53833" s="2"/>
      <c r="G53833" s="2"/>
      <c r="H53833" s="2"/>
    </row>
    <row r="53834" spans="2:8">
      <c r="B53834" s="2" t="s">
        <v>54284</v>
      </c>
      <c r="C53834" s="2">
        <v>32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54285</v>
      </c>
      <c r="C53835" s="2">
        <v>33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54286</v>
      </c>
      <c r="C53836" s="2">
        <v>33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54287</v>
      </c>
      <c r="C53837" s="2">
        <v>33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54288</v>
      </c>
      <c r="C53838" s="2">
        <v>31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54289</v>
      </c>
      <c r="C53839" s="2">
        <v>45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54290</v>
      </c>
      <c r="C53840" s="2">
        <v>45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54291</v>
      </c>
      <c r="C53841" s="2">
        <v>39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54292</v>
      </c>
      <c r="C53842" s="2">
        <v>38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54293</v>
      </c>
      <c r="C53843" s="2">
        <v>39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54294</v>
      </c>
      <c r="C53844" s="2">
        <v>39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54295</v>
      </c>
      <c r="C53845" s="2">
        <v>38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54296</v>
      </c>
      <c r="C53846" s="2">
        <v>25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54297</v>
      </c>
      <c r="C53847" s="2">
        <v>25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54298</v>
      </c>
      <c r="C53848" s="2">
        <v>28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54299</v>
      </c>
      <c r="C53849" s="2">
        <v>31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54300</v>
      </c>
      <c r="C53850" s="2">
        <v>30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54301</v>
      </c>
      <c r="C53851" s="2">
        <v>34</v>
      </c>
      <c r="D53851" s="2" t="s">
        <v>455</v>
      </c>
      <c r="E53851" s="2"/>
      <c r="F53851" s="2"/>
      <c r="G53851" s="2"/>
      <c r="H53851" s="2"/>
    </row>
    <row r="53852" spans="2:8">
      <c r="B53852" s="2" t="s">
        <v>54302</v>
      </c>
      <c r="C53852" s="2">
        <v>37</v>
      </c>
      <c r="D53852" s="2" t="s">
        <v>455</v>
      </c>
      <c r="E53852" s="2"/>
      <c r="F53852" s="2"/>
      <c r="G53852" s="2"/>
      <c r="H53852" s="2"/>
    </row>
    <row r="53853" spans="2:8">
      <c r="B53853" s="2" t="s">
        <v>54303</v>
      </c>
      <c r="C53853" s="2">
        <v>37</v>
      </c>
      <c r="D53853" s="2" t="s">
        <v>455</v>
      </c>
      <c r="E53853" s="2"/>
      <c r="F53853" s="2"/>
      <c r="G53853" s="2"/>
      <c r="H53853" s="2"/>
    </row>
    <row r="53854" spans="2:8">
      <c r="B53854" s="2" t="s">
        <v>54304</v>
      </c>
      <c r="C53854" s="2">
        <v>37</v>
      </c>
      <c r="D53854" s="2" t="s">
        <v>455</v>
      </c>
      <c r="E53854" s="2"/>
      <c r="F53854" s="2"/>
      <c r="G53854" s="2"/>
      <c r="H53854" s="2"/>
    </row>
    <row r="53855" spans="2:8">
      <c r="B53855" s="2" t="s">
        <v>54305</v>
      </c>
      <c r="C53855" s="2">
        <v>39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54306</v>
      </c>
      <c r="C53856" s="2">
        <v>37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54307</v>
      </c>
      <c r="C53857" s="2">
        <v>36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54308</v>
      </c>
      <c r="C53858" s="2">
        <v>31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54309</v>
      </c>
      <c r="C53859" s="2">
        <v>36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54310</v>
      </c>
      <c r="C53860" s="2">
        <v>37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54311</v>
      </c>
      <c r="C53861" s="2">
        <v>36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54312</v>
      </c>
      <c r="C53862" s="2">
        <v>34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54313</v>
      </c>
      <c r="C53863" s="2">
        <v>32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54314</v>
      </c>
      <c r="C53864" s="2">
        <v>41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54315</v>
      </c>
      <c r="C53865" s="2">
        <v>41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54316</v>
      </c>
      <c r="C53866" s="2">
        <v>42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54317</v>
      </c>
      <c r="C53867" s="2">
        <v>40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54318</v>
      </c>
      <c r="C53868" s="2">
        <v>45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54319</v>
      </c>
      <c r="C53869" s="2">
        <v>44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54320</v>
      </c>
      <c r="C53870" s="2">
        <v>49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54321</v>
      </c>
      <c r="C53871" s="2">
        <v>47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54322</v>
      </c>
      <c r="C53872" s="2">
        <v>13</v>
      </c>
      <c r="D53872" s="2" t="s">
        <v>455</v>
      </c>
      <c r="E53872" s="2"/>
      <c r="F53872" s="2"/>
      <c r="G53872" s="2"/>
      <c r="H53872" s="2"/>
    </row>
    <row r="53873" spans="2:8">
      <c r="B53873" s="2" t="s">
        <v>54323</v>
      </c>
      <c r="C53873" s="2">
        <v>14</v>
      </c>
      <c r="D53873" s="2" t="s">
        <v>455</v>
      </c>
      <c r="E53873" s="2"/>
      <c r="F53873" s="2"/>
      <c r="G53873" s="2"/>
      <c r="H53873" s="2"/>
    </row>
    <row r="53874" spans="2:8">
      <c r="B53874" s="2" t="s">
        <v>54324</v>
      </c>
      <c r="C53874" s="2">
        <v>14</v>
      </c>
      <c r="D53874" s="2" t="s">
        <v>455</v>
      </c>
      <c r="E53874" s="2"/>
      <c r="F53874" s="2"/>
      <c r="G53874" s="2"/>
      <c r="H53874" s="2"/>
    </row>
    <row r="53875" spans="2:8">
      <c r="B53875" s="2" t="s">
        <v>54325</v>
      </c>
      <c r="C53875" s="2">
        <v>14</v>
      </c>
      <c r="D53875" s="2" t="s">
        <v>455</v>
      </c>
      <c r="E53875" s="2"/>
      <c r="F53875" s="2"/>
      <c r="G53875" s="2"/>
      <c r="H53875" s="2"/>
    </row>
    <row r="53876" spans="2:8">
      <c r="B53876" s="2" t="s">
        <v>54326</v>
      </c>
      <c r="C53876" s="2">
        <v>13</v>
      </c>
      <c r="D53876" s="2" t="s">
        <v>455</v>
      </c>
      <c r="E53876" s="2"/>
      <c r="F53876" s="2"/>
      <c r="G53876" s="2"/>
      <c r="H53876" s="2"/>
    </row>
    <row r="53877" spans="2:8">
      <c r="B53877" s="2" t="s">
        <v>54327</v>
      </c>
      <c r="C53877" s="2">
        <v>13</v>
      </c>
      <c r="D53877" s="2" t="s">
        <v>455</v>
      </c>
      <c r="E53877" s="2"/>
      <c r="F53877" s="2"/>
      <c r="G53877" s="2"/>
      <c r="H53877" s="2"/>
    </row>
    <row r="53878" spans="2:8">
      <c r="B53878" s="2" t="s">
        <v>54328</v>
      </c>
      <c r="C53878" s="2">
        <v>13</v>
      </c>
      <c r="D53878" s="2" t="s">
        <v>455</v>
      </c>
      <c r="E53878" s="2"/>
      <c r="F53878" s="2"/>
      <c r="G53878" s="2"/>
      <c r="H53878" s="2"/>
    </row>
    <row r="53879" spans="2:8">
      <c r="B53879" s="2" t="s">
        <v>54329</v>
      </c>
      <c r="C53879" s="2">
        <v>25</v>
      </c>
      <c r="D53879" s="2" t="s">
        <v>455</v>
      </c>
      <c r="E53879" s="2"/>
      <c r="F53879" s="2"/>
      <c r="G53879" s="2"/>
      <c r="H53879" s="2"/>
    </row>
    <row r="53880" spans="2:8">
      <c r="B53880" s="2" t="s">
        <v>54330</v>
      </c>
      <c r="C53880" s="2">
        <v>28</v>
      </c>
      <c r="D53880" s="2" t="s">
        <v>455</v>
      </c>
      <c r="E53880" s="2"/>
      <c r="F53880" s="2"/>
      <c r="G53880" s="2"/>
      <c r="H53880" s="2"/>
    </row>
    <row r="53881" spans="2:8">
      <c r="B53881" s="2" t="s">
        <v>54331</v>
      </c>
      <c r="C53881" s="2">
        <v>28</v>
      </c>
      <c r="D53881" s="2" t="s">
        <v>455</v>
      </c>
      <c r="E53881" s="2"/>
      <c r="F53881" s="2"/>
      <c r="G53881" s="2"/>
      <c r="H53881" s="2"/>
    </row>
    <row r="53882" spans="2:8">
      <c r="B53882" s="2" t="s">
        <v>54332</v>
      </c>
      <c r="C53882" s="2">
        <v>28</v>
      </c>
      <c r="D53882" s="2" t="s">
        <v>455</v>
      </c>
      <c r="E53882" s="2"/>
      <c r="F53882" s="2"/>
      <c r="G53882" s="2"/>
      <c r="H53882" s="2"/>
    </row>
    <row r="53883" spans="2:8">
      <c r="B53883" s="2" t="s">
        <v>54333</v>
      </c>
      <c r="C53883" s="2">
        <v>28</v>
      </c>
      <c r="D53883" s="2" t="s">
        <v>455</v>
      </c>
      <c r="E53883" s="2"/>
      <c r="F53883" s="2"/>
      <c r="G53883" s="2"/>
      <c r="H53883" s="2"/>
    </row>
    <row r="53884" spans="2:8">
      <c r="B53884" s="2" t="s">
        <v>54334</v>
      </c>
      <c r="C53884" s="2">
        <v>49</v>
      </c>
      <c r="D53884" s="2" t="s">
        <v>455</v>
      </c>
      <c r="E53884" s="2"/>
      <c r="F53884" s="2"/>
      <c r="G53884" s="2"/>
      <c r="H53884" s="2"/>
    </row>
    <row r="53885" spans="2:8">
      <c r="B53885" s="2" t="s">
        <v>54335</v>
      </c>
      <c r="C53885" s="2">
        <v>46</v>
      </c>
      <c r="D53885" s="2" t="s">
        <v>455</v>
      </c>
      <c r="E53885" s="2"/>
      <c r="F53885" s="2"/>
      <c r="G53885" s="2"/>
      <c r="H53885" s="2"/>
    </row>
    <row r="53886" spans="2:8">
      <c r="B53886" s="2" t="s">
        <v>54336</v>
      </c>
      <c r="C53886" s="2">
        <v>47</v>
      </c>
      <c r="D53886" s="2" t="s">
        <v>455</v>
      </c>
      <c r="E53886" s="2"/>
      <c r="F53886" s="2"/>
      <c r="G53886" s="2"/>
      <c r="H53886" s="2"/>
    </row>
    <row r="53887" spans="2:8">
      <c r="B53887" s="2" t="s">
        <v>54337</v>
      </c>
      <c r="C53887" s="2">
        <v>27</v>
      </c>
      <c r="D53887" s="2" t="s">
        <v>455</v>
      </c>
      <c r="E53887" s="2"/>
      <c r="F53887" s="2"/>
      <c r="G53887" s="2"/>
      <c r="H53887" s="2"/>
    </row>
    <row r="53888" spans="2:8">
      <c r="B53888" s="2" t="s">
        <v>54338</v>
      </c>
      <c r="C53888" s="2">
        <v>28</v>
      </c>
      <c r="D53888" s="2" t="s">
        <v>455</v>
      </c>
      <c r="E53888" s="2"/>
      <c r="F53888" s="2"/>
      <c r="G53888" s="2"/>
      <c r="H53888" s="2"/>
    </row>
    <row r="53889" spans="2:8">
      <c r="B53889" s="2" t="s">
        <v>54339</v>
      </c>
      <c r="C53889" s="2">
        <v>28</v>
      </c>
      <c r="D53889" s="2" t="s">
        <v>455</v>
      </c>
      <c r="E53889" s="2"/>
      <c r="F53889" s="2"/>
      <c r="G53889" s="2"/>
      <c r="H53889" s="2"/>
    </row>
    <row r="53890" spans="2:8">
      <c r="B53890" s="2" t="s">
        <v>54340</v>
      </c>
      <c r="C53890" s="2">
        <v>43</v>
      </c>
      <c r="D53890" s="2" t="s">
        <v>455</v>
      </c>
      <c r="E53890" s="2"/>
      <c r="F53890" s="2"/>
      <c r="G53890" s="2"/>
      <c r="H53890" s="2"/>
    </row>
    <row r="53891" spans="2:8">
      <c r="B53891" s="2" t="s">
        <v>54341</v>
      </c>
      <c r="C53891" s="2">
        <v>45</v>
      </c>
      <c r="D53891" s="2" t="s">
        <v>455</v>
      </c>
      <c r="E53891" s="2"/>
      <c r="F53891" s="2"/>
      <c r="G53891" s="2"/>
      <c r="H53891" s="2"/>
    </row>
    <row r="53892" spans="2:8">
      <c r="B53892" s="2" t="s">
        <v>54342</v>
      </c>
      <c r="C53892" s="2">
        <v>45</v>
      </c>
      <c r="D53892" s="2" t="s">
        <v>455</v>
      </c>
      <c r="E53892" s="2"/>
      <c r="F53892" s="2"/>
      <c r="G53892" s="2"/>
      <c r="H53892" s="2"/>
    </row>
    <row r="53893" spans="2:8">
      <c r="B53893" s="2" t="s">
        <v>54343</v>
      </c>
      <c r="C53893" s="2">
        <v>45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54344</v>
      </c>
      <c r="C53894" s="2">
        <v>44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54345</v>
      </c>
      <c r="C53895" s="2">
        <v>43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54346</v>
      </c>
      <c r="C53896" s="2">
        <v>42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54347</v>
      </c>
      <c r="C53897" s="2">
        <v>37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54348</v>
      </c>
      <c r="C53898" s="2">
        <v>30</v>
      </c>
      <c r="D53898" s="2" t="s">
        <v>455</v>
      </c>
      <c r="E53898" s="2"/>
      <c r="F53898" s="2"/>
      <c r="G53898" s="2"/>
      <c r="H53898" s="2"/>
    </row>
    <row r="53899" spans="2:8">
      <c r="B53899" s="2" t="s">
        <v>54349</v>
      </c>
      <c r="C53899" s="2">
        <v>32</v>
      </c>
      <c r="D53899" s="2" t="s">
        <v>455</v>
      </c>
      <c r="E53899" s="2"/>
      <c r="F53899" s="2"/>
      <c r="G53899" s="2"/>
      <c r="H53899" s="2"/>
    </row>
    <row r="53900" spans="2:8">
      <c r="B53900" s="2" t="s">
        <v>54350</v>
      </c>
      <c r="C53900" s="2">
        <v>27</v>
      </c>
      <c r="D53900" s="2" t="s">
        <v>455</v>
      </c>
      <c r="E53900" s="2"/>
      <c r="F53900" s="2"/>
      <c r="G53900" s="2"/>
      <c r="H53900" s="2"/>
    </row>
    <row r="53901" spans="2:8">
      <c r="B53901" s="2" t="s">
        <v>54351</v>
      </c>
      <c r="C53901" s="2">
        <v>19</v>
      </c>
      <c r="D53901" s="2" t="s">
        <v>455</v>
      </c>
      <c r="E53901" s="2"/>
      <c r="F53901" s="2"/>
      <c r="G53901" s="2"/>
      <c r="H53901" s="2"/>
    </row>
    <row r="53902" spans="2:8">
      <c r="B53902" s="2" t="s">
        <v>54352</v>
      </c>
      <c r="C53902" s="2">
        <v>12</v>
      </c>
      <c r="D53902" s="2" t="s">
        <v>455</v>
      </c>
      <c r="E53902" s="2"/>
      <c r="F53902" s="2"/>
      <c r="G53902" s="2"/>
      <c r="H53902" s="2"/>
    </row>
    <row r="53903" spans="2:8">
      <c r="B53903" s="2" t="s">
        <v>54353</v>
      </c>
      <c r="C53903" s="2">
        <v>10</v>
      </c>
      <c r="D53903" s="2" t="s">
        <v>455</v>
      </c>
      <c r="E53903" s="2"/>
      <c r="F53903" s="2"/>
      <c r="G53903" s="2"/>
      <c r="H53903" s="2"/>
    </row>
    <row r="53904" spans="2:8">
      <c r="B53904" s="2" t="s">
        <v>54354</v>
      </c>
      <c r="C53904" s="2">
        <v>8</v>
      </c>
      <c r="D53904" s="2" t="s">
        <v>455</v>
      </c>
      <c r="E53904" s="2"/>
      <c r="F53904" s="2"/>
      <c r="G53904" s="2"/>
      <c r="H53904" s="2"/>
    </row>
    <row r="53905" spans="2:8">
      <c r="B53905" s="2" t="s">
        <v>54355</v>
      </c>
      <c r="C53905" s="2">
        <v>8</v>
      </c>
      <c r="D53905" s="2" t="s">
        <v>455</v>
      </c>
      <c r="E53905" s="2"/>
      <c r="F53905" s="2"/>
      <c r="G53905" s="2"/>
      <c r="H53905" s="2"/>
    </row>
    <row r="53906" spans="2:8">
      <c r="B53906" s="2" t="s">
        <v>54356</v>
      </c>
      <c r="C53906" s="2">
        <v>8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54357</v>
      </c>
      <c r="C53907" s="2">
        <v>6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54358</v>
      </c>
      <c r="C53908" s="2">
        <v>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54359</v>
      </c>
      <c r="C53909" s="2">
        <v>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54360</v>
      </c>
      <c r="C53910" s="2">
        <v>14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54361</v>
      </c>
      <c r="C53911" s="2">
        <v>16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54362</v>
      </c>
      <c r="C53912" s="2">
        <v>23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54363</v>
      </c>
      <c r="C53913" s="2">
        <v>26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54364</v>
      </c>
      <c r="C53914" s="2">
        <v>29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54365</v>
      </c>
      <c r="C53915" s="2">
        <v>48</v>
      </c>
      <c r="D53915" s="2" t="s">
        <v>455</v>
      </c>
      <c r="E53915" s="2"/>
      <c r="F53915" s="2"/>
      <c r="G53915" s="2"/>
      <c r="H53915" s="2"/>
    </row>
    <row r="53916" spans="2:8">
      <c r="B53916" s="2" t="s">
        <v>54366</v>
      </c>
      <c r="C53916" s="2">
        <v>46</v>
      </c>
      <c r="D53916" s="2" t="s">
        <v>455</v>
      </c>
      <c r="E53916" s="2"/>
      <c r="F53916" s="2"/>
      <c r="G53916" s="2"/>
      <c r="H53916" s="2"/>
    </row>
    <row r="53917" spans="2:8">
      <c r="B53917" s="2" t="s">
        <v>54367</v>
      </c>
      <c r="C53917" s="2">
        <v>46</v>
      </c>
      <c r="D53917" s="2" t="s">
        <v>455</v>
      </c>
      <c r="E53917" s="2"/>
      <c r="F53917" s="2"/>
      <c r="G53917" s="2"/>
      <c r="H53917" s="2"/>
    </row>
    <row r="53918" spans="2:8">
      <c r="B53918" s="2" t="s">
        <v>54368</v>
      </c>
      <c r="C53918" s="2">
        <v>43</v>
      </c>
      <c r="D53918" s="2" t="s">
        <v>455</v>
      </c>
      <c r="E53918" s="2"/>
      <c r="F53918" s="2"/>
      <c r="G53918" s="2"/>
      <c r="H53918" s="2"/>
    </row>
    <row r="53919" spans="2:8">
      <c r="B53919" s="2" t="s">
        <v>54369</v>
      </c>
      <c r="C53919" s="2">
        <v>45</v>
      </c>
      <c r="D53919" s="2" t="s">
        <v>455</v>
      </c>
      <c r="E53919" s="2"/>
      <c r="F53919" s="2"/>
      <c r="G53919" s="2"/>
      <c r="H53919" s="2"/>
    </row>
    <row r="53920" spans="2:8">
      <c r="B53920" s="2" t="s">
        <v>54370</v>
      </c>
      <c r="C53920" s="2">
        <v>46</v>
      </c>
      <c r="D53920" s="2" t="s">
        <v>455</v>
      </c>
      <c r="E53920" s="2"/>
      <c r="F53920" s="2"/>
      <c r="G53920" s="2"/>
      <c r="H53920" s="2"/>
    </row>
    <row r="53921" spans="2:8">
      <c r="B53921" s="2" t="s">
        <v>54371</v>
      </c>
      <c r="C53921" s="2">
        <v>37</v>
      </c>
      <c r="D53921" s="2" t="s">
        <v>455</v>
      </c>
      <c r="E53921" s="2"/>
      <c r="F53921" s="2"/>
      <c r="G53921" s="2"/>
      <c r="H53921" s="2"/>
    </row>
    <row r="53922" spans="2:8">
      <c r="B53922" s="2" t="s">
        <v>54372</v>
      </c>
      <c r="C53922" s="2">
        <v>41</v>
      </c>
      <c r="D53922" s="2" t="s">
        <v>455</v>
      </c>
      <c r="E53922" s="2"/>
      <c r="F53922" s="2"/>
      <c r="G53922" s="2"/>
      <c r="H53922" s="2"/>
    </row>
    <row r="53923" spans="2:8">
      <c r="B53923" s="2" t="s">
        <v>54373</v>
      </c>
      <c r="C53923" s="2">
        <v>40</v>
      </c>
      <c r="D53923" s="2" t="s">
        <v>455</v>
      </c>
      <c r="E53923" s="2"/>
      <c r="F53923" s="2"/>
      <c r="G53923" s="2"/>
      <c r="H53923" s="2"/>
    </row>
    <row r="53924" spans="2:8">
      <c r="B53924" s="2" t="s">
        <v>54374</v>
      </c>
      <c r="C53924" s="2">
        <v>43</v>
      </c>
      <c r="D53924" s="2" t="s">
        <v>455</v>
      </c>
      <c r="E53924" s="2"/>
      <c r="F53924" s="2"/>
      <c r="G53924" s="2"/>
      <c r="H53924" s="2"/>
    </row>
    <row r="53925" spans="2:8">
      <c r="B53925" s="2" t="s">
        <v>54375</v>
      </c>
      <c r="C53925" s="2">
        <v>37</v>
      </c>
      <c r="D53925" s="2" t="s">
        <v>455</v>
      </c>
      <c r="E53925" s="2"/>
      <c r="F53925" s="2"/>
      <c r="G53925" s="2"/>
      <c r="H53925" s="2"/>
    </row>
    <row r="53926" spans="2:8">
      <c r="B53926" s="2" t="s">
        <v>54376</v>
      </c>
      <c r="C53926" s="2">
        <v>38</v>
      </c>
      <c r="D53926" s="2" t="s">
        <v>455</v>
      </c>
      <c r="E53926" s="2"/>
      <c r="F53926" s="2"/>
      <c r="G53926" s="2"/>
      <c r="H53926" s="2"/>
    </row>
    <row r="53927" spans="2:8">
      <c r="B53927" s="2" t="s">
        <v>54377</v>
      </c>
      <c r="C53927" s="2">
        <v>38</v>
      </c>
      <c r="D53927" s="2" t="s">
        <v>455</v>
      </c>
      <c r="E53927" s="2"/>
      <c r="F53927" s="2"/>
      <c r="G53927" s="2"/>
      <c r="H53927" s="2"/>
    </row>
    <row r="53928" spans="2:8">
      <c r="B53928" s="2" t="s">
        <v>54378</v>
      </c>
      <c r="C53928" s="2">
        <v>41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54379</v>
      </c>
      <c r="C53929" s="2">
        <v>45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54380</v>
      </c>
      <c r="C53930" s="2">
        <v>50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54381</v>
      </c>
      <c r="C53931" s="2">
        <v>31</v>
      </c>
      <c r="D53931" s="2" t="s">
        <v>455</v>
      </c>
      <c r="E53931" s="2"/>
      <c r="F53931" s="2"/>
      <c r="G53931" s="2"/>
      <c r="H53931" s="2"/>
    </row>
    <row r="53932" spans="2:8">
      <c r="B53932" s="2" t="s">
        <v>54382</v>
      </c>
      <c r="C53932" s="2">
        <v>32</v>
      </c>
      <c r="D53932" s="2" t="s">
        <v>455</v>
      </c>
      <c r="E53932" s="2"/>
      <c r="F53932" s="2"/>
      <c r="G53932" s="2"/>
      <c r="H53932" s="2"/>
    </row>
    <row r="53933" spans="2:8">
      <c r="B53933" s="2" t="s">
        <v>54383</v>
      </c>
      <c r="C53933" s="2">
        <v>31</v>
      </c>
      <c r="D53933" s="2" t="s">
        <v>455</v>
      </c>
      <c r="E53933" s="2"/>
      <c r="F53933" s="2"/>
      <c r="G53933" s="2"/>
      <c r="H53933" s="2"/>
    </row>
    <row r="53934" spans="2:8">
      <c r="B53934" s="2" t="s">
        <v>54384</v>
      </c>
      <c r="C53934" s="2">
        <v>32</v>
      </c>
      <c r="D53934" s="2" t="s">
        <v>455</v>
      </c>
      <c r="E53934" s="2"/>
      <c r="F53934" s="2"/>
      <c r="G53934" s="2"/>
      <c r="H53934" s="2"/>
    </row>
    <row r="53935" spans="2:8">
      <c r="B53935" s="2" t="s">
        <v>54385</v>
      </c>
      <c r="C53935" s="2">
        <v>16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54386</v>
      </c>
      <c r="C53936" s="2">
        <v>18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54387</v>
      </c>
      <c r="C53937" s="2">
        <v>18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54388</v>
      </c>
      <c r="C53938" s="2">
        <v>19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54389</v>
      </c>
      <c r="C53939" s="2">
        <v>20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54390</v>
      </c>
      <c r="C53940" s="2">
        <v>18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54391</v>
      </c>
      <c r="C53941" s="2">
        <v>20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54392</v>
      </c>
      <c r="C53942" s="2">
        <v>19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54393</v>
      </c>
      <c r="C53943" s="2">
        <v>37</v>
      </c>
      <c r="D53943" s="2" t="s">
        <v>455</v>
      </c>
      <c r="E53943" s="2"/>
      <c r="F53943" s="2"/>
      <c r="G53943" s="2"/>
      <c r="H53943" s="2"/>
    </row>
    <row r="53944" spans="2:8">
      <c r="B53944" s="2" t="s">
        <v>54394</v>
      </c>
      <c r="C53944" s="2">
        <v>39</v>
      </c>
      <c r="D53944" s="2" t="s">
        <v>455</v>
      </c>
      <c r="E53944" s="2"/>
      <c r="F53944" s="2"/>
      <c r="G53944" s="2"/>
      <c r="H53944" s="2"/>
    </row>
    <row r="53945" spans="2:8">
      <c r="B53945" s="2" t="s">
        <v>54395</v>
      </c>
      <c r="C53945" s="2">
        <v>38</v>
      </c>
      <c r="D53945" s="2" t="s">
        <v>455</v>
      </c>
      <c r="E53945" s="2"/>
      <c r="F53945" s="2"/>
      <c r="G53945" s="2"/>
      <c r="H53945" s="2"/>
    </row>
    <row r="53946" spans="2:8">
      <c r="B53946" s="2" t="s">
        <v>54396</v>
      </c>
      <c r="C53946" s="2">
        <v>37</v>
      </c>
      <c r="D53946" s="2" t="s">
        <v>455</v>
      </c>
      <c r="E53946" s="2"/>
      <c r="F53946" s="2"/>
      <c r="G53946" s="2"/>
      <c r="H53946" s="2"/>
    </row>
    <row r="53947" spans="2:8">
      <c r="B53947" s="2" t="s">
        <v>54397</v>
      </c>
      <c r="C53947" s="2">
        <v>41</v>
      </c>
      <c r="D53947" s="2" t="s">
        <v>455</v>
      </c>
      <c r="E53947" s="2"/>
      <c r="F53947" s="2"/>
      <c r="G53947" s="2"/>
      <c r="H53947" s="2"/>
    </row>
    <row r="53948" spans="2:8">
      <c r="B53948" s="2" t="s">
        <v>54398</v>
      </c>
      <c r="C53948" s="2">
        <v>44</v>
      </c>
      <c r="D53948" s="2" t="s">
        <v>455</v>
      </c>
      <c r="E53948" s="2"/>
      <c r="F53948" s="2"/>
      <c r="G53948" s="2"/>
      <c r="H53948" s="2"/>
    </row>
    <row r="53949" spans="2:8">
      <c r="B53949" s="2" t="s">
        <v>54399</v>
      </c>
      <c r="C53949" s="2">
        <v>45</v>
      </c>
      <c r="D53949" s="2" t="s">
        <v>455</v>
      </c>
      <c r="E53949" s="2"/>
      <c r="F53949" s="2"/>
      <c r="G53949" s="2"/>
      <c r="H53949" s="2"/>
    </row>
    <row r="53950" spans="2:8">
      <c r="B53950" s="2" t="s">
        <v>54400</v>
      </c>
      <c r="C53950" s="2">
        <v>64</v>
      </c>
      <c r="D53950" s="2" t="s">
        <v>455</v>
      </c>
      <c r="E53950" s="2"/>
      <c r="F53950" s="2"/>
      <c r="G53950" s="2"/>
      <c r="H53950" s="2"/>
    </row>
    <row r="53951" spans="2:8">
      <c r="B53951" s="2" t="s">
        <v>54401</v>
      </c>
      <c r="C53951" s="2">
        <v>59</v>
      </c>
      <c r="D53951" s="2" t="s">
        <v>455</v>
      </c>
      <c r="E53951" s="2"/>
      <c r="F53951" s="2"/>
      <c r="G53951" s="2"/>
      <c r="H53951" s="2"/>
    </row>
    <row r="53952" spans="2:8">
      <c r="B53952" s="2" t="s">
        <v>54402</v>
      </c>
      <c r="C53952" s="2">
        <v>60</v>
      </c>
      <c r="D53952" s="2" t="s">
        <v>455</v>
      </c>
      <c r="E53952" s="2"/>
      <c r="F53952" s="2"/>
      <c r="G53952" s="2"/>
      <c r="H53952" s="2"/>
    </row>
    <row r="53953" spans="2:8">
      <c r="B53953" s="2" t="s">
        <v>54403</v>
      </c>
      <c r="C53953" s="2">
        <v>22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54404</v>
      </c>
      <c r="C53954" s="2">
        <v>20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54405</v>
      </c>
      <c r="C53955" s="2">
        <v>23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54406</v>
      </c>
      <c r="C53956" s="2">
        <v>26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54407</v>
      </c>
      <c r="C53957" s="2">
        <v>29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54408</v>
      </c>
      <c r="C53958" s="2">
        <v>32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54409</v>
      </c>
      <c r="C53959" s="2">
        <v>40</v>
      </c>
      <c r="D53959" s="2" t="s">
        <v>455</v>
      </c>
      <c r="E53959" s="2"/>
      <c r="F53959" s="2"/>
      <c r="G53959" s="2"/>
      <c r="H53959" s="2"/>
    </row>
    <row r="53960" spans="2:8">
      <c r="B53960" s="2" t="s">
        <v>54410</v>
      </c>
      <c r="C53960" s="2">
        <v>39</v>
      </c>
      <c r="D53960" s="2" t="s">
        <v>455</v>
      </c>
      <c r="E53960" s="2"/>
      <c r="F53960" s="2"/>
      <c r="G53960" s="2"/>
      <c r="H53960" s="2"/>
    </row>
    <row r="53961" spans="2:8">
      <c r="B53961" s="2" t="s">
        <v>54411</v>
      </c>
      <c r="C53961" s="2">
        <v>40</v>
      </c>
      <c r="D53961" s="2" t="s">
        <v>455</v>
      </c>
      <c r="E53961" s="2"/>
      <c r="F53961" s="2"/>
      <c r="G53961" s="2"/>
      <c r="H53961" s="2"/>
    </row>
    <row r="53962" spans="2:8">
      <c r="B53962" s="2" t="s">
        <v>54412</v>
      </c>
      <c r="C53962" s="2">
        <v>31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54413</v>
      </c>
      <c r="C53963" s="2">
        <v>31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54414</v>
      </c>
      <c r="C53964" s="2">
        <v>32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54415</v>
      </c>
      <c r="C53965" s="2">
        <v>31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54416</v>
      </c>
      <c r="C53966" s="2">
        <v>30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54417</v>
      </c>
      <c r="C53967" s="2">
        <v>29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54418</v>
      </c>
      <c r="C53968" s="2">
        <v>34</v>
      </c>
      <c r="D53968" s="2" t="s">
        <v>455</v>
      </c>
      <c r="E53968" s="2"/>
      <c r="F53968" s="2"/>
      <c r="G53968" s="2"/>
      <c r="H53968" s="2"/>
    </row>
    <row r="53969" spans="2:8">
      <c r="B53969" s="2" t="s">
        <v>54419</v>
      </c>
      <c r="C53969" s="2">
        <v>37</v>
      </c>
      <c r="D53969" s="2" t="s">
        <v>455</v>
      </c>
      <c r="E53969" s="2"/>
      <c r="F53969" s="2"/>
      <c r="G53969" s="2"/>
      <c r="H53969" s="2"/>
    </row>
    <row r="53970" spans="2:8">
      <c r="B53970" s="2" t="s">
        <v>54420</v>
      </c>
      <c r="C53970" s="2">
        <v>38</v>
      </c>
      <c r="D53970" s="2" t="s">
        <v>455</v>
      </c>
      <c r="E53970" s="2"/>
      <c r="F53970" s="2"/>
      <c r="G53970" s="2"/>
      <c r="H53970" s="2"/>
    </row>
    <row r="53971" spans="2:8">
      <c r="B53971" s="2" t="s">
        <v>54421</v>
      </c>
      <c r="C53971" s="2">
        <v>38</v>
      </c>
      <c r="D53971" s="2" t="s">
        <v>455</v>
      </c>
      <c r="E53971" s="2"/>
      <c r="F53971" s="2"/>
      <c r="G53971" s="2"/>
      <c r="H53971" s="2"/>
    </row>
    <row r="53972" spans="2:8">
      <c r="B53972" s="2" t="s">
        <v>54422</v>
      </c>
      <c r="C53972" s="2">
        <v>38</v>
      </c>
      <c r="D53972" s="2" t="s">
        <v>455</v>
      </c>
      <c r="E53972" s="2"/>
      <c r="F53972" s="2"/>
      <c r="G53972" s="2"/>
      <c r="H53972" s="2"/>
    </row>
    <row r="53973" spans="2:8">
      <c r="B53973" s="2" t="s">
        <v>54423</v>
      </c>
      <c r="C53973" s="2">
        <v>38</v>
      </c>
      <c r="D53973" s="2" t="s">
        <v>455</v>
      </c>
      <c r="E53973" s="2"/>
      <c r="F53973" s="2"/>
      <c r="G53973" s="2"/>
      <c r="H53973" s="2"/>
    </row>
    <row r="53974" spans="2:8">
      <c r="B53974" s="2" t="s">
        <v>54424</v>
      </c>
      <c r="C53974" s="2">
        <v>9</v>
      </c>
      <c r="D53974" s="2" t="s">
        <v>455</v>
      </c>
      <c r="E53974" s="2"/>
      <c r="F53974" s="2"/>
      <c r="G53974" s="2"/>
      <c r="H53974" s="2"/>
    </row>
    <row r="53975" spans="2:8">
      <c r="B53975" s="2" t="s">
        <v>54425</v>
      </c>
      <c r="C53975" s="2">
        <v>9</v>
      </c>
      <c r="D53975" s="2" t="s">
        <v>455</v>
      </c>
      <c r="E53975" s="2"/>
      <c r="F53975" s="2"/>
      <c r="G53975" s="2"/>
      <c r="H53975" s="2"/>
    </row>
    <row r="53976" spans="2:8">
      <c r="B53976" s="2" t="s">
        <v>54426</v>
      </c>
      <c r="C53976" s="2">
        <v>34</v>
      </c>
      <c r="D53976" s="2" t="s">
        <v>455</v>
      </c>
      <c r="E53976" s="2"/>
      <c r="F53976" s="2"/>
      <c r="G53976" s="2"/>
      <c r="H53976" s="2"/>
    </row>
    <row r="53977" spans="2:8">
      <c r="B53977" s="2" t="s">
        <v>54427</v>
      </c>
      <c r="C53977" s="2">
        <v>33</v>
      </c>
      <c r="D53977" s="2" t="s">
        <v>455</v>
      </c>
      <c r="E53977" s="2"/>
      <c r="F53977" s="2"/>
      <c r="G53977" s="2"/>
      <c r="H53977" s="2"/>
    </row>
    <row r="53978" spans="2:8">
      <c r="B53978" s="2" t="s">
        <v>54428</v>
      </c>
      <c r="C53978" s="2">
        <v>35</v>
      </c>
      <c r="D53978" s="2" t="s">
        <v>455</v>
      </c>
      <c r="E53978" s="2"/>
      <c r="F53978" s="2"/>
      <c r="G53978" s="2"/>
      <c r="H53978" s="2"/>
    </row>
    <row r="53979" spans="2:8">
      <c r="B53979" s="2" t="s">
        <v>54429</v>
      </c>
      <c r="C53979" s="2">
        <v>38</v>
      </c>
      <c r="D53979" s="2" t="s">
        <v>455</v>
      </c>
      <c r="E53979" s="2"/>
      <c r="F53979" s="2"/>
      <c r="G53979" s="2"/>
      <c r="H53979" s="2"/>
    </row>
    <row r="53980" spans="2:8">
      <c r="B53980" s="2" t="s">
        <v>54430</v>
      </c>
      <c r="C53980" s="2">
        <v>10</v>
      </c>
      <c r="D53980" s="2" t="s">
        <v>455</v>
      </c>
      <c r="E53980" s="2"/>
      <c r="F53980" s="2"/>
      <c r="G53980" s="2"/>
      <c r="H53980" s="2"/>
    </row>
    <row r="53981" spans="2:8">
      <c r="B53981" s="2" t="s">
        <v>54431</v>
      </c>
      <c r="C53981" s="2">
        <v>42</v>
      </c>
      <c r="D53981" s="2" t="s">
        <v>455</v>
      </c>
      <c r="E53981" s="2"/>
      <c r="F53981" s="2"/>
      <c r="G53981" s="2"/>
      <c r="H53981" s="2"/>
    </row>
    <row r="53982" spans="2:8">
      <c r="B53982" s="2" t="s">
        <v>54432</v>
      </c>
      <c r="C53982" s="2">
        <v>45</v>
      </c>
      <c r="D53982" s="2" t="s">
        <v>455</v>
      </c>
      <c r="E53982" s="2"/>
      <c r="F53982" s="2"/>
      <c r="G53982" s="2"/>
      <c r="H53982" s="2"/>
    </row>
    <row r="53983" spans="2:8">
      <c r="B53983" s="2" t="s">
        <v>54433</v>
      </c>
      <c r="C53983" s="2">
        <v>44</v>
      </c>
      <c r="D53983" s="2" t="s">
        <v>455</v>
      </c>
      <c r="E53983" s="2"/>
      <c r="F53983" s="2"/>
      <c r="G53983" s="2"/>
      <c r="H53983" s="2"/>
    </row>
    <row r="53984" spans="2:8">
      <c r="B53984" s="2" t="s">
        <v>54434</v>
      </c>
      <c r="C53984" s="2">
        <v>41</v>
      </c>
      <c r="D53984" s="2" t="s">
        <v>455</v>
      </c>
      <c r="E53984" s="2"/>
      <c r="F53984" s="2"/>
      <c r="G53984" s="2"/>
      <c r="H53984" s="2"/>
    </row>
    <row r="53985" spans="2:8">
      <c r="B53985" s="2" t="s">
        <v>54435</v>
      </c>
      <c r="C53985" s="2">
        <v>45</v>
      </c>
      <c r="D53985" s="2" t="s">
        <v>455</v>
      </c>
      <c r="E53985" s="2"/>
      <c r="F53985" s="2"/>
      <c r="G53985" s="2"/>
      <c r="H53985" s="2"/>
    </row>
    <row r="53986" spans="2:8">
      <c r="B53986" s="2" t="s">
        <v>54436</v>
      </c>
      <c r="C53986" s="2">
        <v>44</v>
      </c>
      <c r="D53986" s="2" t="s">
        <v>455</v>
      </c>
      <c r="E53986" s="2"/>
      <c r="F53986" s="2"/>
      <c r="G53986" s="2"/>
      <c r="H53986" s="2"/>
    </row>
    <row r="53987" spans="2:8">
      <c r="B53987" s="2" t="s">
        <v>54437</v>
      </c>
      <c r="C53987" s="2">
        <v>43</v>
      </c>
      <c r="D53987" s="2" t="s">
        <v>455</v>
      </c>
      <c r="E53987" s="2"/>
      <c r="F53987" s="2"/>
      <c r="G53987" s="2"/>
      <c r="H53987" s="2"/>
    </row>
    <row r="53988" spans="2:8">
      <c r="B53988" s="2" t="s">
        <v>54438</v>
      </c>
      <c r="C53988" s="2">
        <v>47</v>
      </c>
      <c r="D53988" s="2" t="s">
        <v>455</v>
      </c>
      <c r="E53988" s="2"/>
      <c r="F53988" s="2"/>
      <c r="G53988" s="2"/>
      <c r="H53988" s="2"/>
    </row>
    <row r="53989" spans="2:8">
      <c r="B53989" s="2" t="s">
        <v>54439</v>
      </c>
      <c r="C53989" s="2">
        <v>46</v>
      </c>
      <c r="D53989" s="2" t="s">
        <v>455</v>
      </c>
      <c r="E53989" s="2"/>
      <c r="F53989" s="2"/>
      <c r="G53989" s="2"/>
      <c r="H53989" s="2"/>
    </row>
    <row r="53990" spans="2:8">
      <c r="B53990" s="2" t="s">
        <v>54440</v>
      </c>
      <c r="C53990" s="2">
        <v>47</v>
      </c>
      <c r="D53990" s="2" t="s">
        <v>455</v>
      </c>
      <c r="E53990" s="2"/>
      <c r="F53990" s="2"/>
      <c r="G53990" s="2"/>
      <c r="H53990" s="2"/>
    </row>
    <row r="53991" spans="2:8">
      <c r="B53991" s="2" t="s">
        <v>54441</v>
      </c>
      <c r="C53991" s="2">
        <v>42</v>
      </c>
      <c r="D53991" s="2" t="s">
        <v>455</v>
      </c>
      <c r="E53991" s="2"/>
      <c r="F53991" s="2"/>
      <c r="G53991" s="2"/>
      <c r="H53991" s="2"/>
    </row>
    <row r="53992" spans="2:8">
      <c r="B53992" s="2" t="s">
        <v>54442</v>
      </c>
      <c r="C53992" s="2">
        <v>43</v>
      </c>
      <c r="D53992" s="2" t="s">
        <v>455</v>
      </c>
      <c r="E53992" s="2"/>
      <c r="F53992" s="2"/>
      <c r="G53992" s="2"/>
      <c r="H53992" s="2"/>
    </row>
    <row r="53993" spans="2:8">
      <c r="B53993" s="2" t="s">
        <v>54443</v>
      </c>
      <c r="C53993" s="2">
        <v>44</v>
      </c>
      <c r="D53993" s="2" t="s">
        <v>455</v>
      </c>
      <c r="E53993" s="2"/>
      <c r="F53993" s="2"/>
      <c r="G53993" s="2"/>
      <c r="H53993" s="2"/>
    </row>
    <row r="53994" spans="2:8">
      <c r="B53994" s="2" t="s">
        <v>54444</v>
      </c>
      <c r="C53994" s="2">
        <v>41</v>
      </c>
      <c r="D53994" s="2" t="s">
        <v>455</v>
      </c>
      <c r="E53994" s="2"/>
      <c r="F53994" s="2"/>
      <c r="G53994" s="2"/>
      <c r="H53994" s="2"/>
    </row>
    <row r="53995" spans="2:8">
      <c r="B53995" s="2" t="s">
        <v>54445</v>
      </c>
      <c r="C53995" s="2">
        <v>44</v>
      </c>
      <c r="D53995" s="2" t="s">
        <v>455</v>
      </c>
      <c r="E53995" s="2"/>
      <c r="F53995" s="2"/>
      <c r="G53995" s="2"/>
      <c r="H53995" s="2"/>
    </row>
    <row r="53996" spans="2:8">
      <c r="B53996" s="2" t="s">
        <v>54446</v>
      </c>
      <c r="C53996" s="2">
        <v>42</v>
      </c>
      <c r="D53996" s="2" t="s">
        <v>455</v>
      </c>
      <c r="E53996" s="2"/>
      <c r="F53996" s="2"/>
      <c r="G53996" s="2"/>
      <c r="H53996" s="2"/>
    </row>
    <row r="53997" spans="2:8">
      <c r="B53997" s="2" t="s">
        <v>54447</v>
      </c>
      <c r="C53997" s="2">
        <v>40</v>
      </c>
      <c r="D53997" s="2" t="s">
        <v>455</v>
      </c>
      <c r="E53997" s="2"/>
      <c r="F53997" s="2"/>
      <c r="G53997" s="2"/>
      <c r="H53997" s="2"/>
    </row>
    <row r="53998" spans="2:8">
      <c r="B53998" s="2" t="s">
        <v>54448</v>
      </c>
      <c r="C53998" s="2">
        <v>9</v>
      </c>
      <c r="D53998" s="2" t="s">
        <v>455</v>
      </c>
      <c r="E53998" s="2"/>
      <c r="F53998" s="2"/>
      <c r="G53998" s="2"/>
      <c r="H53998" s="2"/>
    </row>
    <row r="53999" spans="2:8">
      <c r="B53999" s="2" t="s">
        <v>54449</v>
      </c>
      <c r="C53999" s="2">
        <v>15</v>
      </c>
      <c r="D53999" s="2" t="s">
        <v>455</v>
      </c>
      <c r="E53999" s="2"/>
      <c r="F53999" s="2"/>
      <c r="G53999" s="2"/>
      <c r="H53999" s="2"/>
    </row>
    <row r="54000" spans="2:8">
      <c r="B54000" s="2" t="s">
        <v>54450</v>
      </c>
      <c r="C54000" s="2">
        <v>15</v>
      </c>
      <c r="D54000" s="2" t="s">
        <v>455</v>
      </c>
      <c r="E54000" s="2"/>
      <c r="F54000" s="2"/>
      <c r="G54000" s="2"/>
      <c r="H54000" s="2"/>
    </row>
    <row r="54001" spans="2:8">
      <c r="B54001" s="2" t="s">
        <v>54451</v>
      </c>
      <c r="C54001" s="2">
        <v>43</v>
      </c>
      <c r="D54001" s="2" t="s">
        <v>455</v>
      </c>
      <c r="E54001" s="2"/>
      <c r="F54001" s="2"/>
      <c r="G54001" s="2"/>
      <c r="H54001" s="2"/>
    </row>
    <row r="54002" spans="2:8">
      <c r="B54002" s="2" t="s">
        <v>54452</v>
      </c>
      <c r="C54002" s="2">
        <v>46</v>
      </c>
      <c r="D54002" s="2" t="s">
        <v>455</v>
      </c>
      <c r="E54002" s="2"/>
      <c r="F54002" s="2"/>
      <c r="G54002" s="2"/>
      <c r="H54002" s="2"/>
    </row>
    <row r="54003" spans="2:8">
      <c r="B54003" s="2" t="s">
        <v>54453</v>
      </c>
      <c r="C54003" s="2">
        <v>45</v>
      </c>
      <c r="D54003" s="2" t="s">
        <v>455</v>
      </c>
      <c r="E54003" s="2"/>
      <c r="F54003" s="2"/>
      <c r="G54003" s="2"/>
      <c r="H54003" s="2"/>
    </row>
    <row r="54004" spans="2:8">
      <c r="B54004" s="2" t="s">
        <v>54454</v>
      </c>
      <c r="C54004" s="2">
        <v>52</v>
      </c>
      <c r="D54004" s="2" t="s">
        <v>455</v>
      </c>
      <c r="E54004" s="2"/>
      <c r="F54004" s="2"/>
      <c r="G54004" s="2"/>
      <c r="H54004" s="2"/>
    </row>
    <row r="54005" spans="2:8">
      <c r="B54005" s="2" t="s">
        <v>54455</v>
      </c>
      <c r="C54005" s="2">
        <v>52</v>
      </c>
      <c r="D54005" s="2" t="s">
        <v>455</v>
      </c>
      <c r="E54005" s="2"/>
      <c r="F54005" s="2"/>
      <c r="G54005" s="2"/>
      <c r="H54005" s="2"/>
    </row>
    <row r="54006" spans="2:8">
      <c r="B54006" s="2" t="s">
        <v>54456</v>
      </c>
      <c r="C54006" s="2">
        <v>43</v>
      </c>
      <c r="D54006" s="2" t="s">
        <v>455</v>
      </c>
      <c r="E54006" s="2"/>
      <c r="F54006" s="2"/>
      <c r="G54006" s="2"/>
      <c r="H54006" s="2"/>
    </row>
    <row r="54007" spans="2:8">
      <c r="B54007" s="2" t="s">
        <v>54457</v>
      </c>
      <c r="C54007" s="2">
        <v>43</v>
      </c>
      <c r="D54007" s="2" t="s">
        <v>455</v>
      </c>
      <c r="E54007" s="2"/>
      <c r="F54007" s="2"/>
      <c r="G54007" s="2"/>
      <c r="H54007" s="2"/>
    </row>
    <row r="54008" spans="2:8">
      <c r="B54008" s="2" t="s">
        <v>54458</v>
      </c>
      <c r="C54008" s="2">
        <v>42</v>
      </c>
      <c r="D54008" s="2" t="s">
        <v>455</v>
      </c>
      <c r="E54008" s="2"/>
      <c r="F54008" s="2"/>
      <c r="G54008" s="2"/>
      <c r="H54008" s="2"/>
    </row>
    <row r="54009" spans="2:8">
      <c r="B54009" s="2" t="s">
        <v>54459</v>
      </c>
      <c r="C54009" s="2">
        <v>24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54460</v>
      </c>
      <c r="C54010" s="2">
        <v>24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54461</v>
      </c>
      <c r="C54011" s="2">
        <v>27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54462</v>
      </c>
      <c r="C54012" s="2">
        <v>28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54463</v>
      </c>
      <c r="C54013" s="2">
        <v>30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54464</v>
      </c>
      <c r="C54014" s="2">
        <v>29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54465</v>
      </c>
      <c r="C54015" s="2">
        <v>37</v>
      </c>
      <c r="D54015" s="2" t="s">
        <v>455</v>
      </c>
      <c r="E54015" s="2"/>
      <c r="F54015" s="2"/>
      <c r="G54015" s="2"/>
      <c r="H54015" s="2"/>
    </row>
    <row r="54016" spans="2:8">
      <c r="B54016" s="2" t="s">
        <v>54466</v>
      </c>
      <c r="C54016" s="2">
        <v>39</v>
      </c>
      <c r="D54016" s="2" t="s">
        <v>455</v>
      </c>
      <c r="E54016" s="2"/>
      <c r="F54016" s="2"/>
      <c r="G54016" s="2"/>
      <c r="H54016" s="2"/>
    </row>
    <row r="54017" spans="2:8">
      <c r="B54017" s="2" t="s">
        <v>54467</v>
      </c>
      <c r="C54017" s="2">
        <v>38</v>
      </c>
      <c r="D54017" s="2" t="s">
        <v>455</v>
      </c>
      <c r="E54017" s="2"/>
      <c r="F54017" s="2"/>
      <c r="G54017" s="2"/>
      <c r="H54017" s="2"/>
    </row>
    <row r="54018" spans="2:8">
      <c r="B54018" s="2" t="s">
        <v>54468</v>
      </c>
      <c r="C54018" s="2">
        <v>38</v>
      </c>
      <c r="D54018" s="2" t="s">
        <v>455</v>
      </c>
      <c r="E54018" s="2"/>
      <c r="F54018" s="2"/>
      <c r="G54018" s="2"/>
      <c r="H54018" s="2"/>
    </row>
    <row r="54019" spans="2:8">
      <c r="B54019" s="2" t="s">
        <v>54469</v>
      </c>
      <c r="C54019" s="2">
        <v>40</v>
      </c>
      <c r="D54019" s="2" t="s">
        <v>455</v>
      </c>
      <c r="E54019" s="2"/>
      <c r="F54019" s="2"/>
      <c r="G54019" s="2"/>
      <c r="H54019" s="2"/>
    </row>
    <row r="54020" spans="2:8">
      <c r="B54020" s="2" t="s">
        <v>54470</v>
      </c>
      <c r="C54020" s="2">
        <v>43</v>
      </c>
      <c r="D54020" s="2" t="s">
        <v>455</v>
      </c>
      <c r="E54020" s="2"/>
      <c r="F54020" s="2"/>
      <c r="G54020" s="2"/>
      <c r="H54020" s="2"/>
    </row>
    <row r="54021" spans="2:8">
      <c r="B54021" s="2" t="s">
        <v>54471</v>
      </c>
      <c r="C54021" s="2">
        <v>42</v>
      </c>
      <c r="D54021" s="2" t="s">
        <v>455</v>
      </c>
      <c r="E54021" s="2"/>
      <c r="F54021" s="2"/>
      <c r="G54021" s="2"/>
      <c r="H54021" s="2"/>
    </row>
    <row r="54022" spans="2:8">
      <c r="B54022" s="2" t="s">
        <v>54472</v>
      </c>
      <c r="C54022" s="2">
        <v>18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54473</v>
      </c>
      <c r="C54023" s="2">
        <v>19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54474</v>
      </c>
      <c r="C54024" s="2">
        <v>20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54475</v>
      </c>
      <c r="C54025" s="2">
        <v>20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54476</v>
      </c>
      <c r="C54026" s="2">
        <v>19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54477</v>
      </c>
      <c r="C54027" s="2">
        <v>38</v>
      </c>
      <c r="D54027" s="2" t="s">
        <v>455</v>
      </c>
      <c r="E54027" s="2"/>
      <c r="F54027" s="2"/>
      <c r="G54027" s="2"/>
      <c r="H54027" s="2"/>
    </row>
    <row r="54028" spans="2:8">
      <c r="B54028" s="2" t="s">
        <v>54478</v>
      </c>
      <c r="C54028" s="2">
        <v>41</v>
      </c>
      <c r="D54028" s="2" t="s">
        <v>455</v>
      </c>
      <c r="E54028" s="2"/>
      <c r="F54028" s="2"/>
      <c r="G54028" s="2"/>
      <c r="H54028" s="2"/>
    </row>
    <row r="54029" spans="2:8">
      <c r="B54029" s="2" t="s">
        <v>54479</v>
      </c>
      <c r="C54029" s="2">
        <v>40</v>
      </c>
      <c r="D54029" s="2" t="s">
        <v>455</v>
      </c>
      <c r="E54029" s="2"/>
      <c r="F54029" s="2"/>
      <c r="G54029" s="2"/>
      <c r="H54029" s="2"/>
    </row>
    <row r="54030" spans="2:8">
      <c r="B54030" s="2" t="s">
        <v>54480</v>
      </c>
      <c r="C54030" s="2">
        <v>40</v>
      </c>
      <c r="D54030" s="2" t="s">
        <v>455</v>
      </c>
      <c r="E54030" s="2"/>
      <c r="F54030" s="2"/>
      <c r="G54030" s="2"/>
      <c r="H54030" s="2"/>
    </row>
    <row r="54031" spans="2:8">
      <c r="B54031" s="2" t="s">
        <v>54481</v>
      </c>
      <c r="C54031" s="2">
        <v>43</v>
      </c>
      <c r="D54031" s="2" t="s">
        <v>455</v>
      </c>
      <c r="E54031" s="2"/>
      <c r="F54031" s="2"/>
      <c r="G54031" s="2"/>
      <c r="H54031" s="2"/>
    </row>
    <row r="54032" spans="2:8">
      <c r="B54032" s="2" t="s">
        <v>54482</v>
      </c>
      <c r="C54032" s="2">
        <v>44</v>
      </c>
      <c r="D54032" s="2" t="s">
        <v>455</v>
      </c>
      <c r="E54032" s="2"/>
      <c r="F54032" s="2"/>
      <c r="G54032" s="2"/>
      <c r="H54032" s="2"/>
    </row>
    <row r="54033" spans="2:8">
      <c r="B54033" s="2" t="s">
        <v>54483</v>
      </c>
      <c r="C54033" s="2">
        <v>45</v>
      </c>
      <c r="D54033" s="2" t="s">
        <v>455</v>
      </c>
      <c r="E54033" s="2"/>
      <c r="F54033" s="2"/>
      <c r="G54033" s="2"/>
      <c r="H54033" s="2"/>
    </row>
    <row r="54034" spans="2:8">
      <c r="B54034" s="2" t="s">
        <v>54484</v>
      </c>
      <c r="C54034" s="2">
        <v>36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54485</v>
      </c>
      <c r="C54035" s="2">
        <v>37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54486</v>
      </c>
      <c r="C54036" s="2">
        <v>36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54487</v>
      </c>
      <c r="C54037" s="2">
        <v>35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54488</v>
      </c>
      <c r="C54038" s="2">
        <v>32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54489</v>
      </c>
      <c r="C54039" s="2">
        <v>45</v>
      </c>
      <c r="D54039" s="2" t="s">
        <v>455</v>
      </c>
      <c r="E54039" s="2"/>
      <c r="F54039" s="2"/>
      <c r="G54039" s="2"/>
      <c r="H54039" s="2"/>
    </row>
    <row r="54040" spans="2:8">
      <c r="B54040" s="2" t="s">
        <v>54490</v>
      </c>
      <c r="C54040" s="2">
        <v>48</v>
      </c>
      <c r="D54040" s="2" t="s">
        <v>455</v>
      </c>
      <c r="E54040" s="2"/>
      <c r="F54040" s="2"/>
      <c r="G54040" s="2"/>
      <c r="H54040" s="2"/>
    </row>
    <row r="54041" spans="2:8">
      <c r="B54041" s="2" t="s">
        <v>54491</v>
      </c>
      <c r="C54041" s="2">
        <v>41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54492</v>
      </c>
      <c r="C54042" s="2">
        <v>43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54493</v>
      </c>
      <c r="C54043" s="2">
        <v>46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54494</v>
      </c>
      <c r="C54044" s="2">
        <v>30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54495</v>
      </c>
      <c r="C54045" s="2">
        <v>33</v>
      </c>
      <c r="D54045" s="2" t="s">
        <v>455</v>
      </c>
      <c r="E54045" s="2"/>
      <c r="F54045" s="2"/>
      <c r="G54045" s="2"/>
      <c r="H54045" s="2"/>
    </row>
    <row r="54046" spans="2:8">
      <c r="B54046" s="2" t="s">
        <v>54496</v>
      </c>
      <c r="C54046" s="2">
        <v>35</v>
      </c>
      <c r="D54046" s="2" t="s">
        <v>455</v>
      </c>
      <c r="E54046" s="2"/>
      <c r="F54046" s="2"/>
      <c r="G54046" s="2"/>
      <c r="H54046" s="2"/>
    </row>
    <row r="54047" spans="2:8">
      <c r="B54047" s="2" t="s">
        <v>54497</v>
      </c>
      <c r="C54047" s="2">
        <v>32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54498</v>
      </c>
      <c r="C54048" s="2">
        <v>35</v>
      </c>
      <c r="D54048" s="2" t="s">
        <v>455</v>
      </c>
      <c r="E54048" s="2"/>
      <c r="F54048" s="2"/>
      <c r="G54048" s="2"/>
      <c r="H54048" s="2"/>
    </row>
    <row r="54049" spans="2:8">
      <c r="B54049" s="2" t="s">
        <v>54499</v>
      </c>
      <c r="C54049" s="2">
        <v>30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54500</v>
      </c>
      <c r="C54050" s="2">
        <v>17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54501</v>
      </c>
      <c r="C54051" s="2">
        <v>18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54502</v>
      </c>
      <c r="C54052" s="2">
        <v>18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54503</v>
      </c>
      <c r="C54053" s="2">
        <v>35</v>
      </c>
      <c r="D54053" s="2" t="s">
        <v>455</v>
      </c>
      <c r="E54053" s="2"/>
      <c r="F54053" s="2"/>
      <c r="G54053" s="2"/>
      <c r="H54053" s="2"/>
    </row>
    <row r="54054" spans="2:8">
      <c r="B54054" s="2" t="s">
        <v>54504</v>
      </c>
      <c r="C54054" s="2">
        <v>37</v>
      </c>
      <c r="D54054" s="2" t="s">
        <v>455</v>
      </c>
      <c r="E54054" s="2"/>
      <c r="F54054" s="2"/>
      <c r="G54054" s="2"/>
      <c r="H54054" s="2"/>
    </row>
    <row r="54055" spans="2:8">
      <c r="B54055" s="2" t="s">
        <v>54505</v>
      </c>
      <c r="C54055" s="2">
        <v>38</v>
      </c>
      <c r="D54055" s="2" t="s">
        <v>455</v>
      </c>
      <c r="E54055" s="2"/>
      <c r="F54055" s="2"/>
      <c r="G54055" s="2"/>
      <c r="H54055" s="2"/>
    </row>
    <row r="54056" spans="2:8">
      <c r="B54056" s="2" t="s">
        <v>54506</v>
      </c>
      <c r="C54056" s="2">
        <v>39</v>
      </c>
      <c r="D54056" s="2" t="s">
        <v>455</v>
      </c>
      <c r="E54056" s="2"/>
      <c r="F54056" s="2"/>
      <c r="G54056" s="2"/>
      <c r="H54056" s="2"/>
    </row>
    <row r="54057" spans="2:8">
      <c r="B54057" s="2" t="s">
        <v>54507</v>
      </c>
      <c r="C54057" s="2">
        <v>30</v>
      </c>
      <c r="D54057" s="2" t="s">
        <v>455</v>
      </c>
      <c r="E54057" s="2"/>
      <c r="F54057" s="2"/>
      <c r="G54057" s="2"/>
      <c r="H54057" s="2"/>
    </row>
    <row r="54058" spans="2:8">
      <c r="B54058" s="2" t="s">
        <v>54508</v>
      </c>
      <c r="C54058" s="2">
        <v>31</v>
      </c>
      <c r="D54058" s="2" t="s">
        <v>455</v>
      </c>
      <c r="E54058" s="2"/>
      <c r="F54058" s="2"/>
      <c r="G54058" s="2"/>
      <c r="H54058" s="2"/>
    </row>
    <row r="54059" spans="2:8">
      <c r="B54059" s="2" t="s">
        <v>54509</v>
      </c>
      <c r="C54059" s="2">
        <v>31</v>
      </c>
      <c r="D54059" s="2" t="s">
        <v>455</v>
      </c>
      <c r="E54059" s="2"/>
      <c r="F54059" s="2"/>
      <c r="G54059" s="2"/>
      <c r="H54059" s="2"/>
    </row>
    <row r="54060" spans="2:8">
      <c r="B54060" s="2" t="s">
        <v>54510</v>
      </c>
      <c r="C54060" s="2">
        <v>31</v>
      </c>
      <c r="D54060" s="2" t="s">
        <v>455</v>
      </c>
      <c r="E54060" s="2"/>
      <c r="F54060" s="2"/>
      <c r="G54060" s="2"/>
      <c r="H54060" s="2"/>
    </row>
    <row r="54061" spans="2:8">
      <c r="B54061" s="2" t="s">
        <v>54511</v>
      </c>
      <c r="C54061" s="2">
        <v>31</v>
      </c>
      <c r="D54061" s="2" t="s">
        <v>455</v>
      </c>
      <c r="E54061" s="2"/>
      <c r="F54061" s="2"/>
      <c r="G54061" s="2"/>
      <c r="H54061" s="2"/>
    </row>
    <row r="54062" spans="2:8">
      <c r="B54062" s="2" t="s">
        <v>54512</v>
      </c>
      <c r="C54062" s="2">
        <v>35</v>
      </c>
      <c r="D54062" s="2" t="s">
        <v>455</v>
      </c>
      <c r="E54062" s="2"/>
      <c r="F54062" s="2"/>
      <c r="G54062" s="2"/>
      <c r="H54062" s="2"/>
    </row>
    <row r="54063" spans="2:8">
      <c r="B54063" s="2" t="s">
        <v>54513</v>
      </c>
      <c r="C54063" s="2">
        <v>34</v>
      </c>
      <c r="D54063" s="2" t="s">
        <v>455</v>
      </c>
      <c r="E54063" s="2"/>
      <c r="F54063" s="2"/>
      <c r="G54063" s="2"/>
      <c r="H54063" s="2"/>
    </row>
    <row r="54064" spans="2:8">
      <c r="B54064" s="2" t="s">
        <v>54514</v>
      </c>
      <c r="C54064" s="2">
        <v>32</v>
      </c>
      <c r="D54064" s="2" t="s">
        <v>455</v>
      </c>
      <c r="E54064" s="2"/>
      <c r="F54064" s="2"/>
      <c r="G54064" s="2"/>
      <c r="H54064" s="2"/>
    </row>
    <row r="54065" spans="2:8">
      <c r="B54065" s="2" t="s">
        <v>54515</v>
      </c>
      <c r="C54065" s="2">
        <v>31</v>
      </c>
      <c r="D54065" s="2" t="s">
        <v>455</v>
      </c>
      <c r="E54065" s="2"/>
      <c r="F54065" s="2"/>
      <c r="G54065" s="2"/>
      <c r="H54065" s="2"/>
    </row>
    <row r="54066" spans="2:8">
      <c r="B54066" s="2" t="s">
        <v>54516</v>
      </c>
      <c r="C54066" s="2">
        <v>42</v>
      </c>
      <c r="D54066" s="2" t="s">
        <v>455</v>
      </c>
      <c r="E54066" s="2"/>
      <c r="F54066" s="2"/>
      <c r="G54066" s="2"/>
      <c r="H54066" s="2"/>
    </row>
    <row r="54067" spans="2:8">
      <c r="B54067" s="2" t="s">
        <v>54517</v>
      </c>
      <c r="C54067" s="2">
        <v>41</v>
      </c>
      <c r="D54067" s="2" t="s">
        <v>455</v>
      </c>
      <c r="E54067" s="2"/>
      <c r="F54067" s="2"/>
      <c r="G54067" s="2"/>
      <c r="H54067" s="2"/>
    </row>
    <row r="54068" spans="2:8">
      <c r="B54068" s="2" t="s">
        <v>54518</v>
      </c>
      <c r="C54068" s="2">
        <v>39</v>
      </c>
      <c r="D54068" s="2" t="s">
        <v>455</v>
      </c>
      <c r="E54068" s="2"/>
      <c r="F54068" s="2"/>
      <c r="G54068" s="2"/>
      <c r="H54068" s="2"/>
    </row>
    <row r="54069" spans="2:8">
      <c r="B54069" s="2" t="s">
        <v>54519</v>
      </c>
      <c r="C54069" s="2">
        <v>44</v>
      </c>
      <c r="D54069" s="2" t="s">
        <v>455</v>
      </c>
      <c r="E54069" s="2"/>
      <c r="F54069" s="2"/>
      <c r="G54069" s="2"/>
      <c r="H54069" s="2"/>
    </row>
    <row r="54070" spans="2:8">
      <c r="B54070" s="2" t="s">
        <v>54520</v>
      </c>
      <c r="C54070" s="2">
        <v>47</v>
      </c>
      <c r="D54070" s="2" t="s">
        <v>455</v>
      </c>
      <c r="E54070" s="2"/>
      <c r="F54070" s="2"/>
      <c r="G54070" s="2"/>
      <c r="H54070" s="2"/>
    </row>
    <row r="54071" spans="2:8">
      <c r="B54071" s="2" t="s">
        <v>54521</v>
      </c>
      <c r="C54071" s="2">
        <v>47</v>
      </c>
      <c r="D54071" s="2" t="s">
        <v>455</v>
      </c>
      <c r="E54071" s="2"/>
      <c r="F54071" s="2"/>
      <c r="G54071" s="2"/>
      <c r="H54071" s="2"/>
    </row>
    <row r="54072" spans="2:8">
      <c r="B54072" s="2" t="s">
        <v>54522</v>
      </c>
      <c r="C54072" s="2">
        <v>49</v>
      </c>
      <c r="D54072" s="2" t="s">
        <v>455</v>
      </c>
      <c r="E54072" s="2"/>
      <c r="F54072" s="2"/>
      <c r="G54072" s="2"/>
      <c r="H54072" s="2"/>
    </row>
    <row r="54073" spans="2:8">
      <c r="B54073" s="2" t="s">
        <v>54523</v>
      </c>
      <c r="C54073" s="2">
        <v>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54524</v>
      </c>
      <c r="C54074" s="2">
        <v>39</v>
      </c>
      <c r="D54074" s="2" t="s">
        <v>455</v>
      </c>
      <c r="E54074" s="2"/>
      <c r="F54074" s="2"/>
      <c r="G54074" s="2"/>
      <c r="H54074" s="2"/>
    </row>
    <row r="54075" spans="2:8">
      <c r="B54075" s="2" t="s">
        <v>54525</v>
      </c>
      <c r="C54075" s="2">
        <v>42</v>
      </c>
      <c r="D54075" s="2" t="s">
        <v>455</v>
      </c>
      <c r="E54075" s="2"/>
      <c r="F54075" s="2"/>
      <c r="G54075" s="2"/>
      <c r="H54075" s="2"/>
    </row>
    <row r="54076" spans="2:8">
      <c r="B54076" s="2" t="s">
        <v>54526</v>
      </c>
      <c r="C54076" s="2">
        <v>41</v>
      </c>
      <c r="D54076" s="2" t="s">
        <v>455</v>
      </c>
      <c r="E54076" s="2"/>
      <c r="F54076" s="2"/>
      <c r="G54076" s="2"/>
      <c r="H54076" s="2"/>
    </row>
    <row r="54077" spans="2:8">
      <c r="B54077" s="2" t="s">
        <v>54527</v>
      </c>
      <c r="C54077" s="2">
        <v>22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54528</v>
      </c>
      <c r="C54078" s="2">
        <v>24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54529</v>
      </c>
      <c r="C54079" s="2">
        <v>23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54530</v>
      </c>
      <c r="C54080" s="2">
        <v>13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54531</v>
      </c>
      <c r="C54081" s="2">
        <v>20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54532</v>
      </c>
      <c r="C54082" s="2">
        <v>25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54533</v>
      </c>
      <c r="C54083" s="2">
        <v>26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54534</v>
      </c>
      <c r="C54084" s="2">
        <v>28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54535</v>
      </c>
      <c r="C54085" s="2">
        <v>40</v>
      </c>
      <c r="D54085" s="2" t="s">
        <v>455</v>
      </c>
      <c r="E54085" s="2"/>
      <c r="F54085" s="2"/>
      <c r="G54085" s="2"/>
      <c r="H54085" s="2"/>
    </row>
    <row r="54086" spans="2:8">
      <c r="B54086" s="2" t="s">
        <v>54536</v>
      </c>
      <c r="C54086" s="2">
        <v>41</v>
      </c>
      <c r="D54086" s="2" t="s">
        <v>455</v>
      </c>
      <c r="E54086" s="2"/>
      <c r="F54086" s="2"/>
      <c r="G54086" s="2"/>
      <c r="H54086" s="2"/>
    </row>
    <row r="54087" spans="2:8">
      <c r="B54087" s="2" t="s">
        <v>54537</v>
      </c>
      <c r="C54087" s="2">
        <v>41</v>
      </c>
      <c r="D54087" s="2" t="s">
        <v>455</v>
      </c>
      <c r="E54087" s="2"/>
      <c r="F54087" s="2"/>
      <c r="G54087" s="2"/>
      <c r="H54087" s="2"/>
    </row>
    <row r="54088" spans="2:8">
      <c r="B54088" s="2" t="s">
        <v>54538</v>
      </c>
      <c r="C54088" s="2">
        <v>30</v>
      </c>
      <c r="D54088" s="2" t="s">
        <v>455</v>
      </c>
      <c r="E54088" s="2"/>
      <c r="F54088" s="2"/>
      <c r="G54088" s="2"/>
      <c r="H54088" s="2"/>
    </row>
    <row r="54089" spans="2:8">
      <c r="B54089" s="2" t="s">
        <v>54539</v>
      </c>
      <c r="C54089" s="2">
        <v>31</v>
      </c>
      <c r="D54089" s="2" t="s">
        <v>455</v>
      </c>
      <c r="E54089" s="2"/>
      <c r="F54089" s="2"/>
      <c r="G54089" s="2"/>
      <c r="H54089" s="2"/>
    </row>
    <row r="54090" spans="2:8">
      <c r="B54090" s="2" t="s">
        <v>54540</v>
      </c>
      <c r="C54090" s="2">
        <v>31</v>
      </c>
      <c r="D54090" s="2" t="s">
        <v>455</v>
      </c>
      <c r="E54090" s="2"/>
      <c r="F54090" s="2"/>
      <c r="G54090" s="2"/>
      <c r="H54090" s="2"/>
    </row>
    <row r="54091" spans="2:8">
      <c r="B54091" s="2" t="s">
        <v>54541</v>
      </c>
      <c r="C54091" s="2">
        <v>32</v>
      </c>
      <c r="D54091" s="2" t="s">
        <v>455</v>
      </c>
      <c r="E54091" s="2"/>
      <c r="F54091" s="2"/>
      <c r="G54091" s="2"/>
      <c r="H54091" s="2"/>
    </row>
    <row r="54092" spans="2:8">
      <c r="B54092" s="2" t="s">
        <v>54542</v>
      </c>
      <c r="C54092" s="2">
        <v>32</v>
      </c>
      <c r="D54092" s="2" t="s">
        <v>455</v>
      </c>
      <c r="E54092" s="2"/>
      <c r="F54092" s="2"/>
      <c r="G54092" s="2"/>
      <c r="H54092" s="2"/>
    </row>
    <row r="54093" spans="2:8">
      <c r="B54093" s="2" t="s">
        <v>54543</v>
      </c>
      <c r="C54093" s="2">
        <v>33</v>
      </c>
      <c r="D54093" s="2" t="s">
        <v>455</v>
      </c>
      <c r="E54093" s="2"/>
      <c r="F54093" s="2"/>
      <c r="G54093" s="2"/>
      <c r="H54093" s="2"/>
    </row>
    <row r="54094" spans="2:8">
      <c r="B54094" s="2" t="s">
        <v>54544</v>
      </c>
      <c r="C54094" s="2">
        <v>31</v>
      </c>
      <c r="D54094" s="2" t="s">
        <v>455</v>
      </c>
      <c r="E54094" s="2"/>
      <c r="F54094" s="2"/>
      <c r="G54094" s="2"/>
      <c r="H54094" s="2"/>
    </row>
    <row r="54095" spans="2:8">
      <c r="B54095" s="2" t="s">
        <v>54545</v>
      </c>
      <c r="C54095" s="2">
        <v>26</v>
      </c>
      <c r="D54095" s="2" t="s">
        <v>455</v>
      </c>
      <c r="E54095" s="2"/>
      <c r="F54095" s="2"/>
      <c r="G54095" s="2"/>
      <c r="H54095" s="2"/>
    </row>
    <row r="54096" spans="2:8">
      <c r="B54096" s="2" t="s">
        <v>54546</v>
      </c>
      <c r="C54096" s="2">
        <v>29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54547</v>
      </c>
      <c r="C54097" s="2">
        <v>30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54548</v>
      </c>
      <c r="C54098" s="2">
        <v>33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54549</v>
      </c>
      <c r="C54099" s="2">
        <v>30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54550</v>
      </c>
      <c r="C54100" s="2">
        <v>28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54551</v>
      </c>
      <c r="C54101" s="2">
        <v>26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54552</v>
      </c>
      <c r="C54102" s="2">
        <v>34</v>
      </c>
      <c r="D54102" s="2" t="s">
        <v>455</v>
      </c>
      <c r="E54102" s="2"/>
      <c r="F54102" s="2"/>
      <c r="G54102" s="2"/>
      <c r="H54102" s="2"/>
    </row>
    <row r="54103" spans="2:8">
      <c r="B54103" s="2" t="s">
        <v>54553</v>
      </c>
      <c r="C54103" s="2">
        <v>38</v>
      </c>
      <c r="D54103" s="2" t="s">
        <v>455</v>
      </c>
      <c r="E54103" s="2"/>
      <c r="F54103" s="2"/>
      <c r="G54103" s="2"/>
      <c r="H54103" s="2"/>
    </row>
    <row r="54104" spans="2:8">
      <c r="B54104" s="2" t="s">
        <v>54554</v>
      </c>
      <c r="C54104" s="2">
        <v>37</v>
      </c>
      <c r="D54104" s="2" t="s">
        <v>455</v>
      </c>
      <c r="E54104" s="2"/>
      <c r="F54104" s="2"/>
      <c r="G54104" s="2"/>
      <c r="H54104" s="2"/>
    </row>
    <row r="54105" spans="2:8">
      <c r="B54105" s="2" t="s">
        <v>54555</v>
      </c>
      <c r="C54105" s="2">
        <v>36</v>
      </c>
      <c r="D54105" s="2" t="s">
        <v>455</v>
      </c>
      <c r="E54105" s="2"/>
      <c r="F54105" s="2"/>
      <c r="G54105" s="2"/>
      <c r="H54105" s="2"/>
    </row>
    <row r="54106" spans="2:8">
      <c r="B54106" s="2" t="s">
        <v>54556</v>
      </c>
      <c r="C54106" s="2">
        <v>41</v>
      </c>
      <c r="D54106" s="2" t="s">
        <v>455</v>
      </c>
      <c r="E54106" s="2"/>
      <c r="F54106" s="2"/>
      <c r="G54106" s="2"/>
      <c r="H54106" s="2"/>
    </row>
    <row r="54107" spans="2:8">
      <c r="B54107" s="2" t="s">
        <v>54557</v>
      </c>
      <c r="C54107" s="2">
        <v>42</v>
      </c>
      <c r="D54107" s="2" t="s">
        <v>455</v>
      </c>
      <c r="E54107" s="2"/>
      <c r="F54107" s="2"/>
      <c r="G54107" s="2"/>
      <c r="H54107" s="2"/>
    </row>
    <row r="54108" spans="2:8">
      <c r="B54108" s="2" t="s">
        <v>54558</v>
      </c>
      <c r="C54108" s="2">
        <v>42</v>
      </c>
      <c r="D54108" s="2" t="s">
        <v>455</v>
      </c>
      <c r="E54108" s="2"/>
      <c r="F54108" s="2"/>
      <c r="G54108" s="2"/>
      <c r="H54108" s="2"/>
    </row>
    <row r="54109" spans="2:8">
      <c r="B54109" s="2" t="s">
        <v>54559</v>
      </c>
      <c r="C54109" s="2">
        <v>42</v>
      </c>
      <c r="D54109" s="2" t="s">
        <v>455</v>
      </c>
      <c r="E54109" s="2"/>
      <c r="F54109" s="2"/>
      <c r="G54109" s="2"/>
      <c r="H54109" s="2"/>
    </row>
    <row r="54110" spans="2:8">
      <c r="B54110" s="2" t="s">
        <v>54560</v>
      </c>
      <c r="C54110" s="2">
        <v>41</v>
      </c>
      <c r="D54110" s="2" t="s">
        <v>455</v>
      </c>
      <c r="E54110" s="2"/>
      <c r="F54110" s="2"/>
      <c r="G54110" s="2"/>
      <c r="H54110" s="2"/>
    </row>
    <row r="54111" spans="2:8">
      <c r="B54111" s="2" t="s">
        <v>54561</v>
      </c>
      <c r="C54111" s="2">
        <v>28</v>
      </c>
      <c r="D54111" s="2" t="s">
        <v>455</v>
      </c>
      <c r="E54111" s="2"/>
      <c r="F54111" s="2"/>
      <c r="G54111" s="2"/>
      <c r="H54111" s="2"/>
    </row>
    <row r="54112" spans="2:8">
      <c r="B54112" s="2" t="s">
        <v>54562</v>
      </c>
      <c r="C54112" s="2">
        <v>38</v>
      </c>
      <c r="D54112" s="2" t="s">
        <v>455</v>
      </c>
      <c r="E54112" s="2"/>
      <c r="F54112" s="2"/>
      <c r="G54112" s="2"/>
      <c r="H54112" s="2"/>
    </row>
    <row r="54113" spans="2:8">
      <c r="B54113" s="2" t="s">
        <v>54563</v>
      </c>
      <c r="C54113" s="2">
        <v>40</v>
      </c>
      <c r="D54113" s="2" t="s">
        <v>455</v>
      </c>
      <c r="E54113" s="2"/>
      <c r="F54113" s="2"/>
      <c r="G54113" s="2"/>
      <c r="H54113" s="2"/>
    </row>
    <row r="54114" spans="2:8">
      <c r="B54114" s="2" t="s">
        <v>54564</v>
      </c>
      <c r="C54114" s="2">
        <v>40</v>
      </c>
      <c r="D54114" s="2" t="s">
        <v>455</v>
      </c>
      <c r="E54114" s="2"/>
      <c r="F54114" s="2"/>
      <c r="G54114" s="2"/>
      <c r="H54114" s="2"/>
    </row>
    <row r="54115" spans="2:8">
      <c r="B54115" s="2" t="s">
        <v>54565</v>
      </c>
      <c r="C54115" s="2">
        <v>40</v>
      </c>
      <c r="D54115" s="2" t="s">
        <v>455</v>
      </c>
      <c r="E54115" s="2"/>
      <c r="F54115" s="2"/>
      <c r="G54115" s="2"/>
      <c r="H54115" s="2"/>
    </row>
    <row r="54116" spans="2:8">
      <c r="B54116" s="2" t="s">
        <v>54566</v>
      </c>
      <c r="C54116" s="2">
        <v>35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54567</v>
      </c>
      <c r="C54117" s="2">
        <v>33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54568</v>
      </c>
      <c r="C54118" s="2">
        <v>32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54569</v>
      </c>
      <c r="C54119" s="2">
        <v>34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54570</v>
      </c>
      <c r="C54120" s="2">
        <v>32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54571</v>
      </c>
      <c r="C54121" s="2">
        <v>47</v>
      </c>
      <c r="D54121" s="2" t="s">
        <v>455</v>
      </c>
      <c r="E54121" s="2"/>
      <c r="F54121" s="2"/>
      <c r="G54121" s="2"/>
      <c r="H54121" s="2"/>
    </row>
    <row r="54122" spans="2:8">
      <c r="B54122" s="2" t="s">
        <v>54572</v>
      </c>
      <c r="C54122" s="2">
        <v>46</v>
      </c>
      <c r="D54122" s="2" t="s">
        <v>455</v>
      </c>
      <c r="E54122" s="2"/>
      <c r="F54122" s="2"/>
      <c r="G54122" s="2"/>
      <c r="H54122" s="2"/>
    </row>
    <row r="54123" spans="2:8">
      <c r="B54123" s="2" t="s">
        <v>54573</v>
      </c>
      <c r="C54123" s="2">
        <v>48</v>
      </c>
      <c r="D54123" s="2" t="s">
        <v>455</v>
      </c>
      <c r="E54123" s="2"/>
      <c r="F54123" s="2"/>
      <c r="G54123" s="2"/>
      <c r="H54123" s="2"/>
    </row>
    <row r="54124" spans="2:8">
      <c r="B54124" s="2" t="s">
        <v>54574</v>
      </c>
      <c r="C54124" s="2">
        <v>41</v>
      </c>
      <c r="D54124" s="2" t="s">
        <v>455</v>
      </c>
      <c r="E54124" s="2"/>
      <c r="F54124" s="2"/>
      <c r="G54124" s="2"/>
      <c r="H54124" s="2"/>
    </row>
    <row r="54125" spans="2:8">
      <c r="B54125" s="2" t="s">
        <v>54575</v>
      </c>
      <c r="C54125" s="2">
        <v>42</v>
      </c>
      <c r="D54125" s="2" t="s">
        <v>455</v>
      </c>
      <c r="E54125" s="2"/>
      <c r="F54125" s="2"/>
      <c r="G54125" s="2"/>
      <c r="H54125" s="2"/>
    </row>
    <row r="54126" spans="2:8">
      <c r="B54126" s="2" t="s">
        <v>54576</v>
      </c>
      <c r="C54126" s="2">
        <v>37</v>
      </c>
      <c r="D54126" s="2" t="s">
        <v>455</v>
      </c>
      <c r="E54126" s="2"/>
      <c r="F54126" s="2"/>
      <c r="G54126" s="2"/>
      <c r="H54126" s="2"/>
    </row>
    <row r="54127" spans="2:8">
      <c r="B54127" s="2" t="s">
        <v>54577</v>
      </c>
      <c r="C54127" s="2">
        <v>33</v>
      </c>
      <c r="D54127" s="2" t="s">
        <v>455</v>
      </c>
      <c r="E54127" s="2"/>
      <c r="F54127" s="2"/>
      <c r="G54127" s="2"/>
      <c r="H54127" s="2"/>
    </row>
    <row r="54128" spans="2:8">
      <c r="B54128" s="2" t="s">
        <v>54578</v>
      </c>
      <c r="C54128" s="2">
        <v>31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54579</v>
      </c>
      <c r="C54129" s="2">
        <v>34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54580</v>
      </c>
      <c r="C54130" s="2">
        <v>37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54581</v>
      </c>
      <c r="C54131" s="2">
        <v>37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54582</v>
      </c>
      <c r="C54132" s="2">
        <v>36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54583</v>
      </c>
      <c r="C54133" s="2">
        <v>33</v>
      </c>
      <c r="D54133" s="2" t="s">
        <v>455</v>
      </c>
      <c r="E54133" s="2"/>
      <c r="F54133" s="2"/>
      <c r="G54133" s="2"/>
      <c r="H54133" s="2"/>
    </row>
    <row r="54134" spans="2:8">
      <c r="B54134" s="2" t="s">
        <v>54584</v>
      </c>
      <c r="C54134" s="2">
        <v>36</v>
      </c>
      <c r="D54134" s="2" t="s">
        <v>455</v>
      </c>
      <c r="E54134" s="2"/>
      <c r="F54134" s="2"/>
      <c r="G54134" s="2"/>
      <c r="H54134" s="2"/>
    </row>
    <row r="54135" spans="2:8">
      <c r="B54135" s="2" t="s">
        <v>54585</v>
      </c>
      <c r="C54135" s="2">
        <v>36</v>
      </c>
      <c r="D54135" s="2" t="s">
        <v>455</v>
      </c>
      <c r="E54135" s="2"/>
      <c r="F54135" s="2"/>
      <c r="G54135" s="2"/>
      <c r="H54135" s="2"/>
    </row>
    <row r="54136" spans="2:8">
      <c r="B54136" s="2" t="s">
        <v>54586</v>
      </c>
      <c r="C54136" s="2">
        <v>37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54587</v>
      </c>
      <c r="C54137" s="2">
        <v>36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54588</v>
      </c>
      <c r="C54138" s="2">
        <v>41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54589</v>
      </c>
      <c r="C54139" s="2">
        <v>42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54590</v>
      </c>
      <c r="C54140" s="2">
        <v>40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54591</v>
      </c>
      <c r="C54141" s="2">
        <v>27</v>
      </c>
      <c r="D54141" s="2" t="s">
        <v>455</v>
      </c>
      <c r="E54141" s="2"/>
      <c r="F54141" s="2"/>
      <c r="G54141" s="2"/>
      <c r="H54141" s="2"/>
    </row>
    <row r="54142" spans="2:8">
      <c r="B54142" s="2" t="s">
        <v>54592</v>
      </c>
      <c r="C54142" s="2">
        <v>28</v>
      </c>
      <c r="D54142" s="2" t="s">
        <v>455</v>
      </c>
      <c r="E54142" s="2"/>
      <c r="F54142" s="2"/>
      <c r="G54142" s="2"/>
      <c r="H54142" s="2"/>
    </row>
    <row r="54143" spans="2:8">
      <c r="B54143" s="2" t="s">
        <v>54593</v>
      </c>
      <c r="C54143" s="2">
        <v>28</v>
      </c>
      <c r="D54143" s="2" t="s">
        <v>455</v>
      </c>
      <c r="E54143" s="2"/>
      <c r="F54143" s="2"/>
      <c r="G54143" s="2"/>
      <c r="H54143" s="2"/>
    </row>
    <row r="54144" spans="2:8">
      <c r="B54144" s="2" t="s">
        <v>54594</v>
      </c>
      <c r="C54144" s="2">
        <v>28</v>
      </c>
      <c r="D54144" s="2" t="s">
        <v>455</v>
      </c>
      <c r="E54144" s="2"/>
      <c r="F54144" s="2"/>
      <c r="G54144" s="2"/>
      <c r="H54144" s="2"/>
    </row>
    <row r="54145" spans="2:8">
      <c r="B54145" s="2" t="s">
        <v>54595</v>
      </c>
      <c r="C54145" s="2">
        <v>32</v>
      </c>
      <c r="D54145" s="2" t="s">
        <v>455</v>
      </c>
      <c r="E54145" s="2"/>
      <c r="F54145" s="2"/>
      <c r="G54145" s="2"/>
      <c r="H54145" s="2"/>
    </row>
    <row r="54146" spans="2:8">
      <c r="B54146" s="2" t="s">
        <v>54596</v>
      </c>
      <c r="C54146" s="2">
        <v>30</v>
      </c>
      <c r="D54146" s="2" t="s">
        <v>455</v>
      </c>
      <c r="E54146" s="2"/>
      <c r="F54146" s="2"/>
      <c r="G54146" s="2"/>
      <c r="H54146" s="2"/>
    </row>
    <row r="54147" spans="2:8">
      <c r="B54147" s="2" t="s">
        <v>54597</v>
      </c>
      <c r="C54147" s="2">
        <v>30</v>
      </c>
      <c r="D54147" s="2" t="s">
        <v>455</v>
      </c>
      <c r="E54147" s="2"/>
      <c r="F54147" s="2"/>
      <c r="G54147" s="2"/>
      <c r="H54147" s="2"/>
    </row>
    <row r="54148" spans="2:8">
      <c r="B54148" s="2" t="s">
        <v>54598</v>
      </c>
      <c r="C54148" s="2">
        <v>30</v>
      </c>
      <c r="D54148" s="2" t="s">
        <v>455</v>
      </c>
      <c r="E54148" s="2"/>
      <c r="F54148" s="2"/>
      <c r="G54148" s="2"/>
      <c r="H54148" s="2"/>
    </row>
    <row r="54149" spans="2:8">
      <c r="B54149" s="2" t="s">
        <v>54599</v>
      </c>
      <c r="C54149" s="2">
        <v>32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54600</v>
      </c>
      <c r="C54150" s="2">
        <v>33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54601</v>
      </c>
      <c r="C54151" s="2">
        <v>33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54602</v>
      </c>
      <c r="C54152" s="2">
        <v>30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54603</v>
      </c>
      <c r="C54153" s="2">
        <v>22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54604</v>
      </c>
      <c r="C54154" s="2">
        <v>27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54605</v>
      </c>
      <c r="C54155" s="2">
        <v>29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54606</v>
      </c>
      <c r="C54156" s="2">
        <v>32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54607</v>
      </c>
      <c r="C54157" s="2">
        <v>32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54608</v>
      </c>
      <c r="C54158" s="2">
        <v>42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54609</v>
      </c>
      <c r="C54159" s="2">
        <v>46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54610</v>
      </c>
      <c r="C54160" s="2">
        <v>45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54611</v>
      </c>
      <c r="C54161" s="2">
        <v>16</v>
      </c>
      <c r="D54161" s="2" t="s">
        <v>455</v>
      </c>
      <c r="E54161" s="2"/>
      <c r="F54161" s="2"/>
      <c r="G54161" s="2"/>
      <c r="H54161" s="2"/>
    </row>
    <row r="54162" spans="2:8">
      <c r="B54162" s="2" t="s">
        <v>54612</v>
      </c>
      <c r="C54162" s="2">
        <v>33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54613</v>
      </c>
      <c r="C54163" s="2">
        <v>34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54614</v>
      </c>
      <c r="C54164" s="2">
        <v>36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54615</v>
      </c>
      <c r="C54165" s="2">
        <v>37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54616</v>
      </c>
      <c r="C54166" s="2">
        <v>36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54617</v>
      </c>
      <c r="C54167" s="2">
        <v>38</v>
      </c>
      <c r="D54167" s="2" t="s">
        <v>455</v>
      </c>
      <c r="E54167" s="2"/>
      <c r="F54167" s="2"/>
      <c r="G54167" s="2"/>
      <c r="H54167" s="2"/>
    </row>
    <row r="54168" spans="2:8">
      <c r="B54168" s="2" t="s">
        <v>54618</v>
      </c>
      <c r="C54168" s="2">
        <v>38</v>
      </c>
      <c r="D54168" s="2" t="s">
        <v>455</v>
      </c>
      <c r="E54168" s="2"/>
      <c r="F54168" s="2"/>
      <c r="G54168" s="2"/>
      <c r="H54168" s="2"/>
    </row>
    <row r="54169" spans="2:8">
      <c r="B54169" s="2" t="s">
        <v>54619</v>
      </c>
      <c r="C54169" s="2">
        <v>35</v>
      </c>
      <c r="D54169" s="2" t="s">
        <v>455</v>
      </c>
      <c r="E54169" s="2"/>
      <c r="F54169" s="2"/>
      <c r="G54169" s="2"/>
      <c r="H54169" s="2"/>
    </row>
    <row r="54170" spans="2:8">
      <c r="B54170" s="2" t="s">
        <v>54620</v>
      </c>
      <c r="C54170" s="2">
        <v>39</v>
      </c>
      <c r="D54170" s="2" t="s">
        <v>455</v>
      </c>
      <c r="E54170" s="2"/>
      <c r="F54170" s="2"/>
      <c r="G54170" s="2"/>
      <c r="H54170" s="2"/>
    </row>
    <row r="54171" spans="2:8">
      <c r="B54171" s="2" t="s">
        <v>54621</v>
      </c>
      <c r="C54171" s="2">
        <v>37</v>
      </c>
      <c r="D54171" s="2" t="s">
        <v>455</v>
      </c>
      <c r="E54171" s="2"/>
      <c r="F54171" s="2"/>
      <c r="G54171" s="2"/>
      <c r="H54171" s="2"/>
    </row>
    <row r="54172" spans="2:8">
      <c r="B54172" s="2" t="s">
        <v>54622</v>
      </c>
      <c r="C54172" s="2">
        <v>36</v>
      </c>
      <c r="D54172" s="2" t="s">
        <v>455</v>
      </c>
      <c r="E54172" s="2"/>
      <c r="F54172" s="2"/>
      <c r="G54172" s="2"/>
      <c r="H54172" s="2"/>
    </row>
    <row r="54173" spans="2:8">
      <c r="B54173" s="2" t="s">
        <v>54623</v>
      </c>
      <c r="C54173" s="2">
        <v>47</v>
      </c>
      <c r="D54173" s="2" t="s">
        <v>455</v>
      </c>
      <c r="E54173" s="2"/>
      <c r="F54173" s="2"/>
      <c r="G54173" s="2"/>
      <c r="H54173" s="2"/>
    </row>
    <row r="54174" spans="2:8">
      <c r="B54174" s="2" t="s">
        <v>54624</v>
      </c>
      <c r="C54174" s="2">
        <v>50</v>
      </c>
      <c r="D54174" s="2" t="s">
        <v>455</v>
      </c>
      <c r="E54174" s="2"/>
      <c r="F54174" s="2"/>
      <c r="G54174" s="2"/>
      <c r="H54174" s="2"/>
    </row>
    <row r="54175" spans="2:8">
      <c r="B54175" s="2" t="s">
        <v>54625</v>
      </c>
      <c r="C54175" s="2">
        <v>52</v>
      </c>
      <c r="D54175" s="2" t="s">
        <v>455</v>
      </c>
      <c r="E54175" s="2"/>
      <c r="F54175" s="2"/>
      <c r="G54175" s="2"/>
      <c r="H54175" s="2"/>
    </row>
    <row r="54176" spans="2:8">
      <c r="B54176" s="2" t="s">
        <v>54626</v>
      </c>
      <c r="C54176" s="2">
        <v>47</v>
      </c>
      <c r="D54176" s="2" t="s">
        <v>455</v>
      </c>
      <c r="E54176" s="2"/>
      <c r="F54176" s="2"/>
      <c r="G54176" s="2"/>
      <c r="H54176" s="2"/>
    </row>
    <row r="54177" spans="2:8">
      <c r="B54177" s="2" t="s">
        <v>54627</v>
      </c>
      <c r="C54177" s="2">
        <v>44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54628</v>
      </c>
      <c r="C54178" s="2">
        <v>45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54629</v>
      </c>
      <c r="C54179" s="2">
        <v>47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54630</v>
      </c>
      <c r="C54180" s="2">
        <v>20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54631</v>
      </c>
      <c r="C54181" s="2">
        <v>21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54632</v>
      </c>
      <c r="C54182" s="2">
        <v>21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54633</v>
      </c>
      <c r="C54183" s="2">
        <v>20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54634</v>
      </c>
      <c r="C54184" s="2">
        <v>32</v>
      </c>
      <c r="D54184" s="2" t="s">
        <v>455</v>
      </c>
      <c r="E54184" s="2"/>
      <c r="F54184" s="2"/>
      <c r="G54184" s="2"/>
      <c r="H54184" s="2"/>
    </row>
    <row r="54185" spans="2:8">
      <c r="B54185" s="2" t="s">
        <v>54635</v>
      </c>
      <c r="C54185" s="2">
        <v>34</v>
      </c>
      <c r="D54185" s="2" t="s">
        <v>455</v>
      </c>
      <c r="E54185" s="2"/>
      <c r="F54185" s="2"/>
      <c r="G54185" s="2"/>
      <c r="H54185" s="2"/>
    </row>
    <row r="54186" spans="2:8">
      <c r="B54186" s="2" t="s">
        <v>54636</v>
      </c>
      <c r="C54186" s="2">
        <v>35</v>
      </c>
      <c r="D54186" s="2" t="s">
        <v>455</v>
      </c>
      <c r="E54186" s="2"/>
      <c r="F54186" s="2"/>
      <c r="G54186" s="2"/>
      <c r="H54186" s="2"/>
    </row>
    <row r="54187" spans="2:8">
      <c r="B54187" s="2" t="s">
        <v>54637</v>
      </c>
      <c r="C54187" s="2">
        <v>34</v>
      </c>
      <c r="D54187" s="2" t="s">
        <v>455</v>
      </c>
      <c r="E54187" s="2"/>
      <c r="F54187" s="2"/>
      <c r="G54187" s="2"/>
      <c r="H54187" s="2"/>
    </row>
    <row r="54188" spans="2:8">
      <c r="B54188" s="2" t="s">
        <v>54638</v>
      </c>
      <c r="C54188" s="2">
        <v>40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54639</v>
      </c>
      <c r="C54189" s="2">
        <v>37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54640</v>
      </c>
      <c r="C54190" s="2">
        <v>44</v>
      </c>
      <c r="D54190" s="2" t="s">
        <v>455</v>
      </c>
      <c r="E54190" s="2"/>
      <c r="F54190" s="2"/>
      <c r="G54190" s="2"/>
      <c r="H54190" s="2"/>
    </row>
    <row r="54191" spans="2:8">
      <c r="B54191" s="2" t="s">
        <v>54641</v>
      </c>
      <c r="C54191" s="2">
        <v>45</v>
      </c>
      <c r="D54191" s="2" t="s">
        <v>455</v>
      </c>
      <c r="E54191" s="2"/>
      <c r="F54191" s="2"/>
      <c r="G54191" s="2"/>
      <c r="H54191" s="2"/>
    </row>
    <row r="54192" spans="2:8">
      <c r="B54192" s="2" t="s">
        <v>54642</v>
      </c>
      <c r="C54192" s="2">
        <v>34</v>
      </c>
      <c r="D54192" s="2" t="s">
        <v>455</v>
      </c>
      <c r="E54192" s="2"/>
      <c r="F54192" s="2"/>
      <c r="G54192" s="2"/>
      <c r="H54192" s="2"/>
    </row>
    <row r="54193" spans="2:8">
      <c r="B54193" s="2" t="s">
        <v>54643</v>
      </c>
      <c r="C54193" s="2">
        <v>31</v>
      </c>
      <c r="D54193" s="2" t="s">
        <v>455</v>
      </c>
      <c r="E54193" s="2"/>
      <c r="F54193" s="2"/>
      <c r="G54193" s="2"/>
      <c r="H54193" s="2"/>
    </row>
    <row r="54194" spans="2:8">
      <c r="B54194" s="2" t="s">
        <v>54644</v>
      </c>
      <c r="C54194" s="2">
        <v>34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54645</v>
      </c>
      <c r="C54195" s="2">
        <v>34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54646</v>
      </c>
      <c r="C54196" s="2">
        <v>37</v>
      </c>
      <c r="D54196" s="2" t="s">
        <v>455</v>
      </c>
      <c r="E54196" s="2"/>
      <c r="F54196" s="2"/>
      <c r="G54196" s="2"/>
      <c r="H54196" s="2"/>
    </row>
    <row r="54197" spans="2:8">
      <c r="B54197" s="2" t="s">
        <v>54647</v>
      </c>
      <c r="C54197" s="2">
        <v>37</v>
      </c>
      <c r="D54197" s="2" t="s">
        <v>455</v>
      </c>
      <c r="E54197" s="2"/>
      <c r="F54197" s="2"/>
      <c r="G54197" s="2"/>
      <c r="H54197" s="2"/>
    </row>
    <row r="54198" spans="2:8">
      <c r="B54198" s="2" t="s">
        <v>54648</v>
      </c>
      <c r="C54198" s="2">
        <v>39</v>
      </c>
      <c r="D54198" s="2" t="s">
        <v>455</v>
      </c>
      <c r="E54198" s="2"/>
      <c r="F54198" s="2"/>
      <c r="G54198" s="2"/>
      <c r="H54198" s="2"/>
    </row>
    <row r="54199" spans="2:8">
      <c r="B54199" s="2" t="s">
        <v>54649</v>
      </c>
      <c r="C54199" s="2">
        <v>40</v>
      </c>
      <c r="D54199" s="2" t="s">
        <v>455</v>
      </c>
      <c r="E54199" s="2"/>
      <c r="F54199" s="2"/>
      <c r="G54199" s="2"/>
      <c r="H54199" s="2"/>
    </row>
    <row r="54200" spans="2:8">
      <c r="B54200" s="2" t="s">
        <v>54650</v>
      </c>
      <c r="C54200" s="2">
        <v>42</v>
      </c>
      <c r="D54200" s="2" t="s">
        <v>455</v>
      </c>
      <c r="E54200" s="2"/>
      <c r="F54200" s="2"/>
      <c r="G54200" s="2"/>
      <c r="H54200" s="2"/>
    </row>
    <row r="54201" spans="2:8">
      <c r="B54201" s="2" t="s">
        <v>54651</v>
      </c>
      <c r="C54201" s="2">
        <v>43</v>
      </c>
      <c r="D54201" s="2" t="s">
        <v>455</v>
      </c>
      <c r="E54201" s="2"/>
      <c r="F54201" s="2"/>
      <c r="G54201" s="2"/>
      <c r="H54201" s="2"/>
    </row>
    <row r="54202" spans="2:8">
      <c r="B54202" s="2" t="s">
        <v>54652</v>
      </c>
      <c r="C54202" s="2">
        <v>39</v>
      </c>
      <c r="D54202" s="2" t="s">
        <v>455</v>
      </c>
      <c r="E54202" s="2"/>
      <c r="F54202" s="2"/>
      <c r="G54202" s="2"/>
      <c r="H54202" s="2"/>
    </row>
    <row r="54203" spans="2:8">
      <c r="B54203" s="2" t="s">
        <v>54653</v>
      </c>
      <c r="C54203" s="2">
        <v>39</v>
      </c>
      <c r="D54203" s="2" t="s">
        <v>455</v>
      </c>
      <c r="E54203" s="2"/>
      <c r="F54203" s="2"/>
      <c r="G54203" s="2"/>
      <c r="H54203" s="2"/>
    </row>
    <row r="54204" spans="2:8">
      <c r="B54204" s="2" t="s">
        <v>54654</v>
      </c>
      <c r="C54204" s="2">
        <v>40</v>
      </c>
      <c r="D54204" s="2" t="s">
        <v>455</v>
      </c>
      <c r="E54204" s="2"/>
      <c r="F54204" s="2"/>
      <c r="G54204" s="2"/>
      <c r="H54204" s="2"/>
    </row>
    <row r="54205" spans="2:8">
      <c r="B54205" s="2" t="s">
        <v>54655</v>
      </c>
      <c r="C54205" s="2">
        <v>38</v>
      </c>
      <c r="D54205" s="2" t="s">
        <v>455</v>
      </c>
      <c r="E54205" s="2"/>
      <c r="F54205" s="2"/>
      <c r="G54205" s="2"/>
      <c r="H54205" s="2"/>
    </row>
    <row r="54206" spans="2:8">
      <c r="B54206" s="2" t="s">
        <v>54656</v>
      </c>
      <c r="C54206" s="2">
        <v>37</v>
      </c>
      <c r="D54206" s="2" t="s">
        <v>455</v>
      </c>
      <c r="E54206" s="2"/>
      <c r="F54206" s="2"/>
      <c r="G54206" s="2"/>
      <c r="H54206" s="2"/>
    </row>
    <row r="54207" spans="2:8">
      <c r="B54207" s="2" t="s">
        <v>54657</v>
      </c>
      <c r="C54207" s="2">
        <v>39</v>
      </c>
      <c r="D54207" s="2" t="s">
        <v>455</v>
      </c>
      <c r="E54207" s="2"/>
      <c r="F54207" s="2"/>
      <c r="G54207" s="2"/>
      <c r="H54207" s="2"/>
    </row>
    <row r="54208" spans="2:8">
      <c r="B54208" s="2" t="s">
        <v>54658</v>
      </c>
      <c r="C54208" s="2">
        <v>58</v>
      </c>
      <c r="D54208" s="2" t="s">
        <v>455</v>
      </c>
      <c r="E54208" s="2"/>
      <c r="F54208" s="2"/>
      <c r="G54208" s="2"/>
      <c r="H54208" s="2"/>
    </row>
    <row r="54209" spans="2:8">
      <c r="B54209" s="2" t="s">
        <v>54659</v>
      </c>
      <c r="C54209" s="2">
        <v>57</v>
      </c>
      <c r="D54209" s="2" t="s">
        <v>455</v>
      </c>
      <c r="E54209" s="2"/>
      <c r="F54209" s="2"/>
      <c r="G54209" s="2"/>
      <c r="H54209" s="2"/>
    </row>
    <row r="54210" spans="2:8">
      <c r="B54210" s="2" t="s">
        <v>54660</v>
      </c>
      <c r="C54210" s="2">
        <v>34</v>
      </c>
      <c r="D54210" s="2" t="s">
        <v>455</v>
      </c>
      <c r="E54210" s="2"/>
      <c r="F54210" s="2"/>
      <c r="G54210" s="2"/>
      <c r="H54210" s="2"/>
    </row>
    <row r="54211" spans="2:8">
      <c r="B54211" s="2" t="s">
        <v>54661</v>
      </c>
      <c r="C54211" s="2">
        <v>37</v>
      </c>
      <c r="D54211" s="2" t="s">
        <v>455</v>
      </c>
      <c r="E54211" s="2"/>
      <c r="F54211" s="2"/>
      <c r="G54211" s="2"/>
      <c r="H54211" s="2"/>
    </row>
    <row r="54212" spans="2:8">
      <c r="B54212" s="2" t="s">
        <v>54662</v>
      </c>
      <c r="C54212" s="2">
        <v>37</v>
      </c>
      <c r="D54212" s="2" t="s">
        <v>455</v>
      </c>
      <c r="E54212" s="2"/>
      <c r="F54212" s="2"/>
      <c r="G54212" s="2"/>
      <c r="H54212" s="2"/>
    </row>
    <row r="54213" spans="2:8">
      <c r="B54213" s="2" t="s">
        <v>54663</v>
      </c>
      <c r="C54213" s="2">
        <v>36</v>
      </c>
      <c r="D54213" s="2" t="s">
        <v>455</v>
      </c>
      <c r="E54213" s="2"/>
      <c r="F54213" s="2"/>
      <c r="G54213" s="2"/>
      <c r="H54213" s="2"/>
    </row>
    <row r="54214" spans="2:8">
      <c r="B54214" s="2" t="s">
        <v>54664</v>
      </c>
      <c r="C54214" s="2">
        <v>37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54665</v>
      </c>
      <c r="C54215" s="2">
        <v>38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54666</v>
      </c>
      <c r="C54216" s="2">
        <v>37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54667</v>
      </c>
      <c r="C54217" s="2">
        <v>25</v>
      </c>
      <c r="D54217" s="2" t="s">
        <v>455</v>
      </c>
      <c r="E54217" s="2"/>
      <c r="F54217" s="2"/>
      <c r="G54217" s="2"/>
      <c r="H54217" s="2"/>
    </row>
    <row r="54218" spans="2:8">
      <c r="B54218" s="2" t="s">
        <v>54668</v>
      </c>
      <c r="C54218" s="2">
        <v>22</v>
      </c>
      <c r="D54218" s="2" t="s">
        <v>455</v>
      </c>
      <c r="E54218" s="2"/>
      <c r="F54218" s="2"/>
      <c r="G54218" s="2"/>
      <c r="H54218" s="2"/>
    </row>
    <row r="54219" spans="2:8">
      <c r="B54219" s="2" t="s">
        <v>54669</v>
      </c>
      <c r="C54219" s="2">
        <v>37</v>
      </c>
      <c r="D54219" s="2" t="s">
        <v>455</v>
      </c>
      <c r="E54219" s="2"/>
      <c r="F54219" s="2"/>
      <c r="G54219" s="2"/>
      <c r="H54219" s="2"/>
    </row>
    <row r="54220" spans="2:8">
      <c r="B54220" s="2" t="s">
        <v>54670</v>
      </c>
      <c r="C54220" s="2">
        <v>21</v>
      </c>
      <c r="D54220" s="2" t="s">
        <v>455</v>
      </c>
      <c r="E54220" s="2"/>
      <c r="F54220" s="2"/>
      <c r="G54220" s="2"/>
      <c r="H54220" s="2"/>
    </row>
    <row r="54221" spans="2:8">
      <c r="B54221" s="2" t="s">
        <v>54671</v>
      </c>
      <c r="C54221" s="2">
        <v>25</v>
      </c>
      <c r="D54221" s="2" t="s">
        <v>455</v>
      </c>
      <c r="E54221" s="2"/>
      <c r="F54221" s="2"/>
      <c r="G54221" s="2"/>
      <c r="H54221" s="2"/>
    </row>
    <row r="54222" spans="2:8">
      <c r="B54222" s="2" t="s">
        <v>54672</v>
      </c>
      <c r="C54222" s="2">
        <v>51</v>
      </c>
      <c r="D54222" s="2" t="s">
        <v>455</v>
      </c>
      <c r="E54222" s="2"/>
      <c r="F54222" s="2"/>
      <c r="G54222" s="2"/>
      <c r="H54222" s="2"/>
    </row>
    <row r="54223" spans="2:8">
      <c r="B54223" s="2" t="s">
        <v>54673</v>
      </c>
      <c r="C54223" s="2">
        <v>48</v>
      </c>
      <c r="D54223" s="2" t="s">
        <v>455</v>
      </c>
      <c r="E54223" s="2"/>
      <c r="F54223" s="2"/>
      <c r="G54223" s="2"/>
      <c r="H54223" s="2"/>
    </row>
    <row r="54224" spans="2:8">
      <c r="B54224" s="2" t="s">
        <v>54674</v>
      </c>
      <c r="C54224" s="2">
        <v>50</v>
      </c>
      <c r="D54224" s="2" t="s">
        <v>455</v>
      </c>
      <c r="E54224" s="2"/>
      <c r="F54224" s="2"/>
      <c r="G54224" s="2"/>
      <c r="H54224" s="2"/>
    </row>
    <row r="54225" spans="2:8">
      <c r="B54225" s="2" t="s">
        <v>54675</v>
      </c>
      <c r="C54225" s="2">
        <v>37</v>
      </c>
      <c r="D54225" s="2" t="s">
        <v>455</v>
      </c>
      <c r="E54225" s="2"/>
      <c r="F54225" s="2"/>
      <c r="G54225" s="2"/>
      <c r="H54225" s="2"/>
    </row>
    <row r="54226" spans="2:8">
      <c r="B54226" s="2" t="s">
        <v>54676</v>
      </c>
      <c r="C54226" s="2">
        <v>40</v>
      </c>
      <c r="D54226" s="2" t="s">
        <v>455</v>
      </c>
      <c r="E54226" s="2"/>
      <c r="F54226" s="2"/>
      <c r="G54226" s="2"/>
      <c r="H54226" s="2"/>
    </row>
    <row r="54227" spans="2:8">
      <c r="B54227" s="2" t="s">
        <v>54677</v>
      </c>
      <c r="C54227" s="2">
        <v>40</v>
      </c>
      <c r="D54227" s="2" t="s">
        <v>455</v>
      </c>
      <c r="E54227" s="2"/>
      <c r="F54227" s="2"/>
      <c r="G54227" s="2"/>
      <c r="H54227" s="2"/>
    </row>
    <row r="54228" spans="2:8">
      <c r="B54228" s="2" t="s">
        <v>54678</v>
      </c>
      <c r="C54228" s="2">
        <v>39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54679</v>
      </c>
      <c r="C54229" s="2">
        <v>32</v>
      </c>
      <c r="D54229" s="2" t="s">
        <v>455</v>
      </c>
      <c r="E54229" s="2"/>
      <c r="F54229" s="2"/>
      <c r="G54229" s="2"/>
      <c r="H54229" s="2"/>
    </row>
    <row r="54230" spans="2:8">
      <c r="B54230" s="2" t="s">
        <v>54680</v>
      </c>
      <c r="C54230" s="2">
        <v>35</v>
      </c>
      <c r="D54230" s="2" t="s">
        <v>455</v>
      </c>
      <c r="E54230" s="2"/>
      <c r="F54230" s="2"/>
      <c r="G54230" s="2"/>
      <c r="H54230" s="2"/>
    </row>
    <row r="54231" spans="2:8">
      <c r="B54231" s="2" t="s">
        <v>54681</v>
      </c>
      <c r="C54231" s="2">
        <v>35</v>
      </c>
      <c r="D54231" s="2" t="s">
        <v>455</v>
      </c>
      <c r="E54231" s="2"/>
      <c r="F54231" s="2"/>
      <c r="G54231" s="2"/>
      <c r="H54231" s="2"/>
    </row>
    <row r="54232" spans="2:8">
      <c r="B54232" s="2" t="s">
        <v>54682</v>
      </c>
      <c r="C54232" s="2">
        <v>38</v>
      </c>
      <c r="D54232" s="2" t="s">
        <v>455</v>
      </c>
      <c r="E54232" s="2"/>
      <c r="F54232" s="2"/>
      <c r="G54232" s="2"/>
      <c r="H54232" s="2"/>
    </row>
    <row r="54233" spans="2:8">
      <c r="B54233" s="2" t="s">
        <v>54683</v>
      </c>
      <c r="C54233" s="2">
        <v>20</v>
      </c>
      <c r="D54233" s="2" t="s">
        <v>455</v>
      </c>
      <c r="E54233" s="2"/>
      <c r="F54233" s="2"/>
      <c r="G54233" s="2"/>
      <c r="H54233" s="2"/>
    </row>
    <row r="54234" spans="2:8">
      <c r="B54234" s="2" t="s">
        <v>54684</v>
      </c>
      <c r="C54234" s="2">
        <v>38</v>
      </c>
      <c r="D54234" s="2" t="s">
        <v>455</v>
      </c>
      <c r="E54234" s="2"/>
      <c r="F54234" s="2"/>
      <c r="G54234" s="2"/>
      <c r="H54234" s="2"/>
    </row>
    <row r="54235" spans="2:8">
      <c r="B54235" s="2" t="s">
        <v>54685</v>
      </c>
      <c r="C54235" s="2">
        <v>40</v>
      </c>
      <c r="D54235" s="2" t="s">
        <v>455</v>
      </c>
      <c r="E54235" s="2"/>
      <c r="F54235" s="2"/>
      <c r="G54235" s="2"/>
      <c r="H54235" s="2"/>
    </row>
    <row r="54236" spans="2:8">
      <c r="B54236" s="2" t="s">
        <v>54686</v>
      </c>
      <c r="C54236" s="2">
        <v>40</v>
      </c>
      <c r="D54236" s="2" t="s">
        <v>455</v>
      </c>
      <c r="E54236" s="2"/>
      <c r="F54236" s="2"/>
      <c r="G54236" s="2"/>
      <c r="H54236" s="2"/>
    </row>
    <row r="54237" spans="2:8">
      <c r="B54237" s="2" t="s">
        <v>54687</v>
      </c>
      <c r="C54237" s="2">
        <v>37</v>
      </c>
      <c r="D54237" s="2" t="s">
        <v>455</v>
      </c>
      <c r="E54237" s="2"/>
      <c r="F54237" s="2"/>
      <c r="G54237" s="2"/>
      <c r="H54237" s="2"/>
    </row>
    <row r="54238" spans="2:8">
      <c r="B54238" s="2" t="s">
        <v>54688</v>
      </c>
      <c r="C54238" s="2">
        <v>42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54689</v>
      </c>
      <c r="C54239" s="2">
        <v>41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54690</v>
      </c>
      <c r="C54240" s="2">
        <v>42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54691</v>
      </c>
      <c r="C54241" s="2">
        <v>41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54692</v>
      </c>
      <c r="C54242" s="2">
        <v>43</v>
      </c>
      <c r="D54242" s="2" t="s">
        <v>455</v>
      </c>
      <c r="E54242" s="2"/>
      <c r="F54242" s="2"/>
      <c r="G54242" s="2"/>
      <c r="H54242" s="2"/>
    </row>
    <row r="54243" spans="2:8">
      <c r="B54243" s="2" t="s">
        <v>54693</v>
      </c>
      <c r="C54243" s="2">
        <v>44</v>
      </c>
      <c r="D54243" s="2" t="s">
        <v>455</v>
      </c>
      <c r="E54243" s="2"/>
      <c r="F54243" s="2"/>
      <c r="G54243" s="2"/>
      <c r="H54243" s="2"/>
    </row>
    <row r="54244" spans="2:8">
      <c r="B54244" s="2" t="s">
        <v>54694</v>
      </c>
      <c r="C54244" s="2">
        <v>43</v>
      </c>
      <c r="D54244" s="2" t="s">
        <v>455</v>
      </c>
      <c r="E54244" s="2"/>
      <c r="F54244" s="2"/>
      <c r="G54244" s="2"/>
      <c r="H54244" s="2"/>
    </row>
    <row r="54245" spans="2:8">
      <c r="B54245" s="2" t="s">
        <v>54695</v>
      </c>
      <c r="C54245" s="2">
        <v>30</v>
      </c>
      <c r="D54245" s="2" t="s">
        <v>455</v>
      </c>
      <c r="E54245" s="2"/>
      <c r="F54245" s="2"/>
      <c r="G54245" s="2"/>
      <c r="H54245" s="2"/>
    </row>
    <row r="54246" spans="2:8">
      <c r="B54246" s="2" t="s">
        <v>54696</v>
      </c>
      <c r="C54246" s="2">
        <v>31</v>
      </c>
      <c r="D54246" s="2" t="s">
        <v>455</v>
      </c>
      <c r="E54246" s="2"/>
      <c r="F54246" s="2"/>
      <c r="G54246" s="2"/>
      <c r="H54246" s="2"/>
    </row>
    <row r="54247" spans="2:8">
      <c r="B54247" s="2" t="s">
        <v>54697</v>
      </c>
      <c r="C54247" s="2">
        <v>31</v>
      </c>
      <c r="D54247" s="2" t="s">
        <v>455</v>
      </c>
      <c r="E54247" s="2"/>
      <c r="F54247" s="2"/>
      <c r="G54247" s="2"/>
      <c r="H54247" s="2"/>
    </row>
    <row r="54248" spans="2:8">
      <c r="B54248" s="2" t="s">
        <v>54698</v>
      </c>
      <c r="C54248" s="2">
        <v>31</v>
      </c>
      <c r="D54248" s="2" t="s">
        <v>455</v>
      </c>
      <c r="E54248" s="2"/>
      <c r="F54248" s="2"/>
      <c r="G54248" s="2"/>
      <c r="H54248" s="2"/>
    </row>
    <row r="54249" spans="2:8">
      <c r="B54249" s="2" t="s">
        <v>54699</v>
      </c>
      <c r="C54249" s="2">
        <v>42</v>
      </c>
      <c r="D54249" s="2" t="s">
        <v>455</v>
      </c>
      <c r="E54249" s="2"/>
      <c r="F54249" s="2"/>
      <c r="G54249" s="2"/>
      <c r="H54249" s="2"/>
    </row>
    <row r="54250" spans="2:8">
      <c r="B54250" s="2" t="s">
        <v>54700</v>
      </c>
      <c r="C54250" s="2">
        <v>40</v>
      </c>
      <c r="D54250" s="2" t="s">
        <v>455</v>
      </c>
      <c r="E54250" s="2"/>
      <c r="F54250" s="2"/>
      <c r="G54250" s="2"/>
      <c r="H54250" s="2"/>
    </row>
    <row r="54251" spans="2:8">
      <c r="B54251" s="2" t="s">
        <v>54701</v>
      </c>
      <c r="C54251" s="2">
        <v>35</v>
      </c>
      <c r="D54251" s="2" t="s">
        <v>455</v>
      </c>
      <c r="E54251" s="2"/>
      <c r="F54251" s="2"/>
      <c r="G54251" s="2"/>
      <c r="H54251" s="2"/>
    </row>
    <row r="54252" spans="2:8">
      <c r="B54252" s="2" t="s">
        <v>54702</v>
      </c>
      <c r="C54252" s="2">
        <v>39</v>
      </c>
      <c r="D54252" s="2" t="s">
        <v>455</v>
      </c>
      <c r="E54252" s="2"/>
      <c r="F54252" s="2"/>
      <c r="G54252" s="2"/>
      <c r="H54252" s="2"/>
    </row>
    <row r="54253" spans="2:8">
      <c r="B54253" s="2" t="s">
        <v>54703</v>
      </c>
      <c r="C54253" s="2">
        <v>43</v>
      </c>
      <c r="D54253" s="2" t="s">
        <v>455</v>
      </c>
      <c r="E54253" s="2"/>
      <c r="F54253" s="2"/>
      <c r="G54253" s="2"/>
      <c r="H54253" s="2"/>
    </row>
    <row r="54254" spans="2:8">
      <c r="B54254" s="2" t="s">
        <v>54704</v>
      </c>
      <c r="C54254" s="2">
        <v>41</v>
      </c>
      <c r="D54254" s="2" t="s">
        <v>455</v>
      </c>
      <c r="E54254" s="2"/>
      <c r="F54254" s="2"/>
      <c r="G54254" s="2"/>
      <c r="H54254" s="2"/>
    </row>
    <row r="54255" spans="2:8">
      <c r="B54255" s="2" t="s">
        <v>54705</v>
      </c>
      <c r="C54255" s="2">
        <v>38</v>
      </c>
      <c r="D54255" s="2" t="s">
        <v>455</v>
      </c>
      <c r="E54255" s="2"/>
      <c r="F54255" s="2"/>
      <c r="G54255" s="2"/>
      <c r="H54255" s="2"/>
    </row>
    <row r="54256" spans="2:8">
      <c r="B54256" s="2" t="s">
        <v>54706</v>
      </c>
      <c r="C54256" s="2">
        <v>26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54707</v>
      </c>
      <c r="C54257" s="2">
        <v>28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54708</v>
      </c>
      <c r="C54258" s="2">
        <v>44</v>
      </c>
      <c r="D54258" s="2" t="s">
        <v>455</v>
      </c>
      <c r="E54258" s="2"/>
      <c r="F54258" s="2"/>
      <c r="G54258" s="2"/>
      <c r="H54258" s="2"/>
    </row>
    <row r="54259" spans="2:8">
      <c r="B54259" s="2" t="s">
        <v>54709</v>
      </c>
      <c r="C54259" s="2">
        <v>45</v>
      </c>
      <c r="D54259" s="2" t="s">
        <v>455</v>
      </c>
      <c r="E54259" s="2"/>
      <c r="F54259" s="2"/>
      <c r="G54259" s="2"/>
      <c r="H54259" s="2"/>
    </row>
    <row r="54260" spans="2:8">
      <c r="B54260" s="2" t="s">
        <v>54710</v>
      </c>
      <c r="C54260" s="2">
        <v>28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54711</v>
      </c>
      <c r="C54261" s="2">
        <v>28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54712</v>
      </c>
      <c r="C54262" s="2">
        <v>62</v>
      </c>
      <c r="D54262" s="2" t="s">
        <v>455</v>
      </c>
      <c r="E54262" s="2"/>
      <c r="F54262" s="2"/>
      <c r="G54262" s="2"/>
      <c r="H54262" s="2"/>
    </row>
    <row r="54263" spans="2:8">
      <c r="B54263" s="2" t="s">
        <v>54713</v>
      </c>
      <c r="C54263" s="2">
        <v>60</v>
      </c>
      <c r="D54263" s="2" t="s">
        <v>455</v>
      </c>
      <c r="E54263" s="2"/>
      <c r="F54263" s="2"/>
      <c r="G54263" s="2"/>
      <c r="H54263" s="2"/>
    </row>
    <row r="54264" spans="2:8">
      <c r="B54264" s="2" t="s">
        <v>54714</v>
      </c>
      <c r="C54264" s="2">
        <v>36</v>
      </c>
      <c r="D54264" s="2" t="s">
        <v>455</v>
      </c>
      <c r="E54264" s="2"/>
      <c r="F54264" s="2"/>
      <c r="G54264" s="2"/>
      <c r="H54264" s="2"/>
    </row>
    <row r="54265" spans="2:8">
      <c r="B54265" s="2" t="s">
        <v>54715</v>
      </c>
      <c r="C54265" s="2">
        <v>39</v>
      </c>
      <c r="D54265" s="2" t="s">
        <v>455</v>
      </c>
      <c r="E54265" s="2"/>
      <c r="F54265" s="2"/>
      <c r="G54265" s="2"/>
      <c r="H54265" s="2"/>
    </row>
    <row r="54266" spans="2:8">
      <c r="B54266" s="2" t="s">
        <v>54716</v>
      </c>
      <c r="C54266" s="2">
        <v>33</v>
      </c>
      <c r="D54266" s="2" t="s">
        <v>455</v>
      </c>
      <c r="E54266" s="2"/>
      <c r="F54266" s="2"/>
      <c r="G54266" s="2"/>
      <c r="H54266" s="2"/>
    </row>
    <row r="54267" spans="2:8">
      <c r="B54267" s="2" t="s">
        <v>54717</v>
      </c>
      <c r="C54267" s="2">
        <v>28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54718</v>
      </c>
      <c r="C54268" s="2">
        <v>29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54719</v>
      </c>
      <c r="C54269" s="2">
        <v>27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54720</v>
      </c>
      <c r="C54270" s="2">
        <v>31</v>
      </c>
      <c r="D54270" s="2" t="s">
        <v>455</v>
      </c>
      <c r="E54270" s="2"/>
      <c r="F54270" s="2"/>
      <c r="G54270" s="2"/>
      <c r="H54270" s="2"/>
    </row>
    <row r="54271" spans="2:8">
      <c r="B54271" s="2" t="s">
        <v>54721</v>
      </c>
      <c r="C54271" s="2">
        <v>33</v>
      </c>
      <c r="D54271" s="2" t="s">
        <v>455</v>
      </c>
      <c r="E54271" s="2"/>
      <c r="F54271" s="2"/>
      <c r="G54271" s="2"/>
      <c r="H54271" s="2"/>
    </row>
    <row r="54272" spans="2:8">
      <c r="B54272" s="2" t="s">
        <v>54722</v>
      </c>
      <c r="C54272" s="2">
        <v>32</v>
      </c>
      <c r="D54272" s="2" t="s">
        <v>455</v>
      </c>
      <c r="E54272" s="2"/>
      <c r="F54272" s="2"/>
      <c r="G54272" s="2"/>
      <c r="H54272" s="2"/>
    </row>
    <row r="54273" spans="2:8">
      <c r="B54273" s="2" t="s">
        <v>54723</v>
      </c>
      <c r="C54273" s="2">
        <v>31</v>
      </c>
      <c r="D54273" s="2" t="s">
        <v>455</v>
      </c>
      <c r="E54273" s="2"/>
      <c r="F54273" s="2"/>
      <c r="G54273" s="2"/>
      <c r="H54273" s="2"/>
    </row>
    <row r="54274" spans="2:8">
      <c r="B54274" s="2" t="s">
        <v>54724</v>
      </c>
      <c r="C54274" s="2">
        <v>29</v>
      </c>
      <c r="D54274" s="2" t="s">
        <v>455</v>
      </c>
      <c r="E54274" s="2"/>
      <c r="F54274" s="2"/>
      <c r="G54274" s="2"/>
      <c r="H54274" s="2"/>
    </row>
    <row r="54275" spans="2:8">
      <c r="B54275" s="2" t="s">
        <v>54725</v>
      </c>
      <c r="C54275" s="2">
        <v>29</v>
      </c>
      <c r="D54275" s="2" t="s">
        <v>455</v>
      </c>
      <c r="E54275" s="2"/>
      <c r="F54275" s="2"/>
      <c r="G54275" s="2"/>
      <c r="H54275" s="2"/>
    </row>
    <row r="54276" spans="2:8">
      <c r="B54276" s="2" t="s">
        <v>54726</v>
      </c>
      <c r="C54276" s="2">
        <v>30</v>
      </c>
      <c r="D54276" s="2" t="s">
        <v>455</v>
      </c>
      <c r="E54276" s="2"/>
      <c r="F54276" s="2"/>
      <c r="G54276" s="2"/>
      <c r="H54276" s="2"/>
    </row>
    <row r="54277" spans="2:8">
      <c r="B54277" s="2" t="s">
        <v>54727</v>
      </c>
      <c r="C54277" s="2">
        <v>30</v>
      </c>
      <c r="D54277" s="2" t="s">
        <v>455</v>
      </c>
      <c r="E54277" s="2"/>
      <c r="F54277" s="2"/>
      <c r="G54277" s="2"/>
      <c r="H54277" s="2"/>
    </row>
    <row r="54278" spans="2:8">
      <c r="B54278" s="2" t="s">
        <v>54728</v>
      </c>
      <c r="C54278" s="2">
        <v>30</v>
      </c>
      <c r="D54278" s="2" t="s">
        <v>455</v>
      </c>
      <c r="E54278" s="2"/>
      <c r="F54278" s="2"/>
      <c r="G54278" s="2"/>
      <c r="H54278" s="2"/>
    </row>
    <row r="54279" spans="2:8">
      <c r="B54279" s="2" t="s">
        <v>54729</v>
      </c>
      <c r="C54279" s="2">
        <v>31</v>
      </c>
      <c r="D54279" s="2" t="s">
        <v>455</v>
      </c>
      <c r="E54279" s="2"/>
      <c r="F54279" s="2"/>
      <c r="G54279" s="2"/>
      <c r="H54279" s="2"/>
    </row>
    <row r="54280" spans="2:8">
      <c r="B54280" s="2" t="s">
        <v>54730</v>
      </c>
      <c r="C54280" s="2">
        <v>37</v>
      </c>
      <c r="D54280" s="2" t="s">
        <v>455</v>
      </c>
      <c r="E54280" s="2"/>
      <c r="F54280" s="2"/>
      <c r="G54280" s="2"/>
      <c r="H54280" s="2"/>
    </row>
    <row r="54281" spans="2:8">
      <c r="B54281" s="2" t="s">
        <v>54731</v>
      </c>
      <c r="C54281" s="2">
        <v>37</v>
      </c>
      <c r="D54281" s="2" t="s">
        <v>455</v>
      </c>
      <c r="E54281" s="2"/>
      <c r="F54281" s="2"/>
      <c r="G54281" s="2"/>
      <c r="H54281" s="2"/>
    </row>
    <row r="54282" spans="2:8">
      <c r="B54282" s="2" t="s">
        <v>54732</v>
      </c>
      <c r="C54282" s="2">
        <v>37</v>
      </c>
      <c r="D54282" s="2" t="s">
        <v>455</v>
      </c>
      <c r="E54282" s="2"/>
      <c r="F54282" s="2"/>
      <c r="G54282" s="2"/>
      <c r="H54282" s="2"/>
    </row>
    <row r="54283" spans="2:8">
      <c r="B54283" s="2" t="s">
        <v>54733</v>
      </c>
      <c r="C54283" s="2">
        <v>46</v>
      </c>
      <c r="D54283" s="2" t="s">
        <v>455</v>
      </c>
      <c r="E54283" s="2"/>
      <c r="F54283" s="2"/>
      <c r="G54283" s="2"/>
      <c r="H54283" s="2"/>
    </row>
    <row r="54284" spans="2:8">
      <c r="B54284" s="2" t="s">
        <v>54734</v>
      </c>
      <c r="C54284" s="2">
        <v>47</v>
      </c>
      <c r="D54284" s="2" t="s">
        <v>455</v>
      </c>
      <c r="E54284" s="2"/>
      <c r="F54284" s="2"/>
      <c r="G54284" s="2"/>
      <c r="H54284" s="2"/>
    </row>
    <row r="54285" spans="2:8">
      <c r="B54285" s="2" t="s">
        <v>54735</v>
      </c>
      <c r="C54285" s="2">
        <v>44</v>
      </c>
      <c r="D54285" s="2" t="s">
        <v>455</v>
      </c>
      <c r="E54285" s="2"/>
      <c r="F54285" s="2"/>
      <c r="G54285" s="2"/>
      <c r="H54285" s="2"/>
    </row>
    <row r="54286" spans="2:8">
      <c r="B54286" s="2" t="s">
        <v>54736</v>
      </c>
      <c r="C54286" s="2">
        <v>23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54737</v>
      </c>
      <c r="C54287" s="2">
        <v>23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54738</v>
      </c>
      <c r="C54288" s="2">
        <v>25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54739</v>
      </c>
      <c r="C54289" s="2">
        <v>28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54740</v>
      </c>
      <c r="C54290" s="2">
        <v>36</v>
      </c>
      <c r="D54290" s="2" t="s">
        <v>455</v>
      </c>
      <c r="E54290" s="2"/>
      <c r="F54290" s="2"/>
      <c r="G54290" s="2"/>
      <c r="H54290" s="2"/>
    </row>
    <row r="54291" spans="2:8">
      <c r="B54291" s="2" t="s">
        <v>54741</v>
      </c>
      <c r="C54291" s="2">
        <v>27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54742</v>
      </c>
      <c r="C54292" s="2">
        <v>21</v>
      </c>
      <c r="D54292" s="2" t="s">
        <v>455</v>
      </c>
      <c r="E54292" s="2"/>
      <c r="F54292" s="2"/>
      <c r="G54292" s="2"/>
      <c r="H54292" s="2"/>
    </row>
    <row r="54293" spans="2:8">
      <c r="B54293" s="2" t="s">
        <v>54743</v>
      </c>
      <c r="C54293" s="2">
        <v>21</v>
      </c>
      <c r="D54293" s="2" t="s">
        <v>455</v>
      </c>
      <c r="E54293" s="2"/>
      <c r="F54293" s="2"/>
      <c r="G54293" s="2"/>
      <c r="H54293" s="2"/>
    </row>
    <row r="54294" spans="2:8">
      <c r="B54294" s="2" t="s">
        <v>54744</v>
      </c>
      <c r="C54294" s="2">
        <v>18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54745</v>
      </c>
      <c r="C54295" s="2">
        <v>17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54746</v>
      </c>
      <c r="C54296" s="2">
        <v>25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54747</v>
      </c>
      <c r="C54297" s="2">
        <v>26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54748</v>
      </c>
      <c r="C54298" s="2">
        <v>26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54749</v>
      </c>
      <c r="C54299" s="2">
        <v>30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54750</v>
      </c>
      <c r="C54300" s="2">
        <v>28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54751</v>
      </c>
      <c r="C54301" s="2">
        <v>36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54752</v>
      </c>
      <c r="C54302" s="2">
        <v>38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54753</v>
      </c>
      <c r="C54303" s="2">
        <v>36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54754</v>
      </c>
      <c r="C54304" s="2">
        <v>21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54755</v>
      </c>
      <c r="C54305" s="2">
        <v>20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54756</v>
      </c>
      <c r="C54306" s="2">
        <v>29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54757</v>
      </c>
      <c r="C54307" s="2">
        <v>31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54758</v>
      </c>
      <c r="C54308" s="2">
        <v>31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54759</v>
      </c>
      <c r="C54309" s="2">
        <v>32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54760</v>
      </c>
      <c r="C54310" s="2">
        <v>35</v>
      </c>
      <c r="D54310" s="2" t="s">
        <v>455</v>
      </c>
      <c r="E54310" s="2"/>
      <c r="F54310" s="2"/>
      <c r="G54310" s="2"/>
      <c r="H54310" s="2"/>
    </row>
    <row r="54311" spans="2:8">
      <c r="B54311" s="2" t="s">
        <v>54761</v>
      </c>
      <c r="C54311" s="2">
        <v>39</v>
      </c>
      <c r="D54311" s="2" t="s">
        <v>455</v>
      </c>
      <c r="E54311" s="2"/>
      <c r="F54311" s="2"/>
      <c r="G54311" s="2"/>
      <c r="H54311" s="2"/>
    </row>
    <row r="54312" spans="2:8">
      <c r="B54312" s="2" t="s">
        <v>54762</v>
      </c>
      <c r="C54312" s="2">
        <v>39</v>
      </c>
      <c r="D54312" s="2" t="s">
        <v>455</v>
      </c>
      <c r="E54312" s="2"/>
      <c r="F54312" s="2"/>
      <c r="G54312" s="2"/>
      <c r="H54312" s="2"/>
    </row>
    <row r="54313" spans="2:8">
      <c r="B54313" s="2" t="s">
        <v>54763</v>
      </c>
      <c r="C54313" s="2">
        <v>32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54764</v>
      </c>
      <c r="C54314" s="2">
        <v>34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54765</v>
      </c>
      <c r="C54315" s="2">
        <v>34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54766</v>
      </c>
      <c r="C54316" s="2">
        <v>31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54767</v>
      </c>
      <c r="C54317" s="2">
        <v>33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54768</v>
      </c>
      <c r="C54318" s="2">
        <v>33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54769</v>
      </c>
      <c r="C54319" s="2">
        <v>33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54770</v>
      </c>
      <c r="C54320" s="2">
        <v>32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54771</v>
      </c>
      <c r="C54321" s="2">
        <v>35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54772</v>
      </c>
      <c r="C54322" s="2">
        <v>37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54773</v>
      </c>
      <c r="C54323" s="2">
        <v>36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54774</v>
      </c>
      <c r="C54324" s="2">
        <v>35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54775</v>
      </c>
      <c r="C54325" s="2">
        <v>36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54776</v>
      </c>
      <c r="C54326" s="2">
        <v>37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54777</v>
      </c>
      <c r="C54327" s="2">
        <v>37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54778</v>
      </c>
      <c r="C54328" s="2">
        <v>35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54779</v>
      </c>
      <c r="C54329" s="2">
        <v>37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54780</v>
      </c>
      <c r="C54330" s="2">
        <v>20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54781</v>
      </c>
      <c r="C54331" s="2">
        <v>24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54782</v>
      </c>
      <c r="C54332" s="2">
        <v>33</v>
      </c>
      <c r="D54332" s="2" t="s">
        <v>455</v>
      </c>
      <c r="E54332" s="2"/>
      <c r="F54332" s="2"/>
      <c r="G54332" s="2"/>
      <c r="H54332" s="2"/>
    </row>
    <row r="54333" spans="2:8">
      <c r="B54333" s="2" t="s">
        <v>54783</v>
      </c>
      <c r="C54333" s="2">
        <v>36</v>
      </c>
      <c r="D54333" s="2" t="s">
        <v>455</v>
      </c>
      <c r="E54333" s="2"/>
      <c r="F54333" s="2"/>
      <c r="G54333" s="2"/>
      <c r="H54333" s="2"/>
    </row>
    <row r="54334" spans="2:8">
      <c r="B54334" s="2" t="s">
        <v>54784</v>
      </c>
      <c r="C54334" s="2">
        <v>32</v>
      </c>
      <c r="D54334" s="2" t="s">
        <v>455</v>
      </c>
      <c r="E54334" s="2"/>
      <c r="F54334" s="2"/>
      <c r="G54334" s="2"/>
      <c r="H54334" s="2"/>
    </row>
    <row r="54335" spans="2:8">
      <c r="B54335" s="2" t="s">
        <v>54785</v>
      </c>
      <c r="C54335" s="2">
        <v>33</v>
      </c>
      <c r="D54335" s="2" t="s">
        <v>455</v>
      </c>
      <c r="E54335" s="2"/>
      <c r="F54335" s="2"/>
      <c r="G54335" s="2"/>
      <c r="H54335" s="2"/>
    </row>
    <row r="54336" spans="2:8">
      <c r="B54336" s="2" t="s">
        <v>54786</v>
      </c>
      <c r="C54336" s="2">
        <v>37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54787</v>
      </c>
      <c r="C54337" s="2">
        <v>38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54788</v>
      </c>
      <c r="C54338" s="2">
        <v>26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54789</v>
      </c>
      <c r="C54339" s="2">
        <v>25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54790</v>
      </c>
      <c r="C54340" s="2">
        <v>31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54791</v>
      </c>
      <c r="C54341" s="2">
        <v>37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54792</v>
      </c>
      <c r="C54342" s="2">
        <v>37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54793</v>
      </c>
      <c r="C54343" s="2">
        <v>38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54794</v>
      </c>
      <c r="C54344" s="2">
        <v>42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54795</v>
      </c>
      <c r="C54345" s="2">
        <v>41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54796</v>
      </c>
      <c r="C54346" s="2">
        <v>38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54797</v>
      </c>
      <c r="C54347" s="2">
        <v>31</v>
      </c>
      <c r="D54347" s="2" t="s">
        <v>455</v>
      </c>
      <c r="E54347" s="2"/>
      <c r="F54347" s="2"/>
      <c r="G54347" s="2"/>
      <c r="H54347" s="2"/>
    </row>
    <row r="54348" spans="2:8">
      <c r="B54348" s="2" t="s">
        <v>54798</v>
      </c>
      <c r="C54348" s="2">
        <v>31</v>
      </c>
      <c r="D54348" s="2" t="s">
        <v>455</v>
      </c>
      <c r="E54348" s="2"/>
      <c r="F54348" s="2"/>
      <c r="G54348" s="2"/>
      <c r="H54348" s="2"/>
    </row>
    <row r="54349" spans="2:8">
      <c r="B54349" s="2" t="s">
        <v>54799</v>
      </c>
      <c r="C54349" s="2">
        <v>33</v>
      </c>
      <c r="D54349" s="2" t="s">
        <v>455</v>
      </c>
      <c r="E54349" s="2"/>
      <c r="F54349" s="2"/>
      <c r="G54349" s="2"/>
      <c r="H54349" s="2"/>
    </row>
    <row r="54350" spans="2:8">
      <c r="B54350" s="2" t="s">
        <v>54800</v>
      </c>
      <c r="C54350" s="2">
        <v>35</v>
      </c>
      <c r="D54350" s="2" t="s">
        <v>455</v>
      </c>
      <c r="E54350" s="2"/>
      <c r="F54350" s="2"/>
      <c r="G54350" s="2"/>
      <c r="H54350" s="2"/>
    </row>
    <row r="54351" spans="2:8">
      <c r="B54351" s="2" t="s">
        <v>54801</v>
      </c>
      <c r="C54351" s="2">
        <v>32</v>
      </c>
      <c r="D54351" s="2" t="s">
        <v>455</v>
      </c>
      <c r="E54351" s="2"/>
      <c r="F54351" s="2"/>
      <c r="G54351" s="2"/>
      <c r="H54351" s="2"/>
    </row>
    <row r="54352" spans="2:8">
      <c r="B54352" s="2" t="s">
        <v>54802</v>
      </c>
      <c r="C54352" s="2">
        <v>32</v>
      </c>
      <c r="D54352" s="2" t="s">
        <v>455</v>
      </c>
      <c r="E54352" s="2"/>
      <c r="F54352" s="2"/>
      <c r="G54352" s="2"/>
      <c r="H54352" s="2"/>
    </row>
    <row r="54353" spans="2:8">
      <c r="B54353" s="2" t="s">
        <v>54803</v>
      </c>
      <c r="C54353" s="2">
        <v>32</v>
      </c>
      <c r="D54353" s="2" t="s">
        <v>455</v>
      </c>
      <c r="E54353" s="2"/>
      <c r="F54353" s="2"/>
      <c r="G54353" s="2"/>
      <c r="H54353" s="2"/>
    </row>
    <row r="54354" spans="2:8">
      <c r="B54354" s="2" t="s">
        <v>54804</v>
      </c>
      <c r="C54354" s="2">
        <v>32</v>
      </c>
      <c r="D54354" s="2" t="s">
        <v>455</v>
      </c>
      <c r="E54354" s="2"/>
      <c r="F54354" s="2"/>
      <c r="G54354" s="2"/>
      <c r="H54354" s="2"/>
    </row>
    <row r="54355" spans="2:8">
      <c r="B54355" s="2" t="s">
        <v>54805</v>
      </c>
      <c r="C54355" s="2">
        <v>32</v>
      </c>
      <c r="D54355" s="2" t="s">
        <v>455</v>
      </c>
      <c r="E54355" s="2"/>
      <c r="F54355" s="2"/>
      <c r="G54355" s="2"/>
      <c r="H54355" s="2"/>
    </row>
    <row r="54356" spans="2:8">
      <c r="B54356" s="2" t="s">
        <v>54806</v>
      </c>
      <c r="C54356" s="2">
        <v>20</v>
      </c>
      <c r="D54356" s="2" t="s">
        <v>455</v>
      </c>
      <c r="E54356" s="2"/>
      <c r="F54356" s="2"/>
      <c r="G54356" s="2"/>
      <c r="H54356" s="2"/>
    </row>
    <row r="54357" spans="2:8">
      <c r="B54357" s="2" t="s">
        <v>54807</v>
      </c>
      <c r="C54357" s="2">
        <v>20</v>
      </c>
      <c r="D54357" s="2" t="s">
        <v>455</v>
      </c>
      <c r="E54357" s="2"/>
      <c r="F54357" s="2"/>
      <c r="G54357" s="2"/>
      <c r="H54357" s="2"/>
    </row>
    <row r="54358" spans="2:8">
      <c r="B54358" s="2" t="s">
        <v>54808</v>
      </c>
      <c r="C54358" s="2">
        <v>20</v>
      </c>
      <c r="D54358" s="2" t="s">
        <v>455</v>
      </c>
      <c r="E54358" s="2"/>
      <c r="F54358" s="2"/>
      <c r="G54358" s="2"/>
      <c r="H54358" s="2"/>
    </row>
    <row r="54359" spans="2:8">
      <c r="B54359" s="2" t="s">
        <v>54809</v>
      </c>
      <c r="C54359" s="2">
        <v>21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54810</v>
      </c>
      <c r="C54360" s="2">
        <v>21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54811</v>
      </c>
      <c r="C54361" s="2">
        <v>24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54812</v>
      </c>
      <c r="C54362" s="2">
        <v>22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54813</v>
      </c>
      <c r="C54363" s="2">
        <v>33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54814</v>
      </c>
      <c r="C54364" s="2">
        <v>34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54815</v>
      </c>
      <c r="C54365" s="2">
        <v>36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54816</v>
      </c>
      <c r="C54366" s="2">
        <v>35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54817</v>
      </c>
      <c r="C54367" s="2">
        <v>21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54818</v>
      </c>
      <c r="C54368" s="2">
        <v>26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54819</v>
      </c>
      <c r="C54369" s="2">
        <v>31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54820</v>
      </c>
      <c r="C54370" s="2">
        <v>32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54821</v>
      </c>
      <c r="C54371" s="2">
        <v>15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54822</v>
      </c>
      <c r="C54372" s="2">
        <v>15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54823</v>
      </c>
      <c r="C54373" s="2">
        <v>37</v>
      </c>
      <c r="D54373" s="2" t="s">
        <v>455</v>
      </c>
      <c r="E54373" s="2"/>
      <c r="F54373" s="2"/>
      <c r="G54373" s="2"/>
      <c r="H54373" s="2"/>
    </row>
    <row r="54374" spans="2:8">
      <c r="B54374" s="2" t="s">
        <v>54824</v>
      </c>
      <c r="C54374" s="2">
        <v>34</v>
      </c>
      <c r="D54374" s="2" t="s">
        <v>455</v>
      </c>
      <c r="E54374" s="2"/>
      <c r="F54374" s="2"/>
      <c r="G54374" s="2"/>
      <c r="H54374" s="2"/>
    </row>
    <row r="54375" spans="2:8">
      <c r="B54375" s="2" t="s">
        <v>54825</v>
      </c>
      <c r="C54375" s="2">
        <v>38</v>
      </c>
      <c r="D54375" s="2" t="s">
        <v>455</v>
      </c>
      <c r="E54375" s="2"/>
      <c r="F54375" s="2"/>
      <c r="G54375" s="2"/>
      <c r="H54375" s="2"/>
    </row>
    <row r="54376" spans="2:8">
      <c r="B54376" s="2" t="s">
        <v>54826</v>
      </c>
      <c r="C54376" s="2">
        <v>39</v>
      </c>
      <c r="D54376" s="2" t="s">
        <v>455</v>
      </c>
      <c r="E54376" s="2"/>
      <c r="F54376" s="2"/>
      <c r="G54376" s="2"/>
      <c r="H54376" s="2"/>
    </row>
    <row r="54377" spans="2:8">
      <c r="B54377" s="2" t="s">
        <v>54827</v>
      </c>
      <c r="C54377" s="2">
        <v>16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54828</v>
      </c>
      <c r="C54378" s="2">
        <v>28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54829</v>
      </c>
      <c r="C54379" s="2">
        <v>30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54830</v>
      </c>
      <c r="C54380" s="2">
        <v>30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54831</v>
      </c>
      <c r="C54381" s="2">
        <v>29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54832</v>
      </c>
      <c r="C54382" s="2">
        <v>28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54833</v>
      </c>
      <c r="C54383" s="2">
        <v>27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54834</v>
      </c>
      <c r="C54384" s="2">
        <v>32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54835</v>
      </c>
      <c r="C54385" s="2">
        <v>32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54836</v>
      </c>
      <c r="C54386" s="2">
        <v>32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54837</v>
      </c>
      <c r="C54387" s="2">
        <v>30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54838</v>
      </c>
      <c r="C54388" s="2">
        <v>33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54839</v>
      </c>
      <c r="C54389" s="2">
        <v>32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54840</v>
      </c>
      <c r="C54390" s="2">
        <v>34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54841</v>
      </c>
      <c r="C54391" s="2">
        <v>29</v>
      </c>
      <c r="D54391" s="2" t="s">
        <v>455</v>
      </c>
      <c r="E54391" s="2"/>
      <c r="F54391" s="2"/>
      <c r="G54391" s="2"/>
      <c r="H54391" s="2"/>
    </row>
    <row r="54392" spans="2:8">
      <c r="B54392" s="2" t="s">
        <v>54842</v>
      </c>
      <c r="C54392" s="2">
        <v>31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54843</v>
      </c>
      <c r="C54393" s="2">
        <v>31</v>
      </c>
      <c r="D54393" s="2" t="s">
        <v>455</v>
      </c>
      <c r="E54393" s="2"/>
      <c r="F54393" s="2"/>
      <c r="G54393" s="2"/>
      <c r="H54393" s="2"/>
    </row>
    <row r="54394" spans="2:8">
      <c r="B54394" s="2" t="s">
        <v>54844</v>
      </c>
      <c r="C54394" s="2">
        <v>33</v>
      </c>
      <c r="D54394" s="2" t="s">
        <v>455</v>
      </c>
      <c r="E54394" s="2"/>
      <c r="F54394" s="2"/>
      <c r="G54394" s="2"/>
      <c r="H54394" s="2"/>
    </row>
    <row r="54395" spans="2:8">
      <c r="B54395" s="2" t="s">
        <v>54845</v>
      </c>
      <c r="C54395" s="2">
        <v>35</v>
      </c>
      <c r="D54395" s="2" t="s">
        <v>455</v>
      </c>
      <c r="E54395" s="2"/>
      <c r="F54395" s="2"/>
      <c r="G54395" s="2"/>
      <c r="H54395" s="2"/>
    </row>
    <row r="54396" spans="2:8">
      <c r="B54396" s="2" t="s">
        <v>54846</v>
      </c>
      <c r="C54396" s="2">
        <v>33</v>
      </c>
      <c r="D54396" s="2" t="s">
        <v>455</v>
      </c>
      <c r="E54396" s="2"/>
      <c r="F54396" s="2"/>
      <c r="G54396" s="2"/>
      <c r="H54396" s="2"/>
    </row>
    <row r="54397" spans="2:8">
      <c r="B54397" s="2" t="s">
        <v>54847</v>
      </c>
      <c r="C54397" s="2">
        <v>30</v>
      </c>
      <c r="D54397" s="2" t="s">
        <v>455</v>
      </c>
      <c r="E54397" s="2"/>
      <c r="F54397" s="2"/>
      <c r="G54397" s="2"/>
      <c r="H54397" s="2"/>
    </row>
    <row r="54398" spans="2:8">
      <c r="B54398" s="2" t="s">
        <v>54848</v>
      </c>
      <c r="C54398" s="2">
        <v>33</v>
      </c>
      <c r="D54398" s="2" t="s">
        <v>455</v>
      </c>
      <c r="E54398" s="2"/>
      <c r="F54398" s="2"/>
      <c r="G54398" s="2"/>
      <c r="H54398" s="2"/>
    </row>
    <row r="54399" spans="2:8">
      <c r="B54399" s="2" t="s">
        <v>54849</v>
      </c>
      <c r="C54399" s="2">
        <v>43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54850</v>
      </c>
      <c r="C54400" s="2">
        <v>46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54851</v>
      </c>
      <c r="C54401" s="2">
        <v>18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54852</v>
      </c>
      <c r="C54402" s="2">
        <v>21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54853</v>
      </c>
      <c r="C54403" s="2">
        <v>26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54854</v>
      </c>
      <c r="C54404" s="2">
        <v>29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54855</v>
      </c>
      <c r="C54405" s="2">
        <v>26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54856</v>
      </c>
      <c r="C54406" s="2">
        <v>24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54857</v>
      </c>
      <c r="C54407" s="2">
        <v>27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54858</v>
      </c>
      <c r="C54408" s="2">
        <v>29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54859</v>
      </c>
      <c r="C54409" s="2">
        <v>30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54860</v>
      </c>
      <c r="C54410" s="2">
        <v>29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54861</v>
      </c>
      <c r="C54411" s="2">
        <v>32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54862</v>
      </c>
      <c r="C54412" s="2">
        <v>33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54863</v>
      </c>
      <c r="C54413" s="2">
        <v>35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54864</v>
      </c>
      <c r="C54414" s="2">
        <v>36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54865</v>
      </c>
      <c r="C54415" s="2">
        <v>35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54866</v>
      </c>
      <c r="C54416" s="2">
        <v>34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54867</v>
      </c>
      <c r="C54417" s="2">
        <v>29</v>
      </c>
      <c r="D54417" s="2" t="s">
        <v>455</v>
      </c>
      <c r="E54417" s="2"/>
      <c r="F54417" s="2"/>
      <c r="G54417" s="2"/>
      <c r="H54417" s="2"/>
    </row>
    <row r="54418" spans="2:8">
      <c r="B54418" s="2" t="s">
        <v>54868</v>
      </c>
      <c r="C54418" s="2">
        <v>28</v>
      </c>
      <c r="D54418" s="2" t="s">
        <v>455</v>
      </c>
      <c r="E54418" s="2"/>
      <c r="F54418" s="2"/>
      <c r="G54418" s="2"/>
      <c r="H54418" s="2"/>
    </row>
    <row r="54419" spans="2:8">
      <c r="B54419" s="2" t="s">
        <v>54869</v>
      </c>
      <c r="C54419" s="2">
        <v>26</v>
      </c>
      <c r="D54419" s="2" t="s">
        <v>455</v>
      </c>
      <c r="E54419" s="2"/>
      <c r="F54419" s="2"/>
      <c r="G54419" s="2"/>
      <c r="H54419" s="2"/>
    </row>
    <row r="54420" spans="2:8">
      <c r="B54420" s="2" t="s">
        <v>54870</v>
      </c>
      <c r="C54420" s="2">
        <v>26</v>
      </c>
      <c r="D54420" s="2" t="s">
        <v>455</v>
      </c>
      <c r="E54420" s="2"/>
      <c r="F54420" s="2"/>
      <c r="G54420" s="2"/>
      <c r="H54420" s="2"/>
    </row>
    <row r="54421" spans="2:8">
      <c r="B54421" s="2" t="s">
        <v>54871</v>
      </c>
      <c r="C54421" s="2">
        <v>26</v>
      </c>
      <c r="D54421" s="2" t="s">
        <v>455</v>
      </c>
      <c r="E54421" s="2"/>
      <c r="F54421" s="2"/>
      <c r="G54421" s="2"/>
      <c r="H54421" s="2"/>
    </row>
    <row r="54422" spans="2:8">
      <c r="B54422" s="2" t="s">
        <v>54872</v>
      </c>
      <c r="C54422" s="2">
        <v>25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54873</v>
      </c>
      <c r="C54423" s="2">
        <v>25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54874</v>
      </c>
      <c r="C54424" s="2">
        <v>25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54875</v>
      </c>
      <c r="C54425" s="2">
        <v>28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54876</v>
      </c>
      <c r="C54426" s="2">
        <v>28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54877</v>
      </c>
      <c r="C54427" s="2">
        <v>27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54878</v>
      </c>
      <c r="C54428" s="2">
        <v>16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54879</v>
      </c>
      <c r="C54429" s="2">
        <v>18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54880</v>
      </c>
      <c r="C54430" s="2">
        <v>25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54881</v>
      </c>
      <c r="C54431" s="2">
        <v>26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54882</v>
      </c>
      <c r="C54432" s="2">
        <v>19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54883</v>
      </c>
      <c r="C54433" s="2">
        <v>17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54884</v>
      </c>
      <c r="C54434" s="2">
        <v>17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54885</v>
      </c>
      <c r="C54435" s="2">
        <v>44</v>
      </c>
      <c r="D54435" s="2" t="s">
        <v>455</v>
      </c>
      <c r="E54435" s="2"/>
      <c r="F54435" s="2"/>
      <c r="G54435" s="2"/>
      <c r="H54435" s="2"/>
    </row>
    <row r="54436" spans="2:8">
      <c r="B54436" s="2" t="s">
        <v>54886</v>
      </c>
      <c r="C54436" s="2">
        <v>43</v>
      </c>
      <c r="D54436" s="2" t="s">
        <v>455</v>
      </c>
      <c r="E54436" s="2"/>
      <c r="F54436" s="2"/>
      <c r="G54436" s="2"/>
      <c r="H54436" s="2"/>
    </row>
    <row r="54437" spans="2:8">
      <c r="B54437" s="2" t="s">
        <v>54887</v>
      </c>
      <c r="C54437" s="2">
        <v>44</v>
      </c>
      <c r="D54437" s="2" t="s">
        <v>455</v>
      </c>
      <c r="E54437" s="2"/>
      <c r="F54437" s="2"/>
      <c r="G54437" s="2"/>
      <c r="H54437" s="2"/>
    </row>
    <row r="54438" spans="2:8">
      <c r="B54438" s="2" t="s">
        <v>54888</v>
      </c>
      <c r="C54438" s="2">
        <v>16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54889</v>
      </c>
      <c r="C54439" s="2">
        <v>17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54890</v>
      </c>
      <c r="C54440" s="2">
        <v>18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54891</v>
      </c>
      <c r="C54441" s="2">
        <v>18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54892</v>
      </c>
      <c r="C54442" s="2">
        <v>16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54893</v>
      </c>
      <c r="C54443" s="2">
        <v>15</v>
      </c>
      <c r="D54443" s="2" t="s">
        <v>455</v>
      </c>
      <c r="E54443" s="2"/>
      <c r="F54443" s="2"/>
      <c r="G54443" s="2"/>
      <c r="H54443" s="2"/>
    </row>
    <row r="54444" spans="2:8">
      <c r="B54444" s="2" t="s">
        <v>54894</v>
      </c>
      <c r="C54444" s="2">
        <v>32</v>
      </c>
      <c r="D54444" s="2" t="s">
        <v>455</v>
      </c>
      <c r="E54444" s="2"/>
      <c r="F54444" s="2"/>
      <c r="G54444" s="2"/>
      <c r="H54444" s="2"/>
    </row>
    <row r="54445" spans="2:8">
      <c r="B54445" s="2" t="s">
        <v>54895</v>
      </c>
      <c r="C54445" s="2">
        <v>33</v>
      </c>
      <c r="D54445" s="2" t="s">
        <v>455</v>
      </c>
      <c r="E54445" s="2"/>
      <c r="F54445" s="2"/>
      <c r="G54445" s="2"/>
      <c r="H54445" s="2"/>
    </row>
    <row r="54446" spans="2:8">
      <c r="B54446" s="2" t="s">
        <v>54896</v>
      </c>
      <c r="C54446" s="2">
        <v>32</v>
      </c>
      <c r="D54446" s="2" t="s">
        <v>455</v>
      </c>
      <c r="E54446" s="2"/>
      <c r="F54446" s="2"/>
      <c r="G54446" s="2"/>
      <c r="H54446" s="2"/>
    </row>
    <row r="54447" spans="2:8">
      <c r="B54447" s="2" t="s">
        <v>54897</v>
      </c>
      <c r="C54447" s="2">
        <v>31</v>
      </c>
      <c r="D54447" s="2" t="s">
        <v>455</v>
      </c>
      <c r="E54447" s="2"/>
      <c r="F54447" s="2"/>
      <c r="G54447" s="2"/>
      <c r="H54447" s="2"/>
    </row>
    <row r="54448" spans="2:8">
      <c r="B54448" s="2" t="s">
        <v>54898</v>
      </c>
      <c r="C54448" s="2">
        <v>30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54899</v>
      </c>
      <c r="C54449" s="2">
        <v>33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54900</v>
      </c>
      <c r="C54450" s="2">
        <v>34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54901</v>
      </c>
      <c r="C54451" s="2">
        <v>32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54902</v>
      </c>
      <c r="C54452" s="2">
        <v>32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54903</v>
      </c>
      <c r="C54453" s="2">
        <v>32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54904</v>
      </c>
      <c r="C54454" s="2">
        <v>36</v>
      </c>
      <c r="D54454" s="2" t="s">
        <v>455</v>
      </c>
      <c r="E54454" s="2"/>
      <c r="F54454" s="2"/>
      <c r="G54454" s="2"/>
      <c r="H54454" s="2"/>
    </row>
    <row r="54455" spans="2:8">
      <c r="B54455" s="2" t="s">
        <v>54905</v>
      </c>
      <c r="C54455" s="2">
        <v>30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54906</v>
      </c>
      <c r="C54456" s="2">
        <v>32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54907</v>
      </c>
      <c r="C54457" s="2">
        <v>33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54908</v>
      </c>
      <c r="C54458" s="2">
        <v>34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54909</v>
      </c>
      <c r="C54459" s="2">
        <v>34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54910</v>
      </c>
      <c r="C54460" s="2">
        <v>26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54911</v>
      </c>
      <c r="C54461" s="2">
        <v>27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54912</v>
      </c>
      <c r="C54462" s="2">
        <v>28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54913</v>
      </c>
      <c r="C54463" s="2">
        <v>28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54914</v>
      </c>
      <c r="C54464" s="2">
        <v>16</v>
      </c>
      <c r="D54464" s="2" t="s">
        <v>455</v>
      </c>
      <c r="E54464" s="2"/>
      <c r="F54464" s="2"/>
      <c r="G54464" s="2"/>
      <c r="H54464" s="2"/>
    </row>
    <row r="54465" spans="2:8">
      <c r="B54465" s="2" t="s">
        <v>54915</v>
      </c>
      <c r="C54465" s="2">
        <v>15</v>
      </c>
      <c r="D54465" s="2" t="s">
        <v>455</v>
      </c>
      <c r="E54465" s="2"/>
      <c r="F54465" s="2"/>
      <c r="G54465" s="2"/>
      <c r="H54465" s="2"/>
    </row>
    <row r="54466" spans="2:8">
      <c r="B54466" s="2" t="s">
        <v>54916</v>
      </c>
      <c r="C54466" s="2">
        <v>26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54917</v>
      </c>
      <c r="C54467" s="2">
        <v>27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54918</v>
      </c>
      <c r="C54468" s="2">
        <v>28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54919</v>
      </c>
      <c r="C54469" s="2">
        <v>28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54920</v>
      </c>
      <c r="C54470" s="2">
        <v>29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54921</v>
      </c>
      <c r="C54471" s="2">
        <v>28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54922</v>
      </c>
      <c r="C54472" s="2">
        <v>17</v>
      </c>
      <c r="D54472" s="2" t="s">
        <v>455</v>
      </c>
      <c r="E54472" s="2"/>
      <c r="F54472" s="2"/>
      <c r="G54472" s="2"/>
      <c r="H54472" s="2"/>
    </row>
    <row r="54473" spans="2:8">
      <c r="B54473" s="2" t="s">
        <v>54923</v>
      </c>
      <c r="C54473" s="2">
        <v>21</v>
      </c>
      <c r="D54473" s="2" t="s">
        <v>455</v>
      </c>
      <c r="E54473" s="2"/>
      <c r="F54473" s="2"/>
      <c r="G54473" s="2"/>
      <c r="H54473" s="2"/>
    </row>
    <row r="54474" spans="2:8">
      <c r="B54474" s="2" t="s">
        <v>54924</v>
      </c>
      <c r="C54474" s="2">
        <v>32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54925</v>
      </c>
      <c r="C54475" s="2">
        <v>32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54926</v>
      </c>
      <c r="C54476" s="2">
        <v>34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54927</v>
      </c>
      <c r="C54477" s="2">
        <v>36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54928</v>
      </c>
      <c r="C54478" s="2">
        <v>34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54929</v>
      </c>
      <c r="C54479" s="2">
        <v>27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54930</v>
      </c>
      <c r="C54480" s="2">
        <v>27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54931</v>
      </c>
      <c r="C54481" s="2">
        <v>29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54932</v>
      </c>
      <c r="C54482" s="2">
        <v>38</v>
      </c>
      <c r="D54482" s="2" t="s">
        <v>455</v>
      </c>
      <c r="E54482" s="2"/>
      <c r="F54482" s="2"/>
      <c r="G54482" s="2"/>
      <c r="H54482" s="2"/>
    </row>
    <row r="54483" spans="2:8">
      <c r="B54483" s="2" t="s">
        <v>54933</v>
      </c>
      <c r="C54483" s="2">
        <v>34</v>
      </c>
      <c r="D54483" s="2" t="s">
        <v>455</v>
      </c>
      <c r="E54483" s="2"/>
      <c r="F54483" s="2"/>
      <c r="G54483" s="2"/>
      <c r="H54483" s="2"/>
    </row>
    <row r="54484" spans="2:8">
      <c r="B54484" s="2" t="s">
        <v>54934</v>
      </c>
      <c r="C54484" s="2">
        <v>29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54935</v>
      </c>
      <c r="C54485" s="2">
        <v>28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54936</v>
      </c>
      <c r="C54486" s="2">
        <v>30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54937</v>
      </c>
      <c r="C54487" s="2">
        <v>31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54938</v>
      </c>
      <c r="C54488" s="2">
        <v>31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54939</v>
      </c>
      <c r="C54489" s="2">
        <v>34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54940</v>
      </c>
      <c r="C54490" s="2">
        <v>31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54941</v>
      </c>
      <c r="C54491" s="2">
        <v>36</v>
      </c>
      <c r="D54491" s="2" t="s">
        <v>455</v>
      </c>
      <c r="E54491" s="2"/>
      <c r="F54491" s="2"/>
      <c r="G54491" s="2"/>
      <c r="H54491" s="2"/>
    </row>
    <row r="54492" spans="2:8">
      <c r="B54492" s="2" t="s">
        <v>54942</v>
      </c>
      <c r="C54492" s="2">
        <v>36</v>
      </c>
      <c r="D54492" s="2" t="s">
        <v>455</v>
      </c>
      <c r="E54492" s="2"/>
      <c r="F54492" s="2"/>
      <c r="G54492" s="2"/>
      <c r="H54492" s="2"/>
    </row>
    <row r="54493" spans="2:8">
      <c r="B54493" s="2" t="s">
        <v>54943</v>
      </c>
      <c r="C54493" s="2">
        <v>38</v>
      </c>
      <c r="D54493" s="2" t="s">
        <v>455</v>
      </c>
      <c r="E54493" s="2"/>
      <c r="F54493" s="2"/>
      <c r="G54493" s="2"/>
      <c r="H54493" s="2"/>
    </row>
    <row r="54494" spans="2:8">
      <c r="B54494" s="2" t="s">
        <v>54944</v>
      </c>
      <c r="C54494" s="2">
        <v>35</v>
      </c>
      <c r="D54494" s="2" t="s">
        <v>455</v>
      </c>
      <c r="E54494" s="2"/>
      <c r="F54494" s="2"/>
      <c r="G54494" s="2"/>
      <c r="H54494" s="2"/>
    </row>
    <row r="54495" spans="2:8">
      <c r="B54495" s="2" t="s">
        <v>54945</v>
      </c>
      <c r="C54495" s="2">
        <v>26</v>
      </c>
      <c r="D54495" s="2" t="s">
        <v>455</v>
      </c>
      <c r="E54495" s="2"/>
      <c r="F54495" s="2"/>
      <c r="G54495" s="2"/>
      <c r="H54495" s="2"/>
    </row>
    <row r="54496" spans="2:8">
      <c r="B54496" s="2" t="s">
        <v>54946</v>
      </c>
      <c r="C54496" s="2">
        <v>30</v>
      </c>
      <c r="D54496" s="2" t="s">
        <v>455</v>
      </c>
      <c r="E54496" s="2"/>
      <c r="F54496" s="2"/>
      <c r="G54496" s="2"/>
      <c r="H54496" s="2"/>
    </row>
    <row r="54497" spans="2:8">
      <c r="B54497" s="2" t="s">
        <v>54947</v>
      </c>
      <c r="C54497" s="2">
        <v>30</v>
      </c>
      <c r="D54497" s="2" t="s">
        <v>455</v>
      </c>
      <c r="E54497" s="2"/>
      <c r="F54497" s="2"/>
      <c r="G54497" s="2"/>
      <c r="H54497" s="2"/>
    </row>
    <row r="54498" spans="2:8">
      <c r="B54498" s="2" t="s">
        <v>54948</v>
      </c>
      <c r="C54498" s="2">
        <v>29</v>
      </c>
      <c r="D54498" s="2" t="s">
        <v>455</v>
      </c>
      <c r="E54498" s="2"/>
      <c r="F54498" s="2"/>
      <c r="G54498" s="2"/>
      <c r="H54498" s="2"/>
    </row>
    <row r="54499" spans="2:8">
      <c r="B54499" s="2" t="s">
        <v>54949</v>
      </c>
      <c r="C54499" s="2">
        <v>28</v>
      </c>
      <c r="D54499" s="2" t="s">
        <v>455</v>
      </c>
      <c r="E54499" s="2"/>
      <c r="F54499" s="2"/>
      <c r="G54499" s="2"/>
      <c r="H54499" s="2"/>
    </row>
    <row r="54500" spans="2:8">
      <c r="B54500" s="2" t="s">
        <v>54950</v>
      </c>
      <c r="C54500" s="2">
        <v>26</v>
      </c>
      <c r="D54500" s="2" t="s">
        <v>455</v>
      </c>
      <c r="E54500" s="2"/>
      <c r="F54500" s="2"/>
      <c r="G54500" s="2"/>
      <c r="H54500" s="2"/>
    </row>
    <row r="54501" spans="2:8">
      <c r="B54501" s="2" t="s">
        <v>54951</v>
      </c>
      <c r="C54501" s="2">
        <v>31</v>
      </c>
      <c r="D54501" s="2" t="s">
        <v>455</v>
      </c>
      <c r="E54501" s="2"/>
      <c r="F54501" s="2"/>
      <c r="G54501" s="2"/>
      <c r="H54501" s="2"/>
    </row>
    <row r="54502" spans="2:8">
      <c r="B54502" s="2" t="s">
        <v>54952</v>
      </c>
      <c r="C54502" s="2">
        <v>37</v>
      </c>
      <c r="D54502" s="2" t="s">
        <v>455</v>
      </c>
      <c r="E54502" s="2"/>
      <c r="F54502" s="2"/>
      <c r="G54502" s="2"/>
      <c r="H54502" s="2"/>
    </row>
    <row r="54503" spans="2:8">
      <c r="B54503" s="2" t="s">
        <v>54953</v>
      </c>
      <c r="C54503" s="2">
        <v>35</v>
      </c>
      <c r="D54503" s="2" t="s">
        <v>455</v>
      </c>
      <c r="E54503" s="2"/>
      <c r="F54503" s="2"/>
      <c r="G54503" s="2"/>
      <c r="H54503" s="2"/>
    </row>
    <row r="54504" spans="2:8">
      <c r="B54504" s="2" t="s">
        <v>54954</v>
      </c>
      <c r="C54504" s="2">
        <v>36</v>
      </c>
      <c r="D54504" s="2" t="s">
        <v>455</v>
      </c>
      <c r="E54504" s="2"/>
      <c r="F54504" s="2"/>
      <c r="G54504" s="2"/>
      <c r="H54504" s="2"/>
    </row>
    <row r="54505" spans="2:8">
      <c r="B54505" s="2" t="s">
        <v>54955</v>
      </c>
      <c r="C54505" s="2">
        <v>18</v>
      </c>
      <c r="D54505" s="2" t="s">
        <v>455</v>
      </c>
      <c r="E54505" s="2"/>
      <c r="F54505" s="2"/>
      <c r="G54505" s="2"/>
      <c r="H54505" s="2"/>
    </row>
    <row r="54506" spans="2:8">
      <c r="B54506" s="2" t="s">
        <v>54956</v>
      </c>
      <c r="C54506" s="2">
        <v>28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54957</v>
      </c>
      <c r="C54507" s="2">
        <v>30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54958</v>
      </c>
      <c r="C54508" s="2">
        <v>30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54959</v>
      </c>
      <c r="C54509" s="2">
        <v>28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54960</v>
      </c>
      <c r="C54510" s="2">
        <v>33</v>
      </c>
      <c r="D54510" s="2" t="s">
        <v>455</v>
      </c>
      <c r="E54510" s="2"/>
      <c r="F54510" s="2"/>
      <c r="G54510" s="2"/>
      <c r="H54510" s="2"/>
    </row>
    <row r="54511" spans="2:8">
      <c r="B54511" s="2" t="s">
        <v>54961</v>
      </c>
      <c r="C54511" s="2">
        <v>34</v>
      </c>
      <c r="D54511" s="2" t="s">
        <v>455</v>
      </c>
      <c r="E54511" s="2"/>
      <c r="F54511" s="2"/>
      <c r="G54511" s="2"/>
      <c r="H54511" s="2"/>
    </row>
    <row r="54512" spans="2:8">
      <c r="B54512" s="2" t="s">
        <v>54962</v>
      </c>
      <c r="C54512" s="2">
        <v>34</v>
      </c>
      <c r="D54512" s="2" t="s">
        <v>455</v>
      </c>
      <c r="E54512" s="2"/>
      <c r="F54512" s="2"/>
      <c r="G54512" s="2"/>
      <c r="H54512" s="2"/>
    </row>
    <row r="54513" spans="2:8">
      <c r="B54513" s="2" t="s">
        <v>54963</v>
      </c>
      <c r="C54513" s="2">
        <v>34</v>
      </c>
      <c r="D54513" s="2" t="s">
        <v>455</v>
      </c>
      <c r="E54513" s="2"/>
      <c r="F54513" s="2"/>
      <c r="G54513" s="2"/>
      <c r="H54513" s="2"/>
    </row>
    <row r="54514" spans="2:8">
      <c r="B54514" s="2" t="s">
        <v>54964</v>
      </c>
      <c r="C54514" s="2">
        <v>26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54965</v>
      </c>
      <c r="C54515" s="2">
        <v>33</v>
      </c>
      <c r="D54515" s="2" t="s">
        <v>455</v>
      </c>
      <c r="E54515" s="2"/>
      <c r="F54515" s="2"/>
      <c r="G54515" s="2"/>
      <c r="H54515" s="2"/>
    </row>
    <row r="54516" spans="2:8">
      <c r="B54516" s="2" t="s">
        <v>54966</v>
      </c>
      <c r="C54516" s="2">
        <v>34</v>
      </c>
      <c r="D54516" s="2" t="s">
        <v>455</v>
      </c>
      <c r="E54516" s="2"/>
      <c r="F54516" s="2"/>
      <c r="G54516" s="2"/>
      <c r="H54516" s="2"/>
    </row>
    <row r="54517" spans="2:8">
      <c r="B54517" s="2" t="s">
        <v>54967</v>
      </c>
      <c r="C54517" s="2">
        <v>34</v>
      </c>
      <c r="D54517" s="2" t="s">
        <v>455</v>
      </c>
      <c r="E54517" s="2"/>
      <c r="F54517" s="2"/>
      <c r="G54517" s="2"/>
      <c r="H54517" s="2"/>
    </row>
    <row r="54518" spans="2:8">
      <c r="B54518" s="2" t="s">
        <v>54968</v>
      </c>
      <c r="C54518" s="2">
        <v>34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54969</v>
      </c>
      <c r="C54519" s="2">
        <v>33</v>
      </c>
      <c r="D54519" s="2" t="s">
        <v>455</v>
      </c>
      <c r="E54519" s="2"/>
      <c r="F54519" s="2"/>
      <c r="G54519" s="2"/>
      <c r="H54519" s="2"/>
    </row>
    <row r="54520" spans="2:8">
      <c r="B54520" s="2" t="s">
        <v>54970</v>
      </c>
      <c r="C54520" s="2">
        <v>33</v>
      </c>
      <c r="D54520" s="2" t="s">
        <v>455</v>
      </c>
      <c r="E54520" s="2"/>
      <c r="F54520" s="2"/>
      <c r="G54520" s="2"/>
      <c r="H54520" s="2"/>
    </row>
    <row r="54521" spans="2:8">
      <c r="B54521" s="2" t="s">
        <v>54971</v>
      </c>
      <c r="C54521" s="2">
        <v>33</v>
      </c>
      <c r="D54521" s="2" t="s">
        <v>455</v>
      </c>
      <c r="E54521" s="2"/>
      <c r="F54521" s="2"/>
      <c r="G54521" s="2"/>
      <c r="H54521" s="2"/>
    </row>
    <row r="54522" spans="2:8">
      <c r="B54522" s="2" t="s">
        <v>54972</v>
      </c>
      <c r="C54522" s="2">
        <v>35</v>
      </c>
      <c r="D54522" s="2" t="s">
        <v>455</v>
      </c>
      <c r="E54522" s="2"/>
      <c r="F54522" s="2"/>
      <c r="G54522" s="2"/>
      <c r="H54522" s="2"/>
    </row>
    <row r="54523" spans="2:8">
      <c r="B54523" s="2" t="s">
        <v>54973</v>
      </c>
      <c r="C54523" s="2">
        <v>22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54974</v>
      </c>
      <c r="C54524" s="2">
        <v>22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54975</v>
      </c>
      <c r="C54525" s="2">
        <v>21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54976</v>
      </c>
      <c r="C54526" s="2">
        <v>33</v>
      </c>
      <c r="D54526" s="2" t="s">
        <v>455</v>
      </c>
      <c r="E54526" s="2"/>
      <c r="F54526" s="2"/>
      <c r="G54526" s="2"/>
      <c r="H54526" s="2"/>
    </row>
    <row r="54527" spans="2:8">
      <c r="B54527" s="2" t="s">
        <v>54977</v>
      </c>
      <c r="C54527" s="2">
        <v>33</v>
      </c>
      <c r="D54527" s="2" t="s">
        <v>455</v>
      </c>
      <c r="E54527" s="2"/>
      <c r="F54527" s="2"/>
      <c r="G54527" s="2"/>
      <c r="H54527" s="2"/>
    </row>
    <row r="54528" spans="2:8">
      <c r="B54528" s="2" t="s">
        <v>54978</v>
      </c>
      <c r="C54528" s="2">
        <v>33</v>
      </c>
      <c r="D54528" s="2" t="s">
        <v>455</v>
      </c>
      <c r="E54528" s="2"/>
      <c r="F54528" s="2"/>
      <c r="G54528" s="2"/>
      <c r="H54528" s="2"/>
    </row>
    <row r="54529" spans="2:8">
      <c r="B54529" s="2" t="s">
        <v>54979</v>
      </c>
      <c r="C54529" s="2">
        <v>33</v>
      </c>
      <c r="D54529" s="2" t="s">
        <v>455</v>
      </c>
      <c r="E54529" s="2"/>
      <c r="F54529" s="2"/>
      <c r="G54529" s="2"/>
      <c r="H54529" s="2"/>
    </row>
    <row r="54530" spans="2:8">
      <c r="B54530" s="2" t="s">
        <v>54980</v>
      </c>
      <c r="C54530" s="2">
        <v>29</v>
      </c>
      <c r="D54530" s="2" t="s">
        <v>455</v>
      </c>
      <c r="E54530" s="2"/>
      <c r="F54530" s="2"/>
      <c r="G54530" s="2"/>
      <c r="H54530" s="2"/>
    </row>
    <row r="54531" spans="2:8">
      <c r="B54531" s="2" t="s">
        <v>54981</v>
      </c>
      <c r="C54531" s="2">
        <v>10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54982</v>
      </c>
      <c r="C54532" s="2">
        <v>14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54983</v>
      </c>
      <c r="C54533" s="2">
        <v>22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54984</v>
      </c>
      <c r="C54534" s="2">
        <v>26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54985</v>
      </c>
      <c r="C54535" s="2">
        <v>39</v>
      </c>
      <c r="D54535" s="2" t="s">
        <v>455</v>
      </c>
      <c r="E54535" s="2"/>
      <c r="F54535" s="2"/>
      <c r="G54535" s="2"/>
      <c r="H54535" s="2"/>
    </row>
    <row r="54536" spans="2:8">
      <c r="B54536" s="2" t="s">
        <v>54986</v>
      </c>
      <c r="C54536" s="2">
        <v>40</v>
      </c>
      <c r="D54536" s="2" t="s">
        <v>455</v>
      </c>
      <c r="E54536" s="2"/>
      <c r="F54536" s="2"/>
      <c r="G54536" s="2"/>
      <c r="H54536" s="2"/>
    </row>
    <row r="54537" spans="2:8">
      <c r="B54537" s="2" t="s">
        <v>54987</v>
      </c>
      <c r="C54537" s="2">
        <v>36</v>
      </c>
      <c r="D54537" s="2" t="s">
        <v>455</v>
      </c>
      <c r="E54537" s="2"/>
      <c r="F54537" s="2"/>
      <c r="G54537" s="2"/>
      <c r="H54537" s="2"/>
    </row>
    <row r="54538" spans="2:8">
      <c r="B54538" s="2" t="s">
        <v>54988</v>
      </c>
      <c r="C54538" s="2">
        <v>33</v>
      </c>
      <c r="D54538" s="2" t="s">
        <v>455</v>
      </c>
      <c r="E54538" s="2"/>
      <c r="F54538" s="2"/>
      <c r="G54538" s="2"/>
      <c r="H54538" s="2"/>
    </row>
    <row r="54539" spans="2:8">
      <c r="B54539" s="2" t="s">
        <v>54989</v>
      </c>
      <c r="C54539" s="2">
        <v>21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54990</v>
      </c>
      <c r="C54540" s="2">
        <v>23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54991</v>
      </c>
      <c r="C54541" s="2">
        <v>27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54992</v>
      </c>
      <c r="C54542" s="2">
        <v>29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54993</v>
      </c>
      <c r="C54543" s="2">
        <v>30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54994</v>
      </c>
      <c r="C54544" s="2">
        <v>29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54995</v>
      </c>
      <c r="C54545" s="2">
        <v>27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54996</v>
      </c>
      <c r="C54546" s="2">
        <v>27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54997</v>
      </c>
      <c r="C54547" s="2">
        <v>36</v>
      </c>
      <c r="D54547" s="2" t="s">
        <v>455</v>
      </c>
      <c r="E54547" s="2"/>
      <c r="F54547" s="2"/>
      <c r="G54547" s="2"/>
      <c r="H54547" s="2"/>
    </row>
    <row r="54548" spans="2:8">
      <c r="B54548" s="2" t="s">
        <v>54998</v>
      </c>
      <c r="C54548" s="2">
        <v>35</v>
      </c>
      <c r="D54548" s="2" t="s">
        <v>455</v>
      </c>
      <c r="E54548" s="2"/>
      <c r="F54548" s="2"/>
      <c r="G54548" s="2"/>
      <c r="H54548" s="2"/>
    </row>
    <row r="54549" spans="2:8">
      <c r="B54549" s="2" t="s">
        <v>54999</v>
      </c>
      <c r="C54549" s="2">
        <v>33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55000</v>
      </c>
      <c r="C54550" s="2">
        <v>28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55001</v>
      </c>
      <c r="C54551" s="2">
        <v>26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55002</v>
      </c>
      <c r="C54552" s="2">
        <v>30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55003</v>
      </c>
      <c r="C54553" s="2">
        <v>35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55004</v>
      </c>
      <c r="C54554" s="2">
        <v>39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55005</v>
      </c>
      <c r="C54555" s="2">
        <v>35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55006</v>
      </c>
      <c r="C54556" s="2">
        <v>34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55007</v>
      </c>
      <c r="C54557" s="2">
        <v>24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55008</v>
      </c>
      <c r="C54558" s="2">
        <v>24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55009</v>
      </c>
      <c r="C54559" s="2">
        <v>30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55010</v>
      </c>
      <c r="C54560" s="2">
        <v>32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55011</v>
      </c>
      <c r="C54561" s="2">
        <v>34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55012</v>
      </c>
      <c r="C54562" s="2">
        <v>34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55013</v>
      </c>
      <c r="C54563" s="2">
        <v>31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55014</v>
      </c>
      <c r="C54564" s="2">
        <v>31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55015</v>
      </c>
      <c r="C54565" s="2">
        <v>31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55016</v>
      </c>
      <c r="C54566" s="2">
        <v>30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55017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55018</v>
      </c>
      <c r="C54568" s="2">
        <v>17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55019</v>
      </c>
      <c r="C54569" s="2">
        <v>16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55020</v>
      </c>
      <c r="C54570" s="2">
        <v>19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55021</v>
      </c>
      <c r="C54571" s="2">
        <v>20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55022</v>
      </c>
      <c r="C54572" s="2">
        <v>27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55023</v>
      </c>
      <c r="C54573" s="2">
        <v>30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55024</v>
      </c>
      <c r="C54574" s="2">
        <v>33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55025</v>
      </c>
      <c r="C54575" s="2">
        <v>33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55026</v>
      </c>
      <c r="C54576" s="2">
        <v>33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55027</v>
      </c>
      <c r="C54577" s="2">
        <v>30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55028</v>
      </c>
      <c r="C54578" s="2">
        <v>24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55029</v>
      </c>
      <c r="C54579" s="2">
        <v>26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55030</v>
      </c>
      <c r="C54580" s="2">
        <v>26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55031</v>
      </c>
      <c r="C54581" s="2">
        <v>26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55032</v>
      </c>
      <c r="C54582" s="2">
        <v>27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55033</v>
      </c>
      <c r="C54583" s="2">
        <v>27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55034</v>
      </c>
      <c r="C54584" s="2">
        <v>27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55035</v>
      </c>
      <c r="C54585" s="2">
        <v>25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55036</v>
      </c>
      <c r="C54586" s="2">
        <v>23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55037</v>
      </c>
      <c r="C54587" s="2">
        <v>25</v>
      </c>
      <c r="D54587" s="2" t="s">
        <v>455</v>
      </c>
      <c r="E54587" s="2"/>
      <c r="F54587" s="2"/>
      <c r="G54587" s="2"/>
      <c r="H54587" s="2"/>
    </row>
    <row r="54588" spans="2:8">
      <c r="B54588" s="2" t="s">
        <v>55038</v>
      </c>
      <c r="C54588" s="2">
        <v>28</v>
      </c>
      <c r="D54588" s="2" t="s">
        <v>455</v>
      </c>
      <c r="E54588" s="2"/>
      <c r="F54588" s="2"/>
      <c r="G54588" s="2"/>
      <c r="H54588" s="2"/>
    </row>
    <row r="54589" spans="2:8">
      <c r="B54589" s="2" t="s">
        <v>55039</v>
      </c>
      <c r="C54589" s="2">
        <v>29</v>
      </c>
      <c r="D54589" s="2" t="s">
        <v>455</v>
      </c>
      <c r="E54589" s="2"/>
      <c r="F54589" s="2"/>
      <c r="G54589" s="2"/>
      <c r="H54589" s="2"/>
    </row>
    <row r="54590" spans="2:8">
      <c r="B54590" s="2" t="s">
        <v>55040</v>
      </c>
      <c r="C54590" s="2">
        <v>30</v>
      </c>
      <c r="D54590" s="2" t="s">
        <v>455</v>
      </c>
      <c r="E54590" s="2"/>
      <c r="F54590" s="2"/>
      <c r="G54590" s="2"/>
      <c r="H54590" s="2"/>
    </row>
    <row r="54591" spans="2:8">
      <c r="B54591" s="2" t="s">
        <v>55041</v>
      </c>
      <c r="C54591" s="2">
        <v>29</v>
      </c>
      <c r="D54591" s="2" t="s">
        <v>455</v>
      </c>
      <c r="E54591" s="2"/>
      <c r="F54591" s="2"/>
      <c r="G54591" s="2"/>
      <c r="H54591" s="2"/>
    </row>
    <row r="54592" spans="2:8">
      <c r="B54592" s="2" t="s">
        <v>55042</v>
      </c>
      <c r="C54592" s="2">
        <v>6</v>
      </c>
      <c r="D54592" s="2" t="s">
        <v>455</v>
      </c>
      <c r="E54592" s="2"/>
      <c r="F54592" s="2"/>
      <c r="G54592" s="2"/>
      <c r="H54592" s="2"/>
    </row>
    <row r="54593" spans="2:8">
      <c r="B54593" s="2" t="s">
        <v>55043</v>
      </c>
      <c r="C54593" s="2">
        <v>20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55044</v>
      </c>
      <c r="C54594" s="2">
        <v>18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55045</v>
      </c>
      <c r="C54595" s="2">
        <v>21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55046</v>
      </c>
      <c r="C54596" s="2">
        <v>23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55047</v>
      </c>
      <c r="C54597" s="2">
        <v>25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55048</v>
      </c>
      <c r="C54598" s="2">
        <v>26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55049</v>
      </c>
      <c r="C54599" s="2">
        <v>26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55050</v>
      </c>
      <c r="C54600" s="2">
        <v>28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55051</v>
      </c>
      <c r="C54601" s="2">
        <v>29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55052</v>
      </c>
      <c r="C54602" s="2">
        <v>30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55053</v>
      </c>
      <c r="C54603" s="2">
        <v>29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55054</v>
      </c>
      <c r="C54604" s="2">
        <v>27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55055</v>
      </c>
      <c r="C54605" s="2">
        <v>16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55056</v>
      </c>
      <c r="C54606" s="2">
        <v>15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55057</v>
      </c>
      <c r="C54607" s="2">
        <v>21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55058</v>
      </c>
      <c r="C54608" s="2">
        <v>23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55059</v>
      </c>
      <c r="C54609" s="2">
        <v>32</v>
      </c>
      <c r="D54609" s="2" t="s">
        <v>455</v>
      </c>
      <c r="E54609" s="2"/>
      <c r="F54609" s="2"/>
      <c r="G54609" s="2"/>
      <c r="H54609" s="2"/>
    </row>
    <row r="54610" spans="2:8">
      <c r="B54610" s="2" t="s">
        <v>55060</v>
      </c>
      <c r="C54610" s="2">
        <v>32</v>
      </c>
      <c r="D54610" s="2" t="s">
        <v>455</v>
      </c>
      <c r="E54610" s="2"/>
      <c r="F54610" s="2"/>
      <c r="G54610" s="2"/>
      <c r="H54610" s="2"/>
    </row>
    <row r="54611" spans="2:8">
      <c r="B54611" s="2" t="s">
        <v>55061</v>
      </c>
      <c r="C54611" s="2">
        <v>33</v>
      </c>
      <c r="D54611" s="2" t="s">
        <v>455</v>
      </c>
      <c r="E54611" s="2"/>
      <c r="F54611" s="2"/>
      <c r="G54611" s="2"/>
      <c r="H54611" s="2"/>
    </row>
    <row r="54612" spans="2:8">
      <c r="B54612" s="2" t="s">
        <v>55062</v>
      </c>
      <c r="C54612" s="2">
        <v>35</v>
      </c>
      <c r="D54612" s="2" t="s">
        <v>455</v>
      </c>
      <c r="E54612" s="2"/>
      <c r="F54612" s="2"/>
      <c r="G54612" s="2"/>
      <c r="H54612" s="2"/>
    </row>
    <row r="54613" spans="2:8">
      <c r="B54613" s="2" t="s">
        <v>55063</v>
      </c>
      <c r="C54613" s="2">
        <v>22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55064</v>
      </c>
      <c r="C54614" s="2">
        <v>28</v>
      </c>
      <c r="D54614" s="2" t="s">
        <v>455</v>
      </c>
      <c r="E54614" s="2"/>
      <c r="F54614" s="2"/>
      <c r="G54614" s="2"/>
      <c r="H54614" s="2"/>
    </row>
    <row r="54615" spans="2:8">
      <c r="B54615" s="2" t="s">
        <v>55065</v>
      </c>
      <c r="C54615" s="2">
        <v>29</v>
      </c>
      <c r="D54615" s="2" t="s">
        <v>455</v>
      </c>
      <c r="E54615" s="2"/>
      <c r="F54615" s="2"/>
      <c r="G54615" s="2"/>
      <c r="H54615" s="2"/>
    </row>
    <row r="54616" spans="2:8">
      <c r="B54616" s="2" t="s">
        <v>55066</v>
      </c>
      <c r="C54616" s="2">
        <v>29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55067</v>
      </c>
      <c r="C54617" s="2">
        <v>30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55068</v>
      </c>
      <c r="C54618" s="2">
        <v>38</v>
      </c>
      <c r="D54618" s="2" t="s">
        <v>455</v>
      </c>
      <c r="E54618" s="2"/>
      <c r="F54618" s="2"/>
      <c r="G54618" s="2"/>
      <c r="H54618" s="2"/>
    </row>
    <row r="54619" spans="2:8">
      <c r="B54619" s="2" t="s">
        <v>55069</v>
      </c>
      <c r="C54619" s="2">
        <v>39</v>
      </c>
      <c r="D54619" s="2" t="s">
        <v>455</v>
      </c>
      <c r="E54619" s="2"/>
      <c r="F54619" s="2"/>
      <c r="G54619" s="2"/>
      <c r="H54619" s="2"/>
    </row>
    <row r="54620" spans="2:8">
      <c r="B54620" s="2" t="s">
        <v>55070</v>
      </c>
      <c r="C54620" s="2">
        <v>39</v>
      </c>
      <c r="D54620" s="2" t="s">
        <v>455</v>
      </c>
      <c r="E54620" s="2"/>
      <c r="F54620" s="2"/>
      <c r="G54620" s="2"/>
      <c r="H54620" s="2"/>
    </row>
    <row r="54621" spans="2:8">
      <c r="B54621" s="2" t="s">
        <v>55071</v>
      </c>
      <c r="C54621" s="2">
        <v>37</v>
      </c>
      <c r="D54621" s="2" t="s">
        <v>455</v>
      </c>
      <c r="E54621" s="2"/>
      <c r="F54621" s="2"/>
      <c r="G54621" s="2"/>
      <c r="H54621" s="2"/>
    </row>
    <row r="54622" spans="2:8">
      <c r="B54622" s="2" t="s">
        <v>55072</v>
      </c>
      <c r="C54622" s="2">
        <v>33</v>
      </c>
      <c r="D54622" s="2" t="s">
        <v>455</v>
      </c>
      <c r="E54622" s="2"/>
      <c r="F54622" s="2"/>
      <c r="G54622" s="2"/>
      <c r="H54622" s="2"/>
    </row>
    <row r="54623" spans="2:8">
      <c r="B54623" s="2" t="s">
        <v>55073</v>
      </c>
      <c r="C54623" s="2">
        <v>35</v>
      </c>
      <c r="D54623" s="2" t="s">
        <v>455</v>
      </c>
      <c r="E54623" s="2"/>
      <c r="F54623" s="2"/>
      <c r="G54623" s="2"/>
      <c r="H54623" s="2"/>
    </row>
    <row r="54624" spans="2:8">
      <c r="B54624" s="2" t="s">
        <v>55074</v>
      </c>
      <c r="C54624" s="2">
        <v>32</v>
      </c>
      <c r="D54624" s="2" t="s">
        <v>455</v>
      </c>
      <c r="E54624" s="2"/>
      <c r="F54624" s="2"/>
      <c r="G54624" s="2"/>
      <c r="H54624" s="2"/>
    </row>
    <row r="54625" spans="2:8">
      <c r="B54625" s="2" t="s">
        <v>55075</v>
      </c>
      <c r="C54625" s="2">
        <v>31</v>
      </c>
      <c r="D54625" s="2" t="s">
        <v>455</v>
      </c>
      <c r="E54625" s="2"/>
      <c r="F54625" s="2"/>
      <c r="G54625" s="2"/>
      <c r="H54625" s="2"/>
    </row>
    <row r="54626" spans="2:8">
      <c r="B54626" s="2" t="s">
        <v>55076</v>
      </c>
      <c r="C54626" s="2">
        <v>23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55077</v>
      </c>
      <c r="C54627" s="2">
        <v>20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55078</v>
      </c>
      <c r="C54628" s="2">
        <v>19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55079</v>
      </c>
      <c r="C54629" s="2">
        <v>19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55080</v>
      </c>
      <c r="C54630" s="2">
        <v>22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55081</v>
      </c>
      <c r="C54631" s="2">
        <v>32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55082</v>
      </c>
      <c r="C54632" s="2">
        <v>29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55083</v>
      </c>
      <c r="C54633" s="2">
        <v>31</v>
      </c>
      <c r="D54633" s="2" t="s">
        <v>455</v>
      </c>
      <c r="E54633" s="2"/>
      <c r="F54633" s="2"/>
      <c r="G54633" s="2"/>
      <c r="H54633" s="2"/>
    </row>
    <row r="54634" spans="2:8">
      <c r="B54634" s="2" t="s">
        <v>55084</v>
      </c>
      <c r="C54634" s="2">
        <v>32</v>
      </c>
      <c r="D54634" s="2" t="s">
        <v>455</v>
      </c>
      <c r="E54634" s="2"/>
      <c r="F54634" s="2"/>
      <c r="G54634" s="2"/>
      <c r="H54634" s="2"/>
    </row>
    <row r="54635" spans="2:8">
      <c r="B54635" s="2" t="s">
        <v>55085</v>
      </c>
      <c r="C54635" s="2">
        <v>31</v>
      </c>
      <c r="D54635" s="2" t="s">
        <v>455</v>
      </c>
      <c r="E54635" s="2"/>
      <c r="F54635" s="2"/>
      <c r="G54635" s="2"/>
      <c r="H54635" s="2"/>
    </row>
    <row r="54636" spans="2:8">
      <c r="B54636" s="2" t="s">
        <v>55086</v>
      </c>
      <c r="C54636" s="2">
        <v>31</v>
      </c>
      <c r="D54636" s="2" t="s">
        <v>455</v>
      </c>
      <c r="E54636" s="2"/>
      <c r="F54636" s="2"/>
      <c r="G54636" s="2"/>
      <c r="H54636" s="2"/>
    </row>
    <row r="54637" spans="2:8">
      <c r="B54637" s="2" t="s">
        <v>55087</v>
      </c>
      <c r="C54637" s="2">
        <v>35</v>
      </c>
      <c r="D54637" s="2" t="s">
        <v>455</v>
      </c>
      <c r="E54637" s="2"/>
      <c r="F54637" s="2"/>
      <c r="G54637" s="2"/>
      <c r="H54637" s="2"/>
    </row>
    <row r="54638" spans="2:8">
      <c r="B54638" s="2" t="s">
        <v>55088</v>
      </c>
      <c r="C54638" s="2">
        <v>35</v>
      </c>
      <c r="D54638" s="2" t="s">
        <v>455</v>
      </c>
      <c r="E54638" s="2"/>
      <c r="F54638" s="2"/>
      <c r="G54638" s="2"/>
      <c r="H54638" s="2"/>
    </row>
    <row r="54639" spans="2:8">
      <c r="B54639" s="2" t="s">
        <v>55089</v>
      </c>
      <c r="C54639" s="2">
        <v>33</v>
      </c>
      <c r="D54639" s="2" t="s">
        <v>455</v>
      </c>
      <c r="E54639" s="2"/>
      <c r="F54639" s="2"/>
      <c r="G54639" s="2"/>
      <c r="H54639" s="2"/>
    </row>
    <row r="54640" spans="2:8">
      <c r="B54640" s="2" t="s">
        <v>55090</v>
      </c>
      <c r="C54640" s="2">
        <v>36</v>
      </c>
      <c r="D54640" s="2" t="s">
        <v>455</v>
      </c>
      <c r="E54640" s="2"/>
      <c r="F54640" s="2"/>
      <c r="G54640" s="2"/>
      <c r="H54640" s="2"/>
    </row>
    <row r="54641" spans="2:8">
      <c r="B54641" s="2" t="s">
        <v>55091</v>
      </c>
      <c r="C54641" s="2">
        <v>36</v>
      </c>
      <c r="D54641" s="2" t="s">
        <v>455</v>
      </c>
      <c r="E54641" s="2"/>
      <c r="F54641" s="2"/>
      <c r="G54641" s="2"/>
      <c r="H54641" s="2"/>
    </row>
    <row r="54642" spans="2:8">
      <c r="B54642" s="2" t="s">
        <v>55092</v>
      </c>
      <c r="C54642" s="2">
        <v>37</v>
      </c>
      <c r="D54642" s="2" t="s">
        <v>455</v>
      </c>
      <c r="E54642" s="2"/>
      <c r="F54642" s="2"/>
      <c r="G54642" s="2"/>
      <c r="H54642" s="2"/>
    </row>
    <row r="54643" spans="2:8">
      <c r="B54643" s="2" t="s">
        <v>55093</v>
      </c>
      <c r="C54643" s="2">
        <v>37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55094</v>
      </c>
      <c r="C54644" s="2">
        <v>34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55095</v>
      </c>
      <c r="C54645" s="2">
        <v>17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55096</v>
      </c>
      <c r="C54646" s="2">
        <v>28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55097</v>
      </c>
      <c r="C54647" s="2">
        <v>29</v>
      </c>
      <c r="D54647" s="2" t="s">
        <v>455</v>
      </c>
      <c r="E54647" s="2"/>
      <c r="F54647" s="2"/>
      <c r="G54647" s="2"/>
      <c r="H54647" s="2"/>
    </row>
    <row r="54648" spans="2:8">
      <c r="B54648" s="2" t="s">
        <v>55098</v>
      </c>
      <c r="C54648" s="2">
        <v>33</v>
      </c>
      <c r="D54648" s="2" t="s">
        <v>455</v>
      </c>
      <c r="E54648" s="2"/>
      <c r="F54648" s="2"/>
      <c r="G54648" s="2"/>
      <c r="H54648" s="2"/>
    </row>
    <row r="54649" spans="2:8">
      <c r="B54649" s="2" t="s">
        <v>55099</v>
      </c>
      <c r="C54649" s="2">
        <v>32</v>
      </c>
      <c r="D54649" s="2" t="s">
        <v>455</v>
      </c>
      <c r="E54649" s="2"/>
      <c r="F54649" s="2"/>
      <c r="G54649" s="2"/>
      <c r="H54649" s="2"/>
    </row>
    <row r="54650" spans="2:8">
      <c r="B54650" s="2" t="s">
        <v>55100</v>
      </c>
      <c r="C54650" s="2">
        <v>31</v>
      </c>
      <c r="D54650" s="2" t="s">
        <v>455</v>
      </c>
      <c r="E54650" s="2"/>
      <c r="F54650" s="2"/>
      <c r="G54650" s="2"/>
      <c r="H54650" s="2"/>
    </row>
    <row r="54651" spans="2:8">
      <c r="B54651" s="2" t="s">
        <v>55101</v>
      </c>
      <c r="C54651" s="2">
        <v>31</v>
      </c>
      <c r="D54651" s="2" t="s">
        <v>455</v>
      </c>
      <c r="E54651" s="2"/>
      <c r="F54651" s="2"/>
      <c r="G54651" s="2"/>
      <c r="H54651" s="2"/>
    </row>
    <row r="54652" spans="2:8">
      <c r="B54652" s="2" t="s">
        <v>55102</v>
      </c>
      <c r="C54652" s="2">
        <v>21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55103</v>
      </c>
      <c r="C54653" s="2">
        <v>32</v>
      </c>
      <c r="D54653" s="2" t="s">
        <v>455</v>
      </c>
      <c r="E54653" s="2"/>
      <c r="F54653" s="2"/>
      <c r="G54653" s="2"/>
      <c r="H54653" s="2"/>
    </row>
    <row r="54654" spans="2:8">
      <c r="B54654" s="2" t="s">
        <v>55104</v>
      </c>
      <c r="C54654" s="2">
        <v>34</v>
      </c>
      <c r="D54654" s="2" t="s">
        <v>455</v>
      </c>
      <c r="E54654" s="2"/>
      <c r="F54654" s="2"/>
      <c r="G54654" s="2"/>
      <c r="H54654" s="2"/>
    </row>
    <row r="54655" spans="2:8">
      <c r="B54655" s="2" t="s">
        <v>55105</v>
      </c>
      <c r="C54655" s="2">
        <v>35</v>
      </c>
      <c r="D54655" s="2" t="s">
        <v>455</v>
      </c>
      <c r="E54655" s="2"/>
      <c r="F54655" s="2"/>
      <c r="G54655" s="2"/>
      <c r="H54655" s="2"/>
    </row>
    <row r="54656" spans="2:8">
      <c r="B54656" s="2" t="s">
        <v>55106</v>
      </c>
      <c r="C54656" s="2">
        <v>23</v>
      </c>
      <c r="D54656" s="2" t="s">
        <v>455</v>
      </c>
      <c r="E54656" s="2"/>
      <c r="F54656" s="2"/>
      <c r="G54656" s="2"/>
      <c r="H54656" s="2"/>
    </row>
    <row r="54657" spans="2:8">
      <c r="B54657" s="2" t="s">
        <v>55107</v>
      </c>
      <c r="C54657" s="2">
        <v>29</v>
      </c>
      <c r="D54657" s="2" t="s">
        <v>455</v>
      </c>
      <c r="E54657" s="2"/>
      <c r="F54657" s="2"/>
      <c r="G54657" s="2"/>
      <c r="H54657" s="2"/>
    </row>
    <row r="54658" spans="2:8">
      <c r="B54658" s="2" t="s">
        <v>55108</v>
      </c>
      <c r="C54658" s="2">
        <v>27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55109</v>
      </c>
      <c r="C54659" s="2">
        <v>28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55110</v>
      </c>
      <c r="C54660" s="2">
        <v>26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55111</v>
      </c>
      <c r="C54661" s="2">
        <v>17</v>
      </c>
      <c r="D54661" s="2" t="s">
        <v>455</v>
      </c>
      <c r="E54661" s="2"/>
      <c r="F54661" s="2"/>
      <c r="G54661" s="2"/>
      <c r="H54661" s="2"/>
    </row>
    <row r="54662" spans="2:8">
      <c r="B54662" s="2" t="s">
        <v>55112</v>
      </c>
      <c r="C54662" s="2">
        <v>20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55113</v>
      </c>
      <c r="C54663" s="2">
        <v>25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55114</v>
      </c>
      <c r="C54664" s="2">
        <v>26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55115</v>
      </c>
      <c r="C54665" s="2">
        <v>26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55116</v>
      </c>
      <c r="C54666" s="2">
        <v>31</v>
      </c>
      <c r="D54666" s="2" t="s">
        <v>455</v>
      </c>
      <c r="E54666" s="2"/>
      <c r="F54666" s="2"/>
      <c r="G54666" s="2"/>
      <c r="H54666" s="2"/>
    </row>
    <row r="54667" spans="2:8">
      <c r="B54667" s="2" t="s">
        <v>55117</v>
      </c>
      <c r="C54667" s="2">
        <v>31</v>
      </c>
      <c r="D54667" s="2" t="s">
        <v>455</v>
      </c>
      <c r="E54667" s="2"/>
      <c r="F54667" s="2"/>
      <c r="G54667" s="2"/>
      <c r="H54667" s="2"/>
    </row>
    <row r="54668" spans="2:8">
      <c r="B54668" s="2" t="s">
        <v>55118</v>
      </c>
      <c r="C54668" s="2">
        <v>24</v>
      </c>
      <c r="D54668" s="2" t="s">
        <v>455</v>
      </c>
      <c r="E54668" s="2"/>
      <c r="F54668" s="2"/>
      <c r="G54668" s="2"/>
      <c r="H54668" s="2"/>
    </row>
    <row r="54669" spans="2:8">
      <c r="B54669" s="2" t="s">
        <v>55119</v>
      </c>
      <c r="C54669" s="2">
        <v>17</v>
      </c>
      <c r="D54669" s="2" t="s">
        <v>455</v>
      </c>
      <c r="E54669" s="2"/>
      <c r="F54669" s="2"/>
      <c r="G54669" s="2"/>
      <c r="H54669" s="2"/>
    </row>
    <row r="54670" spans="2:8">
      <c r="B54670" s="2" t="s">
        <v>55120</v>
      </c>
      <c r="C54670" s="2">
        <v>10</v>
      </c>
      <c r="D54670" s="2" t="s">
        <v>455</v>
      </c>
      <c r="E54670" s="2"/>
      <c r="F54670" s="2"/>
      <c r="G54670" s="2"/>
      <c r="H54670" s="2"/>
    </row>
    <row r="54671" spans="2:8">
      <c r="B54671" s="2" t="s">
        <v>55121</v>
      </c>
      <c r="C54671" s="2">
        <v>21</v>
      </c>
      <c r="D54671" s="2" t="s">
        <v>455</v>
      </c>
      <c r="E54671" s="2"/>
      <c r="F54671" s="2"/>
      <c r="G54671" s="2"/>
      <c r="H54671" s="2"/>
    </row>
    <row r="54672" spans="2:8">
      <c r="B54672" s="2" t="s">
        <v>55122</v>
      </c>
      <c r="C54672" s="2">
        <v>25</v>
      </c>
      <c r="D54672" s="2" t="s">
        <v>455</v>
      </c>
      <c r="E54672" s="2"/>
      <c r="F54672" s="2"/>
      <c r="G54672" s="2"/>
      <c r="H54672" s="2"/>
    </row>
    <row r="54673" spans="2:8">
      <c r="B54673" s="2" t="s">
        <v>55123</v>
      </c>
      <c r="C54673" s="2">
        <v>26</v>
      </c>
      <c r="D54673" s="2" t="s">
        <v>455</v>
      </c>
      <c r="E54673" s="2"/>
      <c r="F54673" s="2"/>
      <c r="G54673" s="2"/>
      <c r="H54673" s="2"/>
    </row>
    <row r="54674" spans="2:8">
      <c r="B54674" s="2" t="s">
        <v>55124</v>
      </c>
      <c r="C54674" s="2">
        <v>28</v>
      </c>
      <c r="D54674" s="2" t="s">
        <v>455</v>
      </c>
      <c r="E54674" s="2"/>
      <c r="F54674" s="2"/>
      <c r="G54674" s="2"/>
      <c r="H54674" s="2"/>
    </row>
    <row r="54675" spans="2:8">
      <c r="B54675" s="2" t="s">
        <v>55125</v>
      </c>
      <c r="C54675" s="2">
        <v>30</v>
      </c>
      <c r="D54675" s="2" t="s">
        <v>455</v>
      </c>
      <c r="E54675" s="2"/>
      <c r="F54675" s="2"/>
      <c r="G54675" s="2"/>
      <c r="H54675" s="2"/>
    </row>
    <row r="54676" spans="2:8">
      <c r="B54676" s="2" t="s">
        <v>55126</v>
      </c>
      <c r="C54676" s="2">
        <v>35</v>
      </c>
      <c r="D54676" s="2" t="s">
        <v>455</v>
      </c>
      <c r="E54676" s="2"/>
      <c r="F54676" s="2"/>
      <c r="G54676" s="2"/>
      <c r="H54676" s="2"/>
    </row>
    <row r="54677" spans="2:8">
      <c r="B54677" s="2" t="s">
        <v>55127</v>
      </c>
      <c r="C54677" s="2">
        <v>33</v>
      </c>
      <c r="D54677" s="2" t="s">
        <v>455</v>
      </c>
      <c r="E54677" s="2"/>
      <c r="F54677" s="2"/>
      <c r="G54677" s="2"/>
      <c r="H54677" s="2"/>
    </row>
    <row r="54678" spans="2:8">
      <c r="B54678" s="2" t="s">
        <v>55128</v>
      </c>
      <c r="C54678" s="2">
        <v>21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55129</v>
      </c>
      <c r="C54679" s="2">
        <v>29</v>
      </c>
      <c r="D54679" s="2" t="s">
        <v>455</v>
      </c>
      <c r="E54679" s="2"/>
      <c r="F54679" s="2"/>
      <c r="G54679" s="2"/>
      <c r="H54679" s="2"/>
    </row>
    <row r="54680" spans="2:8">
      <c r="B54680" s="2" t="s">
        <v>55130</v>
      </c>
      <c r="C54680" s="2">
        <v>30</v>
      </c>
      <c r="D54680" s="2" t="s">
        <v>455</v>
      </c>
      <c r="E54680" s="2"/>
      <c r="F54680" s="2"/>
      <c r="G54680" s="2"/>
      <c r="H54680" s="2"/>
    </row>
    <row r="54681" spans="2:8">
      <c r="B54681" s="2" t="s">
        <v>55131</v>
      </c>
      <c r="C54681" s="2">
        <v>30</v>
      </c>
      <c r="D54681" s="2" t="s">
        <v>455</v>
      </c>
      <c r="E54681" s="2"/>
      <c r="F54681" s="2"/>
      <c r="G54681" s="2"/>
      <c r="H54681" s="2"/>
    </row>
    <row r="54682" spans="2:8">
      <c r="B54682" s="2" t="s">
        <v>55132</v>
      </c>
      <c r="C54682" s="2">
        <v>29</v>
      </c>
      <c r="D54682" s="2" t="s">
        <v>455</v>
      </c>
      <c r="E54682" s="2"/>
      <c r="F54682" s="2"/>
      <c r="G54682" s="2"/>
      <c r="H54682" s="2"/>
    </row>
    <row r="54683" spans="2:8">
      <c r="B54683" s="2" t="s">
        <v>55133</v>
      </c>
      <c r="C54683" s="2">
        <v>23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55134</v>
      </c>
      <c r="C54684" s="2">
        <v>18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55135</v>
      </c>
      <c r="C54685" s="2">
        <v>35</v>
      </c>
      <c r="D54685" s="2" t="s">
        <v>455</v>
      </c>
      <c r="E54685" s="2"/>
      <c r="F54685" s="2"/>
      <c r="G54685" s="2"/>
      <c r="H54685" s="2"/>
    </row>
    <row r="54686" spans="2:8">
      <c r="B54686" s="2" t="s">
        <v>55136</v>
      </c>
      <c r="C54686" s="2">
        <v>36</v>
      </c>
      <c r="D54686" s="2" t="s">
        <v>455</v>
      </c>
      <c r="E54686" s="2"/>
      <c r="F54686" s="2"/>
      <c r="G54686" s="2"/>
      <c r="H54686" s="2"/>
    </row>
    <row r="54687" spans="2:8">
      <c r="B54687" s="2" t="s">
        <v>55137</v>
      </c>
      <c r="C54687" s="2">
        <v>32</v>
      </c>
      <c r="D54687" s="2" t="s">
        <v>455</v>
      </c>
      <c r="E54687" s="2"/>
      <c r="F54687" s="2"/>
      <c r="G54687" s="2"/>
      <c r="H54687" s="2"/>
    </row>
    <row r="54688" spans="2:8">
      <c r="B54688" s="2" t="s">
        <v>55138</v>
      </c>
      <c r="C54688" s="2">
        <v>28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55139</v>
      </c>
      <c r="C54689" s="2">
        <v>34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55140</v>
      </c>
      <c r="C54690" s="2">
        <v>27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55141</v>
      </c>
      <c r="C54691" s="2">
        <v>28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55142</v>
      </c>
      <c r="C54692" s="2">
        <v>31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55143</v>
      </c>
      <c r="C54693" s="2">
        <v>34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55144</v>
      </c>
      <c r="C54694" s="2">
        <v>33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55145</v>
      </c>
      <c r="C54695" s="2">
        <v>14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55146</v>
      </c>
      <c r="C54696" s="2">
        <v>14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55147</v>
      </c>
      <c r="C54697" s="2">
        <v>13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55148</v>
      </c>
      <c r="C54698" s="2">
        <v>29</v>
      </c>
      <c r="D54698" s="2" t="s">
        <v>455</v>
      </c>
      <c r="E54698" s="2"/>
      <c r="F54698" s="2"/>
      <c r="G54698" s="2"/>
      <c r="H54698" s="2"/>
    </row>
    <row r="54699" spans="2:8">
      <c r="B54699" s="2" t="s">
        <v>55149</v>
      </c>
      <c r="C54699" s="2">
        <v>28</v>
      </c>
      <c r="D54699" s="2" t="s">
        <v>455</v>
      </c>
      <c r="E54699" s="2"/>
      <c r="F54699" s="2"/>
      <c r="G54699" s="2"/>
      <c r="H54699" s="2"/>
    </row>
    <row r="54700" spans="2:8">
      <c r="B54700" s="2" t="s">
        <v>55150</v>
      </c>
      <c r="C54700" s="2">
        <v>28</v>
      </c>
      <c r="D54700" s="2" t="s">
        <v>455</v>
      </c>
      <c r="E54700" s="2"/>
      <c r="F54700" s="2"/>
      <c r="G54700" s="2"/>
      <c r="H54700" s="2"/>
    </row>
    <row r="54701" spans="2:8">
      <c r="B54701" s="2" t="s">
        <v>55151</v>
      </c>
      <c r="C54701" s="2">
        <v>28</v>
      </c>
      <c r="D54701" s="2" t="s">
        <v>455</v>
      </c>
      <c r="E54701" s="2"/>
      <c r="F54701" s="2"/>
      <c r="G54701" s="2"/>
      <c r="H54701" s="2"/>
    </row>
    <row r="54702" spans="2:8">
      <c r="B54702" s="2" t="s">
        <v>55152</v>
      </c>
      <c r="C54702" s="2">
        <v>26</v>
      </c>
      <c r="D54702" s="2" t="s">
        <v>455</v>
      </c>
      <c r="E54702" s="2"/>
      <c r="F54702" s="2"/>
      <c r="G54702" s="2"/>
      <c r="H54702" s="2"/>
    </row>
    <row r="54703" spans="2:8">
      <c r="B54703" s="2" t="s">
        <v>55153</v>
      </c>
      <c r="C54703" s="2">
        <v>37</v>
      </c>
      <c r="D54703" s="2" t="s">
        <v>455</v>
      </c>
      <c r="E54703" s="2"/>
      <c r="F54703" s="2"/>
      <c r="G54703" s="2"/>
      <c r="H54703" s="2"/>
    </row>
    <row r="54704" spans="2:8">
      <c r="B54704" s="2" t="s">
        <v>55154</v>
      </c>
      <c r="C54704" s="2">
        <v>34</v>
      </c>
      <c r="D54704" s="2" t="s">
        <v>455</v>
      </c>
      <c r="E54704" s="2"/>
      <c r="F54704" s="2"/>
      <c r="G54704" s="2"/>
      <c r="H54704" s="2"/>
    </row>
    <row r="54705" spans="2:8">
      <c r="B54705" s="2" t="s">
        <v>55155</v>
      </c>
      <c r="C54705" s="2">
        <v>25</v>
      </c>
      <c r="D54705" s="2" t="s">
        <v>455</v>
      </c>
      <c r="E54705" s="2"/>
      <c r="F54705" s="2"/>
      <c r="G54705" s="2"/>
      <c r="H54705" s="2"/>
    </row>
    <row r="54706" spans="2:8">
      <c r="B54706" s="2" t="s">
        <v>55156</v>
      </c>
      <c r="C54706" s="2">
        <v>13</v>
      </c>
      <c r="D54706" s="2" t="s">
        <v>455</v>
      </c>
      <c r="E54706" s="2"/>
      <c r="F54706" s="2"/>
      <c r="G54706" s="2"/>
      <c r="H54706" s="2"/>
    </row>
    <row r="54707" spans="2:8">
      <c r="B54707" s="2" t="s">
        <v>55157</v>
      </c>
      <c r="C54707" s="2">
        <v>32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55158</v>
      </c>
      <c r="C54708" s="2">
        <v>33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55159</v>
      </c>
      <c r="C54709" s="2">
        <v>32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55160</v>
      </c>
      <c r="C54710" s="2">
        <v>35</v>
      </c>
      <c r="D54710" s="2" t="s">
        <v>455</v>
      </c>
      <c r="E54710" s="2"/>
      <c r="F54710" s="2"/>
      <c r="G54710" s="2"/>
      <c r="H54710" s="2"/>
    </row>
    <row r="54711" spans="2:8">
      <c r="B54711" s="2" t="s">
        <v>55161</v>
      </c>
      <c r="C54711" s="2">
        <v>19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55162</v>
      </c>
      <c r="C54712" s="2">
        <v>35</v>
      </c>
      <c r="D54712" s="2" t="s">
        <v>455</v>
      </c>
      <c r="E54712" s="2"/>
      <c r="F54712" s="2"/>
      <c r="G54712" s="2"/>
      <c r="H54712" s="2"/>
    </row>
    <row r="54713" spans="2:8">
      <c r="B54713" s="2" t="s">
        <v>55163</v>
      </c>
      <c r="C54713" s="2">
        <v>27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55164</v>
      </c>
      <c r="C54714" s="2">
        <v>27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55165</v>
      </c>
      <c r="C54715" s="2">
        <v>29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55166</v>
      </c>
      <c r="C54716" s="2">
        <v>31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55167</v>
      </c>
      <c r="C54717" s="2">
        <v>29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55168</v>
      </c>
      <c r="C54718" s="2">
        <v>28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55169</v>
      </c>
      <c r="C54719" s="2">
        <v>29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55170</v>
      </c>
      <c r="C54720" s="2">
        <v>29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55171</v>
      </c>
      <c r="C54721" s="2">
        <v>15</v>
      </c>
      <c r="D54721" s="2" t="s">
        <v>455</v>
      </c>
      <c r="E54721" s="2"/>
      <c r="F54721" s="2"/>
      <c r="G54721" s="2"/>
      <c r="H54721" s="2"/>
    </row>
    <row r="54722" spans="2:8">
      <c r="B54722" s="2" t="s">
        <v>55172</v>
      </c>
      <c r="C54722" s="2">
        <v>18</v>
      </c>
      <c r="D54722" s="2" t="s">
        <v>455</v>
      </c>
      <c r="E54722" s="2"/>
      <c r="F54722" s="2"/>
      <c r="G54722" s="2"/>
      <c r="H54722" s="2"/>
    </row>
    <row r="54723" spans="2:8">
      <c r="B54723" s="2" t="s">
        <v>55173</v>
      </c>
      <c r="C54723" s="2">
        <v>20</v>
      </c>
      <c r="D54723" s="2" t="s">
        <v>455</v>
      </c>
      <c r="E54723" s="2"/>
      <c r="F54723" s="2"/>
      <c r="G54723" s="2"/>
      <c r="H54723" s="2"/>
    </row>
    <row r="54724" spans="2:8">
      <c r="B54724" s="2" t="s">
        <v>55174</v>
      </c>
      <c r="C54724" s="2">
        <v>18</v>
      </c>
      <c r="D54724" s="2" t="s">
        <v>455</v>
      </c>
      <c r="E54724" s="2"/>
      <c r="F54724" s="2"/>
      <c r="G54724" s="2"/>
      <c r="H54724" s="2"/>
    </row>
    <row r="54725" spans="2:8">
      <c r="B54725" s="2" t="s">
        <v>55175</v>
      </c>
      <c r="C54725" s="2">
        <v>22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55176</v>
      </c>
      <c r="C54726" s="2">
        <v>25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55177</v>
      </c>
      <c r="C54727" s="2">
        <v>25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55178</v>
      </c>
      <c r="C54728" s="2">
        <v>24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55179</v>
      </c>
      <c r="C54729" s="2">
        <v>18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55180</v>
      </c>
      <c r="C54730" s="2">
        <v>31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55181</v>
      </c>
      <c r="C54731" s="2">
        <v>29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55182</v>
      </c>
      <c r="C54732" s="2">
        <v>29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55183</v>
      </c>
      <c r="C54733" s="2">
        <v>38</v>
      </c>
      <c r="D54733" s="2" t="s">
        <v>455</v>
      </c>
      <c r="E54733" s="2"/>
      <c r="F54733" s="2"/>
      <c r="G54733" s="2"/>
      <c r="H54733" s="2"/>
    </row>
    <row r="54734" spans="2:8">
      <c r="B54734" s="2" t="s">
        <v>55184</v>
      </c>
      <c r="C54734" s="2">
        <v>40</v>
      </c>
      <c r="D54734" s="2" t="s">
        <v>455</v>
      </c>
      <c r="E54734" s="2"/>
      <c r="F54734" s="2"/>
      <c r="G54734" s="2"/>
      <c r="H54734" s="2"/>
    </row>
    <row r="54735" spans="2:8">
      <c r="B54735" s="2" t="s">
        <v>55185</v>
      </c>
      <c r="C54735" s="2">
        <v>38</v>
      </c>
      <c r="D54735" s="2" t="s">
        <v>455</v>
      </c>
      <c r="E54735" s="2"/>
      <c r="F54735" s="2"/>
      <c r="G54735" s="2"/>
      <c r="H54735" s="2"/>
    </row>
    <row r="54736" spans="2:8">
      <c r="B54736" s="2" t="s">
        <v>55186</v>
      </c>
      <c r="C54736" s="2">
        <v>23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55187</v>
      </c>
      <c r="C54737" s="2">
        <v>18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55188</v>
      </c>
      <c r="C54738" s="2">
        <v>21</v>
      </c>
      <c r="D54738" s="2" t="s">
        <v>455</v>
      </c>
      <c r="E54738" s="2"/>
      <c r="F54738" s="2"/>
      <c r="G54738" s="2"/>
      <c r="H54738" s="2"/>
    </row>
    <row r="54739" spans="2:8">
      <c r="B54739" s="2" t="s">
        <v>55189</v>
      </c>
      <c r="C54739" s="2">
        <v>21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55190</v>
      </c>
      <c r="C54740" s="2">
        <v>28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55191</v>
      </c>
      <c r="C54741" s="2">
        <v>21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55192</v>
      </c>
      <c r="C54742" s="2">
        <v>22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55193</v>
      </c>
      <c r="C54743" s="2">
        <v>22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55194</v>
      </c>
      <c r="C54744" s="2">
        <v>22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55195</v>
      </c>
      <c r="C54745" s="2">
        <v>23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55196</v>
      </c>
      <c r="C54746" s="2">
        <v>23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55197</v>
      </c>
      <c r="C54747" s="2">
        <v>24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55198</v>
      </c>
      <c r="C54748" s="2">
        <v>26</v>
      </c>
      <c r="D54748" s="2" t="s">
        <v>455</v>
      </c>
      <c r="E54748" s="2"/>
      <c r="F54748" s="2"/>
      <c r="G54748" s="2"/>
      <c r="H54748" s="2"/>
    </row>
    <row r="54749" spans="2:8">
      <c r="B54749" s="2" t="s">
        <v>55199</v>
      </c>
      <c r="C54749" s="2">
        <v>24</v>
      </c>
      <c r="D54749" s="2" t="s">
        <v>455</v>
      </c>
      <c r="E54749" s="2"/>
      <c r="F54749" s="2"/>
      <c r="G54749" s="2"/>
      <c r="H54749" s="2"/>
    </row>
    <row r="54750" spans="2:8">
      <c r="B54750" s="2" t="s">
        <v>55200</v>
      </c>
      <c r="C54750" s="2">
        <v>21</v>
      </c>
      <c r="D54750" s="2" t="s">
        <v>455</v>
      </c>
      <c r="E54750" s="2"/>
      <c r="F54750" s="2"/>
      <c r="G54750" s="2"/>
      <c r="H54750" s="2"/>
    </row>
    <row r="54751" spans="2:8">
      <c r="B54751" s="2" t="s">
        <v>55201</v>
      </c>
      <c r="C54751" s="2">
        <v>19</v>
      </c>
      <c r="D54751" s="2" t="s">
        <v>455</v>
      </c>
      <c r="E54751" s="2"/>
      <c r="F54751" s="2"/>
      <c r="G54751" s="2"/>
      <c r="H54751" s="2"/>
    </row>
    <row r="54752" spans="2:8">
      <c r="B54752" s="2" t="s">
        <v>55202</v>
      </c>
      <c r="C54752" s="2">
        <v>16</v>
      </c>
      <c r="D54752" s="2" t="s">
        <v>455</v>
      </c>
      <c r="E54752" s="2"/>
      <c r="F54752" s="2"/>
      <c r="G54752" s="2"/>
      <c r="H54752" s="2"/>
    </row>
    <row r="54753" spans="2:8">
      <c r="B54753" s="2" t="s">
        <v>55203</v>
      </c>
      <c r="C54753" s="2">
        <v>12</v>
      </c>
      <c r="D54753" s="2" t="s">
        <v>455</v>
      </c>
      <c r="E54753" s="2"/>
      <c r="F54753" s="2"/>
      <c r="G54753" s="2"/>
      <c r="H54753" s="2"/>
    </row>
    <row r="54754" spans="2:8">
      <c r="B54754" s="2" t="s">
        <v>55204</v>
      </c>
      <c r="C54754" s="2">
        <v>25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55205</v>
      </c>
      <c r="C54755" s="2">
        <v>25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55206</v>
      </c>
      <c r="C54756" s="2">
        <v>15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55207</v>
      </c>
      <c r="C54757" s="2">
        <v>23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55208</v>
      </c>
      <c r="C54758" s="2">
        <v>26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55209</v>
      </c>
      <c r="C54759" s="2">
        <v>28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55210</v>
      </c>
      <c r="C54760" s="2">
        <v>31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55211</v>
      </c>
      <c r="C54761" s="2">
        <v>25</v>
      </c>
      <c r="D54761" s="2" t="s">
        <v>455</v>
      </c>
      <c r="E54761" s="2"/>
      <c r="F54761" s="2"/>
      <c r="G54761" s="2"/>
      <c r="H54761" s="2"/>
    </row>
    <row r="54762" spans="2:8">
      <c r="B54762" s="2" t="s">
        <v>55212</v>
      </c>
      <c r="C54762" s="2">
        <v>26</v>
      </c>
      <c r="D54762" s="2" t="s">
        <v>455</v>
      </c>
      <c r="E54762" s="2"/>
      <c r="F54762" s="2"/>
      <c r="G54762" s="2"/>
      <c r="H54762" s="2"/>
    </row>
    <row r="54763" spans="2:8">
      <c r="B54763" s="2" t="s">
        <v>55213</v>
      </c>
      <c r="C54763" s="2">
        <v>32</v>
      </c>
      <c r="D54763" s="2" t="s">
        <v>455</v>
      </c>
      <c r="E54763" s="2"/>
      <c r="F54763" s="2"/>
      <c r="G54763" s="2"/>
      <c r="H54763" s="2"/>
    </row>
    <row r="54764" spans="2:8">
      <c r="B54764" s="2" t="s">
        <v>55214</v>
      </c>
      <c r="C54764" s="2">
        <v>33</v>
      </c>
      <c r="D54764" s="2" t="s">
        <v>455</v>
      </c>
      <c r="E54764" s="2"/>
      <c r="F54764" s="2"/>
      <c r="G54764" s="2"/>
      <c r="H54764" s="2"/>
    </row>
    <row r="54765" spans="2:8">
      <c r="B54765" s="2" t="s">
        <v>55215</v>
      </c>
      <c r="C54765" s="2">
        <v>33</v>
      </c>
      <c r="D54765" s="2" t="s">
        <v>455</v>
      </c>
      <c r="E54765" s="2"/>
      <c r="F54765" s="2"/>
      <c r="G54765" s="2"/>
      <c r="H54765" s="2"/>
    </row>
    <row r="54766" spans="2:8">
      <c r="B54766" s="2" t="s">
        <v>55216</v>
      </c>
      <c r="C54766" s="2">
        <v>33</v>
      </c>
      <c r="D54766" s="2" t="s">
        <v>455</v>
      </c>
      <c r="E54766" s="2"/>
      <c r="F54766" s="2"/>
      <c r="G54766" s="2"/>
      <c r="H54766" s="2"/>
    </row>
    <row r="54767" spans="2:8">
      <c r="B54767" s="2" t="s">
        <v>55217</v>
      </c>
      <c r="C54767" s="2">
        <v>36</v>
      </c>
      <c r="D54767" s="2" t="s">
        <v>455</v>
      </c>
      <c r="E54767" s="2"/>
      <c r="F54767" s="2"/>
      <c r="G54767" s="2"/>
      <c r="H54767" s="2"/>
    </row>
    <row r="54768" spans="2:8">
      <c r="B54768" s="2" t="s">
        <v>55218</v>
      </c>
      <c r="C54768" s="2">
        <v>34</v>
      </c>
      <c r="D54768" s="2" t="s">
        <v>455</v>
      </c>
      <c r="E54768" s="2"/>
      <c r="F54768" s="2"/>
      <c r="G54768" s="2"/>
      <c r="H54768" s="2"/>
    </row>
    <row r="54769" spans="2:8">
      <c r="B54769" s="2" t="s">
        <v>55219</v>
      </c>
      <c r="C54769" s="2">
        <v>30</v>
      </c>
      <c r="D54769" s="2" t="s">
        <v>455</v>
      </c>
      <c r="E54769" s="2"/>
      <c r="F54769" s="2"/>
      <c r="G54769" s="2"/>
      <c r="H54769" s="2"/>
    </row>
    <row r="54770" spans="2:8">
      <c r="B54770" s="2" t="s">
        <v>55220</v>
      </c>
      <c r="C54770" s="2">
        <v>27</v>
      </c>
      <c r="D54770" s="2" t="s">
        <v>455</v>
      </c>
      <c r="E54770" s="2"/>
      <c r="F54770" s="2"/>
      <c r="G54770" s="2"/>
      <c r="H54770" s="2"/>
    </row>
    <row r="54771" spans="2:8">
      <c r="B54771" s="2" t="s">
        <v>55221</v>
      </c>
      <c r="C54771" s="2">
        <v>28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55222</v>
      </c>
      <c r="C54772" s="2">
        <v>28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55223</v>
      </c>
      <c r="C54773" s="2">
        <v>29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55224</v>
      </c>
      <c r="C54774" s="2">
        <v>28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55225</v>
      </c>
      <c r="C54775" s="2">
        <v>32</v>
      </c>
      <c r="D54775" s="2" t="s">
        <v>455</v>
      </c>
      <c r="E54775" s="2"/>
      <c r="F54775" s="2"/>
      <c r="G54775" s="2"/>
      <c r="H54775" s="2"/>
    </row>
    <row r="54776" spans="2:8">
      <c r="B54776" s="2" t="s">
        <v>55226</v>
      </c>
      <c r="C54776" s="2">
        <v>31</v>
      </c>
      <c r="D54776" s="2" t="s">
        <v>455</v>
      </c>
      <c r="E54776" s="2"/>
      <c r="F54776" s="2"/>
      <c r="G54776" s="2"/>
      <c r="H54776" s="2"/>
    </row>
    <row r="54777" spans="2:8">
      <c r="B54777" s="2" t="s">
        <v>55227</v>
      </c>
      <c r="C54777" s="2">
        <v>33</v>
      </c>
      <c r="D54777" s="2" t="s">
        <v>455</v>
      </c>
      <c r="E54777" s="2"/>
      <c r="F54777" s="2"/>
      <c r="G54777" s="2"/>
      <c r="H54777" s="2"/>
    </row>
    <row r="54778" spans="2:8">
      <c r="B54778" s="2" t="s">
        <v>55228</v>
      </c>
      <c r="C54778" s="2">
        <v>30</v>
      </c>
      <c r="D54778" s="2" t="s">
        <v>455</v>
      </c>
      <c r="E54778" s="2"/>
      <c r="F54778" s="2"/>
      <c r="G54778" s="2"/>
      <c r="H54778" s="2"/>
    </row>
    <row r="54779" spans="2:8">
      <c r="B54779" s="2" t="s">
        <v>55229</v>
      </c>
      <c r="C54779" s="2">
        <v>32</v>
      </c>
      <c r="D54779" s="2" t="s">
        <v>455</v>
      </c>
      <c r="E54779" s="2"/>
      <c r="F54779" s="2"/>
      <c r="G54779" s="2"/>
      <c r="H54779" s="2"/>
    </row>
    <row r="54780" spans="2:8">
      <c r="B54780" s="2" t="s">
        <v>55230</v>
      </c>
      <c r="C54780" s="2">
        <v>29</v>
      </c>
      <c r="D54780" s="2" t="s">
        <v>455</v>
      </c>
      <c r="E54780" s="2"/>
      <c r="F54780" s="2"/>
      <c r="G54780" s="2"/>
      <c r="H54780" s="2"/>
    </row>
    <row r="54781" spans="2:8">
      <c r="B54781" s="2" t="s">
        <v>55231</v>
      </c>
      <c r="C54781" s="2">
        <v>27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55232</v>
      </c>
      <c r="C54782" s="2">
        <v>28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55233</v>
      </c>
      <c r="C54783" s="2">
        <v>27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55234</v>
      </c>
      <c r="C54784" s="2">
        <v>31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55235</v>
      </c>
      <c r="C54785" s="2">
        <v>32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55236</v>
      </c>
      <c r="C54786" s="2">
        <v>32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55237</v>
      </c>
      <c r="C54787" s="2">
        <v>29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55238</v>
      </c>
      <c r="C54788" s="2">
        <v>36</v>
      </c>
      <c r="D54788" s="2" t="s">
        <v>455</v>
      </c>
      <c r="E54788" s="2"/>
      <c r="F54788" s="2"/>
      <c r="G54788" s="2"/>
      <c r="H54788" s="2"/>
    </row>
    <row r="54789" spans="2:8">
      <c r="B54789" s="2" t="s">
        <v>55239</v>
      </c>
      <c r="C54789" s="2">
        <v>35</v>
      </c>
      <c r="D54789" s="2" t="s">
        <v>455</v>
      </c>
      <c r="E54789" s="2"/>
      <c r="F54789" s="2"/>
      <c r="G54789" s="2"/>
      <c r="H54789" s="2"/>
    </row>
    <row r="54790" spans="2:8">
      <c r="B54790" s="2" t="s">
        <v>55240</v>
      </c>
      <c r="C54790" s="2">
        <v>33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55241</v>
      </c>
      <c r="C54791" s="2">
        <v>36</v>
      </c>
      <c r="D54791" s="2" t="s">
        <v>455</v>
      </c>
      <c r="E54791" s="2"/>
      <c r="F54791" s="2"/>
      <c r="G54791" s="2"/>
      <c r="H54791" s="2"/>
    </row>
    <row r="54792" spans="2:8">
      <c r="B54792" s="2" t="s">
        <v>55242</v>
      </c>
      <c r="C54792" s="2">
        <v>38</v>
      </c>
      <c r="D54792" s="2" t="s">
        <v>455</v>
      </c>
      <c r="E54792" s="2"/>
      <c r="F54792" s="2"/>
      <c r="G54792" s="2"/>
      <c r="H54792" s="2"/>
    </row>
    <row r="54793" spans="2:8">
      <c r="B54793" s="2" t="s">
        <v>55243</v>
      </c>
      <c r="C54793" s="2">
        <v>37</v>
      </c>
      <c r="D54793" s="2" t="s">
        <v>455</v>
      </c>
      <c r="E54793" s="2"/>
      <c r="F54793" s="2"/>
      <c r="G54793" s="2"/>
      <c r="H54793" s="2"/>
    </row>
    <row r="54794" spans="2:8">
      <c r="B54794" s="2" t="s">
        <v>55244</v>
      </c>
      <c r="C54794" s="2">
        <v>35</v>
      </c>
      <c r="D54794" s="2" t="s">
        <v>455</v>
      </c>
      <c r="E54794" s="2"/>
      <c r="F54794" s="2"/>
      <c r="G54794" s="2"/>
      <c r="H54794" s="2"/>
    </row>
    <row r="54795" spans="2:8">
      <c r="B54795" s="2" t="s">
        <v>55245</v>
      </c>
      <c r="C54795" s="2">
        <v>24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55246</v>
      </c>
      <c r="C54796" s="2">
        <v>28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55247</v>
      </c>
      <c r="C54797" s="2">
        <v>32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55248</v>
      </c>
      <c r="C54798" s="2">
        <v>34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55249</v>
      </c>
      <c r="C54799" s="2">
        <v>33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55250</v>
      </c>
      <c r="C54800" s="2">
        <v>34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55251</v>
      </c>
      <c r="C54801" s="2">
        <v>31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55252</v>
      </c>
      <c r="C54802" s="2">
        <v>19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55253</v>
      </c>
      <c r="C54803" s="2">
        <v>20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55254</v>
      </c>
      <c r="C54804" s="2">
        <v>27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55255</v>
      </c>
      <c r="C54805" s="2">
        <v>34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55256</v>
      </c>
      <c r="C54806" s="2">
        <v>38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55257</v>
      </c>
      <c r="C54807" s="2">
        <v>23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55258</v>
      </c>
      <c r="C54808" s="2">
        <v>23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55259</v>
      </c>
      <c r="C54809" s="2">
        <v>21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55260</v>
      </c>
      <c r="C54810" s="2">
        <v>22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55261</v>
      </c>
      <c r="C54811" s="2">
        <v>33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55262</v>
      </c>
      <c r="C54812" s="2">
        <v>36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55263</v>
      </c>
      <c r="C54813" s="2">
        <v>32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55264</v>
      </c>
      <c r="C54814" s="2">
        <v>33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55265</v>
      </c>
      <c r="C54815" s="2">
        <v>31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55266</v>
      </c>
      <c r="C54816" s="2">
        <v>24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55267</v>
      </c>
      <c r="C54817" s="2">
        <v>23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55268</v>
      </c>
      <c r="C54818" s="2">
        <v>22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55269</v>
      </c>
      <c r="C54819" s="2">
        <v>17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55270</v>
      </c>
      <c r="C54820" s="2">
        <v>23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55271</v>
      </c>
      <c r="C54821" s="2">
        <v>31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55272</v>
      </c>
      <c r="C54822" s="2">
        <v>29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55273</v>
      </c>
      <c r="C54823" s="2">
        <v>26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55274</v>
      </c>
      <c r="C54824" s="2">
        <v>28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55275</v>
      </c>
      <c r="C54825" s="2">
        <v>24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55276</v>
      </c>
      <c r="C54826" s="2">
        <v>25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55277</v>
      </c>
      <c r="C54827" s="2">
        <v>27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55278</v>
      </c>
      <c r="C54828" s="2">
        <v>28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55279</v>
      </c>
      <c r="C54829" s="2">
        <v>29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55280</v>
      </c>
      <c r="C54830" s="2">
        <v>29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55281</v>
      </c>
      <c r="C54831" s="2">
        <v>30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55282</v>
      </c>
      <c r="C54832" s="2">
        <v>38</v>
      </c>
      <c r="D54832" s="2" t="s">
        <v>455</v>
      </c>
      <c r="E54832" s="2"/>
      <c r="F54832" s="2"/>
      <c r="G54832" s="2"/>
      <c r="H54832" s="2"/>
    </row>
    <row r="54833" spans="2:8">
      <c r="B54833" s="2" t="s">
        <v>55283</v>
      </c>
      <c r="C54833" s="2">
        <v>41</v>
      </c>
      <c r="D54833" s="2" t="s">
        <v>455</v>
      </c>
      <c r="E54833" s="2"/>
      <c r="F54833" s="2"/>
      <c r="G54833" s="2"/>
      <c r="H54833" s="2"/>
    </row>
    <row r="54834" spans="2:8">
      <c r="B54834" s="2" t="s">
        <v>55284</v>
      </c>
      <c r="C54834" s="2">
        <v>42</v>
      </c>
      <c r="D54834" s="2" t="s">
        <v>455</v>
      </c>
      <c r="E54834" s="2"/>
      <c r="F54834" s="2"/>
      <c r="G54834" s="2"/>
      <c r="H54834" s="2"/>
    </row>
    <row r="54835" spans="2:8">
      <c r="B54835" s="2" t="s">
        <v>55285</v>
      </c>
      <c r="C54835" s="2">
        <v>42</v>
      </c>
      <c r="D54835" s="2" t="s">
        <v>455</v>
      </c>
      <c r="E54835" s="2"/>
      <c r="F54835" s="2"/>
      <c r="G54835" s="2"/>
      <c r="H54835" s="2"/>
    </row>
    <row r="54836" spans="2:8">
      <c r="B54836" s="2" t="s">
        <v>55286</v>
      </c>
      <c r="C54836" s="2">
        <v>27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55287</v>
      </c>
      <c r="C54837" s="2">
        <v>21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55288</v>
      </c>
      <c r="C54838" s="2">
        <v>19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55289</v>
      </c>
      <c r="C54839" s="2">
        <v>21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55290</v>
      </c>
      <c r="C54840" s="2">
        <v>23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55291</v>
      </c>
      <c r="C54841" s="2">
        <v>24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55292</v>
      </c>
      <c r="C54842" s="2">
        <v>24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55293</v>
      </c>
      <c r="C54843" s="2">
        <v>24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55294</v>
      </c>
      <c r="C54844" s="2">
        <v>25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55295</v>
      </c>
      <c r="C54845" s="2">
        <v>23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55296</v>
      </c>
      <c r="C54846" s="2">
        <v>34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55297</v>
      </c>
      <c r="C54847" s="2">
        <v>35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55298</v>
      </c>
      <c r="C54848" s="2">
        <v>36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55299</v>
      </c>
      <c r="C54849" s="2">
        <v>36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55300</v>
      </c>
      <c r="C54850" s="2">
        <v>34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55301</v>
      </c>
      <c r="C54851" s="2">
        <v>19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55302</v>
      </c>
      <c r="C54852" s="2">
        <v>20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55303</v>
      </c>
      <c r="C54853" s="2">
        <v>21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55304</v>
      </c>
      <c r="C54854" s="2">
        <v>37</v>
      </c>
      <c r="D54854" s="2" t="s">
        <v>455</v>
      </c>
      <c r="E54854" s="2"/>
      <c r="F54854" s="2"/>
      <c r="G54854" s="2"/>
      <c r="H54854" s="2"/>
    </row>
    <row r="54855" spans="2:8">
      <c r="B54855" s="2" t="s">
        <v>55305</v>
      </c>
      <c r="C54855" s="2">
        <v>38</v>
      </c>
      <c r="D54855" s="2" t="s">
        <v>455</v>
      </c>
      <c r="E54855" s="2"/>
      <c r="F54855" s="2"/>
      <c r="G54855" s="2"/>
      <c r="H54855" s="2"/>
    </row>
    <row r="54856" spans="2:8">
      <c r="B54856" s="2" t="s">
        <v>55306</v>
      </c>
      <c r="C54856" s="2">
        <v>35</v>
      </c>
      <c r="D54856" s="2" t="s">
        <v>455</v>
      </c>
      <c r="E54856" s="2"/>
      <c r="F54856" s="2"/>
      <c r="G54856" s="2"/>
      <c r="H54856" s="2"/>
    </row>
    <row r="54857" spans="2:8">
      <c r="B54857" s="2" t="s">
        <v>55307</v>
      </c>
      <c r="C54857" s="2">
        <v>34</v>
      </c>
      <c r="D54857" s="2" t="s">
        <v>455</v>
      </c>
      <c r="E54857" s="2"/>
      <c r="F54857" s="2"/>
      <c r="G54857" s="2"/>
      <c r="H54857" s="2"/>
    </row>
    <row r="54858" spans="2:8">
      <c r="B54858" s="2" t="s">
        <v>55308</v>
      </c>
      <c r="C54858" s="2">
        <v>33</v>
      </c>
      <c r="D54858" s="2" t="s">
        <v>455</v>
      </c>
      <c r="E54858" s="2"/>
      <c r="F54858" s="2"/>
      <c r="G54858" s="2"/>
      <c r="H54858" s="2"/>
    </row>
    <row r="54859" spans="2:8">
      <c r="B54859" s="2" t="s">
        <v>55309</v>
      </c>
      <c r="C54859" s="2">
        <v>37</v>
      </c>
      <c r="D54859" s="2" t="s">
        <v>455</v>
      </c>
      <c r="E54859" s="2"/>
      <c r="F54859" s="2"/>
      <c r="G54859" s="2"/>
      <c r="H54859" s="2"/>
    </row>
    <row r="54860" spans="2:8">
      <c r="B54860" s="2" t="s">
        <v>55310</v>
      </c>
      <c r="C54860" s="2">
        <v>37</v>
      </c>
      <c r="D54860" s="2" t="s">
        <v>455</v>
      </c>
      <c r="E54860" s="2"/>
      <c r="F54860" s="2"/>
      <c r="G54860" s="2"/>
      <c r="H54860" s="2"/>
    </row>
    <row r="54861" spans="2:8">
      <c r="B54861" s="2" t="s">
        <v>55311</v>
      </c>
      <c r="C54861" s="2">
        <v>32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55312</v>
      </c>
      <c r="C54862" s="2">
        <v>32</v>
      </c>
      <c r="D54862" s="2" t="s">
        <v>455</v>
      </c>
      <c r="E54862" s="2"/>
      <c r="F54862" s="2"/>
      <c r="G54862" s="2"/>
      <c r="H54862" s="2"/>
    </row>
    <row r="54863" spans="2:8">
      <c r="B54863" s="2" t="s">
        <v>55313</v>
      </c>
      <c r="C54863" s="2">
        <v>34</v>
      </c>
      <c r="D54863" s="2" t="s">
        <v>455</v>
      </c>
      <c r="E54863" s="2"/>
      <c r="F54863" s="2"/>
      <c r="G54863" s="2"/>
      <c r="H54863" s="2"/>
    </row>
    <row r="54864" spans="2:8">
      <c r="B54864" s="2" t="s">
        <v>55314</v>
      </c>
      <c r="C54864" s="2">
        <v>32</v>
      </c>
      <c r="D54864" s="2" t="s">
        <v>455</v>
      </c>
      <c r="E54864" s="2"/>
      <c r="F54864" s="2"/>
      <c r="G54864" s="2"/>
      <c r="H54864" s="2"/>
    </row>
    <row r="54865" spans="2:8">
      <c r="B54865" s="2" t="s">
        <v>55315</v>
      </c>
      <c r="C54865" s="2">
        <v>30</v>
      </c>
      <c r="D54865" s="2" t="s">
        <v>455</v>
      </c>
      <c r="E54865" s="2"/>
      <c r="F54865" s="2"/>
      <c r="G54865" s="2"/>
      <c r="H54865" s="2"/>
    </row>
    <row r="54866" spans="2:8">
      <c r="B54866" s="2" t="s">
        <v>55316</v>
      </c>
      <c r="C54866" s="2">
        <v>31</v>
      </c>
      <c r="D54866" s="2" t="s">
        <v>455</v>
      </c>
      <c r="E54866" s="2"/>
      <c r="F54866" s="2"/>
      <c r="G54866" s="2"/>
      <c r="H54866" s="2"/>
    </row>
    <row r="54867" spans="2:8">
      <c r="B54867" s="2" t="s">
        <v>55317</v>
      </c>
      <c r="C54867" s="2">
        <v>26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55318</v>
      </c>
      <c r="C54868" s="2">
        <v>26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55319</v>
      </c>
      <c r="C54869" s="2">
        <v>33</v>
      </c>
      <c r="D54869" s="2" t="s">
        <v>455</v>
      </c>
      <c r="E54869" s="2"/>
      <c r="F54869" s="2"/>
      <c r="G54869" s="2"/>
      <c r="H54869" s="2"/>
    </row>
    <row r="54870" spans="2:8">
      <c r="B54870" s="2" t="s">
        <v>55320</v>
      </c>
      <c r="C54870" s="2">
        <v>36</v>
      </c>
      <c r="D54870" s="2" t="s">
        <v>455</v>
      </c>
      <c r="E54870" s="2"/>
      <c r="F54870" s="2"/>
      <c r="G54870" s="2"/>
      <c r="H54870" s="2"/>
    </row>
    <row r="54871" spans="2:8">
      <c r="B54871" s="2" t="s">
        <v>55321</v>
      </c>
      <c r="C54871" s="2">
        <v>35</v>
      </c>
      <c r="D54871" s="2" t="s">
        <v>455</v>
      </c>
      <c r="E54871" s="2"/>
      <c r="F54871" s="2"/>
      <c r="G54871" s="2"/>
      <c r="H54871" s="2"/>
    </row>
    <row r="54872" spans="2:8">
      <c r="B54872" s="2" t="s">
        <v>55322</v>
      </c>
      <c r="C54872" s="2">
        <v>36</v>
      </c>
      <c r="D54872" s="2" t="s">
        <v>455</v>
      </c>
      <c r="E54872" s="2"/>
      <c r="F54872" s="2"/>
      <c r="G54872" s="2"/>
      <c r="H54872" s="2"/>
    </row>
    <row r="54873" spans="2:8">
      <c r="B54873" s="2" t="s">
        <v>55323</v>
      </c>
      <c r="C54873" s="2">
        <v>37</v>
      </c>
      <c r="D54873" s="2" t="s">
        <v>455</v>
      </c>
      <c r="E54873" s="2"/>
      <c r="F54873" s="2"/>
      <c r="G54873" s="2"/>
      <c r="H54873" s="2"/>
    </row>
    <row r="54874" spans="2:8">
      <c r="B54874" s="2" t="s">
        <v>55324</v>
      </c>
      <c r="C54874" s="2">
        <v>36</v>
      </c>
      <c r="D54874" s="2" t="s">
        <v>455</v>
      </c>
      <c r="E54874" s="2"/>
      <c r="F54874" s="2"/>
      <c r="G54874" s="2"/>
      <c r="H54874" s="2"/>
    </row>
    <row r="54875" spans="2:8">
      <c r="B54875" s="2" t="s">
        <v>55325</v>
      </c>
      <c r="C54875" s="2">
        <v>34</v>
      </c>
      <c r="D54875" s="2" t="s">
        <v>455</v>
      </c>
      <c r="E54875" s="2"/>
      <c r="F54875" s="2"/>
      <c r="G54875" s="2"/>
      <c r="H54875" s="2"/>
    </row>
    <row r="54876" spans="2:8">
      <c r="B54876" s="2" t="s">
        <v>55326</v>
      </c>
      <c r="C54876" s="2">
        <v>36</v>
      </c>
      <c r="D54876" s="2" t="s">
        <v>455</v>
      </c>
      <c r="E54876" s="2"/>
      <c r="F54876" s="2"/>
      <c r="G54876" s="2"/>
      <c r="H54876" s="2"/>
    </row>
    <row r="54877" spans="2:8">
      <c r="B54877" s="2" t="s">
        <v>55327</v>
      </c>
      <c r="C54877" s="2">
        <v>19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55328</v>
      </c>
      <c r="C54878" s="2">
        <v>22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55329</v>
      </c>
      <c r="C54879" s="2">
        <v>21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55330</v>
      </c>
      <c r="C54880" s="2">
        <v>31</v>
      </c>
      <c r="D54880" s="2" t="s">
        <v>455</v>
      </c>
      <c r="E54880" s="2"/>
      <c r="F54880" s="2"/>
      <c r="G54880" s="2"/>
      <c r="H54880" s="2"/>
    </row>
    <row r="54881" spans="2:8">
      <c r="B54881" s="2" t="s">
        <v>55331</v>
      </c>
      <c r="C54881" s="2">
        <v>32</v>
      </c>
      <c r="D54881" s="2" t="s">
        <v>455</v>
      </c>
      <c r="E54881" s="2"/>
      <c r="F54881" s="2"/>
      <c r="G54881" s="2"/>
      <c r="H54881" s="2"/>
    </row>
    <row r="54882" spans="2:8">
      <c r="B54882" s="2" t="s">
        <v>55332</v>
      </c>
      <c r="C54882" s="2">
        <v>34</v>
      </c>
      <c r="D54882" s="2" t="s">
        <v>455</v>
      </c>
      <c r="E54882" s="2"/>
      <c r="F54882" s="2"/>
      <c r="G54882" s="2"/>
      <c r="H54882" s="2"/>
    </row>
    <row r="54883" spans="2:8">
      <c r="B54883" s="2" t="s">
        <v>55333</v>
      </c>
      <c r="C54883" s="2">
        <v>33</v>
      </c>
      <c r="D54883" s="2" t="s">
        <v>455</v>
      </c>
      <c r="E54883" s="2"/>
      <c r="F54883" s="2"/>
      <c r="G54883" s="2"/>
      <c r="H54883" s="2"/>
    </row>
    <row r="54884" spans="2:8">
      <c r="B54884" s="2" t="s">
        <v>55334</v>
      </c>
      <c r="C54884" s="2">
        <v>30</v>
      </c>
      <c r="D54884" s="2" t="s">
        <v>455</v>
      </c>
      <c r="E54884" s="2"/>
      <c r="F54884" s="2"/>
      <c r="G54884" s="2"/>
      <c r="H54884" s="2"/>
    </row>
    <row r="54885" spans="2:8">
      <c r="B54885" s="2" t="s">
        <v>55335</v>
      </c>
      <c r="C54885" s="2">
        <v>30</v>
      </c>
      <c r="D54885" s="2" t="s">
        <v>455</v>
      </c>
      <c r="E54885" s="2"/>
      <c r="F54885" s="2"/>
      <c r="G54885" s="2"/>
      <c r="H54885" s="2"/>
    </row>
    <row r="54886" spans="2:8">
      <c r="B54886" s="2" t="s">
        <v>55336</v>
      </c>
      <c r="C54886" s="2">
        <v>29</v>
      </c>
      <c r="D54886" s="2" t="s">
        <v>455</v>
      </c>
      <c r="E54886" s="2"/>
      <c r="F54886" s="2"/>
      <c r="G54886" s="2"/>
      <c r="H54886" s="2"/>
    </row>
    <row r="54887" spans="2:8">
      <c r="B54887" s="2" t="s">
        <v>55337</v>
      </c>
      <c r="C54887" s="2">
        <v>27</v>
      </c>
      <c r="D54887" s="2" t="s">
        <v>455</v>
      </c>
      <c r="E54887" s="2"/>
      <c r="F54887" s="2"/>
      <c r="G54887" s="2"/>
      <c r="H54887" s="2"/>
    </row>
    <row r="54888" spans="2:8">
      <c r="B54888" s="2" t="s">
        <v>55338</v>
      </c>
      <c r="C54888" s="2">
        <v>25</v>
      </c>
      <c r="D54888" s="2" t="s">
        <v>455</v>
      </c>
      <c r="E54888" s="2"/>
      <c r="F54888" s="2"/>
      <c r="G54888" s="2"/>
      <c r="H54888" s="2"/>
    </row>
    <row r="54889" spans="2:8">
      <c r="B54889" s="2" t="s">
        <v>55339</v>
      </c>
      <c r="C54889" s="2">
        <v>21</v>
      </c>
      <c r="D54889" s="2" t="s">
        <v>455</v>
      </c>
      <c r="E54889" s="2"/>
      <c r="F54889" s="2"/>
      <c r="G54889" s="2"/>
      <c r="H54889" s="2"/>
    </row>
    <row r="54890" spans="2:8">
      <c r="B54890" s="2" t="s">
        <v>55340</v>
      </c>
      <c r="C54890" s="2">
        <v>32</v>
      </c>
      <c r="D54890" s="2" t="s">
        <v>455</v>
      </c>
      <c r="E54890" s="2"/>
      <c r="F54890" s="2"/>
      <c r="G54890" s="2"/>
      <c r="H54890" s="2"/>
    </row>
    <row r="54891" spans="2:8">
      <c r="B54891" s="2" t="s">
        <v>55341</v>
      </c>
      <c r="C54891" s="2">
        <v>35</v>
      </c>
      <c r="D54891" s="2" t="s">
        <v>455</v>
      </c>
      <c r="E54891" s="2"/>
      <c r="F54891" s="2"/>
      <c r="G54891" s="2"/>
      <c r="H54891" s="2"/>
    </row>
    <row r="54892" spans="2:8">
      <c r="B54892" s="2" t="s">
        <v>55342</v>
      </c>
      <c r="C54892" s="2">
        <v>35</v>
      </c>
      <c r="D54892" s="2" t="s">
        <v>455</v>
      </c>
      <c r="E54892" s="2"/>
      <c r="F54892" s="2"/>
      <c r="G54892" s="2"/>
      <c r="H54892" s="2"/>
    </row>
    <row r="54893" spans="2:8">
      <c r="B54893" s="2" t="s">
        <v>55343</v>
      </c>
      <c r="C54893" s="2">
        <v>35</v>
      </c>
      <c r="D54893" s="2" t="s">
        <v>455</v>
      </c>
      <c r="E54893" s="2"/>
      <c r="F54893" s="2"/>
      <c r="G54893" s="2"/>
      <c r="H54893" s="2"/>
    </row>
    <row r="54894" spans="2:8">
      <c r="B54894" s="2" t="s">
        <v>55344</v>
      </c>
      <c r="C54894" s="2">
        <v>35</v>
      </c>
      <c r="D54894" s="2" t="s">
        <v>455</v>
      </c>
      <c r="E54894" s="2"/>
      <c r="F54894" s="2"/>
      <c r="G54894" s="2"/>
      <c r="H54894" s="2"/>
    </row>
    <row r="54895" spans="2:8">
      <c r="B54895" s="2" t="s">
        <v>55345</v>
      </c>
      <c r="C54895" s="2">
        <v>37</v>
      </c>
      <c r="D54895" s="2" t="s">
        <v>455</v>
      </c>
      <c r="E54895" s="2"/>
      <c r="F54895" s="2"/>
      <c r="G54895" s="2"/>
      <c r="H54895" s="2"/>
    </row>
    <row r="54896" spans="2:8">
      <c r="B54896" s="2" t="s">
        <v>55346</v>
      </c>
      <c r="C54896" s="2">
        <v>37</v>
      </c>
      <c r="D54896" s="2" t="s">
        <v>455</v>
      </c>
      <c r="E54896" s="2"/>
      <c r="F54896" s="2"/>
      <c r="G54896" s="2"/>
      <c r="H54896" s="2"/>
    </row>
    <row r="54897" spans="2:8">
      <c r="B54897" s="2" t="s">
        <v>55347</v>
      </c>
      <c r="C54897" s="2">
        <v>38</v>
      </c>
      <c r="D54897" s="2" t="s">
        <v>455</v>
      </c>
      <c r="E54897" s="2"/>
      <c r="F54897" s="2"/>
      <c r="G54897" s="2"/>
      <c r="H54897" s="2"/>
    </row>
    <row r="54898" spans="2:8">
      <c r="B54898" s="2" t="s">
        <v>55348</v>
      </c>
      <c r="C54898" s="2">
        <v>22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55349</v>
      </c>
      <c r="C54899" s="2">
        <v>20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55350</v>
      </c>
      <c r="C54900" s="2">
        <v>26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55351</v>
      </c>
      <c r="C54901" s="2">
        <v>29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55352</v>
      </c>
      <c r="C54902" s="2">
        <v>31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55353</v>
      </c>
      <c r="C54903" s="2">
        <v>37</v>
      </c>
      <c r="D54903" s="2" t="s">
        <v>455</v>
      </c>
      <c r="E54903" s="2"/>
      <c r="F54903" s="2"/>
      <c r="G54903" s="2"/>
      <c r="H54903" s="2"/>
    </row>
    <row r="54904" spans="2:8">
      <c r="B54904" s="2" t="s">
        <v>55354</v>
      </c>
      <c r="C54904" s="2">
        <v>39</v>
      </c>
      <c r="D54904" s="2" t="s">
        <v>455</v>
      </c>
      <c r="E54904" s="2"/>
      <c r="F54904" s="2"/>
      <c r="G54904" s="2"/>
      <c r="H54904" s="2"/>
    </row>
    <row r="54905" spans="2:8">
      <c r="B54905" s="2" t="s">
        <v>55355</v>
      </c>
      <c r="C54905" s="2">
        <v>38</v>
      </c>
      <c r="D54905" s="2" t="s">
        <v>455</v>
      </c>
      <c r="E54905" s="2"/>
      <c r="F54905" s="2"/>
      <c r="G54905" s="2"/>
      <c r="H54905" s="2"/>
    </row>
    <row r="54906" spans="2:8">
      <c r="B54906" s="2" t="s">
        <v>55356</v>
      </c>
      <c r="C54906" s="2">
        <v>39</v>
      </c>
      <c r="D54906" s="2" t="s">
        <v>455</v>
      </c>
      <c r="E54906" s="2"/>
      <c r="F54906" s="2"/>
      <c r="G54906" s="2"/>
      <c r="H54906" s="2"/>
    </row>
    <row r="54907" spans="2:8">
      <c r="B54907" s="2" t="s">
        <v>55357</v>
      </c>
      <c r="C54907" s="2">
        <v>25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55358</v>
      </c>
      <c r="C54908" s="2">
        <v>20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55359</v>
      </c>
      <c r="C54909" s="2">
        <v>26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55360</v>
      </c>
      <c r="C54910" s="2">
        <v>33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55361</v>
      </c>
      <c r="C54911" s="2">
        <v>33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55362</v>
      </c>
      <c r="C54912" s="2">
        <v>33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55363</v>
      </c>
      <c r="C54913" s="2">
        <v>32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55364</v>
      </c>
      <c r="C54914" s="2">
        <v>35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55365</v>
      </c>
      <c r="C54915" s="2">
        <v>35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55366</v>
      </c>
      <c r="C54916" s="2">
        <v>36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55367</v>
      </c>
      <c r="C54917" s="2">
        <v>35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55368</v>
      </c>
      <c r="C54918" s="2">
        <v>30</v>
      </c>
      <c r="D54918" s="2" t="s">
        <v>455</v>
      </c>
      <c r="E54918" s="2"/>
      <c r="F54918" s="2"/>
      <c r="G54918" s="2"/>
      <c r="H54918" s="2"/>
    </row>
    <row r="54919" spans="2:8">
      <c r="B54919" s="2" t="s">
        <v>55369</v>
      </c>
      <c r="C54919" s="2">
        <v>31</v>
      </c>
      <c r="D54919" s="2" t="s">
        <v>455</v>
      </c>
      <c r="E54919" s="2"/>
      <c r="F54919" s="2"/>
      <c r="G54919" s="2"/>
      <c r="H54919" s="2"/>
    </row>
    <row r="54920" spans="2:8">
      <c r="B54920" s="2" t="s">
        <v>55370</v>
      </c>
      <c r="C54920" s="2">
        <v>31</v>
      </c>
      <c r="D54920" s="2" t="s">
        <v>455</v>
      </c>
      <c r="E54920" s="2"/>
      <c r="F54920" s="2"/>
      <c r="G54920" s="2"/>
      <c r="H54920" s="2"/>
    </row>
    <row r="54921" spans="2:8">
      <c r="B54921" s="2" t="s">
        <v>55371</v>
      </c>
      <c r="C54921" s="2">
        <v>19</v>
      </c>
      <c r="D54921" s="2" t="s">
        <v>455</v>
      </c>
      <c r="E54921" s="2"/>
      <c r="F54921" s="2"/>
      <c r="G54921" s="2"/>
      <c r="H54921" s="2"/>
    </row>
    <row r="54922" spans="2:8">
      <c r="B54922" s="2" t="s">
        <v>55372</v>
      </c>
      <c r="C54922" s="2">
        <v>36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55373</v>
      </c>
      <c r="C54923" s="2">
        <v>12</v>
      </c>
      <c r="D54923" s="2" t="s">
        <v>455</v>
      </c>
      <c r="E54923" s="2"/>
      <c r="F54923" s="2"/>
      <c r="G54923" s="2"/>
      <c r="H54923" s="2"/>
    </row>
    <row r="54924" spans="2:8">
      <c r="B54924" s="2" t="s">
        <v>55374</v>
      </c>
      <c r="C54924" s="2">
        <v>11</v>
      </c>
      <c r="D54924" s="2" t="s">
        <v>455</v>
      </c>
      <c r="E54924" s="2"/>
      <c r="F54924" s="2"/>
      <c r="G54924" s="2"/>
      <c r="H54924" s="2"/>
    </row>
    <row r="54925" spans="2:8">
      <c r="B54925" s="2" t="s">
        <v>55375</v>
      </c>
      <c r="C54925" s="2">
        <v>13</v>
      </c>
      <c r="D54925" s="2" t="s">
        <v>455</v>
      </c>
      <c r="E54925" s="2"/>
      <c r="F54925" s="2"/>
      <c r="G54925" s="2"/>
      <c r="H54925" s="2"/>
    </row>
    <row r="54926" spans="2:8">
      <c r="B54926" s="2" t="s">
        <v>55376</v>
      </c>
      <c r="C54926" s="2">
        <v>31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55377</v>
      </c>
      <c r="C54927" s="2">
        <v>33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55378</v>
      </c>
      <c r="C54928" s="2">
        <v>32</v>
      </c>
      <c r="D54928" s="2" t="s">
        <v>455</v>
      </c>
      <c r="E54928" s="2"/>
      <c r="F54928" s="2"/>
      <c r="G54928" s="2"/>
      <c r="H54928" s="2"/>
    </row>
    <row r="54929" spans="2:8">
      <c r="B54929" s="2" t="s">
        <v>55379</v>
      </c>
      <c r="C54929" s="2">
        <v>29</v>
      </c>
      <c r="D54929" s="2" t="s">
        <v>455</v>
      </c>
      <c r="E54929" s="2"/>
      <c r="F54929" s="2"/>
      <c r="G54929" s="2"/>
      <c r="H54929" s="2"/>
    </row>
    <row r="54930" spans="2:8">
      <c r="B54930" s="2" t="s">
        <v>55380</v>
      </c>
      <c r="C54930" s="2">
        <v>28</v>
      </c>
      <c r="D54930" s="2" t="s">
        <v>455</v>
      </c>
      <c r="E54930" s="2"/>
      <c r="F54930" s="2"/>
      <c r="G54930" s="2"/>
      <c r="H54930" s="2"/>
    </row>
    <row r="54931" spans="2:8">
      <c r="B54931" s="2" t="s">
        <v>55381</v>
      </c>
      <c r="C54931" s="2">
        <v>30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55382</v>
      </c>
      <c r="C54932" s="2">
        <v>27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55383</v>
      </c>
      <c r="C54933" s="2">
        <v>26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55384</v>
      </c>
      <c r="C54934" s="2">
        <v>31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55385</v>
      </c>
      <c r="C54935" s="2">
        <v>35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55386</v>
      </c>
      <c r="C54936" s="2">
        <v>38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55387</v>
      </c>
      <c r="C54937" s="2">
        <v>33</v>
      </c>
      <c r="D54937" s="2" t="s">
        <v>455</v>
      </c>
      <c r="E54937" s="2"/>
      <c r="F54937" s="2"/>
      <c r="G54937" s="2"/>
      <c r="H54937" s="2"/>
    </row>
    <row r="54938" spans="2:8">
      <c r="B54938" s="2" t="s">
        <v>55388</v>
      </c>
      <c r="C54938" s="2">
        <v>28</v>
      </c>
      <c r="D54938" s="2" t="s">
        <v>455</v>
      </c>
      <c r="E54938" s="2"/>
      <c r="F54938" s="2"/>
      <c r="G54938" s="2"/>
      <c r="H54938" s="2"/>
    </row>
    <row r="54939" spans="2:8">
      <c r="B54939" s="2" t="s">
        <v>55389</v>
      </c>
      <c r="C54939" s="2">
        <v>19</v>
      </c>
      <c r="D54939" s="2" t="s">
        <v>455</v>
      </c>
      <c r="E54939" s="2"/>
      <c r="F54939" s="2"/>
      <c r="G54939" s="2"/>
      <c r="H54939" s="2"/>
    </row>
    <row r="54940" spans="2:8">
      <c r="B54940" s="2" t="s">
        <v>55390</v>
      </c>
      <c r="C54940" s="2">
        <v>11</v>
      </c>
      <c r="D54940" s="2" t="s">
        <v>455</v>
      </c>
      <c r="E54940" s="2"/>
      <c r="F54940" s="2"/>
      <c r="G54940" s="2"/>
      <c r="H54940" s="2"/>
    </row>
    <row r="54941" spans="2:8">
      <c r="B54941" s="2" t="s">
        <v>55391</v>
      </c>
      <c r="C54941" s="2">
        <v>13</v>
      </c>
      <c r="D54941" s="2" t="s">
        <v>455</v>
      </c>
      <c r="E54941" s="2"/>
      <c r="F54941" s="2"/>
      <c r="G54941" s="2"/>
      <c r="H54941" s="2"/>
    </row>
    <row r="54942" spans="2:8">
      <c r="B54942" s="2" t="s">
        <v>55392</v>
      </c>
      <c r="C54942" s="2">
        <v>20</v>
      </c>
      <c r="D54942" s="2" t="s">
        <v>455</v>
      </c>
      <c r="E54942" s="2"/>
      <c r="F54942" s="2"/>
      <c r="G54942" s="2"/>
      <c r="H54942" s="2"/>
    </row>
    <row r="54943" spans="2:8">
      <c r="B54943" s="2" t="s">
        <v>55393</v>
      </c>
      <c r="C54943" s="2">
        <v>46</v>
      </c>
      <c r="D54943" s="2" t="s">
        <v>455</v>
      </c>
      <c r="E54943" s="2"/>
      <c r="F54943" s="2"/>
      <c r="G54943" s="2"/>
      <c r="H54943" s="2"/>
    </row>
    <row r="54944" spans="2:8">
      <c r="B54944" s="2" t="s">
        <v>55394</v>
      </c>
      <c r="C54944" s="2">
        <v>49</v>
      </c>
      <c r="D54944" s="2" t="s">
        <v>455</v>
      </c>
      <c r="E54944" s="2"/>
      <c r="F54944" s="2"/>
      <c r="G54944" s="2"/>
      <c r="H54944" s="2"/>
    </row>
    <row r="54945" spans="2:8">
      <c r="B54945" s="2" t="s">
        <v>55395</v>
      </c>
      <c r="C54945" s="2">
        <v>45</v>
      </c>
      <c r="D54945" s="2" t="s">
        <v>455</v>
      </c>
      <c r="E54945" s="2"/>
      <c r="F54945" s="2"/>
      <c r="G54945" s="2"/>
      <c r="H54945" s="2"/>
    </row>
    <row r="54946" spans="2:8">
      <c r="B54946" s="2" t="s">
        <v>55396</v>
      </c>
      <c r="C54946" s="2">
        <v>26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55397</v>
      </c>
      <c r="C54947" s="2">
        <v>24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55398</v>
      </c>
      <c r="C54948" s="2">
        <v>29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55399</v>
      </c>
      <c r="C54949" s="2">
        <v>31</v>
      </c>
      <c r="D54949" s="2" t="s">
        <v>455</v>
      </c>
      <c r="E54949" s="2"/>
      <c r="F54949" s="2"/>
      <c r="G54949" s="2"/>
      <c r="H54949" s="2"/>
    </row>
    <row r="54950" spans="2:8">
      <c r="B54950" s="2" t="s">
        <v>55400</v>
      </c>
      <c r="C54950" s="2">
        <v>33</v>
      </c>
      <c r="D54950" s="2" t="s">
        <v>455</v>
      </c>
      <c r="E54950" s="2"/>
      <c r="F54950" s="2"/>
      <c r="G54950" s="2"/>
      <c r="H54950" s="2"/>
    </row>
    <row r="54951" spans="2:8">
      <c r="B54951" s="2" t="s">
        <v>55401</v>
      </c>
      <c r="C54951" s="2">
        <v>31</v>
      </c>
      <c r="D54951" s="2" t="s">
        <v>455</v>
      </c>
      <c r="E54951" s="2"/>
      <c r="F54951" s="2"/>
      <c r="G54951" s="2"/>
      <c r="H54951" s="2"/>
    </row>
    <row r="54952" spans="2:8">
      <c r="B54952" s="2" t="s">
        <v>55402</v>
      </c>
      <c r="C54952" s="2">
        <v>32</v>
      </c>
      <c r="D54952" s="2" t="s">
        <v>455</v>
      </c>
      <c r="E54952" s="2"/>
      <c r="F54952" s="2"/>
      <c r="G54952" s="2"/>
      <c r="H54952" s="2"/>
    </row>
    <row r="54953" spans="2:8">
      <c r="B54953" s="2" t="s">
        <v>55403</v>
      </c>
      <c r="C54953" s="2">
        <v>33</v>
      </c>
      <c r="D54953" s="2" t="s">
        <v>455</v>
      </c>
      <c r="E54953" s="2"/>
      <c r="F54953" s="2"/>
      <c r="G54953" s="2"/>
      <c r="H54953" s="2"/>
    </row>
    <row r="54954" spans="2:8">
      <c r="B54954" s="2" t="s">
        <v>55404</v>
      </c>
      <c r="C54954" s="2">
        <v>26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55405</v>
      </c>
      <c r="C54955" s="2">
        <v>28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55406</v>
      </c>
      <c r="C54956" s="2">
        <v>31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55407</v>
      </c>
      <c r="C54957" s="2">
        <v>33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55408</v>
      </c>
      <c r="C54958" s="2">
        <v>26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55409</v>
      </c>
      <c r="C54959" s="2">
        <v>23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55410</v>
      </c>
      <c r="C54960" s="2">
        <v>33</v>
      </c>
      <c r="D54960" s="2" t="s">
        <v>455</v>
      </c>
      <c r="E54960" s="2"/>
      <c r="F54960" s="2"/>
      <c r="G54960" s="2"/>
      <c r="H54960" s="2"/>
    </row>
    <row r="54961" spans="2:8">
      <c r="B54961" s="2" t="s">
        <v>55411</v>
      </c>
      <c r="C54961" s="2">
        <v>35</v>
      </c>
      <c r="D54961" s="2" t="s">
        <v>455</v>
      </c>
      <c r="E54961" s="2"/>
      <c r="F54961" s="2"/>
      <c r="G54961" s="2"/>
      <c r="H54961" s="2"/>
    </row>
    <row r="54962" spans="2:8">
      <c r="B54962" s="2" t="s">
        <v>55412</v>
      </c>
      <c r="C54962" s="2">
        <v>36</v>
      </c>
      <c r="D54962" s="2" t="s">
        <v>455</v>
      </c>
      <c r="E54962" s="2"/>
      <c r="F54962" s="2"/>
      <c r="G54962" s="2"/>
      <c r="H54962" s="2"/>
    </row>
    <row r="54963" spans="2:8">
      <c r="B54963" s="2" t="s">
        <v>55413</v>
      </c>
      <c r="C54963" s="2">
        <v>37</v>
      </c>
      <c r="D54963" s="2" t="s">
        <v>455</v>
      </c>
      <c r="E54963" s="2"/>
      <c r="F54963" s="2"/>
      <c r="G54963" s="2"/>
      <c r="H54963" s="2"/>
    </row>
    <row r="54964" spans="2:8">
      <c r="B54964" s="2" t="s">
        <v>55414</v>
      </c>
      <c r="C54964" s="2">
        <v>31</v>
      </c>
      <c r="D54964" s="2" t="s">
        <v>455</v>
      </c>
      <c r="E54964" s="2"/>
      <c r="F54964" s="2"/>
      <c r="G54964" s="2"/>
      <c r="H54964" s="2"/>
    </row>
    <row r="54965" spans="2:8">
      <c r="B54965" s="2" t="s">
        <v>55415</v>
      </c>
      <c r="C54965" s="2">
        <v>34</v>
      </c>
      <c r="D54965" s="2" t="s">
        <v>455</v>
      </c>
      <c r="E54965" s="2"/>
      <c r="F54965" s="2"/>
      <c r="G54965" s="2"/>
      <c r="H54965" s="2"/>
    </row>
    <row r="54966" spans="2:8">
      <c r="B54966" s="2" t="s">
        <v>55416</v>
      </c>
      <c r="C54966" s="2">
        <v>33</v>
      </c>
      <c r="D54966" s="2" t="s">
        <v>455</v>
      </c>
      <c r="E54966" s="2"/>
      <c r="F54966" s="2"/>
      <c r="G54966" s="2"/>
      <c r="H54966" s="2"/>
    </row>
    <row r="54967" spans="2:8">
      <c r="B54967" s="2" t="s">
        <v>55417</v>
      </c>
      <c r="C54967" s="2">
        <v>34</v>
      </c>
      <c r="D54967" s="2" t="s">
        <v>455</v>
      </c>
      <c r="E54967" s="2"/>
      <c r="F54967" s="2"/>
      <c r="G54967" s="2"/>
      <c r="H54967" s="2"/>
    </row>
    <row r="54968" spans="2:8">
      <c r="B54968" s="2" t="s">
        <v>55418</v>
      </c>
      <c r="C54968" s="2">
        <v>35</v>
      </c>
      <c r="D54968" s="2" t="s">
        <v>455</v>
      </c>
      <c r="E54968" s="2"/>
      <c r="F54968" s="2"/>
      <c r="G54968" s="2"/>
      <c r="H54968" s="2"/>
    </row>
    <row r="54969" spans="2:8">
      <c r="B54969" s="2" t="s">
        <v>55419</v>
      </c>
      <c r="C54969" s="2">
        <v>39</v>
      </c>
      <c r="D54969" s="2" t="s">
        <v>455</v>
      </c>
      <c r="E54969" s="2"/>
      <c r="F54969" s="2"/>
      <c r="G54969" s="2"/>
      <c r="H54969" s="2"/>
    </row>
    <row r="54970" spans="2:8">
      <c r="B54970" s="2" t="s">
        <v>55420</v>
      </c>
      <c r="C54970" s="2">
        <v>41</v>
      </c>
      <c r="D54970" s="2" t="s">
        <v>455</v>
      </c>
      <c r="E54970" s="2"/>
      <c r="F54970" s="2"/>
      <c r="G54970" s="2"/>
      <c r="H54970" s="2"/>
    </row>
    <row r="54971" spans="2:8">
      <c r="B54971" s="2" t="s">
        <v>55421</v>
      </c>
      <c r="C54971" s="2">
        <v>43</v>
      </c>
      <c r="D54971" s="2" t="s">
        <v>455</v>
      </c>
      <c r="E54971" s="2"/>
      <c r="F54971" s="2"/>
      <c r="G54971" s="2"/>
      <c r="H54971" s="2"/>
    </row>
    <row r="54972" spans="2:8">
      <c r="B54972" s="2" t="s">
        <v>55422</v>
      </c>
      <c r="C54972" s="2">
        <v>33</v>
      </c>
      <c r="D54972" s="2" t="s">
        <v>455</v>
      </c>
      <c r="E54972" s="2"/>
      <c r="F54972" s="2"/>
      <c r="G54972" s="2"/>
      <c r="H54972" s="2"/>
    </row>
    <row r="54973" spans="2:8">
      <c r="B54973" s="2" t="s">
        <v>55423</v>
      </c>
      <c r="C54973" s="2">
        <v>34</v>
      </c>
      <c r="D54973" s="2" t="s">
        <v>455</v>
      </c>
      <c r="E54973" s="2"/>
      <c r="F54973" s="2"/>
      <c r="G54973" s="2"/>
      <c r="H54973" s="2"/>
    </row>
    <row r="54974" spans="2:8">
      <c r="B54974" s="2" t="s">
        <v>55424</v>
      </c>
      <c r="C54974" s="2">
        <v>31</v>
      </c>
      <c r="D54974" s="2" t="s">
        <v>455</v>
      </c>
      <c r="E54974" s="2"/>
      <c r="F54974" s="2"/>
      <c r="G54974" s="2"/>
      <c r="H54974" s="2"/>
    </row>
    <row r="54975" spans="2:8">
      <c r="B54975" s="2" t="s">
        <v>55425</v>
      </c>
      <c r="C54975" s="2">
        <v>31</v>
      </c>
      <c r="D54975" s="2" t="s">
        <v>455</v>
      </c>
      <c r="E54975" s="2"/>
      <c r="F54975" s="2"/>
      <c r="G54975" s="2"/>
      <c r="H54975" s="2"/>
    </row>
    <row r="54976" spans="2:8">
      <c r="B54976" s="2" t="s">
        <v>55426</v>
      </c>
      <c r="C54976" s="2">
        <v>31</v>
      </c>
      <c r="D54976" s="2" t="s">
        <v>455</v>
      </c>
      <c r="E54976" s="2"/>
      <c r="F54976" s="2"/>
      <c r="G54976" s="2"/>
      <c r="H54976" s="2"/>
    </row>
    <row r="54977" spans="2:8">
      <c r="B54977" s="2" t="s">
        <v>55427</v>
      </c>
      <c r="C54977" s="2">
        <v>30</v>
      </c>
      <c r="D54977" s="2" t="s">
        <v>455</v>
      </c>
      <c r="E54977" s="2"/>
      <c r="F54977" s="2"/>
      <c r="G54977" s="2"/>
      <c r="H54977" s="2"/>
    </row>
    <row r="54978" spans="2:8">
      <c r="B54978" s="2" t="s">
        <v>55428</v>
      </c>
      <c r="C54978" s="2">
        <v>31</v>
      </c>
      <c r="D54978" s="2" t="s">
        <v>455</v>
      </c>
      <c r="E54978" s="2"/>
      <c r="F54978" s="2"/>
      <c r="G54978" s="2"/>
      <c r="H54978" s="2"/>
    </row>
    <row r="54979" spans="2:8">
      <c r="B54979" s="2" t="s">
        <v>55429</v>
      </c>
      <c r="C54979" s="2">
        <v>30</v>
      </c>
      <c r="D54979" s="2" t="s">
        <v>455</v>
      </c>
      <c r="E54979" s="2"/>
      <c r="F54979" s="2"/>
      <c r="G54979" s="2"/>
      <c r="H54979" s="2"/>
    </row>
    <row r="54980" spans="2:8">
      <c r="B54980" s="2" t="s">
        <v>55430</v>
      </c>
      <c r="C54980" s="2">
        <v>30</v>
      </c>
      <c r="D54980" s="2" t="s">
        <v>455</v>
      </c>
      <c r="E54980" s="2"/>
      <c r="F54980" s="2"/>
      <c r="G54980" s="2"/>
      <c r="H54980" s="2"/>
    </row>
    <row r="54981" spans="2:8">
      <c r="B54981" s="2" t="s">
        <v>55431</v>
      </c>
      <c r="C54981" s="2">
        <v>21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55432</v>
      </c>
      <c r="C54982" s="2">
        <v>24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55433</v>
      </c>
      <c r="C54983" s="2">
        <v>28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55434</v>
      </c>
      <c r="C54984" s="2">
        <v>32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55435</v>
      </c>
      <c r="C54985" s="2">
        <v>39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55436</v>
      </c>
      <c r="C54986" s="2">
        <v>37</v>
      </c>
      <c r="D54986" s="2" t="s">
        <v>455</v>
      </c>
      <c r="E54986" s="2"/>
      <c r="F54986" s="2"/>
      <c r="G54986" s="2"/>
      <c r="H54986" s="2"/>
    </row>
    <row r="54987" spans="2:8">
      <c r="B54987" s="2" t="s">
        <v>55437</v>
      </c>
      <c r="C54987" s="2">
        <v>39</v>
      </c>
      <c r="D54987" s="2" t="s">
        <v>455</v>
      </c>
      <c r="E54987" s="2"/>
      <c r="F54987" s="2"/>
      <c r="G54987" s="2"/>
      <c r="H54987" s="2"/>
    </row>
    <row r="54988" spans="2:8">
      <c r="B54988" s="2" t="s">
        <v>55438</v>
      </c>
      <c r="C54988" s="2">
        <v>38</v>
      </c>
      <c r="D54988" s="2" t="s">
        <v>455</v>
      </c>
      <c r="E54988" s="2"/>
      <c r="F54988" s="2"/>
      <c r="G54988" s="2"/>
      <c r="H54988" s="2"/>
    </row>
    <row r="54989" spans="2:8">
      <c r="B54989" s="2" t="s">
        <v>55439</v>
      </c>
      <c r="C54989" s="2">
        <v>35</v>
      </c>
      <c r="D54989" s="2" t="s">
        <v>455</v>
      </c>
      <c r="E54989" s="2"/>
      <c r="F54989" s="2"/>
      <c r="G54989" s="2"/>
      <c r="H54989" s="2"/>
    </row>
    <row r="54990" spans="2:8">
      <c r="B54990" s="2" t="s">
        <v>55440</v>
      </c>
      <c r="C54990" s="2">
        <v>27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55441</v>
      </c>
      <c r="C54991" s="2">
        <v>32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55442</v>
      </c>
      <c r="C54992" s="2">
        <v>31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55443</v>
      </c>
      <c r="C54993" s="2">
        <v>31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55444</v>
      </c>
      <c r="C54994" s="2">
        <v>31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55445</v>
      </c>
      <c r="C54995" s="2">
        <v>21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55446</v>
      </c>
      <c r="C54996" s="2">
        <v>13</v>
      </c>
      <c r="D54996" s="2" t="s">
        <v>455</v>
      </c>
      <c r="E54996" s="2"/>
      <c r="F54996" s="2"/>
      <c r="G54996" s="2"/>
      <c r="H54996" s="2"/>
    </row>
    <row r="54997" spans="2:8">
      <c r="B54997" s="2" t="s">
        <v>55447</v>
      </c>
      <c r="C54997" s="2">
        <v>17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55448</v>
      </c>
      <c r="C54998" s="2">
        <v>23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55449</v>
      </c>
      <c r="C54999" s="2">
        <v>23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55450</v>
      </c>
      <c r="C55000" s="2">
        <v>30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55451</v>
      </c>
      <c r="C55001" s="2">
        <v>27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55452</v>
      </c>
      <c r="C55002" s="2">
        <v>36</v>
      </c>
      <c r="D55002" s="2" t="s">
        <v>455</v>
      </c>
      <c r="E55002" s="2"/>
      <c r="F55002" s="2"/>
      <c r="G55002" s="2"/>
      <c r="H55002" s="2"/>
    </row>
    <row r="55003" spans="2:8">
      <c r="B55003" s="2" t="s">
        <v>55453</v>
      </c>
      <c r="C55003" s="2">
        <v>36</v>
      </c>
      <c r="D55003" s="2" t="s">
        <v>455</v>
      </c>
      <c r="E55003" s="2"/>
      <c r="F55003" s="2"/>
      <c r="G55003" s="2"/>
      <c r="H55003" s="2"/>
    </row>
    <row r="55004" spans="2:8">
      <c r="B55004" s="2" t="s">
        <v>55454</v>
      </c>
      <c r="C55004" s="2">
        <v>38</v>
      </c>
      <c r="D55004" s="2" t="s">
        <v>455</v>
      </c>
      <c r="E55004" s="2"/>
      <c r="F55004" s="2"/>
      <c r="G55004" s="2"/>
      <c r="H55004" s="2"/>
    </row>
    <row r="55005" spans="2:8">
      <c r="B55005" s="2" t="s">
        <v>55455</v>
      </c>
      <c r="C55005" s="2">
        <v>17</v>
      </c>
      <c r="D55005" s="2" t="s">
        <v>455</v>
      </c>
      <c r="E55005" s="2"/>
      <c r="F55005" s="2"/>
      <c r="G55005" s="2"/>
      <c r="H55005" s="2"/>
    </row>
    <row r="55006" spans="2:8">
      <c r="B55006" s="2" t="s">
        <v>55456</v>
      </c>
      <c r="C55006" s="2">
        <v>22</v>
      </c>
      <c r="D55006" s="2" t="s">
        <v>455</v>
      </c>
      <c r="E55006" s="2"/>
      <c r="F55006" s="2"/>
      <c r="G55006" s="2"/>
      <c r="H55006" s="2"/>
    </row>
    <row r="55007" spans="2:8">
      <c r="B55007" s="2" t="s">
        <v>55457</v>
      </c>
      <c r="C55007" s="2">
        <v>25</v>
      </c>
      <c r="D55007" s="2" t="s">
        <v>455</v>
      </c>
      <c r="E55007" s="2"/>
      <c r="F55007" s="2"/>
      <c r="G55007" s="2"/>
      <c r="H55007" s="2"/>
    </row>
    <row r="55008" spans="2:8">
      <c r="B55008" s="2" t="s">
        <v>55458</v>
      </c>
      <c r="C55008" s="2">
        <v>28</v>
      </c>
      <c r="D55008" s="2" t="s">
        <v>455</v>
      </c>
      <c r="E55008" s="2"/>
      <c r="F55008" s="2"/>
      <c r="G55008" s="2"/>
      <c r="H55008" s="2"/>
    </row>
    <row r="55009" spans="2:8">
      <c r="B55009" s="2" t="s">
        <v>55459</v>
      </c>
      <c r="C55009" s="2">
        <v>29</v>
      </c>
      <c r="D55009" s="2" t="s">
        <v>455</v>
      </c>
      <c r="E55009" s="2"/>
      <c r="F55009" s="2"/>
      <c r="G55009" s="2"/>
      <c r="H55009" s="2"/>
    </row>
    <row r="55010" spans="2:8">
      <c r="B55010" s="2" t="s">
        <v>55460</v>
      </c>
      <c r="C55010" s="2">
        <v>28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55461</v>
      </c>
      <c r="C55011" s="2">
        <v>35</v>
      </c>
      <c r="D55011" s="2" t="s">
        <v>455</v>
      </c>
      <c r="E55011" s="2"/>
      <c r="F55011" s="2"/>
      <c r="G55011" s="2"/>
      <c r="H55011" s="2"/>
    </row>
    <row r="55012" spans="2:8">
      <c r="B55012" s="2" t="s">
        <v>55462</v>
      </c>
      <c r="C55012" s="2">
        <v>36</v>
      </c>
      <c r="D55012" s="2" t="s">
        <v>455</v>
      </c>
      <c r="E55012" s="2"/>
      <c r="F55012" s="2"/>
      <c r="G55012" s="2"/>
      <c r="H55012" s="2"/>
    </row>
    <row r="55013" spans="2:8">
      <c r="B55013" s="2" t="s">
        <v>55463</v>
      </c>
      <c r="C55013" s="2">
        <v>32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55464</v>
      </c>
      <c r="C55014" s="2">
        <v>28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55465</v>
      </c>
      <c r="C55015" s="2">
        <v>26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55466</v>
      </c>
      <c r="C55016" s="2">
        <v>29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55467</v>
      </c>
      <c r="C55017" s="2">
        <v>29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55468</v>
      </c>
      <c r="C55018" s="2">
        <v>31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55469</v>
      </c>
      <c r="C55019" s="2">
        <v>32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55470</v>
      </c>
      <c r="C55020" s="2">
        <v>24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55471</v>
      </c>
      <c r="C55021" s="2">
        <v>25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55472</v>
      </c>
      <c r="C55022" s="2">
        <v>29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55473</v>
      </c>
      <c r="C55023" s="2">
        <v>31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55474</v>
      </c>
      <c r="C55024" s="2">
        <v>33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55475</v>
      </c>
      <c r="C55025" s="2">
        <v>33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55476</v>
      </c>
      <c r="C55026" s="2">
        <v>45</v>
      </c>
      <c r="D55026" s="2" t="s">
        <v>455</v>
      </c>
      <c r="E55026" s="2"/>
      <c r="F55026" s="2"/>
      <c r="G55026" s="2"/>
      <c r="H55026" s="2"/>
    </row>
    <row r="55027" spans="2:8">
      <c r="B55027" s="2" t="s">
        <v>55477</v>
      </c>
      <c r="C55027" s="2">
        <v>43</v>
      </c>
      <c r="D55027" s="2" t="s">
        <v>455</v>
      </c>
      <c r="E55027" s="2"/>
      <c r="F55027" s="2"/>
      <c r="G55027" s="2"/>
      <c r="H55027" s="2"/>
    </row>
    <row r="55028" spans="2:8">
      <c r="B55028" s="2" t="s">
        <v>55478</v>
      </c>
      <c r="C55028" s="2">
        <v>41</v>
      </c>
      <c r="D55028" s="2" t="s">
        <v>455</v>
      </c>
      <c r="E55028" s="2"/>
      <c r="F55028" s="2"/>
      <c r="G55028" s="2"/>
      <c r="H55028" s="2"/>
    </row>
    <row r="55029" spans="2:8">
      <c r="B55029" s="2" t="s">
        <v>55479</v>
      </c>
      <c r="C55029" s="2">
        <v>31</v>
      </c>
      <c r="D55029" s="2" t="s">
        <v>455</v>
      </c>
      <c r="E55029" s="2"/>
      <c r="F55029" s="2"/>
      <c r="G55029" s="2"/>
      <c r="H55029" s="2"/>
    </row>
    <row r="55030" spans="2:8">
      <c r="B55030" s="2" t="s">
        <v>55480</v>
      </c>
      <c r="C55030" s="2">
        <v>33</v>
      </c>
      <c r="D55030" s="2" t="s">
        <v>455</v>
      </c>
      <c r="E55030" s="2"/>
      <c r="F55030" s="2"/>
      <c r="G55030" s="2"/>
      <c r="H55030" s="2"/>
    </row>
    <row r="55031" spans="2:8">
      <c r="B55031" s="2" t="s">
        <v>55481</v>
      </c>
      <c r="C55031" s="2">
        <v>35</v>
      </c>
      <c r="D55031" s="2" t="s">
        <v>455</v>
      </c>
      <c r="E55031" s="2"/>
      <c r="F55031" s="2"/>
      <c r="G55031" s="2"/>
      <c r="H55031" s="2"/>
    </row>
    <row r="55032" spans="2:8">
      <c r="B55032" s="2" t="s">
        <v>55482</v>
      </c>
      <c r="C55032" s="2">
        <v>35</v>
      </c>
      <c r="D55032" s="2" t="s">
        <v>455</v>
      </c>
      <c r="E55032" s="2"/>
      <c r="F55032" s="2"/>
      <c r="G55032" s="2"/>
      <c r="H55032" s="2"/>
    </row>
    <row r="55033" spans="2:8">
      <c r="B55033" s="2" t="s">
        <v>55483</v>
      </c>
      <c r="C55033" s="2">
        <v>37</v>
      </c>
      <c r="D55033" s="2" t="s">
        <v>455</v>
      </c>
      <c r="E55033" s="2"/>
      <c r="F55033" s="2"/>
      <c r="G55033" s="2"/>
      <c r="H55033" s="2"/>
    </row>
    <row r="55034" spans="2:8">
      <c r="B55034" s="2" t="s">
        <v>55484</v>
      </c>
      <c r="C55034" s="2">
        <v>31</v>
      </c>
      <c r="D55034" s="2" t="s">
        <v>455</v>
      </c>
      <c r="E55034" s="2"/>
      <c r="F55034" s="2"/>
      <c r="G55034" s="2"/>
      <c r="H55034" s="2"/>
    </row>
    <row r="55035" spans="2:8">
      <c r="B55035" s="2" t="s">
        <v>55485</v>
      </c>
      <c r="C55035" s="2">
        <v>20</v>
      </c>
      <c r="D55035" s="2" t="s">
        <v>455</v>
      </c>
      <c r="E55035" s="2"/>
      <c r="F55035" s="2"/>
      <c r="G55035" s="2"/>
      <c r="H55035" s="2"/>
    </row>
    <row r="55036" spans="2:8">
      <c r="B55036" s="2" t="s">
        <v>55486</v>
      </c>
      <c r="C55036" s="2">
        <v>15</v>
      </c>
      <c r="D55036" s="2" t="s">
        <v>455</v>
      </c>
      <c r="E55036" s="2"/>
      <c r="F55036" s="2"/>
      <c r="G55036" s="2"/>
      <c r="H55036" s="2"/>
    </row>
    <row r="55037" spans="2:8">
      <c r="B55037" s="2" t="s">
        <v>55487</v>
      </c>
      <c r="C55037" s="2">
        <v>23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55488</v>
      </c>
      <c r="C55038" s="2">
        <v>25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55489</v>
      </c>
      <c r="C55039" s="2">
        <v>28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55490</v>
      </c>
      <c r="C55040" s="2">
        <v>29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55491</v>
      </c>
      <c r="C55041" s="2">
        <v>29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55492</v>
      </c>
      <c r="C55042" s="2">
        <v>27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55493</v>
      </c>
      <c r="C55043" s="2">
        <v>30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55494</v>
      </c>
      <c r="C55044" s="2">
        <v>32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55495</v>
      </c>
      <c r="C55045" s="2">
        <v>34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55496</v>
      </c>
      <c r="C55046" s="2">
        <v>25</v>
      </c>
      <c r="D55046" s="2" t="s">
        <v>455</v>
      </c>
      <c r="E55046" s="2"/>
      <c r="F55046" s="2"/>
      <c r="G55046" s="2"/>
      <c r="H55046" s="2"/>
    </row>
    <row r="55047" spans="2:8">
      <c r="B55047" s="2" t="s">
        <v>55497</v>
      </c>
      <c r="C55047" s="2">
        <v>20</v>
      </c>
      <c r="D55047" s="2" t="s">
        <v>455</v>
      </c>
      <c r="E55047" s="2"/>
      <c r="F55047" s="2"/>
      <c r="G55047" s="2"/>
      <c r="H55047" s="2"/>
    </row>
    <row r="55048" spans="2:8">
      <c r="B55048" s="2" t="s">
        <v>55498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55499</v>
      </c>
      <c r="C55049" s="2">
        <v>27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55500</v>
      </c>
      <c r="C55050" s="2">
        <v>27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55501</v>
      </c>
      <c r="C55051" s="2">
        <v>28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55502</v>
      </c>
      <c r="C55052" s="2">
        <v>29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55503</v>
      </c>
      <c r="C55053" s="2">
        <v>28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55504</v>
      </c>
      <c r="C55054" s="2">
        <v>28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55505</v>
      </c>
      <c r="C55055" s="2">
        <v>29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55506</v>
      </c>
      <c r="C55056" s="2">
        <v>32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55507</v>
      </c>
      <c r="C55057" s="2">
        <v>33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55508</v>
      </c>
      <c r="C55058" s="2">
        <v>34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55509</v>
      </c>
      <c r="C55059" s="2">
        <v>34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55510</v>
      </c>
      <c r="C55060" s="2">
        <v>43</v>
      </c>
      <c r="D55060" s="2" t="s">
        <v>455</v>
      </c>
      <c r="E55060" s="2"/>
      <c r="F55060" s="2"/>
      <c r="G55060" s="2"/>
      <c r="H55060" s="2"/>
    </row>
    <row r="55061" spans="2:8">
      <c r="B55061" s="2" t="s">
        <v>55511</v>
      </c>
      <c r="C55061" s="2">
        <v>43</v>
      </c>
      <c r="D55061" s="2" t="s">
        <v>455</v>
      </c>
      <c r="E55061" s="2"/>
      <c r="F55061" s="2"/>
      <c r="G55061" s="2"/>
      <c r="H55061" s="2"/>
    </row>
    <row r="55062" spans="2:8">
      <c r="B55062" s="2" t="s">
        <v>55512</v>
      </c>
      <c r="C55062" s="2">
        <v>42</v>
      </c>
      <c r="D55062" s="2" t="s">
        <v>455</v>
      </c>
      <c r="E55062" s="2"/>
      <c r="F55062" s="2"/>
      <c r="G55062" s="2"/>
      <c r="H55062" s="2"/>
    </row>
    <row r="55063" spans="2:8">
      <c r="B55063" s="2" t="s">
        <v>55513</v>
      </c>
      <c r="C55063" s="2">
        <v>42</v>
      </c>
      <c r="D55063" s="2" t="s">
        <v>455</v>
      </c>
      <c r="E55063" s="2"/>
      <c r="F55063" s="2"/>
      <c r="G55063" s="2"/>
      <c r="H55063" s="2"/>
    </row>
    <row r="55064" spans="2:8">
      <c r="B55064" s="2" t="s">
        <v>55514</v>
      </c>
      <c r="C55064" s="2">
        <v>42</v>
      </c>
      <c r="D55064" s="2" t="s">
        <v>455</v>
      </c>
      <c r="E55064" s="2"/>
      <c r="F55064" s="2"/>
      <c r="G55064" s="2"/>
      <c r="H55064" s="2"/>
    </row>
    <row r="55065" spans="2:8">
      <c r="B55065" s="2" t="s">
        <v>55515</v>
      </c>
      <c r="C55065" s="2">
        <v>43</v>
      </c>
      <c r="D55065" s="2" t="s">
        <v>455</v>
      </c>
      <c r="E55065" s="2"/>
      <c r="F55065" s="2"/>
      <c r="G55065" s="2"/>
      <c r="H55065" s="2"/>
    </row>
    <row r="55066" spans="2:8">
      <c r="B55066" s="2" t="s">
        <v>55516</v>
      </c>
      <c r="C55066" s="2">
        <v>34</v>
      </c>
      <c r="D55066" s="2" t="s">
        <v>455</v>
      </c>
      <c r="E55066" s="2"/>
      <c r="F55066" s="2"/>
      <c r="G55066" s="2"/>
      <c r="H55066" s="2"/>
    </row>
    <row r="55067" spans="2:8">
      <c r="B55067" s="2" t="s">
        <v>55517</v>
      </c>
      <c r="C55067" s="2">
        <v>34</v>
      </c>
      <c r="D55067" s="2" t="s">
        <v>455</v>
      </c>
      <c r="E55067" s="2"/>
      <c r="F55067" s="2"/>
      <c r="G55067" s="2"/>
      <c r="H55067" s="2"/>
    </row>
    <row r="55068" spans="2:8">
      <c r="B55068" s="2" t="s">
        <v>55518</v>
      </c>
      <c r="C55068" s="2">
        <v>35</v>
      </c>
      <c r="D55068" s="2" t="s">
        <v>455</v>
      </c>
      <c r="E55068" s="2"/>
      <c r="F55068" s="2"/>
      <c r="G55068" s="2"/>
      <c r="H55068" s="2"/>
    </row>
    <row r="55069" spans="2:8">
      <c r="B55069" s="2" t="s">
        <v>55519</v>
      </c>
      <c r="C55069" s="2">
        <v>36</v>
      </c>
      <c r="D55069" s="2" t="s">
        <v>455</v>
      </c>
      <c r="E55069" s="2"/>
      <c r="F55069" s="2"/>
      <c r="G55069" s="2"/>
      <c r="H55069" s="2"/>
    </row>
    <row r="55070" spans="2:8">
      <c r="B55070" s="2" t="s">
        <v>55520</v>
      </c>
      <c r="C55070" s="2">
        <v>38</v>
      </c>
      <c r="D55070" s="2" t="s">
        <v>455</v>
      </c>
      <c r="E55070" s="2"/>
      <c r="F55070" s="2"/>
      <c r="G55070" s="2"/>
      <c r="H55070" s="2"/>
    </row>
    <row r="55071" spans="2:8">
      <c r="B55071" s="2" t="s">
        <v>55521</v>
      </c>
      <c r="C55071" s="2">
        <v>41</v>
      </c>
      <c r="D55071" s="2" t="s">
        <v>455</v>
      </c>
      <c r="E55071" s="2"/>
      <c r="F55071" s="2"/>
      <c r="G55071" s="2"/>
      <c r="H55071" s="2"/>
    </row>
    <row r="55072" spans="2:8">
      <c r="B55072" s="2" t="s">
        <v>55522</v>
      </c>
      <c r="C55072" s="2">
        <v>40</v>
      </c>
      <c r="D55072" s="2" t="s">
        <v>455</v>
      </c>
      <c r="E55072" s="2"/>
      <c r="F55072" s="2"/>
      <c r="G55072" s="2"/>
      <c r="H55072" s="2"/>
    </row>
    <row r="55073" spans="2:8">
      <c r="B55073" s="2" t="s">
        <v>55523</v>
      </c>
      <c r="C55073" s="2">
        <v>39</v>
      </c>
      <c r="D55073" s="2" t="s">
        <v>455</v>
      </c>
      <c r="E55073" s="2"/>
      <c r="F55073" s="2"/>
      <c r="G55073" s="2"/>
      <c r="H55073" s="2"/>
    </row>
    <row r="55074" spans="2:8">
      <c r="B55074" s="2" t="s">
        <v>55524</v>
      </c>
      <c r="C55074" s="2">
        <v>30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55525</v>
      </c>
      <c r="C55075" s="2">
        <v>30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55526</v>
      </c>
      <c r="C55076" s="2">
        <v>31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55527</v>
      </c>
      <c r="C55077" s="2">
        <v>34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55528</v>
      </c>
      <c r="C55078" s="2">
        <v>32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55529</v>
      </c>
      <c r="C55079" s="2">
        <v>26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55530</v>
      </c>
      <c r="C55080" s="2">
        <v>27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55531</v>
      </c>
      <c r="C55081" s="2">
        <v>28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55532</v>
      </c>
      <c r="C55082" s="2">
        <v>28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55533</v>
      </c>
      <c r="C55083" s="2">
        <v>29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55534</v>
      </c>
      <c r="C55084" s="2">
        <v>25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55535</v>
      </c>
      <c r="C55085" s="2">
        <v>13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55536</v>
      </c>
      <c r="C55086" s="2">
        <v>8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55537</v>
      </c>
      <c r="C55087" s="2">
        <v>20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55538</v>
      </c>
      <c r="C55088" s="2">
        <v>18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55539</v>
      </c>
      <c r="C55089" s="2">
        <v>14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55540</v>
      </c>
      <c r="C55090" s="2">
        <v>24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55541</v>
      </c>
      <c r="C55091" s="2">
        <v>25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55542</v>
      </c>
      <c r="C55092" s="2">
        <v>26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55543</v>
      </c>
      <c r="C55093" s="2">
        <v>28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55544</v>
      </c>
      <c r="C55094" s="2">
        <v>27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55545</v>
      </c>
      <c r="C55095" s="2">
        <v>30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55546</v>
      </c>
      <c r="C55096" s="2">
        <v>29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55547</v>
      </c>
      <c r="C55097" s="2">
        <v>29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55548</v>
      </c>
      <c r="C55098" s="2">
        <v>31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55549</v>
      </c>
      <c r="C55099" s="2">
        <v>29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55550</v>
      </c>
      <c r="C55100" s="2">
        <v>21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55551</v>
      </c>
      <c r="C55101" s="2">
        <v>24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55552</v>
      </c>
      <c r="C55102" s="2">
        <v>25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55553</v>
      </c>
      <c r="C55103" s="2">
        <v>25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55554</v>
      </c>
      <c r="C55104" s="2">
        <v>26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55555</v>
      </c>
      <c r="C55105" s="2">
        <v>26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55556</v>
      </c>
      <c r="C55106" s="2">
        <v>11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55557</v>
      </c>
      <c r="C55107" s="2">
        <v>19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55558</v>
      </c>
      <c r="C55108" s="2">
        <v>26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55559</v>
      </c>
      <c r="C55109" s="2">
        <v>24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55560</v>
      </c>
      <c r="C55110" s="2">
        <v>25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55561</v>
      </c>
      <c r="C55111" s="2">
        <v>27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55562</v>
      </c>
      <c r="C55112" s="2">
        <v>27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55563</v>
      </c>
      <c r="C55113" s="2">
        <v>28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55564</v>
      </c>
      <c r="C55114" s="2">
        <v>28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55565</v>
      </c>
      <c r="C55115" s="2">
        <v>30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55566</v>
      </c>
      <c r="C55116" s="2">
        <v>28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55567</v>
      </c>
      <c r="C55117" s="2">
        <v>27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55568</v>
      </c>
      <c r="C55118" s="2">
        <v>40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55569</v>
      </c>
      <c r="C55119" s="2">
        <v>41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55570</v>
      </c>
      <c r="C55120" s="2">
        <v>40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55571</v>
      </c>
      <c r="C55121" s="2">
        <v>39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55572</v>
      </c>
      <c r="C55122" s="2">
        <v>37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55573</v>
      </c>
      <c r="C55123" s="2">
        <v>37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55574</v>
      </c>
      <c r="C55124" s="2">
        <v>37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55575</v>
      </c>
      <c r="C55125" s="2">
        <v>34</v>
      </c>
      <c r="D55125" s="2" t="s">
        <v>455</v>
      </c>
      <c r="E55125" s="2"/>
      <c r="F55125" s="2"/>
      <c r="G55125" s="2"/>
      <c r="H55125" s="2"/>
    </row>
    <row r="55126" spans="2:8">
      <c r="B55126" s="2" t="s">
        <v>55576</v>
      </c>
      <c r="C55126" s="2">
        <v>34</v>
      </c>
      <c r="D55126" s="2" t="s">
        <v>455</v>
      </c>
      <c r="E55126" s="2"/>
      <c r="F55126" s="2"/>
      <c r="G55126" s="2"/>
      <c r="H55126" s="2"/>
    </row>
    <row r="55127" spans="2:8">
      <c r="B55127" s="2" t="s">
        <v>55577</v>
      </c>
      <c r="C55127" s="2">
        <v>34</v>
      </c>
      <c r="D55127" s="2" t="s">
        <v>455</v>
      </c>
      <c r="E55127" s="2"/>
      <c r="F55127" s="2"/>
      <c r="G55127" s="2"/>
      <c r="H55127" s="2"/>
    </row>
    <row r="55128" spans="2:8">
      <c r="B55128" s="2" t="s">
        <v>55578</v>
      </c>
      <c r="C55128" s="2">
        <v>34</v>
      </c>
      <c r="D55128" s="2" t="s">
        <v>455</v>
      </c>
      <c r="E55128" s="2"/>
      <c r="F55128" s="2"/>
      <c r="G55128" s="2"/>
      <c r="H55128" s="2"/>
    </row>
    <row r="55129" spans="2:8">
      <c r="B55129" s="2" t="s">
        <v>55579</v>
      </c>
      <c r="C55129" s="2">
        <v>24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55580</v>
      </c>
      <c r="C55130" s="2">
        <v>32</v>
      </c>
      <c r="D55130" s="2" t="s">
        <v>455</v>
      </c>
      <c r="E55130" s="2"/>
      <c r="F55130" s="2"/>
      <c r="G55130" s="2"/>
      <c r="H55130" s="2"/>
    </row>
    <row r="55131" spans="2:8">
      <c r="B55131" s="2" t="s">
        <v>55581</v>
      </c>
      <c r="C55131" s="2">
        <v>34</v>
      </c>
      <c r="D55131" s="2" t="s">
        <v>455</v>
      </c>
      <c r="E55131" s="2"/>
      <c r="F55131" s="2"/>
      <c r="G55131" s="2"/>
      <c r="H55131" s="2"/>
    </row>
    <row r="55132" spans="2:8">
      <c r="B55132" s="2" t="s">
        <v>55582</v>
      </c>
      <c r="C55132" s="2">
        <v>34</v>
      </c>
      <c r="D55132" s="2" t="s">
        <v>455</v>
      </c>
      <c r="E55132" s="2"/>
      <c r="F55132" s="2"/>
      <c r="G55132" s="2"/>
      <c r="H55132" s="2"/>
    </row>
    <row r="55133" spans="2:8">
      <c r="B55133" s="2" t="s">
        <v>55583</v>
      </c>
      <c r="C55133" s="2">
        <v>36</v>
      </c>
      <c r="D55133" s="2" t="s">
        <v>455</v>
      </c>
      <c r="E55133" s="2"/>
      <c r="F55133" s="2"/>
      <c r="G55133" s="2"/>
      <c r="H55133" s="2"/>
    </row>
    <row r="55134" spans="2:8">
      <c r="B55134" s="2" t="s">
        <v>55584</v>
      </c>
      <c r="C55134" s="2">
        <v>38</v>
      </c>
      <c r="D55134" s="2" t="s">
        <v>455</v>
      </c>
      <c r="E55134" s="2"/>
      <c r="F55134" s="2"/>
      <c r="G55134" s="2"/>
      <c r="H55134" s="2"/>
    </row>
    <row r="55135" spans="2:8">
      <c r="B55135" s="2" t="s">
        <v>55585</v>
      </c>
      <c r="C55135" s="2">
        <v>43</v>
      </c>
      <c r="D55135" s="2" t="s">
        <v>455</v>
      </c>
      <c r="E55135" s="2"/>
      <c r="F55135" s="2"/>
      <c r="G55135" s="2"/>
      <c r="H55135" s="2"/>
    </row>
    <row r="55136" spans="2:8">
      <c r="B55136" s="2" t="s">
        <v>55586</v>
      </c>
      <c r="C55136" s="2">
        <v>42</v>
      </c>
      <c r="D55136" s="2" t="s">
        <v>455</v>
      </c>
      <c r="E55136" s="2"/>
      <c r="F55136" s="2"/>
      <c r="G55136" s="2"/>
      <c r="H55136" s="2"/>
    </row>
    <row r="55137" spans="2:8">
      <c r="B55137" s="2" t="s">
        <v>55587</v>
      </c>
      <c r="C55137" s="2">
        <v>43</v>
      </c>
      <c r="D55137" s="2" t="s">
        <v>455</v>
      </c>
      <c r="E55137" s="2"/>
      <c r="F55137" s="2"/>
      <c r="G55137" s="2"/>
      <c r="H55137" s="2"/>
    </row>
    <row r="55138" spans="2:8">
      <c r="B55138" s="2" t="s">
        <v>55588</v>
      </c>
      <c r="C55138" s="2">
        <v>38</v>
      </c>
      <c r="D55138" s="2" t="s">
        <v>455</v>
      </c>
      <c r="E55138" s="2"/>
      <c r="F55138" s="2"/>
      <c r="G55138" s="2"/>
      <c r="H55138" s="2"/>
    </row>
    <row r="55139" spans="2:8">
      <c r="B55139" s="2" t="s">
        <v>55589</v>
      </c>
      <c r="C55139" s="2">
        <v>37</v>
      </c>
      <c r="D55139" s="2" t="s">
        <v>455</v>
      </c>
      <c r="E55139" s="2"/>
      <c r="F55139" s="2"/>
      <c r="G55139" s="2"/>
      <c r="H55139" s="2"/>
    </row>
    <row r="55140" spans="2:8">
      <c r="B55140" s="2" t="s">
        <v>55590</v>
      </c>
      <c r="C55140" s="2">
        <v>36</v>
      </c>
      <c r="D55140" s="2" t="s">
        <v>455</v>
      </c>
      <c r="E55140" s="2"/>
      <c r="F55140" s="2"/>
      <c r="G55140" s="2"/>
      <c r="H55140" s="2"/>
    </row>
    <row r="55141" spans="2:8">
      <c r="B55141" s="2" t="s">
        <v>55591</v>
      </c>
      <c r="C55141" s="2">
        <v>42</v>
      </c>
      <c r="D55141" s="2" t="s">
        <v>455</v>
      </c>
      <c r="E55141" s="2"/>
      <c r="F55141" s="2"/>
      <c r="G55141" s="2"/>
      <c r="H55141" s="2"/>
    </row>
    <row r="55142" spans="2:8">
      <c r="B55142" s="2" t="s">
        <v>55592</v>
      </c>
      <c r="C55142" s="2">
        <v>39</v>
      </c>
      <c r="D55142" s="2" t="s">
        <v>455</v>
      </c>
      <c r="E55142" s="2"/>
      <c r="F55142" s="2"/>
      <c r="G55142" s="2"/>
      <c r="H55142" s="2"/>
    </row>
    <row r="55143" spans="2:8">
      <c r="B55143" s="2" t="s">
        <v>55593</v>
      </c>
      <c r="C55143" s="2">
        <v>36</v>
      </c>
      <c r="D55143" s="2" t="s">
        <v>455</v>
      </c>
      <c r="E55143" s="2"/>
      <c r="F55143" s="2"/>
      <c r="G55143" s="2"/>
      <c r="H55143" s="2"/>
    </row>
    <row r="55144" spans="2:8">
      <c r="B55144" s="2" t="s">
        <v>55594</v>
      </c>
      <c r="C55144" s="2">
        <v>32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55595</v>
      </c>
      <c r="C55145" s="2">
        <v>33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55596</v>
      </c>
      <c r="C55146" s="2">
        <v>32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55597</v>
      </c>
      <c r="C55147" s="2">
        <v>31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55598</v>
      </c>
      <c r="C55148" s="2">
        <v>29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55599</v>
      </c>
      <c r="C55149" s="2">
        <v>39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55600</v>
      </c>
      <c r="C55150" s="2">
        <v>43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55601</v>
      </c>
      <c r="C55151" s="2">
        <v>44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55602</v>
      </c>
      <c r="C55152" s="2">
        <v>42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55603</v>
      </c>
      <c r="C55153" s="2">
        <v>22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55604</v>
      </c>
      <c r="C55154" s="2">
        <v>22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55605</v>
      </c>
      <c r="C55155" s="2">
        <v>22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55606</v>
      </c>
      <c r="C55156" s="2">
        <v>37</v>
      </c>
      <c r="D55156" s="2" t="s">
        <v>455</v>
      </c>
      <c r="E55156" s="2"/>
      <c r="F55156" s="2"/>
      <c r="G55156" s="2"/>
      <c r="H55156" s="2"/>
    </row>
    <row r="55157" spans="2:8">
      <c r="B55157" s="2" t="s">
        <v>55607</v>
      </c>
      <c r="C55157" s="2">
        <v>38</v>
      </c>
      <c r="D55157" s="2" t="s">
        <v>455</v>
      </c>
      <c r="E55157" s="2"/>
      <c r="F55157" s="2"/>
      <c r="G55157" s="2"/>
      <c r="H55157" s="2"/>
    </row>
    <row r="55158" spans="2:8">
      <c r="B55158" s="2" t="s">
        <v>55608</v>
      </c>
      <c r="C55158" s="2">
        <v>25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55609</v>
      </c>
      <c r="C55159" s="2">
        <v>37</v>
      </c>
      <c r="D55159" s="2" t="s">
        <v>455</v>
      </c>
      <c r="E55159" s="2"/>
      <c r="F55159" s="2"/>
      <c r="G55159" s="2"/>
      <c r="H55159" s="2"/>
    </row>
    <row r="55160" spans="2:8">
      <c r="B55160" s="2" t="s">
        <v>55610</v>
      </c>
      <c r="C55160" s="2">
        <v>23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55611</v>
      </c>
      <c r="C55161" s="2">
        <v>24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55612</v>
      </c>
      <c r="C55162" s="2">
        <v>30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55613</v>
      </c>
      <c r="C55163" s="2">
        <v>35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55614</v>
      </c>
      <c r="C55164" s="2">
        <v>33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55615</v>
      </c>
      <c r="C55165" s="2">
        <v>32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55616</v>
      </c>
      <c r="C55166" s="2">
        <v>34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55617</v>
      </c>
      <c r="C55167" s="2">
        <v>31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55618</v>
      </c>
      <c r="C55168" s="2">
        <v>41</v>
      </c>
      <c r="D55168" s="2" t="s">
        <v>455</v>
      </c>
      <c r="E55168" s="2"/>
      <c r="F55168" s="2"/>
      <c r="G55168" s="2"/>
      <c r="H55168" s="2"/>
    </row>
    <row r="55169" spans="2:8">
      <c r="B55169" s="2" t="s">
        <v>55619</v>
      </c>
      <c r="C55169" s="2">
        <v>40</v>
      </c>
      <c r="D55169" s="2" t="s">
        <v>455</v>
      </c>
      <c r="E55169" s="2"/>
      <c r="F55169" s="2"/>
      <c r="G55169" s="2"/>
      <c r="H55169" s="2"/>
    </row>
    <row r="55170" spans="2:8">
      <c r="B55170" s="2" t="s">
        <v>55620</v>
      </c>
      <c r="C55170" s="2">
        <v>38</v>
      </c>
      <c r="D55170" s="2" t="s">
        <v>455</v>
      </c>
      <c r="E55170" s="2"/>
      <c r="F55170" s="2"/>
      <c r="G55170" s="2"/>
      <c r="H55170" s="2"/>
    </row>
    <row r="55171" spans="2:8">
      <c r="B55171" s="2" t="s">
        <v>55621</v>
      </c>
      <c r="C55171" s="2">
        <v>37</v>
      </c>
      <c r="D55171" s="2" t="s">
        <v>455</v>
      </c>
      <c r="E55171" s="2"/>
      <c r="F55171" s="2"/>
      <c r="G55171" s="2"/>
      <c r="H55171" s="2"/>
    </row>
    <row r="55172" spans="2:8">
      <c r="B55172" s="2" t="s">
        <v>55622</v>
      </c>
      <c r="C55172" s="2">
        <v>38</v>
      </c>
      <c r="D55172" s="2" t="s">
        <v>455</v>
      </c>
      <c r="E55172" s="2"/>
      <c r="F55172" s="2"/>
      <c r="G55172" s="2"/>
      <c r="H55172" s="2"/>
    </row>
    <row r="55173" spans="2:8">
      <c r="B55173" s="2" t="s">
        <v>55623</v>
      </c>
      <c r="C55173" s="2">
        <v>38</v>
      </c>
      <c r="D55173" s="2" t="s">
        <v>455</v>
      </c>
      <c r="E55173" s="2"/>
      <c r="F55173" s="2"/>
      <c r="G55173" s="2"/>
      <c r="H55173" s="2"/>
    </row>
    <row r="55174" spans="2:8">
      <c r="B55174" s="2" t="s">
        <v>55624</v>
      </c>
      <c r="C55174" s="2">
        <v>33</v>
      </c>
      <c r="D55174" s="2" t="s">
        <v>455</v>
      </c>
      <c r="E55174" s="2"/>
      <c r="F55174" s="2"/>
      <c r="G55174" s="2"/>
      <c r="H55174" s="2"/>
    </row>
    <row r="55175" spans="2:8">
      <c r="B55175" s="2" t="s">
        <v>55625</v>
      </c>
      <c r="C55175" s="2">
        <v>29</v>
      </c>
      <c r="D55175" s="2" t="s">
        <v>455</v>
      </c>
      <c r="E55175" s="2"/>
      <c r="F55175" s="2"/>
      <c r="G55175" s="2"/>
      <c r="H55175" s="2"/>
    </row>
    <row r="55176" spans="2:8">
      <c r="B55176" s="2" t="s">
        <v>55626</v>
      </c>
      <c r="C55176" s="2">
        <v>24</v>
      </c>
      <c r="D55176" s="2" t="s">
        <v>455</v>
      </c>
      <c r="E55176" s="2"/>
      <c r="F55176" s="2"/>
      <c r="G55176" s="2"/>
      <c r="H55176" s="2"/>
    </row>
    <row r="55177" spans="2:8">
      <c r="B55177" s="2" t="s">
        <v>55627</v>
      </c>
      <c r="C55177" s="2">
        <v>19</v>
      </c>
      <c r="D55177" s="2" t="s">
        <v>455</v>
      </c>
      <c r="E55177" s="2"/>
      <c r="F55177" s="2"/>
      <c r="G55177" s="2"/>
      <c r="H55177" s="2"/>
    </row>
    <row r="55178" spans="2:8">
      <c r="B55178" s="2" t="s">
        <v>55628</v>
      </c>
      <c r="C55178" s="2">
        <v>40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55629</v>
      </c>
      <c r="C55179" s="2">
        <v>38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55630</v>
      </c>
      <c r="C55180" s="2">
        <v>36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55631</v>
      </c>
      <c r="C55181" s="2">
        <v>38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55632</v>
      </c>
      <c r="C55182" s="2">
        <v>35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55633</v>
      </c>
      <c r="C55183" s="2">
        <v>15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55634</v>
      </c>
      <c r="C55184" s="2">
        <v>20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55635</v>
      </c>
      <c r="C55185" s="2">
        <v>24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55636</v>
      </c>
      <c r="C55186" s="2">
        <v>25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55637</v>
      </c>
      <c r="C55187" s="2">
        <v>25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55638</v>
      </c>
      <c r="C55188" s="2">
        <v>16</v>
      </c>
      <c r="D55188" s="2" t="s">
        <v>455</v>
      </c>
      <c r="E55188" s="2"/>
      <c r="F55188" s="2"/>
      <c r="G55188" s="2"/>
      <c r="H55188" s="2"/>
    </row>
    <row r="55189" spans="2:8">
      <c r="B55189" s="2" t="s">
        <v>55639</v>
      </c>
      <c r="C55189" s="2">
        <v>21</v>
      </c>
      <c r="D55189" s="2" t="s">
        <v>455</v>
      </c>
      <c r="E55189" s="2"/>
      <c r="F55189" s="2"/>
      <c r="G55189" s="2"/>
      <c r="H55189" s="2"/>
    </row>
    <row r="55190" spans="2:8">
      <c r="B55190" s="2" t="s">
        <v>55640</v>
      </c>
      <c r="C55190" s="2">
        <v>23</v>
      </c>
      <c r="D55190" s="2" t="s">
        <v>455</v>
      </c>
      <c r="E55190" s="2"/>
      <c r="F55190" s="2"/>
      <c r="G55190" s="2"/>
      <c r="H55190" s="2"/>
    </row>
    <row r="55191" spans="2:8">
      <c r="B55191" s="2" t="s">
        <v>55641</v>
      </c>
      <c r="C55191" s="2">
        <v>27</v>
      </c>
      <c r="D55191" s="2" t="s">
        <v>455</v>
      </c>
      <c r="E55191" s="2"/>
      <c r="F55191" s="2"/>
      <c r="G55191" s="2"/>
      <c r="H55191" s="2"/>
    </row>
    <row r="55192" spans="2:8">
      <c r="B55192" s="2" t="s">
        <v>55642</v>
      </c>
      <c r="C55192" s="2">
        <v>30</v>
      </c>
      <c r="D55192" s="2" t="s">
        <v>455</v>
      </c>
      <c r="E55192" s="2"/>
      <c r="F55192" s="2"/>
      <c r="G55192" s="2"/>
      <c r="H55192" s="2"/>
    </row>
    <row r="55193" spans="2:8">
      <c r="B55193" s="2" t="s">
        <v>55643</v>
      </c>
      <c r="C55193" s="2">
        <v>9</v>
      </c>
      <c r="D55193" s="2" t="s">
        <v>455</v>
      </c>
      <c r="E55193" s="2"/>
      <c r="F55193" s="2"/>
      <c r="G55193" s="2"/>
      <c r="H55193" s="2"/>
    </row>
    <row r="55194" spans="2:8">
      <c r="B55194" s="2" t="s">
        <v>55644</v>
      </c>
      <c r="C55194" s="2">
        <v>16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55645</v>
      </c>
      <c r="C55195" s="2">
        <v>18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55646</v>
      </c>
      <c r="C55196" s="2">
        <v>21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55647</v>
      </c>
      <c r="C55197" s="2">
        <v>24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55648</v>
      </c>
      <c r="C55198" s="2">
        <v>26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55649</v>
      </c>
      <c r="C55199" s="2">
        <v>27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55650</v>
      </c>
      <c r="C55200" s="2">
        <v>27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55651</v>
      </c>
      <c r="C55201" s="2">
        <v>46</v>
      </c>
      <c r="D55201" s="2" t="s">
        <v>455</v>
      </c>
      <c r="E55201" s="2"/>
      <c r="F55201" s="2"/>
      <c r="G55201" s="2"/>
      <c r="H55201" s="2"/>
    </row>
    <row r="55202" spans="2:8">
      <c r="B55202" s="2" t="s">
        <v>55652</v>
      </c>
      <c r="C55202" s="2">
        <v>47</v>
      </c>
      <c r="D55202" s="2" t="s">
        <v>455</v>
      </c>
      <c r="E55202" s="2"/>
      <c r="F55202" s="2"/>
      <c r="G55202" s="2"/>
      <c r="H55202" s="2"/>
    </row>
    <row r="55203" spans="2:8">
      <c r="B55203" s="2" t="s">
        <v>55653</v>
      </c>
      <c r="C55203" s="2">
        <v>46</v>
      </c>
      <c r="D55203" s="2" t="s">
        <v>455</v>
      </c>
      <c r="E55203" s="2"/>
      <c r="F55203" s="2"/>
      <c r="G55203" s="2"/>
      <c r="H55203" s="2"/>
    </row>
    <row r="55204" spans="2:8">
      <c r="B55204" s="2" t="s">
        <v>55654</v>
      </c>
      <c r="C55204" s="2">
        <v>26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55655</v>
      </c>
      <c r="C55205" s="2">
        <v>27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55656</v>
      </c>
      <c r="C55206" s="2">
        <v>28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55657</v>
      </c>
      <c r="C55207" s="2">
        <v>28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55658</v>
      </c>
      <c r="C55208" s="2">
        <v>27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55659</v>
      </c>
      <c r="C55209" s="2">
        <v>16</v>
      </c>
      <c r="D55209" s="2" t="s">
        <v>455</v>
      </c>
      <c r="E55209" s="2"/>
      <c r="F55209" s="2"/>
      <c r="G55209" s="2"/>
      <c r="H55209" s="2"/>
    </row>
    <row r="55210" spans="2:8">
      <c r="B55210" s="2" t="s">
        <v>55660</v>
      </c>
      <c r="C55210" s="2">
        <v>42</v>
      </c>
      <c r="D55210" s="2" t="s">
        <v>455</v>
      </c>
      <c r="E55210" s="2"/>
      <c r="F55210" s="2"/>
      <c r="G55210" s="2"/>
      <c r="H55210" s="2"/>
    </row>
    <row r="55211" spans="2:8">
      <c r="B55211" s="2" t="s">
        <v>55661</v>
      </c>
      <c r="C55211" s="2">
        <v>15</v>
      </c>
      <c r="D55211" s="2" t="s">
        <v>455</v>
      </c>
      <c r="E55211" s="2"/>
      <c r="F55211" s="2"/>
      <c r="G55211" s="2"/>
      <c r="H55211" s="2"/>
    </row>
    <row r="55212" spans="2:8">
      <c r="B55212" s="2" t="s">
        <v>55662</v>
      </c>
      <c r="C55212" s="2">
        <v>15</v>
      </c>
      <c r="D55212" s="2" t="s">
        <v>455</v>
      </c>
      <c r="E55212" s="2"/>
      <c r="F55212" s="2"/>
      <c r="G55212" s="2"/>
      <c r="H55212" s="2"/>
    </row>
    <row r="55213" spans="2:8">
      <c r="B55213" s="2" t="s">
        <v>55663</v>
      </c>
      <c r="C55213" s="2">
        <v>14</v>
      </c>
      <c r="D55213" s="2" t="s">
        <v>455</v>
      </c>
      <c r="E55213" s="2"/>
      <c r="F55213" s="2"/>
      <c r="G55213" s="2"/>
      <c r="H55213" s="2"/>
    </row>
    <row r="55214" spans="2:8">
      <c r="B55214" s="2" t="s">
        <v>55664</v>
      </c>
      <c r="C55214" s="2">
        <v>30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55665</v>
      </c>
      <c r="C55215" s="2">
        <v>31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55666</v>
      </c>
      <c r="C55216" s="2">
        <v>30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55667</v>
      </c>
      <c r="C55217" s="2">
        <v>31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55668</v>
      </c>
      <c r="C55218" s="2">
        <v>30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55669</v>
      </c>
      <c r="C55219" s="2">
        <v>32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55670</v>
      </c>
      <c r="C55220" s="2">
        <v>35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55671</v>
      </c>
      <c r="C55221" s="2">
        <v>35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55672</v>
      </c>
      <c r="C55222" s="2">
        <v>35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55673</v>
      </c>
      <c r="C55223" s="2">
        <v>34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55674</v>
      </c>
      <c r="C55224" s="2">
        <v>27</v>
      </c>
      <c r="D55224" s="2" t="s">
        <v>455</v>
      </c>
      <c r="E55224" s="2"/>
      <c r="F55224" s="2"/>
      <c r="G55224" s="2"/>
      <c r="H55224" s="2"/>
    </row>
    <row r="55225" spans="2:8">
      <c r="B55225" s="2" t="s">
        <v>55675</v>
      </c>
      <c r="C55225" s="2">
        <v>29</v>
      </c>
      <c r="D55225" s="2" t="s">
        <v>455</v>
      </c>
      <c r="E55225" s="2"/>
      <c r="F55225" s="2"/>
      <c r="G55225" s="2"/>
      <c r="H55225" s="2"/>
    </row>
    <row r="55226" spans="2:8">
      <c r="B55226" s="2" t="s">
        <v>55676</v>
      </c>
      <c r="C55226" s="2">
        <v>29</v>
      </c>
      <c r="D55226" s="2" t="s">
        <v>455</v>
      </c>
      <c r="E55226" s="2"/>
      <c r="F55226" s="2"/>
      <c r="G55226" s="2"/>
      <c r="H55226" s="2"/>
    </row>
    <row r="55227" spans="2:8">
      <c r="B55227" s="2" t="s">
        <v>55677</v>
      </c>
      <c r="C55227" s="2">
        <v>28</v>
      </c>
      <c r="D55227" s="2" t="s">
        <v>455</v>
      </c>
      <c r="E55227" s="2"/>
      <c r="F55227" s="2"/>
      <c r="G55227" s="2"/>
      <c r="H55227" s="2"/>
    </row>
    <row r="55228" spans="2:8">
      <c r="B55228" s="2" t="s">
        <v>55678</v>
      </c>
      <c r="C55228" s="2">
        <v>29</v>
      </c>
      <c r="D55228" s="2" t="s">
        <v>455</v>
      </c>
      <c r="E55228" s="2"/>
      <c r="F55228" s="2"/>
      <c r="G55228" s="2"/>
      <c r="H55228" s="2"/>
    </row>
    <row r="55229" spans="2:8">
      <c r="B55229" s="2" t="s">
        <v>55679</v>
      </c>
      <c r="C55229" s="2">
        <v>36</v>
      </c>
      <c r="D55229" s="2" t="s">
        <v>455</v>
      </c>
      <c r="E55229" s="2"/>
      <c r="F55229" s="2"/>
      <c r="G55229" s="2"/>
      <c r="H55229" s="2"/>
    </row>
    <row r="55230" spans="2:8">
      <c r="B55230" s="2" t="s">
        <v>55680</v>
      </c>
      <c r="C55230" s="2">
        <v>37</v>
      </c>
      <c r="D55230" s="2" t="s">
        <v>455</v>
      </c>
      <c r="E55230" s="2"/>
      <c r="F55230" s="2"/>
      <c r="G55230" s="2"/>
      <c r="H55230" s="2"/>
    </row>
    <row r="55231" spans="2:8">
      <c r="B55231" s="2" t="s">
        <v>55681</v>
      </c>
      <c r="C55231" s="2">
        <v>36</v>
      </c>
      <c r="D55231" s="2" t="s">
        <v>455</v>
      </c>
      <c r="E55231" s="2"/>
      <c r="F55231" s="2"/>
      <c r="G55231" s="2"/>
      <c r="H55231" s="2"/>
    </row>
    <row r="55232" spans="2:8">
      <c r="B55232" s="2" t="s">
        <v>55682</v>
      </c>
      <c r="C55232" s="2">
        <v>37</v>
      </c>
      <c r="D55232" s="2" t="s">
        <v>455</v>
      </c>
      <c r="E55232" s="2"/>
      <c r="F55232" s="2"/>
      <c r="G55232" s="2"/>
      <c r="H55232" s="2"/>
    </row>
    <row r="55233" spans="2:8">
      <c r="B55233" s="2" t="s">
        <v>55683</v>
      </c>
      <c r="C55233" s="2">
        <v>29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55684</v>
      </c>
      <c r="C55234" s="2">
        <v>24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55685</v>
      </c>
      <c r="C55235" s="2">
        <v>12</v>
      </c>
      <c r="D55235" s="2" t="s">
        <v>455</v>
      </c>
      <c r="E55235" s="2"/>
      <c r="F55235" s="2"/>
      <c r="G55235" s="2"/>
      <c r="H55235" s="2"/>
    </row>
    <row r="55236" spans="2:8">
      <c r="B55236" s="2" t="s">
        <v>55686</v>
      </c>
      <c r="C55236" s="2">
        <v>28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55687</v>
      </c>
      <c r="C55237" s="2">
        <v>26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55688</v>
      </c>
      <c r="C55238" s="2">
        <v>27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55689</v>
      </c>
      <c r="C55239" s="2">
        <v>29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55690</v>
      </c>
      <c r="C55240" s="2">
        <v>30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55691</v>
      </c>
      <c r="C55241" s="2">
        <v>28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55692</v>
      </c>
      <c r="C55242" s="2">
        <v>27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55693</v>
      </c>
      <c r="C55243" s="2">
        <v>25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55694</v>
      </c>
      <c r="C55244" s="2">
        <v>30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55695</v>
      </c>
      <c r="C55245" s="2">
        <v>34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55696</v>
      </c>
      <c r="C55246" s="2">
        <v>36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55697</v>
      </c>
      <c r="C55247" s="2">
        <v>45</v>
      </c>
      <c r="D55247" s="2" t="s">
        <v>455</v>
      </c>
      <c r="E55247" s="2"/>
      <c r="F55247" s="2"/>
      <c r="G55247" s="2"/>
      <c r="H55247" s="2"/>
    </row>
    <row r="55248" spans="2:8">
      <c r="B55248" s="2" t="s">
        <v>55698</v>
      </c>
      <c r="C55248" s="2">
        <v>45</v>
      </c>
      <c r="D55248" s="2" t="s">
        <v>455</v>
      </c>
      <c r="E55248" s="2"/>
      <c r="F55248" s="2"/>
      <c r="G55248" s="2"/>
      <c r="H55248" s="2"/>
    </row>
    <row r="55249" spans="2:8">
      <c r="B55249" s="2" t="s">
        <v>55699</v>
      </c>
      <c r="C55249" s="2">
        <v>43</v>
      </c>
      <c r="D55249" s="2" t="s">
        <v>455</v>
      </c>
      <c r="E55249" s="2"/>
      <c r="F55249" s="2"/>
      <c r="G55249" s="2"/>
      <c r="H55249" s="2"/>
    </row>
    <row r="55250" spans="2:8">
      <c r="B55250" s="2" t="s">
        <v>55700</v>
      </c>
      <c r="C55250" s="2">
        <v>31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55701</v>
      </c>
      <c r="C55251" s="2">
        <v>34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55702</v>
      </c>
      <c r="C55252" s="2">
        <v>33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55703</v>
      </c>
      <c r="C55253" s="2">
        <v>29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55704</v>
      </c>
      <c r="C55254" s="2">
        <v>32</v>
      </c>
      <c r="D55254" s="2" t="s">
        <v>455</v>
      </c>
      <c r="E55254" s="2"/>
      <c r="F55254" s="2"/>
      <c r="G55254" s="2"/>
      <c r="H55254" s="2"/>
    </row>
    <row r="55255" spans="2:8">
      <c r="B55255" s="2" t="s">
        <v>55705</v>
      </c>
      <c r="C55255" s="2">
        <v>33</v>
      </c>
      <c r="D55255" s="2" t="s">
        <v>455</v>
      </c>
      <c r="E55255" s="2"/>
      <c r="F55255" s="2"/>
      <c r="G55255" s="2"/>
      <c r="H55255" s="2"/>
    </row>
    <row r="55256" spans="2:8">
      <c r="B55256" s="2" t="s">
        <v>55706</v>
      </c>
      <c r="C55256" s="2">
        <v>34</v>
      </c>
      <c r="D55256" s="2" t="s">
        <v>455</v>
      </c>
      <c r="E55256" s="2"/>
      <c r="F55256" s="2"/>
      <c r="G55256" s="2"/>
      <c r="H55256" s="2"/>
    </row>
    <row r="55257" spans="2:8">
      <c r="B55257" s="2" t="s">
        <v>55707</v>
      </c>
      <c r="C55257" s="2">
        <v>35</v>
      </c>
      <c r="D55257" s="2" t="s">
        <v>455</v>
      </c>
      <c r="E55257" s="2"/>
      <c r="F55257" s="2"/>
      <c r="G55257" s="2"/>
      <c r="H55257" s="2"/>
    </row>
    <row r="55258" spans="2:8">
      <c r="B55258" s="2" t="s">
        <v>55708</v>
      </c>
      <c r="C55258" s="2">
        <v>29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55709</v>
      </c>
      <c r="C55259" s="2">
        <v>28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55710</v>
      </c>
      <c r="C55260" s="2">
        <v>28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55711</v>
      </c>
      <c r="C55261" s="2">
        <v>29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55712</v>
      </c>
      <c r="C55262" s="2">
        <v>33</v>
      </c>
      <c r="D55262" s="2" t="s">
        <v>455</v>
      </c>
      <c r="E55262" s="2"/>
      <c r="F55262" s="2"/>
      <c r="G55262" s="2"/>
      <c r="H55262" s="2"/>
    </row>
    <row r="55263" spans="2:8">
      <c r="B55263" s="2" t="s">
        <v>55713</v>
      </c>
      <c r="C55263" s="2">
        <v>32</v>
      </c>
      <c r="D55263" s="2" t="s">
        <v>455</v>
      </c>
      <c r="E55263" s="2"/>
      <c r="F55263" s="2"/>
      <c r="G55263" s="2"/>
      <c r="H55263" s="2"/>
    </row>
    <row r="55264" spans="2:8">
      <c r="B55264" s="2" t="s">
        <v>55714</v>
      </c>
      <c r="C55264" s="2">
        <v>36</v>
      </c>
      <c r="D55264" s="2" t="s">
        <v>455</v>
      </c>
      <c r="E55264" s="2"/>
      <c r="F55264" s="2"/>
      <c r="G55264" s="2"/>
      <c r="H55264" s="2"/>
    </row>
    <row r="55265" spans="2:8">
      <c r="B55265" s="2" t="s">
        <v>55715</v>
      </c>
      <c r="C55265" s="2">
        <v>23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55716</v>
      </c>
      <c r="C55266" s="2">
        <v>23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55717</v>
      </c>
      <c r="C55267" s="2">
        <v>24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55718</v>
      </c>
      <c r="C55268" s="2">
        <v>24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55719</v>
      </c>
      <c r="C55269" s="2">
        <v>24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55720</v>
      </c>
      <c r="C55270" s="2">
        <v>22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55721</v>
      </c>
      <c r="C55271" s="2">
        <v>17</v>
      </c>
      <c r="D55271" s="2" t="s">
        <v>455</v>
      </c>
      <c r="E55271" s="2"/>
      <c r="F55271" s="2"/>
      <c r="G55271" s="2"/>
      <c r="H55271" s="2"/>
    </row>
    <row r="55272" spans="2:8">
      <c r="B55272" s="2" t="s">
        <v>55722</v>
      </c>
      <c r="C55272" s="2">
        <v>24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55723</v>
      </c>
      <c r="C55273" s="2">
        <v>27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55724</v>
      </c>
      <c r="C55274" s="2">
        <v>27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55725</v>
      </c>
      <c r="C55275" s="2">
        <v>31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55726</v>
      </c>
      <c r="C55276" s="2">
        <v>32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55727</v>
      </c>
      <c r="C55277" s="2">
        <v>33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55728</v>
      </c>
      <c r="C55278" s="2">
        <v>36</v>
      </c>
      <c r="D55278" s="2" t="s">
        <v>455</v>
      </c>
      <c r="E55278" s="2"/>
      <c r="F55278" s="2"/>
      <c r="G55278" s="2"/>
      <c r="H55278" s="2"/>
    </row>
    <row r="55279" spans="2:8">
      <c r="B55279" s="2" t="s">
        <v>55729</v>
      </c>
      <c r="C55279" s="2">
        <v>38</v>
      </c>
      <c r="D55279" s="2" t="s">
        <v>455</v>
      </c>
      <c r="E55279" s="2"/>
      <c r="F55279" s="2"/>
      <c r="G55279" s="2"/>
      <c r="H55279" s="2"/>
    </row>
    <row r="55280" spans="2:8">
      <c r="B55280" s="2" t="s">
        <v>55730</v>
      </c>
      <c r="C55280" s="2">
        <v>39</v>
      </c>
      <c r="D55280" s="2" t="s">
        <v>455</v>
      </c>
      <c r="E55280" s="2"/>
      <c r="F55280" s="2"/>
      <c r="G55280" s="2"/>
      <c r="H55280" s="2"/>
    </row>
    <row r="55281" spans="2:8">
      <c r="B55281" s="2" t="s">
        <v>55731</v>
      </c>
      <c r="C55281" s="2">
        <v>21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55732</v>
      </c>
      <c r="C55282" s="2">
        <v>20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55733</v>
      </c>
      <c r="C55283" s="2">
        <v>20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55734</v>
      </c>
      <c r="C55284" s="2">
        <v>23</v>
      </c>
      <c r="D55284" s="2" t="s">
        <v>455</v>
      </c>
      <c r="E55284" s="2"/>
      <c r="F55284" s="2"/>
      <c r="G55284" s="2"/>
      <c r="H55284" s="2"/>
    </row>
    <row r="55285" spans="2:8">
      <c r="B55285" s="2" t="s">
        <v>55735</v>
      </c>
      <c r="C55285" s="2">
        <v>26</v>
      </c>
      <c r="D55285" s="2" t="s">
        <v>455</v>
      </c>
      <c r="E55285" s="2"/>
      <c r="F55285" s="2"/>
      <c r="G55285" s="2"/>
      <c r="H55285" s="2"/>
    </row>
    <row r="55286" spans="2:8">
      <c r="B55286" s="2" t="s">
        <v>55736</v>
      </c>
      <c r="C55286" s="2">
        <v>25</v>
      </c>
      <c r="D55286" s="2" t="s">
        <v>455</v>
      </c>
      <c r="E55286" s="2"/>
      <c r="F55286" s="2"/>
      <c r="G55286" s="2"/>
      <c r="H55286" s="2"/>
    </row>
    <row r="55287" spans="2:8">
      <c r="B55287" s="2" t="s">
        <v>55737</v>
      </c>
      <c r="C55287" s="2">
        <v>22</v>
      </c>
      <c r="D55287" s="2" t="s">
        <v>455</v>
      </c>
      <c r="E55287" s="2"/>
      <c r="F55287" s="2"/>
      <c r="G55287" s="2"/>
      <c r="H55287" s="2"/>
    </row>
    <row r="55288" spans="2:8">
      <c r="B55288" s="2" t="s">
        <v>55738</v>
      </c>
      <c r="C55288" s="2">
        <v>19</v>
      </c>
      <c r="D55288" s="2" t="s">
        <v>455</v>
      </c>
      <c r="E55288" s="2"/>
      <c r="F55288" s="2"/>
      <c r="G55288" s="2"/>
      <c r="H55288" s="2"/>
    </row>
    <row r="55289" spans="2:8">
      <c r="B55289" s="2" t="s">
        <v>55739</v>
      </c>
      <c r="C55289" s="2">
        <v>15</v>
      </c>
      <c r="D55289" s="2" t="s">
        <v>455</v>
      </c>
      <c r="E55289" s="2"/>
      <c r="F55289" s="2"/>
      <c r="G55289" s="2"/>
      <c r="H55289" s="2"/>
    </row>
    <row r="55290" spans="2:8">
      <c r="B55290" s="2" t="s">
        <v>55740</v>
      </c>
      <c r="C55290" s="2">
        <v>19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55741</v>
      </c>
      <c r="C55291" s="2">
        <v>22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55742</v>
      </c>
      <c r="C55292" s="2">
        <v>24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55743</v>
      </c>
      <c r="C55293" s="2">
        <v>24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55744</v>
      </c>
      <c r="C55294" s="2">
        <v>23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55745</v>
      </c>
      <c r="C55295" s="2">
        <v>34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55746</v>
      </c>
      <c r="C55296" s="2">
        <v>33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55747</v>
      </c>
      <c r="C55297" s="2">
        <v>35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55748</v>
      </c>
      <c r="C55298" s="2">
        <v>35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55749</v>
      </c>
      <c r="C55299" s="2">
        <v>33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55750</v>
      </c>
      <c r="C55300" s="2">
        <v>36</v>
      </c>
      <c r="D55300" s="2" t="s">
        <v>455</v>
      </c>
      <c r="E55300" s="2"/>
      <c r="F55300" s="2"/>
      <c r="G55300" s="2"/>
      <c r="H55300" s="2"/>
    </row>
    <row r="55301" spans="2:8">
      <c r="B55301" s="2" t="s">
        <v>55751</v>
      </c>
      <c r="C55301" s="2">
        <v>37</v>
      </c>
      <c r="D55301" s="2" t="s">
        <v>455</v>
      </c>
      <c r="E55301" s="2"/>
      <c r="F55301" s="2"/>
      <c r="G55301" s="2"/>
      <c r="H55301" s="2"/>
    </row>
    <row r="55302" spans="2:8">
      <c r="B55302" s="2" t="s">
        <v>55752</v>
      </c>
      <c r="C55302" s="2">
        <v>36</v>
      </c>
      <c r="D55302" s="2" t="s">
        <v>455</v>
      </c>
      <c r="E55302" s="2"/>
      <c r="F55302" s="2"/>
      <c r="G55302" s="2"/>
      <c r="H55302" s="2"/>
    </row>
    <row r="55303" spans="2:8">
      <c r="B55303" s="2" t="s">
        <v>55753</v>
      </c>
      <c r="C55303" s="2">
        <v>36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55754</v>
      </c>
      <c r="C55304" s="2">
        <v>35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55755</v>
      </c>
      <c r="C55305" s="2">
        <v>38</v>
      </c>
      <c r="D55305" s="2" t="s">
        <v>455</v>
      </c>
      <c r="E55305" s="2"/>
      <c r="F55305" s="2"/>
      <c r="G55305" s="2"/>
      <c r="H55305" s="2"/>
    </row>
    <row r="55306" spans="2:8">
      <c r="B55306" s="2" t="s">
        <v>55756</v>
      </c>
      <c r="C55306" s="2">
        <v>37</v>
      </c>
      <c r="D55306" s="2" t="s">
        <v>455</v>
      </c>
      <c r="E55306" s="2"/>
      <c r="F55306" s="2"/>
      <c r="G55306" s="2"/>
      <c r="H55306" s="2"/>
    </row>
    <row r="55307" spans="2:8">
      <c r="B55307" s="2" t="s">
        <v>55757</v>
      </c>
      <c r="C55307" s="2">
        <v>37</v>
      </c>
      <c r="D55307" s="2" t="s">
        <v>455</v>
      </c>
      <c r="E55307" s="2"/>
      <c r="F55307" s="2"/>
      <c r="G55307" s="2"/>
      <c r="H55307" s="2"/>
    </row>
    <row r="55308" spans="2:8">
      <c r="B55308" s="2" t="s">
        <v>55758</v>
      </c>
      <c r="C55308" s="2">
        <v>37</v>
      </c>
      <c r="D55308" s="2" t="s">
        <v>455</v>
      </c>
      <c r="E55308" s="2"/>
      <c r="F55308" s="2"/>
      <c r="G55308" s="2"/>
      <c r="H55308" s="2"/>
    </row>
    <row r="55309" spans="2:8">
      <c r="B55309" s="2" t="s">
        <v>55759</v>
      </c>
      <c r="C55309" s="2">
        <v>37</v>
      </c>
      <c r="D55309" s="2" t="s">
        <v>455</v>
      </c>
      <c r="E55309" s="2"/>
      <c r="F55309" s="2"/>
      <c r="G55309" s="2"/>
      <c r="H55309" s="2"/>
    </row>
    <row r="55310" spans="2:8">
      <c r="B55310" s="2" t="s">
        <v>55760</v>
      </c>
      <c r="C55310" s="2">
        <v>36</v>
      </c>
      <c r="D55310" s="2" t="s">
        <v>455</v>
      </c>
      <c r="E55310" s="2"/>
      <c r="F55310" s="2"/>
      <c r="G55310" s="2"/>
      <c r="H55310" s="2"/>
    </row>
    <row r="55311" spans="2:8">
      <c r="B55311" s="2" t="s">
        <v>55761</v>
      </c>
      <c r="C55311" s="2">
        <v>38</v>
      </c>
      <c r="D55311" s="2" t="s">
        <v>455</v>
      </c>
      <c r="E55311" s="2"/>
      <c r="F55311" s="2"/>
      <c r="G55311" s="2"/>
      <c r="H55311" s="2"/>
    </row>
    <row r="55312" spans="2:8">
      <c r="B55312" s="2" t="s">
        <v>55762</v>
      </c>
      <c r="C55312" s="2">
        <v>33</v>
      </c>
      <c r="D55312" s="2" t="s">
        <v>455</v>
      </c>
      <c r="E55312" s="2"/>
      <c r="F55312" s="2"/>
      <c r="G55312" s="2"/>
      <c r="H55312" s="2"/>
    </row>
    <row r="55313" spans="2:8">
      <c r="B55313" s="2" t="s">
        <v>55763</v>
      </c>
      <c r="C55313" s="2">
        <v>35</v>
      </c>
      <c r="D55313" s="2" t="s">
        <v>455</v>
      </c>
      <c r="E55313" s="2"/>
      <c r="F55313" s="2"/>
      <c r="G55313" s="2"/>
      <c r="H55313" s="2"/>
    </row>
    <row r="55314" spans="2:8">
      <c r="B55314" s="2" t="s">
        <v>55764</v>
      </c>
      <c r="C55314" s="2">
        <v>35</v>
      </c>
      <c r="D55314" s="2" t="s">
        <v>455</v>
      </c>
      <c r="E55314" s="2"/>
      <c r="F55314" s="2"/>
      <c r="G55314" s="2"/>
      <c r="H55314" s="2"/>
    </row>
    <row r="55315" spans="2:8">
      <c r="B55315" s="2" t="s">
        <v>55765</v>
      </c>
      <c r="C55315" s="2">
        <v>35</v>
      </c>
      <c r="D55315" s="2" t="s">
        <v>455</v>
      </c>
      <c r="E55315" s="2"/>
      <c r="F55315" s="2"/>
      <c r="G55315" s="2"/>
      <c r="H55315" s="2"/>
    </row>
    <row r="55316" spans="2:8">
      <c r="B55316" s="2" t="s">
        <v>55766</v>
      </c>
      <c r="C55316" s="2">
        <v>34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55767</v>
      </c>
      <c r="C55317" s="2">
        <v>36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55768</v>
      </c>
      <c r="C55318" s="2">
        <v>36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55769</v>
      </c>
      <c r="C55319" s="2">
        <v>36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55770</v>
      </c>
      <c r="C55320" s="2">
        <v>32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55771</v>
      </c>
      <c r="C55321" s="2">
        <v>36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55772</v>
      </c>
      <c r="C55322" s="2">
        <v>38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55773</v>
      </c>
      <c r="C55323" s="2">
        <v>38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55774</v>
      </c>
      <c r="C55324" s="2">
        <v>36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55775</v>
      </c>
      <c r="C55325" s="2">
        <v>35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55776</v>
      </c>
      <c r="C55326" s="2">
        <v>32</v>
      </c>
      <c r="D55326" s="2" t="s">
        <v>455</v>
      </c>
      <c r="E55326" s="2"/>
      <c r="F55326" s="2"/>
      <c r="G55326" s="2"/>
      <c r="H55326" s="2"/>
    </row>
    <row r="55327" spans="2:8">
      <c r="B55327" s="2" t="s">
        <v>55777</v>
      </c>
      <c r="C55327" s="2">
        <v>34</v>
      </c>
      <c r="D55327" s="2" t="s">
        <v>455</v>
      </c>
      <c r="E55327" s="2"/>
      <c r="F55327" s="2"/>
      <c r="G55327" s="2"/>
      <c r="H55327" s="2"/>
    </row>
    <row r="55328" spans="2:8">
      <c r="B55328" s="2" t="s">
        <v>55778</v>
      </c>
      <c r="C55328" s="2">
        <v>35</v>
      </c>
      <c r="D55328" s="2" t="s">
        <v>455</v>
      </c>
      <c r="E55328" s="2"/>
      <c r="F55328" s="2"/>
      <c r="G55328" s="2"/>
      <c r="H55328" s="2"/>
    </row>
    <row r="55329" spans="2:8">
      <c r="B55329" s="2" t="s">
        <v>55779</v>
      </c>
      <c r="C55329" s="2">
        <v>34</v>
      </c>
      <c r="D55329" s="2" t="s">
        <v>455</v>
      </c>
      <c r="E55329" s="2"/>
      <c r="F55329" s="2"/>
      <c r="G55329" s="2"/>
      <c r="H55329" s="2"/>
    </row>
    <row r="55330" spans="2:8">
      <c r="B55330" s="2" t="s">
        <v>55780</v>
      </c>
      <c r="C55330" s="2">
        <v>29</v>
      </c>
      <c r="D55330" s="2" t="s">
        <v>455</v>
      </c>
      <c r="E55330" s="2"/>
      <c r="F55330" s="2"/>
      <c r="G55330" s="2"/>
      <c r="H55330" s="2"/>
    </row>
    <row r="55331" spans="2:8">
      <c r="B55331" s="2" t="s">
        <v>55781</v>
      </c>
      <c r="C55331" s="2">
        <v>35</v>
      </c>
      <c r="D55331" s="2" t="s">
        <v>455</v>
      </c>
      <c r="E55331" s="2"/>
      <c r="F55331" s="2"/>
      <c r="G55331" s="2"/>
      <c r="H55331" s="2"/>
    </row>
    <row r="55332" spans="2:8">
      <c r="B55332" s="2" t="s">
        <v>55782</v>
      </c>
      <c r="C55332" s="2">
        <v>38</v>
      </c>
      <c r="D55332" s="2" t="s">
        <v>455</v>
      </c>
      <c r="E55332" s="2"/>
      <c r="F55332" s="2"/>
      <c r="G55332" s="2"/>
      <c r="H55332" s="2"/>
    </row>
    <row r="55333" spans="2:8">
      <c r="B55333" s="2" t="s">
        <v>55783</v>
      </c>
      <c r="C55333" s="2">
        <v>24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55784</v>
      </c>
      <c r="C55334" s="2">
        <v>27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55785</v>
      </c>
      <c r="C55335" s="2">
        <v>30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55786</v>
      </c>
      <c r="C55336" s="2">
        <v>31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55787</v>
      </c>
      <c r="C55337" s="2">
        <v>32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55788</v>
      </c>
      <c r="C55338" s="2">
        <v>26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55789</v>
      </c>
      <c r="C55339" s="2">
        <v>31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55790</v>
      </c>
      <c r="C55340" s="2">
        <v>31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55791</v>
      </c>
      <c r="C55341" s="2">
        <v>30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55792</v>
      </c>
      <c r="C55342" s="2">
        <v>30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55793</v>
      </c>
      <c r="C55343" s="2">
        <v>24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55794</v>
      </c>
      <c r="C55344" s="2">
        <v>36</v>
      </c>
      <c r="D55344" s="2" t="s">
        <v>455</v>
      </c>
      <c r="E55344" s="2"/>
      <c r="F55344" s="2"/>
      <c r="G55344" s="2"/>
      <c r="H55344" s="2"/>
    </row>
    <row r="55345" spans="2:8">
      <c r="B55345" s="2" t="s">
        <v>55795</v>
      </c>
      <c r="C55345" s="2">
        <v>36</v>
      </c>
      <c r="D55345" s="2" t="s">
        <v>455</v>
      </c>
      <c r="E55345" s="2"/>
      <c r="F55345" s="2"/>
      <c r="G55345" s="2"/>
      <c r="H55345" s="2"/>
    </row>
    <row r="55346" spans="2:8">
      <c r="B55346" s="2" t="s">
        <v>55796</v>
      </c>
      <c r="C55346" s="2">
        <v>37</v>
      </c>
      <c r="D55346" s="2" t="s">
        <v>455</v>
      </c>
      <c r="E55346" s="2"/>
      <c r="F55346" s="2"/>
      <c r="G55346" s="2"/>
      <c r="H55346" s="2"/>
    </row>
    <row r="55347" spans="2:8">
      <c r="B55347" s="2" t="s">
        <v>55797</v>
      </c>
      <c r="C55347" s="2">
        <v>37</v>
      </c>
      <c r="D55347" s="2" t="s">
        <v>455</v>
      </c>
      <c r="E55347" s="2"/>
      <c r="F55347" s="2"/>
      <c r="G55347" s="2"/>
      <c r="H55347" s="2"/>
    </row>
    <row r="55348" spans="2:8">
      <c r="B55348" s="2" t="s">
        <v>55798</v>
      </c>
      <c r="C55348" s="2">
        <v>38</v>
      </c>
      <c r="D55348" s="2" t="s">
        <v>455</v>
      </c>
      <c r="E55348" s="2"/>
      <c r="F55348" s="2"/>
      <c r="G55348" s="2"/>
      <c r="H55348" s="2"/>
    </row>
    <row r="55349" spans="2:8">
      <c r="B55349" s="2" t="s">
        <v>55799</v>
      </c>
      <c r="C55349" s="2">
        <v>29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55800</v>
      </c>
      <c r="C55350" s="2">
        <v>32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55801</v>
      </c>
      <c r="C55351" s="2">
        <v>34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55802</v>
      </c>
      <c r="C55352" s="2">
        <v>36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55803</v>
      </c>
      <c r="C55353" s="2">
        <v>33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55804</v>
      </c>
      <c r="C55354" s="2">
        <v>27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55805</v>
      </c>
      <c r="C55355" s="2">
        <v>28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55806</v>
      </c>
      <c r="C55356" s="2">
        <v>29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55807</v>
      </c>
      <c r="C55357" s="2">
        <v>29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55808</v>
      </c>
      <c r="C55358" s="2">
        <v>28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55809</v>
      </c>
      <c r="C55359" s="2">
        <v>28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55810</v>
      </c>
      <c r="C55360" s="2">
        <v>30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55811</v>
      </c>
      <c r="C55361" s="2">
        <v>32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55812</v>
      </c>
      <c r="C55362" s="2">
        <v>31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55813</v>
      </c>
      <c r="C55363" s="2">
        <v>28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55814</v>
      </c>
      <c r="C55364" s="2">
        <v>35</v>
      </c>
      <c r="D55364" s="2" t="s">
        <v>455</v>
      </c>
      <c r="E55364" s="2"/>
      <c r="F55364" s="2"/>
      <c r="G55364" s="2"/>
      <c r="H55364" s="2"/>
    </row>
    <row r="55365" spans="2:8">
      <c r="B55365" s="2" t="s">
        <v>55815</v>
      </c>
      <c r="C55365" s="2">
        <v>36</v>
      </c>
      <c r="D55365" s="2" t="s">
        <v>455</v>
      </c>
      <c r="E55365" s="2"/>
      <c r="F55365" s="2"/>
      <c r="G55365" s="2"/>
      <c r="H55365" s="2"/>
    </row>
    <row r="55366" spans="2:8">
      <c r="B55366" s="2" t="s">
        <v>55816</v>
      </c>
      <c r="C55366" s="2">
        <v>38</v>
      </c>
      <c r="D55366" s="2" t="s">
        <v>455</v>
      </c>
      <c r="E55366" s="2"/>
      <c r="F55366" s="2"/>
      <c r="G55366" s="2"/>
      <c r="H55366" s="2"/>
    </row>
    <row r="55367" spans="2:8">
      <c r="B55367" s="2" t="s">
        <v>55817</v>
      </c>
      <c r="C55367" s="2">
        <v>38</v>
      </c>
      <c r="D55367" s="2" t="s">
        <v>455</v>
      </c>
      <c r="E55367" s="2"/>
      <c r="F55367" s="2"/>
      <c r="G55367" s="2"/>
      <c r="H55367" s="2"/>
    </row>
    <row r="55368" spans="2:8">
      <c r="B55368" s="2" t="s">
        <v>55818</v>
      </c>
      <c r="C55368" s="2">
        <v>39</v>
      </c>
      <c r="D55368" s="2" t="s">
        <v>455</v>
      </c>
      <c r="E55368" s="2"/>
      <c r="F55368" s="2"/>
      <c r="G55368" s="2"/>
      <c r="H55368" s="2"/>
    </row>
    <row r="55369" spans="2:8">
      <c r="B55369" s="2" t="s">
        <v>55819</v>
      </c>
      <c r="C55369" s="2">
        <v>39</v>
      </c>
      <c r="D55369" s="2" t="s">
        <v>455</v>
      </c>
      <c r="E55369" s="2"/>
      <c r="F55369" s="2"/>
      <c r="G55369" s="2"/>
      <c r="H55369" s="2"/>
    </row>
    <row r="55370" spans="2:8">
      <c r="B55370" s="2" t="s">
        <v>55820</v>
      </c>
      <c r="C55370" s="2">
        <v>40</v>
      </c>
      <c r="D55370" s="2" t="s">
        <v>455</v>
      </c>
      <c r="E55370" s="2"/>
      <c r="F55370" s="2"/>
      <c r="G55370" s="2"/>
      <c r="H55370" s="2"/>
    </row>
    <row r="55371" spans="2:8">
      <c r="B55371" s="2" t="s">
        <v>55821</v>
      </c>
      <c r="C55371" s="2">
        <v>44</v>
      </c>
      <c r="D55371" s="2" t="s">
        <v>455</v>
      </c>
      <c r="E55371" s="2"/>
      <c r="F55371" s="2"/>
      <c r="G55371" s="2"/>
      <c r="H55371" s="2"/>
    </row>
    <row r="55372" spans="2:8">
      <c r="B55372" s="2" t="s">
        <v>55822</v>
      </c>
      <c r="C55372" s="2">
        <v>44</v>
      </c>
      <c r="D55372" s="2" t="s">
        <v>455</v>
      </c>
      <c r="E55372" s="2"/>
      <c r="F55372" s="2"/>
      <c r="G55372" s="2"/>
      <c r="H55372" s="2"/>
    </row>
    <row r="55373" spans="2:8">
      <c r="B55373" s="2" t="s">
        <v>55823</v>
      </c>
      <c r="C55373" s="2">
        <v>44</v>
      </c>
      <c r="D55373" s="2" t="s">
        <v>455</v>
      </c>
      <c r="E55373" s="2"/>
      <c r="F55373" s="2"/>
      <c r="G55373" s="2"/>
      <c r="H55373" s="2"/>
    </row>
    <row r="55374" spans="2:8">
      <c r="B55374" s="2" t="s">
        <v>55824</v>
      </c>
      <c r="C55374" s="2">
        <v>38</v>
      </c>
      <c r="D55374" s="2" t="s">
        <v>455</v>
      </c>
      <c r="E55374" s="2"/>
      <c r="F55374" s="2"/>
      <c r="G55374" s="2"/>
      <c r="H55374" s="2"/>
    </row>
    <row r="55375" spans="2:8">
      <c r="B55375" s="2" t="s">
        <v>55825</v>
      </c>
      <c r="C55375" s="2">
        <v>40</v>
      </c>
      <c r="D55375" s="2" t="s">
        <v>455</v>
      </c>
      <c r="E55375" s="2"/>
      <c r="F55375" s="2"/>
      <c r="G55375" s="2"/>
      <c r="H55375" s="2"/>
    </row>
    <row r="55376" spans="2:8">
      <c r="B55376" s="2" t="s">
        <v>55826</v>
      </c>
      <c r="C55376" s="2">
        <v>39</v>
      </c>
      <c r="D55376" s="2" t="s">
        <v>455</v>
      </c>
      <c r="E55376" s="2"/>
      <c r="F55376" s="2"/>
      <c r="G55376" s="2"/>
      <c r="H55376" s="2"/>
    </row>
    <row r="55377" spans="2:8">
      <c r="B55377" s="2" t="s">
        <v>55827</v>
      </c>
      <c r="C55377" s="2">
        <v>13</v>
      </c>
      <c r="D55377" s="2" t="s">
        <v>455</v>
      </c>
      <c r="E55377" s="2"/>
      <c r="F55377" s="2"/>
      <c r="G55377" s="2"/>
      <c r="H55377" s="2"/>
    </row>
    <row r="55378" spans="2:8">
      <c r="B55378" s="2" t="s">
        <v>55828</v>
      </c>
      <c r="C55378" s="2">
        <v>15</v>
      </c>
      <c r="D55378" s="2" t="s">
        <v>455</v>
      </c>
      <c r="E55378" s="2"/>
      <c r="F55378" s="2"/>
      <c r="G55378" s="2"/>
      <c r="H55378" s="2"/>
    </row>
    <row r="55379" spans="2:8">
      <c r="B55379" s="2" t="s">
        <v>55829</v>
      </c>
      <c r="C55379" s="2">
        <v>24</v>
      </c>
      <c r="D55379" s="2" t="s">
        <v>455</v>
      </c>
      <c r="E55379" s="2"/>
      <c r="F55379" s="2"/>
      <c r="G55379" s="2"/>
      <c r="H55379" s="2"/>
    </row>
    <row r="55380" spans="2:8">
      <c r="B55380" s="2" t="s">
        <v>55830</v>
      </c>
      <c r="C55380" s="2">
        <v>24</v>
      </c>
      <c r="D55380" s="2" t="s">
        <v>455</v>
      </c>
      <c r="E55380" s="2"/>
      <c r="F55380" s="2"/>
      <c r="G55380" s="2"/>
      <c r="H55380" s="2"/>
    </row>
    <row r="55381" spans="2:8">
      <c r="B55381" s="2" t="s">
        <v>55831</v>
      </c>
      <c r="C55381" s="2">
        <v>28</v>
      </c>
      <c r="D55381" s="2" t="s">
        <v>455</v>
      </c>
      <c r="E55381" s="2"/>
      <c r="F55381" s="2"/>
      <c r="G55381" s="2"/>
      <c r="H55381" s="2"/>
    </row>
    <row r="55382" spans="2:8">
      <c r="B55382" s="2" t="s">
        <v>55832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55833</v>
      </c>
      <c r="C55383" s="2">
        <v>26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55834</v>
      </c>
      <c r="C55384" s="2">
        <v>27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55835</v>
      </c>
      <c r="C55385" s="2">
        <v>31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55836</v>
      </c>
      <c r="C55386" s="2">
        <v>33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55837</v>
      </c>
      <c r="C55387" s="2">
        <v>31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55838</v>
      </c>
      <c r="C55388" s="2">
        <v>11</v>
      </c>
      <c r="D55388" s="2" t="s">
        <v>455</v>
      </c>
      <c r="E55388" s="2"/>
      <c r="F55388" s="2"/>
      <c r="G55388" s="2"/>
      <c r="H55388" s="2"/>
    </row>
    <row r="55389" spans="2:8">
      <c r="B55389" s="2" t="s">
        <v>55839</v>
      </c>
      <c r="C55389" s="2">
        <v>27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55840</v>
      </c>
      <c r="C55390" s="2">
        <v>30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55841</v>
      </c>
      <c r="C55391" s="2">
        <v>32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55842</v>
      </c>
      <c r="C55392" s="2">
        <v>32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55843</v>
      </c>
      <c r="C55393" s="2">
        <v>27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55844</v>
      </c>
      <c r="C55394" s="2">
        <v>31</v>
      </c>
      <c r="D55394" s="2" t="s">
        <v>455</v>
      </c>
      <c r="E55394" s="2"/>
      <c r="F55394" s="2"/>
      <c r="G55394" s="2"/>
      <c r="H55394" s="2"/>
    </row>
    <row r="55395" spans="2:8">
      <c r="B55395" s="2" t="s">
        <v>55845</v>
      </c>
      <c r="C55395" s="2">
        <v>32</v>
      </c>
      <c r="D55395" s="2" t="s">
        <v>455</v>
      </c>
      <c r="E55395" s="2"/>
      <c r="F55395" s="2"/>
      <c r="G55395" s="2"/>
      <c r="H55395" s="2"/>
    </row>
    <row r="55396" spans="2:8">
      <c r="B55396" s="2" t="s">
        <v>55846</v>
      </c>
      <c r="C55396" s="2">
        <v>34</v>
      </c>
      <c r="D55396" s="2" t="s">
        <v>455</v>
      </c>
      <c r="E55396" s="2"/>
      <c r="F55396" s="2"/>
      <c r="G55396" s="2"/>
      <c r="H55396" s="2"/>
    </row>
    <row r="55397" spans="2:8">
      <c r="B55397" s="2" t="s">
        <v>55847</v>
      </c>
      <c r="C55397" s="2">
        <v>33</v>
      </c>
      <c r="D55397" s="2" t="s">
        <v>455</v>
      </c>
      <c r="E55397" s="2"/>
      <c r="F55397" s="2"/>
      <c r="G55397" s="2"/>
      <c r="H55397" s="2"/>
    </row>
    <row r="55398" spans="2:8">
      <c r="B55398" s="2" t="s">
        <v>55848</v>
      </c>
      <c r="C55398" s="2">
        <v>38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55849</v>
      </c>
      <c r="C55399" s="2">
        <v>37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55850</v>
      </c>
      <c r="C55400" s="2">
        <v>37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55851</v>
      </c>
      <c r="C55401" s="2">
        <v>29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55852</v>
      </c>
      <c r="C55402" s="2">
        <v>29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55853</v>
      </c>
      <c r="C55403" s="2">
        <v>28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55854</v>
      </c>
      <c r="C55404" s="2">
        <v>29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55855</v>
      </c>
      <c r="C55405" s="2">
        <v>31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55856</v>
      </c>
      <c r="C55406" s="2">
        <v>30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55857</v>
      </c>
      <c r="C55407" s="2">
        <v>16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55858</v>
      </c>
      <c r="C55408" s="2">
        <v>28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55859</v>
      </c>
      <c r="C55409" s="2">
        <v>29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55860</v>
      </c>
      <c r="C55410" s="2">
        <v>30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55861</v>
      </c>
      <c r="C55411" s="2">
        <v>29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55862</v>
      </c>
      <c r="C55412" s="2">
        <v>31</v>
      </c>
      <c r="D55412" s="2" t="s">
        <v>455</v>
      </c>
      <c r="E55412" s="2"/>
      <c r="F55412" s="2"/>
      <c r="G55412" s="2"/>
      <c r="H55412" s="2"/>
    </row>
    <row r="55413" spans="2:8">
      <c r="B55413" s="2" t="s">
        <v>55863</v>
      </c>
      <c r="C55413" s="2">
        <v>30</v>
      </c>
      <c r="D55413" s="2" t="s">
        <v>455</v>
      </c>
      <c r="E55413" s="2"/>
      <c r="F55413" s="2"/>
      <c r="G55413" s="2"/>
      <c r="H55413" s="2"/>
    </row>
    <row r="55414" spans="2:8">
      <c r="B55414" s="2" t="s">
        <v>55864</v>
      </c>
      <c r="C55414" s="2">
        <v>30</v>
      </c>
      <c r="D55414" s="2" t="s">
        <v>455</v>
      </c>
      <c r="E55414" s="2"/>
      <c r="F55414" s="2"/>
      <c r="G55414" s="2"/>
      <c r="H55414" s="2"/>
    </row>
    <row r="55415" spans="2:8">
      <c r="B55415" s="2" t="s">
        <v>55865</v>
      </c>
      <c r="C55415" s="2">
        <v>30</v>
      </c>
      <c r="D55415" s="2" t="s">
        <v>455</v>
      </c>
      <c r="E55415" s="2"/>
      <c r="F55415" s="2"/>
      <c r="G55415" s="2"/>
      <c r="H55415" s="2"/>
    </row>
    <row r="55416" spans="2:8">
      <c r="B55416" s="2" t="s">
        <v>55866</v>
      </c>
      <c r="C55416" s="2">
        <v>30</v>
      </c>
      <c r="D55416" s="2" t="s">
        <v>455</v>
      </c>
      <c r="E55416" s="2"/>
      <c r="F55416" s="2"/>
      <c r="G55416" s="2"/>
      <c r="H55416" s="2"/>
    </row>
    <row r="55417" spans="2:8">
      <c r="B55417" s="2" t="s">
        <v>55867</v>
      </c>
      <c r="C55417" s="2">
        <v>21</v>
      </c>
      <c r="D55417" s="2" t="s">
        <v>455</v>
      </c>
      <c r="E55417" s="2"/>
      <c r="F55417" s="2"/>
      <c r="G55417" s="2"/>
      <c r="H55417" s="2"/>
    </row>
    <row r="55418" spans="2:8">
      <c r="B55418" s="2" t="s">
        <v>55868</v>
      </c>
      <c r="C55418" s="2">
        <v>32</v>
      </c>
      <c r="D55418" s="2" t="s">
        <v>455</v>
      </c>
      <c r="E55418" s="2"/>
      <c r="F55418" s="2"/>
      <c r="G55418" s="2"/>
      <c r="H55418" s="2"/>
    </row>
    <row r="55419" spans="2:8">
      <c r="B55419" s="2" t="s">
        <v>55869</v>
      </c>
      <c r="C55419" s="2">
        <v>31</v>
      </c>
      <c r="D55419" s="2" t="s">
        <v>455</v>
      </c>
      <c r="E55419" s="2"/>
      <c r="F55419" s="2"/>
      <c r="G55419" s="2"/>
      <c r="H55419" s="2"/>
    </row>
    <row r="55420" spans="2:8">
      <c r="B55420" s="2" t="s">
        <v>55870</v>
      </c>
      <c r="C55420" s="2">
        <v>31</v>
      </c>
      <c r="D55420" s="2" t="s">
        <v>455</v>
      </c>
      <c r="E55420" s="2"/>
      <c r="F55420" s="2"/>
      <c r="G55420" s="2"/>
      <c r="H55420" s="2"/>
    </row>
    <row r="55421" spans="2:8">
      <c r="B55421" s="2" t="s">
        <v>55871</v>
      </c>
      <c r="C55421" s="2">
        <v>29</v>
      </c>
      <c r="D55421" s="2" t="s">
        <v>455</v>
      </c>
      <c r="E55421" s="2"/>
      <c r="F55421" s="2"/>
      <c r="G55421" s="2"/>
      <c r="H55421" s="2"/>
    </row>
    <row r="55422" spans="2:8">
      <c r="B55422" s="2" t="s">
        <v>55872</v>
      </c>
      <c r="C55422" s="2">
        <v>38</v>
      </c>
      <c r="D55422" s="2" t="s">
        <v>455</v>
      </c>
      <c r="E55422" s="2"/>
      <c r="F55422" s="2"/>
      <c r="G55422" s="2"/>
      <c r="H55422" s="2"/>
    </row>
    <row r="55423" spans="2:8">
      <c r="B55423" s="2" t="s">
        <v>55873</v>
      </c>
      <c r="C55423" s="2">
        <v>37</v>
      </c>
      <c r="D55423" s="2" t="s">
        <v>455</v>
      </c>
      <c r="E55423" s="2"/>
      <c r="F55423" s="2"/>
      <c r="G55423" s="2"/>
      <c r="H55423" s="2"/>
    </row>
    <row r="55424" spans="2:8">
      <c r="B55424" s="2" t="s">
        <v>55874</v>
      </c>
      <c r="C55424" s="2">
        <v>31</v>
      </c>
      <c r="D55424" s="2" t="s">
        <v>455</v>
      </c>
      <c r="E55424" s="2"/>
      <c r="F55424" s="2"/>
      <c r="G55424" s="2"/>
      <c r="H55424" s="2"/>
    </row>
    <row r="55425" spans="2:8">
      <c r="B55425" s="2" t="s">
        <v>55875</v>
      </c>
      <c r="C55425" s="2">
        <v>27</v>
      </c>
      <c r="D55425" s="2" t="s">
        <v>455</v>
      </c>
      <c r="E55425" s="2"/>
      <c r="F55425" s="2"/>
      <c r="G55425" s="2"/>
      <c r="H55425" s="2"/>
    </row>
    <row r="55426" spans="2:8">
      <c r="B55426" s="2" t="s">
        <v>55876</v>
      </c>
      <c r="C55426" s="2">
        <v>38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55877</v>
      </c>
      <c r="C55427" s="2">
        <v>37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55878</v>
      </c>
      <c r="C55428" s="2">
        <v>39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55879</v>
      </c>
      <c r="C55429" s="2">
        <v>35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55880</v>
      </c>
      <c r="C55430" s="2">
        <v>38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55881</v>
      </c>
      <c r="C55431" s="2">
        <v>37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55882</v>
      </c>
      <c r="C55432" s="2">
        <v>38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55883</v>
      </c>
      <c r="C55433" s="2">
        <v>36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55884</v>
      </c>
      <c r="C55434" s="2">
        <v>21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55885</v>
      </c>
      <c r="C55435" s="2">
        <v>30</v>
      </c>
      <c r="D55435" s="2" t="s">
        <v>455</v>
      </c>
      <c r="E55435" s="2"/>
      <c r="F55435" s="2"/>
      <c r="G55435" s="2"/>
      <c r="H55435" s="2"/>
    </row>
    <row r="55436" spans="2:8">
      <c r="B55436" s="2" t="s">
        <v>55886</v>
      </c>
      <c r="C55436" s="2">
        <v>30</v>
      </c>
      <c r="D55436" s="2" t="s">
        <v>455</v>
      </c>
      <c r="E55436" s="2"/>
      <c r="F55436" s="2"/>
      <c r="G55436" s="2"/>
      <c r="H55436" s="2"/>
    </row>
    <row r="55437" spans="2:8">
      <c r="B55437" s="2" t="s">
        <v>55887</v>
      </c>
      <c r="C55437" s="2">
        <v>33</v>
      </c>
      <c r="D55437" s="2" t="s">
        <v>455</v>
      </c>
      <c r="E55437" s="2"/>
      <c r="F55437" s="2"/>
      <c r="G55437" s="2"/>
      <c r="H55437" s="2"/>
    </row>
    <row r="55438" spans="2:8">
      <c r="B55438" s="2" t="s">
        <v>55888</v>
      </c>
      <c r="C55438" s="2">
        <v>31</v>
      </c>
      <c r="D55438" s="2" t="s">
        <v>455</v>
      </c>
      <c r="E55438" s="2"/>
      <c r="F55438" s="2"/>
      <c r="G55438" s="2"/>
      <c r="H55438" s="2"/>
    </row>
    <row r="55439" spans="2:8">
      <c r="B55439" s="2" t="s">
        <v>55889</v>
      </c>
      <c r="C55439" s="2">
        <v>28</v>
      </c>
      <c r="D55439" s="2" t="s">
        <v>455</v>
      </c>
      <c r="E55439" s="2"/>
      <c r="F55439" s="2"/>
      <c r="G55439" s="2"/>
      <c r="H55439" s="2"/>
    </row>
    <row r="55440" spans="2:8">
      <c r="B55440" s="2" t="s">
        <v>55890</v>
      </c>
      <c r="C55440" s="2">
        <v>25</v>
      </c>
      <c r="D55440" s="2" t="s">
        <v>455</v>
      </c>
      <c r="E55440" s="2"/>
      <c r="F55440" s="2"/>
      <c r="G55440" s="2"/>
      <c r="H55440" s="2"/>
    </row>
    <row r="55441" spans="2:8">
      <c r="B55441" s="2" t="s">
        <v>55891</v>
      </c>
      <c r="C55441" s="2">
        <v>27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55892</v>
      </c>
      <c r="C55442" s="2">
        <v>31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55893</v>
      </c>
      <c r="C55443" s="2">
        <v>31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55894</v>
      </c>
      <c r="C55444" s="2">
        <v>32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55895</v>
      </c>
      <c r="C55445" s="2">
        <v>31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55896</v>
      </c>
      <c r="C55446" s="2">
        <v>31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55897</v>
      </c>
      <c r="C55447" s="2">
        <v>29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55898</v>
      </c>
      <c r="C55448" s="2">
        <v>29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55899</v>
      </c>
      <c r="C55449" s="2">
        <v>29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55900</v>
      </c>
      <c r="C55450" s="2">
        <v>31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55901</v>
      </c>
      <c r="C55451" s="2">
        <v>31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55902</v>
      </c>
      <c r="C55452" s="2">
        <v>31</v>
      </c>
      <c r="D55452" s="2" t="s">
        <v>455</v>
      </c>
      <c r="E55452" s="2"/>
      <c r="F55452" s="2"/>
      <c r="G55452" s="2"/>
      <c r="H55452" s="2"/>
    </row>
    <row r="55453" spans="2:8">
      <c r="B55453" s="2" t="s">
        <v>55903</v>
      </c>
      <c r="C55453" s="2">
        <v>35</v>
      </c>
      <c r="D55453" s="2" t="s">
        <v>455</v>
      </c>
      <c r="E55453" s="2"/>
      <c r="F55453" s="2"/>
      <c r="G55453" s="2"/>
      <c r="H55453" s="2"/>
    </row>
    <row r="55454" spans="2:8">
      <c r="B55454" s="2" t="s">
        <v>55904</v>
      </c>
      <c r="C55454" s="2">
        <v>35</v>
      </c>
      <c r="D55454" s="2" t="s">
        <v>455</v>
      </c>
      <c r="E55454" s="2"/>
      <c r="F55454" s="2"/>
      <c r="G55454" s="2"/>
      <c r="H55454" s="2"/>
    </row>
    <row r="55455" spans="2:8">
      <c r="B55455" s="2" t="s">
        <v>55905</v>
      </c>
      <c r="C55455" s="2">
        <v>34</v>
      </c>
      <c r="D55455" s="2" t="s">
        <v>455</v>
      </c>
      <c r="E55455" s="2"/>
      <c r="F55455" s="2"/>
      <c r="G55455" s="2"/>
      <c r="H55455" s="2"/>
    </row>
    <row r="55456" spans="2:8">
      <c r="B55456" s="2" t="s">
        <v>55906</v>
      </c>
      <c r="C55456" s="2">
        <v>31</v>
      </c>
      <c r="D55456" s="2" t="s">
        <v>455</v>
      </c>
      <c r="E55456" s="2"/>
      <c r="F55456" s="2"/>
      <c r="G55456" s="2"/>
      <c r="H55456" s="2"/>
    </row>
    <row r="55457" spans="2:8">
      <c r="B55457" s="2" t="s">
        <v>55907</v>
      </c>
      <c r="C55457" s="2">
        <v>38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55908</v>
      </c>
      <c r="C55458" s="2">
        <v>38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55909</v>
      </c>
      <c r="C55459" s="2">
        <v>40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55910</v>
      </c>
      <c r="C55460" s="2">
        <v>36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55911</v>
      </c>
      <c r="C55461" s="2">
        <v>17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55912</v>
      </c>
      <c r="C55462" s="2">
        <v>32</v>
      </c>
      <c r="D55462" s="2" t="s">
        <v>455</v>
      </c>
      <c r="E55462" s="2"/>
      <c r="F55462" s="2"/>
      <c r="G55462" s="2"/>
      <c r="H55462" s="2"/>
    </row>
    <row r="55463" spans="2:8">
      <c r="B55463" s="2" t="s">
        <v>55913</v>
      </c>
      <c r="C55463" s="2">
        <v>25</v>
      </c>
      <c r="D55463" s="2" t="s">
        <v>455</v>
      </c>
      <c r="E55463" s="2"/>
      <c r="F55463" s="2"/>
      <c r="G55463" s="2"/>
      <c r="H55463" s="2"/>
    </row>
    <row r="55464" spans="2:8">
      <c r="B55464" s="2" t="s">
        <v>55914</v>
      </c>
      <c r="C55464" s="2">
        <v>14</v>
      </c>
      <c r="D55464" s="2" t="s">
        <v>455</v>
      </c>
      <c r="E55464" s="2"/>
      <c r="F55464" s="2"/>
      <c r="G55464" s="2"/>
      <c r="H55464" s="2"/>
    </row>
    <row r="55465" spans="2:8">
      <c r="B55465" s="2" t="s">
        <v>55915</v>
      </c>
      <c r="C55465" s="2">
        <v>29</v>
      </c>
      <c r="D55465" s="2" t="s">
        <v>455</v>
      </c>
      <c r="E55465" s="2"/>
      <c r="F55465" s="2"/>
      <c r="G55465" s="2"/>
      <c r="H55465" s="2"/>
    </row>
    <row r="55466" spans="2:8">
      <c r="B55466" s="2" t="s">
        <v>55916</v>
      </c>
      <c r="C55466" s="2">
        <v>18</v>
      </c>
      <c r="D55466" s="2" t="s">
        <v>455</v>
      </c>
      <c r="E55466" s="2"/>
      <c r="F55466" s="2"/>
      <c r="G55466" s="2"/>
      <c r="H55466" s="2"/>
    </row>
    <row r="55467" spans="2:8">
      <c r="B55467" s="2" t="s">
        <v>55917</v>
      </c>
      <c r="C55467" s="2">
        <v>21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55918</v>
      </c>
      <c r="C55468" s="2">
        <v>16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55919</v>
      </c>
      <c r="C55469" s="2">
        <v>26</v>
      </c>
      <c r="D55469" s="2" t="s">
        <v>455</v>
      </c>
      <c r="E55469" s="2"/>
      <c r="F55469" s="2"/>
      <c r="G55469" s="2"/>
      <c r="H55469" s="2"/>
    </row>
    <row r="55470" spans="2:8">
      <c r="B55470" s="2" t="s">
        <v>55920</v>
      </c>
      <c r="C55470" s="2">
        <v>33</v>
      </c>
      <c r="D55470" s="2" t="s">
        <v>455</v>
      </c>
      <c r="E55470" s="2"/>
      <c r="F55470" s="2"/>
      <c r="G55470" s="2"/>
      <c r="H55470" s="2"/>
    </row>
    <row r="55471" spans="2:8">
      <c r="B55471" s="2" t="s">
        <v>55921</v>
      </c>
      <c r="C55471" s="2">
        <v>37</v>
      </c>
      <c r="D55471" s="2" t="s">
        <v>455</v>
      </c>
      <c r="E55471" s="2"/>
      <c r="F55471" s="2"/>
      <c r="G55471" s="2"/>
      <c r="H55471" s="2"/>
    </row>
    <row r="55472" spans="2:8">
      <c r="B55472" s="2" t="s">
        <v>55922</v>
      </c>
      <c r="C55472" s="2">
        <v>38</v>
      </c>
      <c r="D55472" s="2" t="s">
        <v>455</v>
      </c>
      <c r="E55472" s="2"/>
      <c r="F55472" s="2"/>
      <c r="G55472" s="2"/>
      <c r="H55472" s="2"/>
    </row>
    <row r="55473" spans="2:8">
      <c r="B55473" s="2" t="s">
        <v>55923</v>
      </c>
      <c r="C55473" s="2">
        <v>20</v>
      </c>
      <c r="D55473" s="2" t="s">
        <v>455</v>
      </c>
      <c r="E55473" s="2"/>
      <c r="F55473" s="2"/>
      <c r="G55473" s="2"/>
      <c r="H55473" s="2"/>
    </row>
    <row r="55474" spans="2:8">
      <c r="B55474" s="2" t="s">
        <v>55924</v>
      </c>
      <c r="C55474" s="2">
        <v>42</v>
      </c>
      <c r="D55474" s="2" t="s">
        <v>455</v>
      </c>
      <c r="E55474" s="2"/>
      <c r="F55474" s="2"/>
      <c r="G55474" s="2"/>
      <c r="H55474" s="2"/>
    </row>
    <row r="55475" spans="2:8">
      <c r="B55475" s="2" t="s">
        <v>55925</v>
      </c>
      <c r="C55475" s="2">
        <v>43</v>
      </c>
      <c r="D55475" s="2" t="s">
        <v>455</v>
      </c>
      <c r="E55475" s="2"/>
      <c r="F55475" s="2"/>
      <c r="G55475" s="2"/>
      <c r="H55475" s="2"/>
    </row>
    <row r="55476" spans="2:8">
      <c r="B55476" s="2" t="s">
        <v>55926</v>
      </c>
      <c r="C55476" s="2">
        <v>42</v>
      </c>
      <c r="D55476" s="2" t="s">
        <v>455</v>
      </c>
      <c r="E55476" s="2"/>
      <c r="F55476" s="2"/>
      <c r="G55476" s="2"/>
      <c r="H55476" s="2"/>
    </row>
    <row r="55477" spans="2:8">
      <c r="B55477" s="2" t="s">
        <v>55927</v>
      </c>
      <c r="C55477" s="2">
        <v>40</v>
      </c>
      <c r="D55477" s="2" t="s">
        <v>455</v>
      </c>
      <c r="E55477" s="2"/>
      <c r="F55477" s="2"/>
      <c r="G55477" s="2"/>
      <c r="H55477" s="2"/>
    </row>
    <row r="55478" spans="2:8">
      <c r="B55478" s="2" t="s">
        <v>55928</v>
      </c>
      <c r="C55478" s="2">
        <v>40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55929</v>
      </c>
      <c r="C55479" s="2">
        <v>42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55930</v>
      </c>
      <c r="C55480" s="2">
        <v>42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55931</v>
      </c>
      <c r="C55481" s="2">
        <v>38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55932</v>
      </c>
      <c r="C55482" s="2">
        <v>23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55933</v>
      </c>
      <c r="C55483" s="2">
        <v>27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55934</v>
      </c>
      <c r="C55484" s="2">
        <v>29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55935</v>
      </c>
      <c r="C55485" s="2">
        <v>29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55936</v>
      </c>
      <c r="C55486" s="2">
        <v>28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55937</v>
      </c>
      <c r="C55487" s="2">
        <v>25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55938</v>
      </c>
      <c r="C55488" s="2">
        <v>23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55939</v>
      </c>
      <c r="C55489" s="2">
        <v>28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55940</v>
      </c>
      <c r="C55490" s="2">
        <v>29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55941</v>
      </c>
      <c r="C55491" s="2">
        <v>30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55942</v>
      </c>
      <c r="C55492" s="2">
        <v>28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55943</v>
      </c>
      <c r="C55493" s="2">
        <v>31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55944</v>
      </c>
      <c r="C55494" s="2">
        <v>37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55945</v>
      </c>
      <c r="C55495" s="2">
        <v>38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55946</v>
      </c>
      <c r="C55496" s="2">
        <v>14</v>
      </c>
      <c r="D55496" s="2" t="s">
        <v>455</v>
      </c>
      <c r="E55496" s="2"/>
      <c r="F55496" s="2"/>
      <c r="G55496" s="2"/>
      <c r="H55496" s="2"/>
    </row>
    <row r="55497" spans="2:8">
      <c r="B55497" s="2" t="s">
        <v>55947</v>
      </c>
      <c r="C55497" s="2">
        <v>29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55948</v>
      </c>
      <c r="C55498" s="2">
        <v>32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55949</v>
      </c>
      <c r="C55499" s="2">
        <v>35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55950</v>
      </c>
      <c r="C55500" s="2">
        <v>34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55951</v>
      </c>
      <c r="C55501" s="2">
        <v>25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55952</v>
      </c>
      <c r="C55502" s="2">
        <v>24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55953</v>
      </c>
      <c r="C55503" s="2">
        <v>25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55954</v>
      </c>
      <c r="C55504" s="2">
        <v>26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55955</v>
      </c>
      <c r="C55505" s="2">
        <v>29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55956</v>
      </c>
      <c r="C55506" s="2">
        <v>29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55957</v>
      </c>
      <c r="C55507" s="2">
        <v>42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55958</v>
      </c>
      <c r="C55508" s="2">
        <v>42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55959</v>
      </c>
      <c r="C55509" s="2">
        <v>42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55960</v>
      </c>
      <c r="C55510" s="2">
        <v>41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55961</v>
      </c>
      <c r="C55511" s="2">
        <v>38</v>
      </c>
      <c r="D55511" s="2" t="s">
        <v>455</v>
      </c>
      <c r="E55511" s="2"/>
      <c r="F55511" s="2"/>
      <c r="G55511" s="2"/>
      <c r="H55511" s="2"/>
    </row>
    <row r="55512" spans="2:8">
      <c r="B55512" s="2" t="s">
        <v>55962</v>
      </c>
      <c r="C55512" s="2">
        <v>40</v>
      </c>
      <c r="D55512" s="2" t="s">
        <v>455</v>
      </c>
      <c r="E55512" s="2"/>
      <c r="F55512" s="2"/>
      <c r="G55512" s="2"/>
      <c r="H55512" s="2"/>
    </row>
    <row r="55513" spans="2:8">
      <c r="B55513" s="2" t="s">
        <v>55963</v>
      </c>
      <c r="C55513" s="2">
        <v>39</v>
      </c>
      <c r="D55513" s="2" t="s">
        <v>455</v>
      </c>
      <c r="E55513" s="2"/>
      <c r="F55513" s="2"/>
      <c r="G55513" s="2"/>
      <c r="H55513" s="2"/>
    </row>
    <row r="55514" spans="2:8">
      <c r="B55514" s="2" t="s">
        <v>55964</v>
      </c>
      <c r="C55514" s="2">
        <v>41</v>
      </c>
      <c r="D55514" s="2" t="s">
        <v>455</v>
      </c>
      <c r="E55514" s="2"/>
      <c r="F55514" s="2"/>
      <c r="G55514" s="2"/>
      <c r="H55514" s="2"/>
    </row>
    <row r="55515" spans="2:8">
      <c r="B55515" s="2" t="s">
        <v>55965</v>
      </c>
      <c r="C55515" s="2">
        <v>30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55966</v>
      </c>
      <c r="C55516" s="2">
        <v>29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55967</v>
      </c>
      <c r="C55517" s="2">
        <v>30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55968</v>
      </c>
      <c r="C55518" s="2">
        <v>34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55969</v>
      </c>
      <c r="C55519" s="2">
        <v>35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55970</v>
      </c>
      <c r="C55520" s="2">
        <v>38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55971</v>
      </c>
      <c r="C55521" s="2">
        <v>38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55972</v>
      </c>
      <c r="C55522" s="2">
        <v>39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55973</v>
      </c>
      <c r="C55523" s="2">
        <v>31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55974</v>
      </c>
      <c r="C55524" s="2">
        <v>34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55975</v>
      </c>
      <c r="C55525" s="2">
        <v>36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55976</v>
      </c>
      <c r="C55526" s="2">
        <v>37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55977</v>
      </c>
      <c r="C55527" s="2">
        <v>34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55978</v>
      </c>
      <c r="C55528" s="2">
        <v>24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55979</v>
      </c>
      <c r="C55529" s="2">
        <v>27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55980</v>
      </c>
      <c r="C55530" s="2">
        <v>31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55981</v>
      </c>
      <c r="C55531" s="2">
        <v>32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55982</v>
      </c>
      <c r="C55532" s="2">
        <v>32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55983</v>
      </c>
      <c r="C55533" s="2">
        <v>28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55984</v>
      </c>
      <c r="C55534" s="2">
        <v>34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55985</v>
      </c>
      <c r="C55535" s="2">
        <v>37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55986</v>
      </c>
      <c r="C55536" s="2">
        <v>33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55987</v>
      </c>
      <c r="C55537" s="2">
        <v>27</v>
      </c>
      <c r="D55537" s="2" t="s">
        <v>455</v>
      </c>
      <c r="E55537" s="2"/>
      <c r="F55537" s="2"/>
      <c r="G55537" s="2"/>
      <c r="H55537" s="2"/>
    </row>
    <row r="55538" spans="2:8">
      <c r="B55538" s="2" t="s">
        <v>55988</v>
      </c>
      <c r="C55538" s="2">
        <v>26</v>
      </c>
      <c r="D55538" s="2" t="s">
        <v>455</v>
      </c>
      <c r="E55538" s="2"/>
      <c r="F55538" s="2"/>
      <c r="G55538" s="2"/>
      <c r="H55538" s="2"/>
    </row>
    <row r="55539" spans="2:8">
      <c r="B55539" s="2" t="s">
        <v>55989</v>
      </c>
      <c r="C55539" s="2">
        <v>27</v>
      </c>
      <c r="D55539" s="2" t="s">
        <v>455</v>
      </c>
      <c r="E55539" s="2"/>
      <c r="F55539" s="2"/>
      <c r="G55539" s="2"/>
      <c r="H55539" s="2"/>
    </row>
    <row r="55540" spans="2:8">
      <c r="B55540" s="2" t="s">
        <v>55990</v>
      </c>
      <c r="C55540" s="2">
        <v>25</v>
      </c>
      <c r="D55540" s="2" t="s">
        <v>455</v>
      </c>
      <c r="E55540" s="2"/>
      <c r="F55540" s="2"/>
      <c r="G55540" s="2"/>
      <c r="H55540" s="2"/>
    </row>
    <row r="55541" spans="2:8">
      <c r="B55541" s="2" t="s">
        <v>55991</v>
      </c>
      <c r="C55541" s="2">
        <v>25</v>
      </c>
      <c r="D55541" s="2" t="s">
        <v>455</v>
      </c>
      <c r="E55541" s="2"/>
      <c r="F55541" s="2"/>
      <c r="G55541" s="2"/>
      <c r="H55541" s="2"/>
    </row>
    <row r="55542" spans="2:8">
      <c r="B55542" s="2" t="s">
        <v>55992</v>
      </c>
      <c r="C55542" s="2">
        <v>27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55993</v>
      </c>
      <c r="C55543" s="2">
        <v>27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55994</v>
      </c>
      <c r="C55544" s="2">
        <v>29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55995</v>
      </c>
      <c r="C55545" s="2">
        <v>30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55996</v>
      </c>
      <c r="C55546" s="2">
        <v>29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55997</v>
      </c>
      <c r="C55547" s="2">
        <v>27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55998</v>
      </c>
      <c r="C55548" s="2">
        <v>25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55999</v>
      </c>
      <c r="C55549" s="2">
        <v>34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56000</v>
      </c>
      <c r="C55550" s="2">
        <v>36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56001</v>
      </c>
      <c r="C55551" s="2">
        <v>37</v>
      </c>
      <c r="D55551" s="2" t="s">
        <v>455</v>
      </c>
      <c r="E55551" s="2"/>
      <c r="F55551" s="2"/>
      <c r="G55551" s="2"/>
      <c r="H55551" s="2"/>
    </row>
    <row r="55552" spans="2:8">
      <c r="B55552" s="2" t="s">
        <v>56002</v>
      </c>
      <c r="C55552" s="2">
        <v>36</v>
      </c>
      <c r="D55552" s="2" t="s">
        <v>455</v>
      </c>
      <c r="E55552" s="2"/>
      <c r="F55552" s="2"/>
      <c r="G55552" s="2"/>
      <c r="H55552" s="2"/>
    </row>
    <row r="55553" spans="2:8">
      <c r="B55553" s="2" t="s">
        <v>56003</v>
      </c>
      <c r="C55553" s="2">
        <v>37</v>
      </c>
      <c r="D55553" s="2" t="s">
        <v>455</v>
      </c>
      <c r="E55553" s="2"/>
      <c r="F55553" s="2"/>
      <c r="G55553" s="2"/>
      <c r="H55553" s="2"/>
    </row>
    <row r="55554" spans="2:8">
      <c r="B55554" s="2" t="s">
        <v>56004</v>
      </c>
      <c r="C55554" s="2">
        <v>36</v>
      </c>
      <c r="D55554" s="2" t="s">
        <v>455</v>
      </c>
      <c r="E55554" s="2"/>
      <c r="F55554" s="2"/>
      <c r="G55554" s="2"/>
      <c r="H55554" s="2"/>
    </row>
    <row r="55555" spans="2:8">
      <c r="B55555" s="2" t="s">
        <v>56005</v>
      </c>
      <c r="C55555" s="2">
        <v>39</v>
      </c>
      <c r="D55555" s="2" t="s">
        <v>455</v>
      </c>
      <c r="E55555" s="2"/>
      <c r="F55555" s="2"/>
      <c r="G55555" s="2"/>
      <c r="H55555" s="2"/>
    </row>
    <row r="55556" spans="2:8">
      <c r="B55556" s="2" t="s">
        <v>56006</v>
      </c>
      <c r="C55556" s="2">
        <v>39</v>
      </c>
      <c r="D55556" s="2" t="s">
        <v>455</v>
      </c>
      <c r="E55556" s="2"/>
      <c r="F55556" s="2"/>
      <c r="G55556" s="2"/>
      <c r="H55556" s="2"/>
    </row>
    <row r="55557" spans="2:8">
      <c r="B55557" s="2" t="s">
        <v>56007</v>
      </c>
      <c r="C55557" s="2">
        <v>38</v>
      </c>
      <c r="D55557" s="2" t="s">
        <v>455</v>
      </c>
      <c r="E55557" s="2"/>
      <c r="F55557" s="2"/>
      <c r="G55557" s="2"/>
      <c r="H55557" s="2"/>
    </row>
    <row r="55558" spans="2:8">
      <c r="B55558" s="2" t="s">
        <v>56008</v>
      </c>
      <c r="C55558" s="2">
        <v>28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56009</v>
      </c>
      <c r="C55559" s="2">
        <v>27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56010</v>
      </c>
      <c r="C55560" s="2">
        <v>27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56011</v>
      </c>
      <c r="C55561" s="2">
        <v>27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56012</v>
      </c>
      <c r="C55562" s="2">
        <v>27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56013</v>
      </c>
      <c r="C55563" s="2">
        <v>24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56014</v>
      </c>
      <c r="C55564" s="2">
        <v>28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56015</v>
      </c>
      <c r="C55565" s="2">
        <v>32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56016</v>
      </c>
      <c r="C55566" s="2">
        <v>33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56017</v>
      </c>
      <c r="C55567" s="2">
        <v>31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56018</v>
      </c>
      <c r="C55568" s="2">
        <v>34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56019</v>
      </c>
      <c r="C55569" s="2">
        <v>31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56020</v>
      </c>
      <c r="C55570" s="2">
        <v>32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56021</v>
      </c>
      <c r="C55571" s="2">
        <v>33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56022</v>
      </c>
      <c r="C55572" s="2">
        <v>34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56023</v>
      </c>
      <c r="C55573" s="2">
        <v>34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56024</v>
      </c>
      <c r="C55574" s="2">
        <v>33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56025</v>
      </c>
      <c r="C55575" s="2">
        <v>33</v>
      </c>
      <c r="D55575" s="2" t="s">
        <v>455</v>
      </c>
      <c r="E55575" s="2"/>
      <c r="F55575" s="2"/>
      <c r="G55575" s="2"/>
      <c r="H55575" s="2"/>
    </row>
    <row r="55576" spans="2:8">
      <c r="B55576" s="2" t="s">
        <v>56026</v>
      </c>
      <c r="C55576" s="2">
        <v>34</v>
      </c>
      <c r="D55576" s="2" t="s">
        <v>455</v>
      </c>
      <c r="E55576" s="2"/>
      <c r="F55576" s="2"/>
      <c r="G55576" s="2"/>
      <c r="H55576" s="2"/>
    </row>
    <row r="55577" spans="2:8">
      <c r="B55577" s="2" t="s">
        <v>56027</v>
      </c>
      <c r="C55577" s="2">
        <v>33</v>
      </c>
      <c r="D55577" s="2" t="s">
        <v>455</v>
      </c>
      <c r="E55577" s="2"/>
      <c r="F55577" s="2"/>
      <c r="G55577" s="2"/>
      <c r="H55577" s="2"/>
    </row>
    <row r="55578" spans="2:8">
      <c r="B55578" s="2" t="s">
        <v>56028</v>
      </c>
      <c r="C55578" s="2">
        <v>26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56029</v>
      </c>
      <c r="C55579" s="2">
        <v>28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56030</v>
      </c>
      <c r="C55580" s="2">
        <v>29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56031</v>
      </c>
      <c r="C55581" s="2">
        <v>27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56032</v>
      </c>
      <c r="C55582" s="2">
        <v>15</v>
      </c>
      <c r="D55582" s="2" t="s">
        <v>455</v>
      </c>
      <c r="E55582" s="2"/>
      <c r="F55582" s="2"/>
      <c r="G55582" s="2"/>
      <c r="H55582" s="2"/>
    </row>
    <row r="55583" spans="2:8">
      <c r="B55583" s="2" t="s">
        <v>56033</v>
      </c>
      <c r="C55583" s="2">
        <v>15</v>
      </c>
      <c r="D55583" s="2" t="s">
        <v>455</v>
      </c>
      <c r="E55583" s="2"/>
      <c r="F55583" s="2"/>
      <c r="G55583" s="2"/>
      <c r="H55583" s="2"/>
    </row>
    <row r="55584" spans="2:8">
      <c r="B55584" s="2" t="s">
        <v>56034</v>
      </c>
      <c r="C55584" s="2">
        <v>16</v>
      </c>
      <c r="D55584" s="2" t="s">
        <v>455</v>
      </c>
      <c r="E55584" s="2"/>
      <c r="F55584" s="2"/>
      <c r="G55584" s="2"/>
      <c r="H55584" s="2"/>
    </row>
    <row r="55585" spans="2:8">
      <c r="B55585" s="2" t="s">
        <v>56035</v>
      </c>
      <c r="C55585" s="2">
        <v>16</v>
      </c>
      <c r="D55585" s="2" t="s">
        <v>455</v>
      </c>
      <c r="E55585" s="2"/>
      <c r="F55585" s="2"/>
      <c r="G55585" s="2"/>
      <c r="H55585" s="2"/>
    </row>
    <row r="55586" spans="2:8">
      <c r="B55586" s="2" t="s">
        <v>56036</v>
      </c>
      <c r="C55586" s="2">
        <v>16</v>
      </c>
      <c r="D55586" s="2" t="s">
        <v>455</v>
      </c>
      <c r="E55586" s="2"/>
      <c r="F55586" s="2"/>
      <c r="G55586" s="2"/>
      <c r="H55586" s="2"/>
    </row>
    <row r="55587" spans="2:8">
      <c r="B55587" s="2" t="s">
        <v>56037</v>
      </c>
      <c r="C55587" s="2">
        <v>16</v>
      </c>
      <c r="D55587" s="2" t="s">
        <v>455</v>
      </c>
      <c r="E55587" s="2"/>
      <c r="F55587" s="2"/>
      <c r="G55587" s="2"/>
      <c r="H55587" s="2"/>
    </row>
    <row r="55588" spans="2:8">
      <c r="B55588" s="2" t="s">
        <v>56038</v>
      </c>
      <c r="C55588" s="2">
        <v>31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56039</v>
      </c>
      <c r="C55589" s="2">
        <v>31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56040</v>
      </c>
      <c r="C55590" s="2">
        <v>31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56041</v>
      </c>
      <c r="C55591" s="2">
        <v>33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56042</v>
      </c>
      <c r="C55592" s="2">
        <v>32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56043</v>
      </c>
      <c r="C55593" s="2">
        <v>36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56044</v>
      </c>
      <c r="C55594" s="2">
        <v>31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56045</v>
      </c>
      <c r="C55595" s="2">
        <v>14</v>
      </c>
      <c r="D55595" s="2" t="s">
        <v>455</v>
      </c>
      <c r="E55595" s="2"/>
      <c r="F55595" s="2"/>
      <c r="G55595" s="2"/>
      <c r="H55595" s="2"/>
    </row>
    <row r="55596" spans="2:8">
      <c r="B55596" s="2" t="s">
        <v>56046</v>
      </c>
      <c r="C55596" s="2">
        <v>15</v>
      </c>
      <c r="D55596" s="2" t="s">
        <v>455</v>
      </c>
      <c r="E55596" s="2"/>
      <c r="F55596" s="2"/>
      <c r="G55596" s="2"/>
      <c r="H55596" s="2"/>
    </row>
    <row r="55597" spans="2:8">
      <c r="B55597" s="2" t="s">
        <v>56047</v>
      </c>
      <c r="C55597" s="2">
        <v>25</v>
      </c>
      <c r="D55597" s="2" t="s">
        <v>455</v>
      </c>
      <c r="E55597" s="2"/>
      <c r="F55597" s="2"/>
      <c r="G55597" s="2"/>
      <c r="H55597" s="2"/>
    </row>
    <row r="55598" spans="2:8">
      <c r="B55598" s="2" t="s">
        <v>56048</v>
      </c>
      <c r="C55598" s="2">
        <v>25</v>
      </c>
      <c r="D55598" s="2" t="s">
        <v>455</v>
      </c>
      <c r="E55598" s="2"/>
      <c r="F55598" s="2"/>
      <c r="G55598" s="2"/>
      <c r="H55598" s="2"/>
    </row>
    <row r="55599" spans="2:8">
      <c r="B55599" s="2" t="s">
        <v>56049</v>
      </c>
      <c r="C55599" s="2">
        <v>15</v>
      </c>
      <c r="D55599" s="2" t="s">
        <v>455</v>
      </c>
      <c r="E55599" s="2"/>
      <c r="F55599" s="2"/>
      <c r="G55599" s="2"/>
      <c r="H55599" s="2"/>
    </row>
    <row r="55600" spans="2:8">
      <c r="B55600" s="2" t="s">
        <v>56050</v>
      </c>
      <c r="C55600" s="2">
        <v>12</v>
      </c>
      <c r="D55600" s="2" t="s">
        <v>455</v>
      </c>
      <c r="E55600" s="2"/>
      <c r="F55600" s="2"/>
      <c r="G55600" s="2"/>
      <c r="H55600" s="2"/>
    </row>
    <row r="55601" spans="2:8">
      <c r="B55601" s="2" t="s">
        <v>56051</v>
      </c>
      <c r="C55601" s="2">
        <v>12</v>
      </c>
      <c r="D55601" s="2" t="s">
        <v>455</v>
      </c>
      <c r="E55601" s="2"/>
      <c r="F55601" s="2"/>
      <c r="G55601" s="2"/>
      <c r="H55601" s="2"/>
    </row>
    <row r="55602" spans="2:8">
      <c r="B55602" s="2" t="s">
        <v>56052</v>
      </c>
      <c r="C55602" s="2">
        <v>12</v>
      </c>
      <c r="D55602" s="2" t="s">
        <v>455</v>
      </c>
      <c r="E55602" s="2"/>
      <c r="F55602" s="2"/>
      <c r="G55602" s="2"/>
      <c r="H55602" s="2"/>
    </row>
    <row r="55603" spans="2:8">
      <c r="B55603" s="2" t="s">
        <v>56053</v>
      </c>
      <c r="C55603" s="2">
        <v>33</v>
      </c>
      <c r="D55603" s="2" t="s">
        <v>455</v>
      </c>
      <c r="E55603" s="2"/>
      <c r="F55603" s="2"/>
      <c r="G55603" s="2"/>
      <c r="H55603" s="2"/>
    </row>
    <row r="55604" spans="2:8">
      <c r="B55604" s="2" t="s">
        <v>56054</v>
      </c>
      <c r="C55604" s="2">
        <v>32</v>
      </c>
      <c r="D55604" s="2" t="s">
        <v>455</v>
      </c>
      <c r="E55604" s="2"/>
      <c r="F55604" s="2"/>
      <c r="G55604" s="2"/>
      <c r="H55604" s="2"/>
    </row>
    <row r="55605" spans="2:8">
      <c r="B55605" s="2" t="s">
        <v>56055</v>
      </c>
      <c r="C55605" s="2">
        <v>27</v>
      </c>
      <c r="D55605" s="2" t="s">
        <v>455</v>
      </c>
      <c r="E55605" s="2"/>
      <c r="F55605" s="2"/>
      <c r="G55605" s="2"/>
      <c r="H55605" s="2"/>
    </row>
    <row r="55606" spans="2:8">
      <c r="B55606" s="2" t="s">
        <v>56056</v>
      </c>
      <c r="C55606" s="2">
        <v>20</v>
      </c>
      <c r="D55606" s="2" t="s">
        <v>455</v>
      </c>
      <c r="E55606" s="2"/>
      <c r="F55606" s="2"/>
      <c r="G55606" s="2"/>
      <c r="H55606" s="2"/>
    </row>
    <row r="55607" spans="2:8">
      <c r="B55607" s="2" t="s">
        <v>56057</v>
      </c>
      <c r="C55607" s="2">
        <v>14</v>
      </c>
      <c r="D55607" s="2" t="s">
        <v>455</v>
      </c>
      <c r="E55607" s="2"/>
      <c r="F55607" s="2"/>
      <c r="G55607" s="2"/>
      <c r="H55607" s="2"/>
    </row>
    <row r="55608" spans="2:8">
      <c r="B55608" s="2" t="s">
        <v>56058</v>
      </c>
      <c r="C55608" s="2">
        <v>41</v>
      </c>
      <c r="D55608" s="2" t="s">
        <v>455</v>
      </c>
      <c r="E55608" s="2"/>
      <c r="F55608" s="2"/>
      <c r="G55608" s="2"/>
      <c r="H55608" s="2"/>
    </row>
    <row r="55609" spans="2:8">
      <c r="B55609" s="2" t="s">
        <v>56059</v>
      </c>
      <c r="C55609" s="2">
        <v>46</v>
      </c>
      <c r="D55609" s="2" t="s">
        <v>455</v>
      </c>
      <c r="E55609" s="2"/>
      <c r="F55609" s="2"/>
      <c r="G55609" s="2"/>
      <c r="H55609" s="2"/>
    </row>
    <row r="55610" spans="2:8">
      <c r="B55610" s="2" t="s">
        <v>56060</v>
      </c>
      <c r="C55610" s="2">
        <v>48</v>
      </c>
      <c r="D55610" s="2" t="s">
        <v>455</v>
      </c>
      <c r="E55610" s="2"/>
      <c r="F55610" s="2"/>
      <c r="G55610" s="2"/>
      <c r="H55610" s="2"/>
    </row>
    <row r="55611" spans="2:8">
      <c r="B55611" s="2" t="s">
        <v>56061</v>
      </c>
      <c r="C55611" s="2">
        <v>29</v>
      </c>
      <c r="D55611" s="2" t="s">
        <v>455</v>
      </c>
      <c r="E55611" s="2"/>
      <c r="F55611" s="2"/>
      <c r="G55611" s="2"/>
      <c r="H55611" s="2"/>
    </row>
    <row r="55612" spans="2:8">
      <c r="B55612" s="2" t="s">
        <v>56062</v>
      </c>
      <c r="C55612" s="2">
        <v>32</v>
      </c>
      <c r="D55612" s="2" t="s">
        <v>455</v>
      </c>
      <c r="E55612" s="2"/>
      <c r="F55612" s="2"/>
      <c r="G55612" s="2"/>
      <c r="H55612" s="2"/>
    </row>
    <row r="55613" spans="2:8">
      <c r="B55613" s="2" t="s">
        <v>56063</v>
      </c>
      <c r="C55613" s="2">
        <v>32</v>
      </c>
      <c r="D55613" s="2" t="s">
        <v>455</v>
      </c>
      <c r="E55613" s="2"/>
      <c r="F55613" s="2"/>
      <c r="G55613" s="2"/>
      <c r="H55613" s="2"/>
    </row>
    <row r="55614" spans="2:8">
      <c r="B55614" s="2" t="s">
        <v>56064</v>
      </c>
      <c r="C55614" s="2">
        <v>32</v>
      </c>
      <c r="D55614" s="2" t="s">
        <v>455</v>
      </c>
      <c r="E55614" s="2"/>
      <c r="F55614" s="2"/>
      <c r="G55614" s="2"/>
      <c r="H55614" s="2"/>
    </row>
    <row r="55615" spans="2:8">
      <c r="B55615" s="2" t="s">
        <v>56065</v>
      </c>
      <c r="C55615" s="2">
        <v>32</v>
      </c>
      <c r="D55615" s="2" t="s">
        <v>455</v>
      </c>
      <c r="E55615" s="2"/>
      <c r="F55615" s="2"/>
      <c r="G55615" s="2"/>
      <c r="H55615" s="2"/>
    </row>
    <row r="55616" spans="2:8">
      <c r="B55616" s="2" t="s">
        <v>56066</v>
      </c>
      <c r="C55616" s="2">
        <v>31</v>
      </c>
      <c r="D55616" s="2" t="s">
        <v>455</v>
      </c>
      <c r="E55616" s="2"/>
      <c r="F55616" s="2"/>
      <c r="G55616" s="2"/>
      <c r="H55616" s="2"/>
    </row>
    <row r="55617" spans="2:8">
      <c r="B55617" s="2" t="s">
        <v>56067</v>
      </c>
      <c r="C55617" s="2">
        <v>36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56068</v>
      </c>
      <c r="C55618" s="2">
        <v>37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56069</v>
      </c>
      <c r="C55619" s="2">
        <v>39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56070</v>
      </c>
      <c r="C55620" s="2">
        <v>40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56071</v>
      </c>
      <c r="C55621" s="2">
        <v>28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56072</v>
      </c>
      <c r="C55622" s="2">
        <v>27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56073</v>
      </c>
      <c r="C55623" s="2">
        <v>31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56074</v>
      </c>
      <c r="C55624" s="2">
        <v>33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56075</v>
      </c>
      <c r="C55625" s="2">
        <v>31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56076</v>
      </c>
      <c r="C55626" s="2">
        <v>31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56077</v>
      </c>
      <c r="C55627" s="2">
        <v>36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56078</v>
      </c>
      <c r="C55628" s="2">
        <v>38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56079</v>
      </c>
      <c r="C55629" s="2">
        <v>38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56080</v>
      </c>
      <c r="C55630" s="2">
        <v>35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56081</v>
      </c>
      <c r="C55631" s="2">
        <v>11</v>
      </c>
      <c r="D55631" s="2" t="s">
        <v>455</v>
      </c>
      <c r="E55631" s="2"/>
      <c r="F55631" s="2"/>
      <c r="G55631" s="2"/>
      <c r="H55631" s="2"/>
    </row>
    <row r="55632" spans="2:8">
      <c r="B55632" s="2" t="s">
        <v>56082</v>
      </c>
      <c r="C55632" s="2">
        <v>20</v>
      </c>
      <c r="D55632" s="2" t="s">
        <v>455</v>
      </c>
      <c r="E55632" s="2"/>
      <c r="F55632" s="2"/>
      <c r="G55632" s="2"/>
      <c r="H55632" s="2"/>
    </row>
    <row r="55633" spans="2:8">
      <c r="B55633" s="2" t="s">
        <v>56083</v>
      </c>
      <c r="C55633" s="2">
        <v>31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56084</v>
      </c>
      <c r="C55634" s="2">
        <v>34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56085</v>
      </c>
      <c r="C55635" s="2">
        <v>34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56086</v>
      </c>
      <c r="C55636" s="2">
        <v>33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56087</v>
      </c>
      <c r="C55637" s="2">
        <v>30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56088</v>
      </c>
      <c r="C55638" s="2">
        <v>31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56089</v>
      </c>
      <c r="C55639" s="2">
        <v>31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56090</v>
      </c>
      <c r="C55640" s="2">
        <v>33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56091</v>
      </c>
      <c r="C55641" s="2">
        <v>33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56092</v>
      </c>
      <c r="C55642" s="2">
        <v>31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56093</v>
      </c>
      <c r="C55643" s="2">
        <v>26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56094</v>
      </c>
      <c r="C55644" s="2">
        <v>26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56095</v>
      </c>
      <c r="C55645" s="2">
        <v>26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56096</v>
      </c>
      <c r="C55646" s="2">
        <v>25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56097</v>
      </c>
      <c r="C55647" s="2">
        <v>26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56098</v>
      </c>
      <c r="C55648" s="2">
        <v>26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56099</v>
      </c>
      <c r="C55649" s="2">
        <v>35</v>
      </c>
      <c r="D55649" s="2" t="s">
        <v>455</v>
      </c>
      <c r="E55649" s="2"/>
      <c r="F55649" s="2"/>
      <c r="G55649" s="2"/>
      <c r="H55649" s="2"/>
    </row>
    <row r="55650" spans="2:8">
      <c r="B55650" s="2" t="s">
        <v>56100</v>
      </c>
      <c r="C55650" s="2">
        <v>36</v>
      </c>
      <c r="D55650" s="2" t="s">
        <v>455</v>
      </c>
      <c r="E55650" s="2"/>
      <c r="F55650" s="2"/>
      <c r="G55650" s="2"/>
      <c r="H55650" s="2"/>
    </row>
    <row r="55651" spans="2:8">
      <c r="B55651" s="2" t="s">
        <v>56101</v>
      </c>
      <c r="C55651" s="2">
        <v>36</v>
      </c>
      <c r="D55651" s="2" t="s">
        <v>455</v>
      </c>
      <c r="E55651" s="2"/>
      <c r="F55651" s="2"/>
      <c r="G55651" s="2"/>
      <c r="H55651" s="2"/>
    </row>
    <row r="55652" spans="2:8">
      <c r="B55652" s="2" t="s">
        <v>56102</v>
      </c>
      <c r="C55652" s="2">
        <v>28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56103</v>
      </c>
      <c r="C55653" s="2">
        <v>28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56104</v>
      </c>
      <c r="C55654" s="2">
        <v>29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56105</v>
      </c>
      <c r="C55655" s="2">
        <v>29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56106</v>
      </c>
      <c r="C55656" s="2">
        <v>28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56107</v>
      </c>
      <c r="C55657" s="2">
        <v>30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56108</v>
      </c>
      <c r="C55658" s="2">
        <v>26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56109</v>
      </c>
      <c r="C55659" s="2">
        <v>35</v>
      </c>
      <c r="D55659" s="2" t="s">
        <v>455</v>
      </c>
      <c r="E55659" s="2"/>
      <c r="F55659" s="2"/>
      <c r="G55659" s="2"/>
      <c r="H55659" s="2"/>
    </row>
    <row r="55660" spans="2:8">
      <c r="B55660" s="2" t="s">
        <v>56110</v>
      </c>
      <c r="C55660" s="2">
        <v>30</v>
      </c>
      <c r="D55660" s="2" t="s">
        <v>455</v>
      </c>
      <c r="E55660" s="2"/>
      <c r="F55660" s="2"/>
      <c r="G55660" s="2"/>
      <c r="H55660" s="2"/>
    </row>
    <row r="55661" spans="2:8">
      <c r="B55661" s="2" t="s">
        <v>56111</v>
      </c>
      <c r="C55661" s="2">
        <v>29</v>
      </c>
      <c r="D55661" s="2" t="s">
        <v>455</v>
      </c>
      <c r="E55661" s="2"/>
      <c r="F55661" s="2"/>
      <c r="G55661" s="2"/>
      <c r="H55661" s="2"/>
    </row>
    <row r="55662" spans="2:8">
      <c r="B55662" s="2" t="s">
        <v>56112</v>
      </c>
      <c r="C55662" s="2">
        <v>26</v>
      </c>
      <c r="D55662" s="2" t="s">
        <v>455</v>
      </c>
      <c r="E55662" s="2"/>
      <c r="F55662" s="2"/>
      <c r="G55662" s="2"/>
      <c r="H55662" s="2"/>
    </row>
    <row r="55663" spans="2:8">
      <c r="B55663" s="2" t="s">
        <v>56113</v>
      </c>
      <c r="C55663" s="2">
        <v>25</v>
      </c>
      <c r="D55663" s="2" t="s">
        <v>455</v>
      </c>
      <c r="E55663" s="2"/>
      <c r="F55663" s="2"/>
      <c r="G55663" s="2"/>
      <c r="H55663" s="2"/>
    </row>
    <row r="55664" spans="2:8">
      <c r="B55664" s="2" t="s">
        <v>56114</v>
      </c>
      <c r="C55664" s="2">
        <v>28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56115</v>
      </c>
      <c r="C55665" s="2">
        <v>32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56116</v>
      </c>
      <c r="C55666" s="2">
        <v>28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56117</v>
      </c>
      <c r="C55667" s="2">
        <v>32</v>
      </c>
      <c r="D55667" s="2" t="s">
        <v>455</v>
      </c>
      <c r="E55667" s="2"/>
      <c r="F55667" s="2"/>
      <c r="G55667" s="2"/>
      <c r="H55667" s="2"/>
    </row>
    <row r="55668" spans="2:8">
      <c r="B55668" s="2" t="s">
        <v>56118</v>
      </c>
      <c r="C55668" s="2">
        <v>33</v>
      </c>
      <c r="D55668" s="2" t="s">
        <v>455</v>
      </c>
      <c r="E55668" s="2"/>
      <c r="F55668" s="2"/>
      <c r="G55668" s="2"/>
      <c r="H55668" s="2"/>
    </row>
    <row r="55669" spans="2:8">
      <c r="B55669" s="2" t="s">
        <v>56119</v>
      </c>
      <c r="C55669" s="2">
        <v>33</v>
      </c>
      <c r="D55669" s="2" t="s">
        <v>455</v>
      </c>
      <c r="E55669" s="2"/>
      <c r="F55669" s="2"/>
      <c r="G55669" s="2"/>
      <c r="H55669" s="2"/>
    </row>
    <row r="55670" spans="2:8">
      <c r="B55670" s="2" t="s">
        <v>56120</v>
      </c>
      <c r="C55670" s="2">
        <v>33</v>
      </c>
      <c r="D55670" s="2" t="s">
        <v>455</v>
      </c>
      <c r="E55670" s="2"/>
      <c r="F55670" s="2"/>
      <c r="G55670" s="2"/>
      <c r="H55670" s="2"/>
    </row>
    <row r="55671" spans="2:8">
      <c r="B55671" s="2" t="s">
        <v>56121</v>
      </c>
      <c r="C55671" s="2">
        <v>30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56122</v>
      </c>
      <c r="C55672" s="2">
        <v>24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56123</v>
      </c>
      <c r="C55673" s="2">
        <v>32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56124</v>
      </c>
      <c r="C55674" s="2">
        <v>35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56125</v>
      </c>
      <c r="C55675" s="2">
        <v>36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56126</v>
      </c>
      <c r="C55676" s="2">
        <v>36</v>
      </c>
      <c r="D55676" s="2" t="s">
        <v>455</v>
      </c>
      <c r="E55676" s="2"/>
      <c r="F55676" s="2"/>
      <c r="G55676" s="2"/>
      <c r="H55676" s="2"/>
    </row>
    <row r="55677" spans="2:8">
      <c r="B55677" s="2" t="s">
        <v>56127</v>
      </c>
      <c r="C55677" s="2">
        <v>35</v>
      </c>
      <c r="D55677" s="2" t="s">
        <v>455</v>
      </c>
      <c r="E55677" s="2"/>
      <c r="F55677" s="2"/>
      <c r="G55677" s="2"/>
      <c r="H55677" s="2"/>
    </row>
    <row r="55678" spans="2:8">
      <c r="B55678" s="2" t="s">
        <v>56128</v>
      </c>
      <c r="C55678" s="2">
        <v>36</v>
      </c>
      <c r="D55678" s="2" t="s">
        <v>455</v>
      </c>
      <c r="E55678" s="2"/>
      <c r="F55678" s="2"/>
      <c r="G55678" s="2"/>
      <c r="H55678" s="2"/>
    </row>
    <row r="55679" spans="2:8">
      <c r="B55679" s="2" t="s">
        <v>56129</v>
      </c>
      <c r="C55679" s="2">
        <v>43</v>
      </c>
      <c r="D55679" s="2" t="s">
        <v>455</v>
      </c>
      <c r="E55679" s="2"/>
      <c r="F55679" s="2"/>
      <c r="G55679" s="2"/>
      <c r="H55679" s="2"/>
    </row>
    <row r="55680" spans="2:8">
      <c r="B55680" s="2" t="s">
        <v>56130</v>
      </c>
      <c r="C55680" s="2">
        <v>45</v>
      </c>
      <c r="D55680" s="2" t="s">
        <v>455</v>
      </c>
      <c r="E55680" s="2"/>
      <c r="F55680" s="2"/>
      <c r="G55680" s="2"/>
      <c r="H55680" s="2"/>
    </row>
    <row r="55681" spans="2:8">
      <c r="B55681" s="2" t="s">
        <v>56131</v>
      </c>
      <c r="C55681" s="2">
        <v>43</v>
      </c>
      <c r="D55681" s="2" t="s">
        <v>455</v>
      </c>
      <c r="E55681" s="2"/>
      <c r="F55681" s="2"/>
      <c r="G55681" s="2"/>
      <c r="H55681" s="2"/>
    </row>
    <row r="55682" spans="2:8">
      <c r="B55682" s="2" t="s">
        <v>56132</v>
      </c>
      <c r="C55682" s="2">
        <v>45</v>
      </c>
      <c r="D55682" s="2" t="s">
        <v>455</v>
      </c>
      <c r="E55682" s="2"/>
      <c r="F55682" s="2"/>
      <c r="G55682" s="2"/>
      <c r="H55682" s="2"/>
    </row>
    <row r="55683" spans="2:8">
      <c r="B55683" s="2" t="s">
        <v>56133</v>
      </c>
      <c r="C55683" s="2">
        <v>18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56134</v>
      </c>
      <c r="C55684" s="2">
        <v>16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56135</v>
      </c>
      <c r="C55685" s="2">
        <v>19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56136</v>
      </c>
      <c r="C55686" s="2">
        <v>22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56137</v>
      </c>
      <c r="C55687" s="2">
        <v>25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56138</v>
      </c>
      <c r="C55688" s="2">
        <v>25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56139</v>
      </c>
      <c r="C55689" s="2">
        <v>23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56140</v>
      </c>
      <c r="C55690" s="2">
        <v>20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56141</v>
      </c>
      <c r="C55691" s="2">
        <v>25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56142</v>
      </c>
      <c r="C55692" s="2">
        <v>28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56143</v>
      </c>
      <c r="C55693" s="2">
        <v>28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56144</v>
      </c>
      <c r="C55694" s="2">
        <v>29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56145</v>
      </c>
      <c r="C55695" s="2">
        <v>29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56146</v>
      </c>
      <c r="C55696" s="2">
        <v>26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56147</v>
      </c>
      <c r="C55697" s="2">
        <v>32</v>
      </c>
      <c r="D55697" s="2" t="s">
        <v>455</v>
      </c>
      <c r="E55697" s="2"/>
      <c r="F55697" s="2"/>
      <c r="G55697" s="2"/>
      <c r="H55697" s="2"/>
    </row>
    <row r="55698" spans="2:8">
      <c r="B55698" s="2" t="s">
        <v>56148</v>
      </c>
      <c r="C55698" s="2">
        <v>34</v>
      </c>
      <c r="D55698" s="2" t="s">
        <v>455</v>
      </c>
      <c r="E55698" s="2"/>
      <c r="F55698" s="2"/>
      <c r="G55698" s="2"/>
      <c r="H55698" s="2"/>
    </row>
    <row r="55699" spans="2:8">
      <c r="B55699" s="2" t="s">
        <v>56149</v>
      </c>
      <c r="C55699" s="2">
        <v>35</v>
      </c>
      <c r="D55699" s="2" t="s">
        <v>455</v>
      </c>
      <c r="E55699" s="2"/>
      <c r="F55699" s="2"/>
      <c r="G55699" s="2"/>
      <c r="H55699" s="2"/>
    </row>
    <row r="55700" spans="2:8">
      <c r="B55700" s="2" t="s">
        <v>56150</v>
      </c>
      <c r="C55700" s="2">
        <v>35</v>
      </c>
      <c r="D55700" s="2" t="s">
        <v>455</v>
      </c>
      <c r="E55700" s="2"/>
      <c r="F55700" s="2"/>
      <c r="G55700" s="2"/>
      <c r="H55700" s="2"/>
    </row>
    <row r="55701" spans="2:8">
      <c r="B55701" s="2" t="s">
        <v>56151</v>
      </c>
      <c r="C55701" s="2">
        <v>27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56152</v>
      </c>
      <c r="C55702" s="2">
        <v>27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56153</v>
      </c>
      <c r="C55703" s="2">
        <v>26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56154</v>
      </c>
      <c r="C55704" s="2">
        <v>27</v>
      </c>
      <c r="D55704" s="2" t="s">
        <v>455</v>
      </c>
      <c r="E55704" s="2"/>
      <c r="F55704" s="2"/>
      <c r="G55704" s="2"/>
      <c r="H55704" s="2"/>
    </row>
    <row r="55705" spans="2:8">
      <c r="B55705" s="2" t="s">
        <v>56155</v>
      </c>
      <c r="C55705" s="2">
        <v>26</v>
      </c>
      <c r="D55705" s="2" t="s">
        <v>455</v>
      </c>
      <c r="E55705" s="2"/>
      <c r="F55705" s="2"/>
      <c r="G55705" s="2"/>
      <c r="H55705" s="2"/>
    </row>
    <row r="55706" spans="2:8">
      <c r="B55706" s="2" t="s">
        <v>56156</v>
      </c>
      <c r="C55706" s="2">
        <v>24</v>
      </c>
      <c r="D55706" s="2" t="s">
        <v>455</v>
      </c>
      <c r="E55706" s="2"/>
      <c r="F55706" s="2"/>
      <c r="G55706" s="2"/>
      <c r="H55706" s="2"/>
    </row>
    <row r="55707" spans="2:8">
      <c r="B55707" s="2" t="s">
        <v>56157</v>
      </c>
      <c r="C55707" s="2">
        <v>24</v>
      </c>
      <c r="D55707" s="2" t="s">
        <v>455</v>
      </c>
      <c r="E55707" s="2"/>
      <c r="F55707" s="2"/>
      <c r="G55707" s="2"/>
      <c r="H55707" s="2"/>
    </row>
    <row r="55708" spans="2:8">
      <c r="B55708" s="2" t="s">
        <v>56158</v>
      </c>
      <c r="C55708" s="2">
        <v>27</v>
      </c>
      <c r="D55708" s="2" t="s">
        <v>455</v>
      </c>
      <c r="E55708" s="2"/>
      <c r="F55708" s="2"/>
      <c r="G55708" s="2"/>
      <c r="H55708" s="2"/>
    </row>
    <row r="55709" spans="2:8">
      <c r="B55709" s="2" t="s">
        <v>56159</v>
      </c>
      <c r="C55709" s="2">
        <v>25</v>
      </c>
      <c r="D55709" s="2" t="s">
        <v>455</v>
      </c>
      <c r="E55709" s="2"/>
      <c r="F55709" s="2"/>
      <c r="G55709" s="2"/>
      <c r="H55709" s="2"/>
    </row>
    <row r="55710" spans="2:8">
      <c r="B55710" s="2" t="s">
        <v>56160</v>
      </c>
      <c r="C55710" s="2">
        <v>24</v>
      </c>
      <c r="D55710" s="2" t="s">
        <v>455</v>
      </c>
      <c r="E55710" s="2"/>
      <c r="F55710" s="2"/>
      <c r="G55710" s="2"/>
      <c r="H55710" s="2"/>
    </row>
    <row r="55711" spans="2:8">
      <c r="B55711" s="2" t="s">
        <v>56161</v>
      </c>
      <c r="C55711" s="2">
        <v>23</v>
      </c>
      <c r="D55711" s="2" t="s">
        <v>455</v>
      </c>
      <c r="E55711" s="2"/>
      <c r="F55711" s="2"/>
      <c r="G55711" s="2"/>
      <c r="H55711" s="2"/>
    </row>
    <row r="55712" spans="2:8">
      <c r="B55712" s="2" t="s">
        <v>56162</v>
      </c>
      <c r="C55712" s="2">
        <v>23</v>
      </c>
      <c r="D55712" s="2" t="s">
        <v>455</v>
      </c>
      <c r="E55712" s="2"/>
      <c r="F55712" s="2"/>
      <c r="G55712" s="2"/>
      <c r="H55712" s="2"/>
    </row>
    <row r="55713" spans="2:8">
      <c r="B55713" s="2" t="s">
        <v>56163</v>
      </c>
      <c r="C55713" s="2">
        <v>21</v>
      </c>
      <c r="D55713" s="2" t="s">
        <v>455</v>
      </c>
      <c r="E55713" s="2"/>
      <c r="F55713" s="2"/>
      <c r="G55713" s="2"/>
      <c r="H55713" s="2"/>
    </row>
    <row r="55714" spans="2:8">
      <c r="B55714" s="2" t="s">
        <v>56164</v>
      </c>
      <c r="C55714" s="2">
        <v>25</v>
      </c>
      <c r="D55714" s="2" t="s">
        <v>455</v>
      </c>
      <c r="E55714" s="2"/>
      <c r="F55714" s="2"/>
      <c r="G55714" s="2"/>
      <c r="H55714" s="2"/>
    </row>
    <row r="55715" spans="2:8">
      <c r="B55715" s="2" t="s">
        <v>56165</v>
      </c>
      <c r="C55715" s="2">
        <v>28</v>
      </c>
      <c r="D55715" s="2" t="s">
        <v>455</v>
      </c>
      <c r="E55715" s="2"/>
      <c r="F55715" s="2"/>
      <c r="G55715" s="2"/>
      <c r="H55715" s="2"/>
    </row>
    <row r="55716" spans="2:8">
      <c r="B55716" s="2" t="s">
        <v>56166</v>
      </c>
      <c r="C55716" s="2">
        <v>28</v>
      </c>
      <c r="D55716" s="2" t="s">
        <v>455</v>
      </c>
      <c r="E55716" s="2"/>
      <c r="F55716" s="2"/>
      <c r="G55716" s="2"/>
      <c r="H55716" s="2"/>
    </row>
    <row r="55717" spans="2:8">
      <c r="B55717" s="2" t="s">
        <v>56167</v>
      </c>
      <c r="C55717" s="2">
        <v>27</v>
      </c>
      <c r="D55717" s="2" t="s">
        <v>455</v>
      </c>
      <c r="E55717" s="2"/>
      <c r="F55717" s="2"/>
      <c r="G55717" s="2"/>
      <c r="H55717" s="2"/>
    </row>
    <row r="55718" spans="2:8">
      <c r="B55718" s="2" t="s">
        <v>56168</v>
      </c>
      <c r="C55718" s="2">
        <v>28</v>
      </c>
      <c r="D55718" s="2" t="s">
        <v>455</v>
      </c>
      <c r="E55718" s="2"/>
      <c r="F55718" s="2"/>
      <c r="G55718" s="2"/>
      <c r="H55718" s="2"/>
    </row>
    <row r="55719" spans="2:8">
      <c r="B55719" s="2" t="s">
        <v>56169</v>
      </c>
      <c r="C55719" s="2">
        <v>30</v>
      </c>
      <c r="D55719" s="2" t="s">
        <v>455</v>
      </c>
      <c r="E55719" s="2"/>
      <c r="F55719" s="2"/>
      <c r="G55719" s="2"/>
      <c r="H55719" s="2"/>
    </row>
    <row r="55720" spans="2:8">
      <c r="B55720" s="2" t="s">
        <v>56170</v>
      </c>
      <c r="C55720" s="2">
        <v>28</v>
      </c>
      <c r="D55720" s="2" t="s">
        <v>455</v>
      </c>
      <c r="E55720" s="2"/>
      <c r="F55720" s="2"/>
      <c r="G55720" s="2"/>
      <c r="H55720" s="2"/>
    </row>
    <row r="55721" spans="2:8">
      <c r="B55721" s="2" t="s">
        <v>56171</v>
      </c>
      <c r="C55721" s="2">
        <v>26</v>
      </c>
      <c r="D55721" s="2" t="s">
        <v>455</v>
      </c>
      <c r="E55721" s="2"/>
      <c r="F55721" s="2"/>
      <c r="G55721" s="2"/>
      <c r="H55721" s="2"/>
    </row>
    <row r="55722" spans="2:8">
      <c r="B55722" s="2" t="s">
        <v>56172</v>
      </c>
      <c r="C55722" s="2">
        <v>24</v>
      </c>
      <c r="D55722" s="2" t="s">
        <v>455</v>
      </c>
      <c r="E55722" s="2"/>
      <c r="F55722" s="2"/>
      <c r="G55722" s="2"/>
      <c r="H55722" s="2"/>
    </row>
    <row r="55723" spans="2:8">
      <c r="B55723" s="2" t="s">
        <v>56173</v>
      </c>
      <c r="C55723" s="2">
        <v>15</v>
      </c>
      <c r="D55723" s="2" t="s">
        <v>455</v>
      </c>
      <c r="E55723" s="2"/>
      <c r="F55723" s="2"/>
      <c r="G55723" s="2"/>
      <c r="H55723" s="2"/>
    </row>
    <row r="55724" spans="2:8">
      <c r="B55724" s="2" t="s">
        <v>56174</v>
      </c>
      <c r="C55724" s="2">
        <v>16</v>
      </c>
      <c r="D55724" s="2" t="s">
        <v>455</v>
      </c>
      <c r="E55724" s="2"/>
      <c r="F55724" s="2"/>
      <c r="G55724" s="2"/>
      <c r="H55724" s="2"/>
    </row>
    <row r="55725" spans="2:8">
      <c r="B55725" s="2" t="s">
        <v>56175</v>
      </c>
      <c r="C55725" s="2">
        <v>31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56176</v>
      </c>
      <c r="C55726" s="2">
        <v>33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56177</v>
      </c>
      <c r="C55727" s="2">
        <v>31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56178</v>
      </c>
      <c r="C55728" s="2">
        <v>31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56179</v>
      </c>
      <c r="C55729" s="2">
        <v>32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56180</v>
      </c>
      <c r="C55730" s="2">
        <v>29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56181</v>
      </c>
      <c r="C55731" s="2">
        <v>27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56182</v>
      </c>
      <c r="C55732" s="2">
        <v>21</v>
      </c>
      <c r="D55732" s="2" t="s">
        <v>455</v>
      </c>
      <c r="E55732" s="2"/>
      <c r="F55732" s="2"/>
      <c r="G55732" s="2"/>
      <c r="H55732" s="2"/>
    </row>
    <row r="55733" spans="2:8">
      <c r="B55733" s="2" t="s">
        <v>56183</v>
      </c>
      <c r="C55733" s="2">
        <v>30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56184</v>
      </c>
      <c r="C55734" s="2">
        <v>31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56185</v>
      </c>
      <c r="C55735" s="2">
        <v>30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56186</v>
      </c>
      <c r="C55736" s="2">
        <v>28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56187</v>
      </c>
      <c r="C55737" s="2">
        <v>25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56188</v>
      </c>
      <c r="C55738" s="2">
        <v>11</v>
      </c>
      <c r="D55738" s="2" t="s">
        <v>455</v>
      </c>
      <c r="E55738" s="2"/>
      <c r="F55738" s="2"/>
      <c r="G55738" s="2"/>
      <c r="H55738" s="2"/>
    </row>
    <row r="55739" spans="2:8">
      <c r="B55739" s="2" t="s">
        <v>56189</v>
      </c>
      <c r="C55739" s="2">
        <v>11</v>
      </c>
      <c r="D55739" s="2" t="s">
        <v>455</v>
      </c>
      <c r="E55739" s="2"/>
      <c r="F55739" s="2"/>
      <c r="G55739" s="2"/>
      <c r="H55739" s="2"/>
    </row>
    <row r="55740" spans="2:8">
      <c r="B55740" s="2" t="s">
        <v>56190</v>
      </c>
      <c r="C55740" s="2">
        <v>11</v>
      </c>
      <c r="D55740" s="2" t="s">
        <v>455</v>
      </c>
      <c r="E55740" s="2"/>
      <c r="F55740" s="2"/>
      <c r="G55740" s="2"/>
      <c r="H55740" s="2"/>
    </row>
    <row r="55741" spans="2:8">
      <c r="B55741" s="2" t="s">
        <v>56191</v>
      </c>
      <c r="C55741" s="2">
        <v>10</v>
      </c>
      <c r="D55741" s="2" t="s">
        <v>455</v>
      </c>
      <c r="E55741" s="2"/>
      <c r="F55741" s="2"/>
      <c r="G55741" s="2"/>
      <c r="H55741" s="2"/>
    </row>
    <row r="55742" spans="2:8">
      <c r="B55742" s="2" t="s">
        <v>56192</v>
      </c>
      <c r="C55742" s="2">
        <v>20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56193</v>
      </c>
      <c r="C55743" s="2">
        <v>20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56194</v>
      </c>
      <c r="C55744" s="2">
        <v>24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56195</v>
      </c>
      <c r="C55745" s="2">
        <v>29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56196</v>
      </c>
      <c r="C55746" s="2">
        <v>31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56197</v>
      </c>
      <c r="C55747" s="2">
        <v>32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56198</v>
      </c>
      <c r="C55748" s="2">
        <v>31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56199</v>
      </c>
      <c r="C55749" s="2">
        <v>32</v>
      </c>
      <c r="D55749" s="2" t="s">
        <v>455</v>
      </c>
      <c r="E55749" s="2"/>
      <c r="F55749" s="2"/>
      <c r="G55749" s="2"/>
      <c r="H55749" s="2"/>
    </row>
    <row r="55750" spans="2:8">
      <c r="B55750" s="2" t="s">
        <v>56200</v>
      </c>
      <c r="C55750" s="2">
        <v>33</v>
      </c>
      <c r="D55750" s="2" t="s">
        <v>455</v>
      </c>
      <c r="E55750" s="2"/>
      <c r="F55750" s="2"/>
      <c r="G55750" s="2"/>
      <c r="H55750" s="2"/>
    </row>
    <row r="55751" spans="2:8">
      <c r="B55751" s="2" t="s">
        <v>56201</v>
      </c>
      <c r="C55751" s="2">
        <v>33</v>
      </c>
      <c r="D55751" s="2" t="s">
        <v>455</v>
      </c>
      <c r="E55751" s="2"/>
      <c r="F55751" s="2"/>
      <c r="G55751" s="2"/>
      <c r="H55751" s="2"/>
    </row>
    <row r="55752" spans="2:8">
      <c r="B55752" s="2" t="s">
        <v>56202</v>
      </c>
      <c r="C55752" s="2">
        <v>34</v>
      </c>
      <c r="D55752" s="2" t="s">
        <v>455</v>
      </c>
      <c r="E55752" s="2"/>
      <c r="F55752" s="2"/>
      <c r="G55752" s="2"/>
      <c r="H55752" s="2"/>
    </row>
    <row r="55753" spans="2:8">
      <c r="B55753" s="2" t="s">
        <v>56203</v>
      </c>
      <c r="C55753" s="2">
        <v>32</v>
      </c>
      <c r="D55753" s="2" t="s">
        <v>455</v>
      </c>
      <c r="E55753" s="2"/>
      <c r="F55753" s="2"/>
      <c r="G55753" s="2"/>
      <c r="H55753" s="2"/>
    </row>
    <row r="55754" spans="2:8">
      <c r="B55754" s="2" t="s">
        <v>56204</v>
      </c>
      <c r="C55754" s="2">
        <v>33</v>
      </c>
      <c r="D55754" s="2" t="s">
        <v>455</v>
      </c>
      <c r="E55754" s="2"/>
      <c r="F55754" s="2"/>
      <c r="G55754" s="2"/>
      <c r="H55754" s="2"/>
    </row>
    <row r="55755" spans="2:8">
      <c r="B55755" s="2" t="s">
        <v>56205</v>
      </c>
      <c r="C55755" s="2">
        <v>34</v>
      </c>
      <c r="D55755" s="2" t="s">
        <v>455</v>
      </c>
      <c r="E55755" s="2"/>
      <c r="F55755" s="2"/>
      <c r="G55755" s="2"/>
      <c r="H55755" s="2"/>
    </row>
    <row r="55756" spans="2:8">
      <c r="B55756" s="2" t="s">
        <v>56206</v>
      </c>
      <c r="C55756" s="2">
        <v>34</v>
      </c>
      <c r="D55756" s="2" t="s">
        <v>455</v>
      </c>
      <c r="E55756" s="2"/>
      <c r="F55756" s="2"/>
      <c r="G55756" s="2"/>
      <c r="H55756" s="2"/>
    </row>
    <row r="55757" spans="2:8">
      <c r="B55757" s="2" t="s">
        <v>56207</v>
      </c>
      <c r="C55757" s="2">
        <v>15</v>
      </c>
      <c r="D55757" s="2" t="s">
        <v>455</v>
      </c>
      <c r="E55757" s="2"/>
      <c r="F55757" s="2"/>
      <c r="G55757" s="2"/>
      <c r="H55757" s="2"/>
    </row>
    <row r="55758" spans="2:8">
      <c r="B55758" s="2" t="s">
        <v>56208</v>
      </c>
      <c r="C55758" s="2">
        <v>20</v>
      </c>
      <c r="D55758" s="2" t="s">
        <v>455</v>
      </c>
      <c r="E55758" s="2"/>
      <c r="F55758" s="2"/>
      <c r="G55758" s="2"/>
      <c r="H55758" s="2"/>
    </row>
    <row r="55759" spans="2:8">
      <c r="B55759" s="2" t="s">
        <v>56209</v>
      </c>
      <c r="C55759" s="2">
        <v>24</v>
      </c>
      <c r="D55759" s="2" t="s">
        <v>455</v>
      </c>
      <c r="E55759" s="2"/>
      <c r="F55759" s="2"/>
      <c r="G55759" s="2"/>
      <c r="H55759" s="2"/>
    </row>
    <row r="55760" spans="2:8">
      <c r="B55760" s="2" t="s">
        <v>56210</v>
      </c>
      <c r="C55760" s="2">
        <v>26</v>
      </c>
      <c r="D55760" s="2" t="s">
        <v>455</v>
      </c>
      <c r="E55760" s="2"/>
      <c r="F55760" s="2"/>
      <c r="G55760" s="2"/>
      <c r="H55760" s="2"/>
    </row>
    <row r="55761" spans="2:8">
      <c r="B55761" s="2" t="s">
        <v>56211</v>
      </c>
      <c r="C55761" s="2">
        <v>35</v>
      </c>
      <c r="D55761" s="2" t="s">
        <v>455</v>
      </c>
      <c r="E55761" s="2"/>
      <c r="F55761" s="2"/>
      <c r="G55761" s="2"/>
      <c r="H55761" s="2"/>
    </row>
    <row r="55762" spans="2:8">
      <c r="B55762" s="2" t="s">
        <v>56212</v>
      </c>
      <c r="C55762" s="2">
        <v>35</v>
      </c>
      <c r="D55762" s="2" t="s">
        <v>455</v>
      </c>
      <c r="E55762" s="2"/>
      <c r="F55762" s="2"/>
      <c r="G55762" s="2"/>
      <c r="H55762" s="2"/>
    </row>
    <row r="55763" spans="2:8">
      <c r="B55763" s="2" t="s">
        <v>56213</v>
      </c>
      <c r="C55763" s="2">
        <v>35</v>
      </c>
      <c r="D55763" s="2" t="s">
        <v>455</v>
      </c>
      <c r="E55763" s="2"/>
      <c r="F55763" s="2"/>
      <c r="G55763" s="2"/>
      <c r="H55763" s="2"/>
    </row>
    <row r="55764" spans="2:8">
      <c r="B55764" s="2" t="s">
        <v>56214</v>
      </c>
      <c r="C55764" s="2">
        <v>36</v>
      </c>
      <c r="D55764" s="2" t="s">
        <v>455</v>
      </c>
      <c r="E55764" s="2"/>
      <c r="F55764" s="2"/>
      <c r="G55764" s="2"/>
      <c r="H55764" s="2"/>
    </row>
    <row r="55765" spans="2:8">
      <c r="B55765" s="2" t="s">
        <v>56215</v>
      </c>
      <c r="C55765" s="2">
        <v>34</v>
      </c>
      <c r="D55765" s="2" t="s">
        <v>455</v>
      </c>
      <c r="E55765" s="2"/>
      <c r="F55765" s="2"/>
      <c r="G55765" s="2"/>
      <c r="H55765" s="2"/>
    </row>
    <row r="55766" spans="2:8">
      <c r="B55766" s="2" t="s">
        <v>56216</v>
      </c>
      <c r="C55766" s="2">
        <v>17</v>
      </c>
      <c r="D55766" s="2" t="s">
        <v>455</v>
      </c>
      <c r="E55766" s="2"/>
      <c r="F55766" s="2"/>
      <c r="G55766" s="2"/>
      <c r="H55766" s="2"/>
    </row>
    <row r="55767" spans="2:8">
      <c r="B55767" s="2" t="s">
        <v>56217</v>
      </c>
      <c r="C55767" s="2">
        <v>33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56218</v>
      </c>
      <c r="C55768" s="2">
        <v>35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56219</v>
      </c>
      <c r="C55769" s="2">
        <v>34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56220</v>
      </c>
      <c r="C55770" s="2">
        <v>35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56221</v>
      </c>
      <c r="C55771" s="2">
        <v>33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56222</v>
      </c>
      <c r="C55772" s="2">
        <v>36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56223</v>
      </c>
      <c r="C55773" s="2">
        <v>25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56224</v>
      </c>
      <c r="C55774" s="2">
        <v>24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56225</v>
      </c>
      <c r="C55775" s="2">
        <v>25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56226</v>
      </c>
      <c r="C55776" s="2">
        <v>27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56227</v>
      </c>
      <c r="C55777" s="2">
        <v>27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56228</v>
      </c>
      <c r="C55778" s="2">
        <v>25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56229</v>
      </c>
      <c r="C55779" s="2">
        <v>12</v>
      </c>
      <c r="D55779" s="2" t="s">
        <v>455</v>
      </c>
      <c r="E55779" s="2"/>
      <c r="F55779" s="2"/>
      <c r="G55779" s="2"/>
      <c r="H55779" s="2"/>
    </row>
    <row r="55780" spans="2:8">
      <c r="B55780" s="2" t="s">
        <v>56230</v>
      </c>
      <c r="C55780" s="2">
        <v>13</v>
      </c>
      <c r="D55780" s="2" t="s">
        <v>455</v>
      </c>
      <c r="E55780" s="2"/>
      <c r="F55780" s="2"/>
      <c r="G55780" s="2"/>
      <c r="H55780" s="2"/>
    </row>
    <row r="55781" spans="2:8">
      <c r="B55781" s="2" t="s">
        <v>56231</v>
      </c>
      <c r="C55781" s="2">
        <v>13</v>
      </c>
      <c r="D55781" s="2" t="s">
        <v>455</v>
      </c>
      <c r="E55781" s="2"/>
      <c r="F55781" s="2"/>
      <c r="G55781" s="2"/>
      <c r="H55781" s="2"/>
    </row>
    <row r="55782" spans="2:8">
      <c r="B55782" s="2" t="s">
        <v>56232</v>
      </c>
      <c r="C55782" s="2">
        <v>29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56233</v>
      </c>
      <c r="C55783" s="2">
        <v>22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56234</v>
      </c>
      <c r="C55784" s="2">
        <v>28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56235</v>
      </c>
      <c r="C55785" s="2">
        <v>30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56236</v>
      </c>
      <c r="C55786" s="2">
        <v>31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56237</v>
      </c>
      <c r="C55787" s="2">
        <v>27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56238</v>
      </c>
      <c r="C55788" s="2">
        <v>29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56239</v>
      </c>
      <c r="C55789" s="2">
        <v>27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56240</v>
      </c>
      <c r="C55790" s="2">
        <v>27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56241</v>
      </c>
      <c r="C55791" s="2">
        <v>29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56242</v>
      </c>
      <c r="C55792" s="2">
        <v>27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56243</v>
      </c>
      <c r="C55793" s="2">
        <v>30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56244</v>
      </c>
      <c r="C55794" s="2">
        <v>34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56245</v>
      </c>
      <c r="C55795" s="2">
        <v>33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56246</v>
      </c>
      <c r="C55796" s="2">
        <v>25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56247</v>
      </c>
      <c r="C55797" s="2">
        <v>12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56248</v>
      </c>
      <c r="C55798" s="2">
        <v>39</v>
      </c>
      <c r="D55798" s="2" t="s">
        <v>455</v>
      </c>
      <c r="E55798" s="2"/>
      <c r="F55798" s="2"/>
      <c r="G55798" s="2"/>
      <c r="H55798" s="2"/>
    </row>
    <row r="55799" spans="2:8">
      <c r="B55799" s="2" t="s">
        <v>56249</v>
      </c>
      <c r="C55799" s="2">
        <v>38</v>
      </c>
      <c r="D55799" s="2" t="s">
        <v>455</v>
      </c>
      <c r="E55799" s="2"/>
      <c r="F55799" s="2"/>
      <c r="G55799" s="2"/>
      <c r="H55799" s="2"/>
    </row>
    <row r="55800" spans="2:8">
      <c r="B55800" s="2" t="s">
        <v>56250</v>
      </c>
      <c r="C55800" s="2">
        <v>38</v>
      </c>
      <c r="D55800" s="2" t="s">
        <v>455</v>
      </c>
      <c r="E55800" s="2"/>
      <c r="F55800" s="2"/>
      <c r="G55800" s="2"/>
      <c r="H55800" s="2"/>
    </row>
    <row r="55801" spans="2:8">
      <c r="B55801" s="2" t="s">
        <v>56251</v>
      </c>
      <c r="C55801" s="2">
        <v>40</v>
      </c>
      <c r="D55801" s="2" t="s">
        <v>455</v>
      </c>
      <c r="E55801" s="2"/>
      <c r="F55801" s="2"/>
      <c r="G55801" s="2"/>
      <c r="H55801" s="2"/>
    </row>
    <row r="55802" spans="2:8">
      <c r="B55802" s="2" t="s">
        <v>56252</v>
      </c>
      <c r="C55802" s="2">
        <v>25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56253</v>
      </c>
      <c r="C55803" s="2">
        <v>29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56254</v>
      </c>
      <c r="C55804" s="2">
        <v>27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56255</v>
      </c>
      <c r="C55805" s="2">
        <v>25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56256</v>
      </c>
      <c r="C55806" s="2">
        <v>34</v>
      </c>
      <c r="D55806" s="2" t="s">
        <v>455</v>
      </c>
      <c r="E55806" s="2"/>
      <c r="F55806" s="2"/>
      <c r="G55806" s="2"/>
      <c r="H55806" s="2"/>
    </row>
    <row r="55807" spans="2:8">
      <c r="B55807" s="2" t="s">
        <v>56257</v>
      </c>
      <c r="C55807" s="2">
        <v>35</v>
      </c>
      <c r="D55807" s="2" t="s">
        <v>455</v>
      </c>
      <c r="E55807" s="2"/>
      <c r="F55807" s="2"/>
      <c r="G55807" s="2"/>
      <c r="H55807" s="2"/>
    </row>
    <row r="55808" spans="2:8">
      <c r="B55808" s="2" t="s">
        <v>56258</v>
      </c>
      <c r="C55808" s="2">
        <v>39</v>
      </c>
      <c r="D55808" s="2" t="s">
        <v>455</v>
      </c>
      <c r="E55808" s="2"/>
      <c r="F55808" s="2"/>
      <c r="G55808" s="2"/>
      <c r="H55808" s="2"/>
    </row>
    <row r="55809" spans="2:8">
      <c r="B55809" s="2" t="s">
        <v>56259</v>
      </c>
      <c r="C55809" s="2">
        <v>41</v>
      </c>
      <c r="D55809" s="2" t="s">
        <v>455</v>
      </c>
      <c r="E55809" s="2"/>
      <c r="F55809" s="2"/>
      <c r="G55809" s="2"/>
      <c r="H55809" s="2"/>
    </row>
    <row r="55810" spans="2:8">
      <c r="B55810" s="2" t="s">
        <v>56260</v>
      </c>
      <c r="C55810" s="2">
        <v>32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56261</v>
      </c>
      <c r="C55811" s="2">
        <v>32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56262</v>
      </c>
      <c r="C55812" s="2">
        <v>34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56263</v>
      </c>
      <c r="C55813" s="2">
        <v>34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56264</v>
      </c>
      <c r="C55814" s="2">
        <v>20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56265</v>
      </c>
      <c r="C55815" s="2">
        <v>19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56266</v>
      </c>
      <c r="C55816" s="2">
        <v>18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56267</v>
      </c>
      <c r="C55817" s="2">
        <v>8</v>
      </c>
      <c r="D55817" s="2" t="s">
        <v>455</v>
      </c>
      <c r="E55817" s="2"/>
      <c r="F55817" s="2"/>
      <c r="G55817" s="2"/>
      <c r="H55817" s="2"/>
    </row>
    <row r="55818" spans="2:8">
      <c r="B55818" s="2" t="s">
        <v>56268</v>
      </c>
      <c r="C55818" s="2">
        <v>8</v>
      </c>
      <c r="D55818" s="2" t="s">
        <v>455</v>
      </c>
      <c r="E55818" s="2"/>
      <c r="F55818" s="2"/>
      <c r="G55818" s="2"/>
      <c r="H55818" s="2"/>
    </row>
    <row r="55819" spans="2:8">
      <c r="B55819" s="2" t="s">
        <v>56269</v>
      </c>
      <c r="C55819" s="2">
        <v>35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56270</v>
      </c>
      <c r="C55820" s="2">
        <v>37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56271</v>
      </c>
      <c r="C55821" s="2">
        <v>34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56272</v>
      </c>
      <c r="C55822" s="2">
        <v>32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56273</v>
      </c>
      <c r="C55823" s="2">
        <v>35</v>
      </c>
      <c r="D55823" s="2" t="s">
        <v>455</v>
      </c>
      <c r="E55823" s="2"/>
      <c r="F55823" s="2"/>
      <c r="G55823" s="2"/>
      <c r="H55823" s="2"/>
    </row>
    <row r="55824" spans="2:8">
      <c r="B55824" s="2" t="s">
        <v>56274</v>
      </c>
      <c r="C55824" s="2">
        <v>36</v>
      </c>
      <c r="D55824" s="2" t="s">
        <v>455</v>
      </c>
      <c r="E55824" s="2"/>
      <c r="F55824" s="2"/>
      <c r="G55824" s="2"/>
      <c r="H55824" s="2"/>
    </row>
    <row r="55825" spans="2:8">
      <c r="B55825" s="2" t="s">
        <v>56275</v>
      </c>
      <c r="C55825" s="2">
        <v>33</v>
      </c>
      <c r="D55825" s="2" t="s">
        <v>455</v>
      </c>
      <c r="E55825" s="2"/>
      <c r="F55825" s="2"/>
      <c r="G55825" s="2"/>
      <c r="H55825" s="2"/>
    </row>
    <row r="55826" spans="2:8">
      <c r="B55826" s="2" t="s">
        <v>56276</v>
      </c>
      <c r="C55826" s="2">
        <v>28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56277</v>
      </c>
      <c r="C55827" s="2">
        <v>30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56278</v>
      </c>
      <c r="C55828" s="2">
        <v>30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56279</v>
      </c>
      <c r="C55829" s="2">
        <v>26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56280</v>
      </c>
      <c r="C55830" s="2">
        <v>35</v>
      </c>
      <c r="D55830" s="2" t="s">
        <v>455</v>
      </c>
      <c r="E55830" s="2"/>
      <c r="F55830" s="2"/>
      <c r="G55830" s="2"/>
      <c r="H55830" s="2"/>
    </row>
    <row r="55831" spans="2:8">
      <c r="B55831" s="2" t="s">
        <v>56281</v>
      </c>
      <c r="C55831" s="2">
        <v>32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56282</v>
      </c>
      <c r="C55832" s="2">
        <v>38</v>
      </c>
      <c r="D55832" s="2" t="s">
        <v>455</v>
      </c>
      <c r="E55832" s="2"/>
      <c r="F55832" s="2"/>
      <c r="G55832" s="2"/>
      <c r="H55832" s="2"/>
    </row>
    <row r="55833" spans="2:8">
      <c r="B55833" s="2" t="s">
        <v>56283</v>
      </c>
      <c r="C55833" s="2">
        <v>35</v>
      </c>
      <c r="D55833" s="2" t="s">
        <v>455</v>
      </c>
      <c r="E55833" s="2"/>
      <c r="F55833" s="2"/>
      <c r="G55833" s="2"/>
      <c r="H55833" s="2"/>
    </row>
    <row r="55834" spans="2:8">
      <c r="B55834" s="2" t="s">
        <v>56284</v>
      </c>
      <c r="C55834" s="2">
        <v>35</v>
      </c>
      <c r="D55834" s="2" t="s">
        <v>455</v>
      </c>
      <c r="E55834" s="2"/>
      <c r="F55834" s="2"/>
      <c r="G55834" s="2"/>
      <c r="H55834" s="2"/>
    </row>
    <row r="55835" spans="2:8">
      <c r="B55835" s="2" t="s">
        <v>56285</v>
      </c>
      <c r="C55835" s="2">
        <v>36</v>
      </c>
      <c r="D55835" s="2" t="s">
        <v>455</v>
      </c>
      <c r="E55835" s="2"/>
      <c r="F55835" s="2"/>
      <c r="G55835" s="2"/>
      <c r="H55835" s="2"/>
    </row>
    <row r="55836" spans="2:8">
      <c r="B55836" s="2" t="s">
        <v>56286</v>
      </c>
      <c r="C55836" s="2">
        <v>36</v>
      </c>
      <c r="D55836" s="2" t="s">
        <v>455</v>
      </c>
      <c r="E55836" s="2"/>
      <c r="F55836" s="2"/>
      <c r="G55836" s="2"/>
      <c r="H55836" s="2"/>
    </row>
    <row r="55837" spans="2:8">
      <c r="B55837" s="2" t="s">
        <v>56287</v>
      </c>
      <c r="C55837" s="2">
        <v>29</v>
      </c>
      <c r="D55837" s="2" t="s">
        <v>455</v>
      </c>
      <c r="E55837" s="2"/>
      <c r="F55837" s="2"/>
      <c r="G55837" s="2"/>
      <c r="H55837" s="2"/>
    </row>
    <row r="55838" spans="2:8">
      <c r="B55838" s="2" t="s">
        <v>56288</v>
      </c>
      <c r="C55838" s="2">
        <v>27</v>
      </c>
      <c r="D55838" s="2" t="s">
        <v>455</v>
      </c>
      <c r="E55838" s="2"/>
      <c r="F55838" s="2"/>
      <c r="G55838" s="2"/>
      <c r="H55838" s="2"/>
    </row>
    <row r="55839" spans="2:8">
      <c r="B55839" s="2" t="s">
        <v>56289</v>
      </c>
      <c r="C55839" s="2">
        <v>27</v>
      </c>
      <c r="D55839" s="2" t="s">
        <v>455</v>
      </c>
      <c r="E55839" s="2"/>
      <c r="F55839" s="2"/>
      <c r="G55839" s="2"/>
      <c r="H55839" s="2"/>
    </row>
    <row r="55840" spans="2:8">
      <c r="B55840" s="2" t="s">
        <v>56290</v>
      </c>
      <c r="C55840" s="2">
        <v>30</v>
      </c>
      <c r="D55840" s="2" t="s">
        <v>455</v>
      </c>
      <c r="E55840" s="2"/>
      <c r="F55840" s="2"/>
      <c r="G55840" s="2"/>
      <c r="H55840" s="2"/>
    </row>
    <row r="55841" spans="2:8">
      <c r="B55841" s="2" t="s">
        <v>56291</v>
      </c>
      <c r="C55841" s="2">
        <v>37</v>
      </c>
      <c r="D55841" s="2" t="s">
        <v>455</v>
      </c>
      <c r="E55841" s="2"/>
      <c r="F55841" s="2"/>
      <c r="G55841" s="2"/>
      <c r="H55841" s="2"/>
    </row>
    <row r="55842" spans="2:8">
      <c r="B55842" s="2" t="s">
        <v>56292</v>
      </c>
      <c r="C55842" s="2">
        <v>36</v>
      </c>
      <c r="D55842" s="2" t="s">
        <v>455</v>
      </c>
      <c r="E55842" s="2"/>
      <c r="F55842" s="2"/>
      <c r="G55842" s="2"/>
      <c r="H55842" s="2"/>
    </row>
    <row r="55843" spans="2:8">
      <c r="B55843" s="2" t="s">
        <v>56293</v>
      </c>
      <c r="C55843" s="2">
        <v>26</v>
      </c>
      <c r="D55843" s="2" t="s">
        <v>455</v>
      </c>
      <c r="E55843" s="2"/>
      <c r="F55843" s="2"/>
      <c r="G55843" s="2"/>
      <c r="H55843" s="2"/>
    </row>
    <row r="55844" spans="2:8">
      <c r="B55844" s="2" t="s">
        <v>56294</v>
      </c>
      <c r="C55844" s="2">
        <v>19</v>
      </c>
      <c r="D55844" s="2" t="s">
        <v>455</v>
      </c>
      <c r="E55844" s="2"/>
      <c r="F55844" s="2"/>
      <c r="G55844" s="2"/>
      <c r="H55844" s="2"/>
    </row>
    <row r="55845" spans="2:8">
      <c r="B55845" s="2" t="s">
        <v>56295</v>
      </c>
      <c r="C55845" s="2">
        <v>14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56296</v>
      </c>
      <c r="C55846" s="2">
        <v>42</v>
      </c>
      <c r="D55846" s="2" t="s">
        <v>455</v>
      </c>
      <c r="E55846" s="2"/>
      <c r="F55846" s="2"/>
      <c r="G55846" s="2"/>
      <c r="H55846" s="2"/>
    </row>
    <row r="55847" spans="2:8">
      <c r="B55847" s="2" t="s">
        <v>56297</v>
      </c>
      <c r="C55847" s="2">
        <v>44</v>
      </c>
      <c r="D55847" s="2" t="s">
        <v>455</v>
      </c>
      <c r="E55847" s="2"/>
      <c r="F55847" s="2"/>
      <c r="G55847" s="2"/>
      <c r="H55847" s="2"/>
    </row>
    <row r="55848" spans="2:8">
      <c r="B55848" s="2" t="s">
        <v>56298</v>
      </c>
      <c r="C55848" s="2">
        <v>44</v>
      </c>
      <c r="D55848" s="2" t="s">
        <v>455</v>
      </c>
      <c r="E55848" s="2"/>
      <c r="F55848" s="2"/>
      <c r="G55848" s="2"/>
      <c r="H55848" s="2"/>
    </row>
    <row r="55849" spans="2:8">
      <c r="B55849" s="2" t="s">
        <v>56299</v>
      </c>
      <c r="C55849" s="2">
        <v>21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56300</v>
      </c>
      <c r="C55850" s="2">
        <v>25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56301</v>
      </c>
      <c r="C55851" s="2">
        <v>24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56302</v>
      </c>
      <c r="C55852" s="2">
        <v>27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56303</v>
      </c>
      <c r="C55853" s="2">
        <v>28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56304</v>
      </c>
      <c r="C55854" s="2">
        <v>30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56305</v>
      </c>
      <c r="C55855" s="2">
        <v>29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56306</v>
      </c>
      <c r="C55856" s="2">
        <v>37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56307</v>
      </c>
      <c r="C55857" s="2">
        <v>38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56308</v>
      </c>
      <c r="C55858" s="2">
        <v>39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56309</v>
      </c>
      <c r="C55859" s="2">
        <v>38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56310</v>
      </c>
      <c r="C55860" s="2">
        <v>24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56311</v>
      </c>
      <c r="C55861" s="2">
        <v>23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56312</v>
      </c>
      <c r="C55862" s="2">
        <v>25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56313</v>
      </c>
      <c r="C55863" s="2">
        <v>27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56314</v>
      </c>
      <c r="C55864" s="2">
        <v>27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56315</v>
      </c>
      <c r="C55865" s="2">
        <v>27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56316</v>
      </c>
      <c r="C55866" s="2">
        <v>22</v>
      </c>
      <c r="D55866" s="2" t="s">
        <v>455</v>
      </c>
      <c r="E55866" s="2"/>
      <c r="F55866" s="2"/>
      <c r="G55866" s="2"/>
      <c r="H55866" s="2"/>
    </row>
    <row r="55867" spans="2:8">
      <c r="B55867" s="2" t="s">
        <v>56317</v>
      </c>
      <c r="C55867" s="2">
        <v>40</v>
      </c>
      <c r="D55867" s="2" t="s">
        <v>455</v>
      </c>
      <c r="E55867" s="2"/>
      <c r="F55867" s="2"/>
      <c r="G55867" s="2"/>
      <c r="H55867" s="2"/>
    </row>
    <row r="55868" spans="2:8">
      <c r="B55868" s="2" t="s">
        <v>56318</v>
      </c>
      <c r="C55868" s="2">
        <v>42</v>
      </c>
      <c r="D55868" s="2" t="s">
        <v>455</v>
      </c>
      <c r="E55868" s="2"/>
      <c r="F55868" s="2"/>
      <c r="G55868" s="2"/>
      <c r="H55868" s="2"/>
    </row>
    <row r="55869" spans="2:8">
      <c r="B55869" s="2" t="s">
        <v>56319</v>
      </c>
      <c r="C55869" s="2">
        <v>43</v>
      </c>
      <c r="D55869" s="2" t="s">
        <v>455</v>
      </c>
      <c r="E55869" s="2"/>
      <c r="F55869" s="2"/>
      <c r="G55869" s="2"/>
      <c r="H55869" s="2"/>
    </row>
    <row r="55870" spans="2:8">
      <c r="B55870" s="2" t="s">
        <v>56320</v>
      </c>
      <c r="C55870" s="2">
        <v>31</v>
      </c>
      <c r="D55870" s="2" t="s">
        <v>455</v>
      </c>
      <c r="E55870" s="2"/>
      <c r="F55870" s="2"/>
      <c r="G55870" s="2"/>
      <c r="H55870" s="2"/>
    </row>
    <row r="55871" spans="2:8">
      <c r="B55871" s="2" t="s">
        <v>56321</v>
      </c>
      <c r="C55871" s="2">
        <v>33</v>
      </c>
      <c r="D55871" s="2" t="s">
        <v>455</v>
      </c>
      <c r="E55871" s="2"/>
      <c r="F55871" s="2"/>
      <c r="G55871" s="2"/>
      <c r="H55871" s="2"/>
    </row>
    <row r="55872" spans="2:8">
      <c r="B55872" s="2" t="s">
        <v>56322</v>
      </c>
      <c r="C55872" s="2">
        <v>34</v>
      </c>
      <c r="D55872" s="2" t="s">
        <v>455</v>
      </c>
      <c r="E55872" s="2"/>
      <c r="F55872" s="2"/>
      <c r="G55872" s="2"/>
      <c r="H55872" s="2"/>
    </row>
    <row r="55873" spans="2:8">
      <c r="B55873" s="2" t="s">
        <v>56323</v>
      </c>
      <c r="C55873" s="2">
        <v>36</v>
      </c>
      <c r="D55873" s="2" t="s">
        <v>455</v>
      </c>
      <c r="E55873" s="2"/>
      <c r="F55873" s="2"/>
      <c r="G55873" s="2"/>
      <c r="H55873" s="2"/>
    </row>
    <row r="55874" spans="2:8">
      <c r="B55874" s="2" t="s">
        <v>56324</v>
      </c>
      <c r="C55874" s="2">
        <v>13</v>
      </c>
      <c r="D55874" s="2" t="s">
        <v>455</v>
      </c>
      <c r="E55874" s="2"/>
      <c r="F55874" s="2"/>
      <c r="G55874" s="2"/>
      <c r="H55874" s="2"/>
    </row>
    <row r="55875" spans="2:8">
      <c r="B55875" s="2" t="s">
        <v>56325</v>
      </c>
      <c r="C55875" s="2">
        <v>16</v>
      </c>
      <c r="D55875" s="2" t="s">
        <v>455</v>
      </c>
      <c r="E55875" s="2"/>
      <c r="F55875" s="2"/>
      <c r="G55875" s="2"/>
      <c r="H55875" s="2"/>
    </row>
    <row r="55876" spans="2:8">
      <c r="B55876" s="2" t="s">
        <v>56326</v>
      </c>
      <c r="C55876" s="2">
        <v>20</v>
      </c>
      <c r="D55876" s="2" t="s">
        <v>455</v>
      </c>
      <c r="E55876" s="2"/>
      <c r="F55876" s="2"/>
      <c r="G55876" s="2"/>
      <c r="H55876" s="2"/>
    </row>
    <row r="55877" spans="2:8">
      <c r="B55877" s="2" t="s">
        <v>56327</v>
      </c>
      <c r="C55877" s="2">
        <v>10</v>
      </c>
      <c r="D55877" s="2" t="s">
        <v>455</v>
      </c>
      <c r="E55877" s="2"/>
      <c r="F55877" s="2"/>
      <c r="G55877" s="2"/>
      <c r="H558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2916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41.290790427846261</v>
      </c>
      <c r="G27" t="s">
        <v>14</v>
      </c>
      <c r="H27" s="15">
        <v>27580</v>
      </c>
      <c r="I27">
        <v>3296</v>
      </c>
      <c r="J27" s="16">
        <v>28.636004350978972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41.290790427846261</v>
      </c>
      <c r="G27" t="s">
        <v>14</v>
      </c>
      <c r="H27" s="15">
        <v>27580</v>
      </c>
      <c r="I27">
        <v>3296</v>
      </c>
      <c r="J27" s="16">
        <v>28.636004350978972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50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59</v>
      </c>
      <c r="E67" s="2"/>
      <c r="F67" s="2"/>
      <c r="G67" s="2"/>
      <c r="H67" s="2"/>
    </row>
    <row r="68" spans="2:8">
      <c r="B68" s="2" t="s">
        <v>101</v>
      </c>
      <c r="C68" s="2">
        <v>38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43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41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48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>
        <v>65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>
        <v>54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57</v>
      </c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53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46</v>
      </c>
      <c r="D166" s="2">
        <v>49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46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44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39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41.290790427846261</v>
      </c>
      <c r="G27" t="s">
        <v>14</v>
      </c>
      <c r="H27" s="15">
        <v>27580</v>
      </c>
      <c r="I27">
        <v>3296</v>
      </c>
      <c r="J27" s="16">
        <v>28.636004350978972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2019-04-16T11:38:47Z</dcterms:modified>
</cp:coreProperties>
</file>